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Users\HP\Desktop\上课\CAES9821\Introduction\process\新建文件夹\"/>
    </mc:Choice>
  </mc:AlternateContent>
  <xr:revisionPtr revIDLastSave="0" documentId="13_ncr:1_{2A1FAC31-CA15-4828-A414-7248105CA5A4}" xr6:coauthVersionLast="47" xr6:coauthVersionMax="47" xr10:uidLastSave="{00000000-0000-0000-0000-000000000000}"/>
  <bookViews>
    <workbookView xWindow="-108" yWindow="-108" windowWidth="23256" windowHeight="12576" firstSheet="7" activeTab="14" xr2:uid="{00000000-000D-0000-FFFF-FFFF00000000}"/>
  </bookViews>
  <sheets>
    <sheet name="Runtime" sheetId="9" r:id="rId1"/>
    <sheet name="Comedy" sheetId="10" r:id="rId2"/>
    <sheet name="Horror" sheetId="11" r:id="rId3"/>
    <sheet name="Action" sheetId="12" r:id="rId4"/>
    <sheet name="Adven" sheetId="13" r:id="rId5"/>
    <sheet name="Romance" sheetId="15" r:id="rId6"/>
    <sheet name="Fantasy" sheetId="16" r:id="rId7"/>
    <sheet name="Sci-Fi" sheetId="17" r:id="rId8"/>
    <sheet name="Thriller" sheetId="19" r:id="rId9"/>
    <sheet name="Crime" sheetId="18" r:id="rId10"/>
    <sheet name="Musical" sheetId="23" r:id="rId11"/>
    <sheet name="Drama" sheetId="8" r:id="rId12"/>
    <sheet name="Multiple" sheetId="24" r:id="rId13"/>
    <sheet name="All vs ROI" sheetId="26" r:id="rId14"/>
    <sheet name="All vs Worldwide" sheetId="27" r:id="rId15"/>
    <sheet name="text genre data" sheetId="28" r:id="rId16"/>
    <sheet name="data" sheetId="6" r:id="rId17"/>
  </sheets>
  <definedNames>
    <definedName name="_xlnm._FilterDatabase" localSheetId="16" hidden="1">data!$A$1:$Q$2045</definedName>
    <definedName name="_xlnm._FilterDatabase" localSheetId="15" hidden="1">'text genre data'!$A$1:$G$2020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6EFF208-FB95-4750-A483-EC93DBCA8A5C}" keepAlive="1" name="查询 - Mojo_budget_update" description="与工作簿中“Mojo_budget_update”查询的连接。" type="5" refreshedVersion="0" background="1">
    <dbPr connection="Provider=Microsoft.Mashup.OleDb.1;Data Source=$Workbook$;Location=Mojo_budget_update;Extended Properties=&quot;&quot;" command="SELECT * FROM [Mojo_budget_update]"/>
  </connection>
  <connection id="2" xr16:uid="{5170329F-4C14-470E-A56E-557C17B4E99F}" keepAlive="1" name="查询 - Sheet1 (2)" description="与工作簿中“Sheet1 (2)”查询的连接。" type="5" refreshedVersion="0" background="1">
    <dbPr connection="Provider=Microsoft.Mashup.OleDb.1;Data Source=$Workbook$;Location=&quot;Sheet1 (2)&quot;;Extended Properties=&quot;&quot;" command="SELECT * FROM [Sheet1 (2)]"/>
  </connection>
</connections>
</file>

<file path=xl/sharedStrings.xml><?xml version="1.0" encoding="utf-8"?>
<sst xmlns="http://schemas.openxmlformats.org/spreadsheetml/2006/main" count="10635" uniqueCount="2094">
  <si>
    <t>Year</t>
  </si>
  <si>
    <t>Movie</t>
  </si>
  <si>
    <t>Run Time (min)</t>
  </si>
  <si>
    <t>Superhero Movie</t>
  </si>
  <si>
    <t>Shutter</t>
  </si>
  <si>
    <t>Igor</t>
  </si>
  <si>
    <t>Prom Night</t>
  </si>
  <si>
    <t>Horror</t>
  </si>
  <si>
    <t>The Happening</t>
  </si>
  <si>
    <t>The Bank Job</t>
  </si>
  <si>
    <t>College</t>
  </si>
  <si>
    <t>Comedy</t>
  </si>
  <si>
    <t>The Eye</t>
  </si>
  <si>
    <t>Untraceable</t>
  </si>
  <si>
    <t>Mad Money</t>
  </si>
  <si>
    <t>Definitely, Maybe</t>
  </si>
  <si>
    <t>Appaloosa</t>
  </si>
  <si>
    <t>Wanted</t>
  </si>
  <si>
    <t>The Day the Earth Stood Still</t>
  </si>
  <si>
    <t>Babylon A.D.</t>
  </si>
  <si>
    <t>The Women</t>
  </si>
  <si>
    <t>Indiana Jones and the Kingdom of the Crystal Skull</t>
  </si>
  <si>
    <t>Blindness</t>
  </si>
  <si>
    <t>Four Christmases</t>
  </si>
  <si>
    <t>Body of Lies</t>
  </si>
  <si>
    <t>Iron Man</t>
  </si>
  <si>
    <t>The Express</t>
  </si>
  <si>
    <t>Drama</t>
  </si>
  <si>
    <t>Passengers</t>
  </si>
  <si>
    <t>Journey to the Center of the Earth</t>
  </si>
  <si>
    <t>Red</t>
  </si>
  <si>
    <t>Leatherheads</t>
  </si>
  <si>
    <t>Bolt</t>
  </si>
  <si>
    <t>Nim's Island</t>
  </si>
  <si>
    <t>Hellboy II: The Golden Army</t>
  </si>
  <si>
    <t>The Spiderwick Chronicles</t>
  </si>
  <si>
    <t>The Tale of Despereaux</t>
  </si>
  <si>
    <t>Street Kings</t>
  </si>
  <si>
    <t>The Curious Case of Benjamin Button</t>
  </si>
  <si>
    <t>Get Smart</t>
  </si>
  <si>
    <t>Role Models</t>
  </si>
  <si>
    <t>Kung Fu Panda</t>
  </si>
  <si>
    <t>Vantage Point</t>
  </si>
  <si>
    <t>Home</t>
  </si>
  <si>
    <t>The Gift</t>
  </si>
  <si>
    <t>10,000 BC</t>
  </si>
  <si>
    <t>Over Her Dead Body</t>
  </si>
  <si>
    <t>Ghost Town</t>
  </si>
  <si>
    <t>Changeling</t>
  </si>
  <si>
    <t>Step Brothers</t>
  </si>
  <si>
    <t>High School Musical 3: Senior Year</t>
  </si>
  <si>
    <t>Hancock</t>
  </si>
  <si>
    <t>Space Chimps</t>
  </si>
  <si>
    <t>21</t>
  </si>
  <si>
    <t>Lakeview Terrace</t>
  </si>
  <si>
    <t>Punisher: War Zone</t>
  </si>
  <si>
    <t>Mirrors</t>
  </si>
  <si>
    <t>Death Race</t>
  </si>
  <si>
    <t>Risen</t>
  </si>
  <si>
    <t>Australia</t>
  </si>
  <si>
    <t>Star Wars: The Clone Wars</t>
  </si>
  <si>
    <t>27 Dresses</t>
  </si>
  <si>
    <t>Rambo</t>
  </si>
  <si>
    <t>Max Payne</t>
  </si>
  <si>
    <t>The Other Boleyn Girl</t>
  </si>
  <si>
    <t>The Dark Knight</t>
  </si>
  <si>
    <t>The Lodge</t>
  </si>
  <si>
    <t>Madagascar: Escape 2 Africa</t>
  </si>
  <si>
    <t>One Missed Call</t>
  </si>
  <si>
    <t>Pride and Glory</t>
  </si>
  <si>
    <t>The Strangers</t>
  </si>
  <si>
    <t>Doomsday</t>
  </si>
  <si>
    <t>Jumper</t>
  </si>
  <si>
    <t>Stop-Loss</t>
  </si>
  <si>
    <t>Baby Mama</t>
  </si>
  <si>
    <t>Bangkok Dangerous</t>
  </si>
  <si>
    <t>Inkheart</t>
  </si>
  <si>
    <t>Be Kind Rewind</t>
  </si>
  <si>
    <t>Beauty and the Beast</t>
  </si>
  <si>
    <t>Bedtime Stories</t>
  </si>
  <si>
    <t>Vicky Cristina Barcelona</t>
  </si>
  <si>
    <t>The Chronicles of Narnia: Prince Caspian</t>
  </si>
  <si>
    <t>Sucker Punch</t>
  </si>
  <si>
    <t>Vice</t>
  </si>
  <si>
    <t>Meet Dave</t>
  </si>
  <si>
    <t>Fool's Gold</t>
  </si>
  <si>
    <t>Burn After Reading</t>
  </si>
  <si>
    <t>Cinderella</t>
  </si>
  <si>
    <t>City of Ember</t>
  </si>
  <si>
    <t>College Road Trip</t>
  </si>
  <si>
    <t>Mamma Mia!</t>
  </si>
  <si>
    <t>Crawl</t>
  </si>
  <si>
    <t>Forgetting Sarah Marshall</t>
  </si>
  <si>
    <t>The Incredible Hulk</t>
  </si>
  <si>
    <t>Deception</t>
  </si>
  <si>
    <t>Demolition</t>
  </si>
  <si>
    <t>Speed Racer</t>
  </si>
  <si>
    <t>The Love Guru</t>
  </si>
  <si>
    <t>Seven Pounds</t>
  </si>
  <si>
    <t>Religulous</t>
  </si>
  <si>
    <t>Doubt</t>
  </si>
  <si>
    <t>Drillbit Taylor</t>
  </si>
  <si>
    <t>Marley &amp; Me</t>
  </si>
  <si>
    <t>Quantum of Solace</t>
  </si>
  <si>
    <t>The Spirit</t>
  </si>
  <si>
    <t>The Forbidden Kingdom</t>
  </si>
  <si>
    <t>Frost/Nixon</t>
  </si>
  <si>
    <t>Semi-Pro</t>
  </si>
  <si>
    <t>Kit Kittredge: An American Girl</t>
  </si>
  <si>
    <t>The House Bunny</t>
  </si>
  <si>
    <t>Hell or High Water</t>
  </si>
  <si>
    <t>Sunshine Cleaning</t>
  </si>
  <si>
    <t>Made of Honor</t>
  </si>
  <si>
    <t>The Hurt Locker</t>
  </si>
  <si>
    <t>Lights Out</t>
  </si>
  <si>
    <t>Pineapple Express</t>
  </si>
  <si>
    <t>The Boy in the Striped Pajamas</t>
  </si>
  <si>
    <t>Taken</t>
  </si>
  <si>
    <t>Nick and Norah's Infinite Playlist</t>
  </si>
  <si>
    <t>Nights in Rodanthe</t>
  </si>
  <si>
    <t>Tropic Thunder</t>
  </si>
  <si>
    <t>Revolutionary Road</t>
  </si>
  <si>
    <t>The Reader</t>
  </si>
  <si>
    <t>The Ruins</t>
  </si>
  <si>
    <t>Sex and the City</t>
  </si>
  <si>
    <t>The Sorcerer's Apprentice</t>
  </si>
  <si>
    <t>Valkyrie</t>
  </si>
  <si>
    <t>Traitor</t>
  </si>
  <si>
    <t>The Other Woman</t>
  </si>
  <si>
    <t>Where the Wild Things Are</t>
  </si>
  <si>
    <t>Witless Protection</t>
  </si>
  <si>
    <t>9</t>
  </si>
  <si>
    <t>Zack and Miri Make a Porno</t>
  </si>
  <si>
    <t>Slumdog Millionaire</t>
  </si>
  <si>
    <t>Halloween</t>
  </si>
  <si>
    <t>Redbelt</t>
  </si>
  <si>
    <t>Milk</t>
  </si>
  <si>
    <t>Coraline</t>
  </si>
  <si>
    <t>Inglourious Basterds</t>
  </si>
  <si>
    <t>The Box</t>
  </si>
  <si>
    <t>Whiteout</t>
  </si>
  <si>
    <t>Astro Boy</t>
  </si>
  <si>
    <t>The Lovely Bones</t>
  </si>
  <si>
    <t>The Watch</t>
  </si>
  <si>
    <t>Youth in Revolt</t>
  </si>
  <si>
    <t>Watchmen</t>
  </si>
  <si>
    <t>Harry Potter and the Half-Blood Prince</t>
  </si>
  <si>
    <t>Daybreakers</t>
  </si>
  <si>
    <t>G-Force</t>
  </si>
  <si>
    <t>Terminator Salvation</t>
  </si>
  <si>
    <t>Knowing</t>
  </si>
  <si>
    <t>The Time Traveler's Wife</t>
  </si>
  <si>
    <t>Land of the Lost</t>
  </si>
  <si>
    <t>X-Men Origins: Wolverine</t>
  </si>
  <si>
    <t>Labor Day</t>
  </si>
  <si>
    <t>Push</t>
  </si>
  <si>
    <t>Notorious</t>
  </si>
  <si>
    <t>State of Play</t>
  </si>
  <si>
    <t>The Haunting in Connecticut</t>
  </si>
  <si>
    <t>The Forest</t>
  </si>
  <si>
    <t>Avatar</t>
  </si>
  <si>
    <t>Friday the 13th</t>
  </si>
  <si>
    <t>Planet 51</t>
  </si>
  <si>
    <t>Brothers</t>
  </si>
  <si>
    <t>Aliens in the Attic</t>
  </si>
  <si>
    <t>Everybody's Fine</t>
  </si>
  <si>
    <t>The Princess and the Frog</t>
  </si>
  <si>
    <t>Imagine That</t>
  </si>
  <si>
    <t>Hotel for Dogs</t>
  </si>
  <si>
    <t>Case 39</t>
  </si>
  <si>
    <t>Not Easily Broken</t>
  </si>
  <si>
    <t>Star Trek</t>
  </si>
  <si>
    <t>Angels &amp; Demons</t>
  </si>
  <si>
    <t>The Stepfather</t>
  </si>
  <si>
    <t>Ghosts of Girlfriends Past</t>
  </si>
  <si>
    <t>The Soloist</t>
  </si>
  <si>
    <t>Underworld: Rise of the Lycans</t>
  </si>
  <si>
    <t>The Pink Panther 2</t>
  </si>
  <si>
    <t>Cloudy with a Chance of Meatballs</t>
  </si>
  <si>
    <t>The Collector</t>
  </si>
  <si>
    <t>The Last House on the Left</t>
  </si>
  <si>
    <t>My Life in Ruins</t>
  </si>
  <si>
    <t>Nine</t>
  </si>
  <si>
    <t>The Blind Side</t>
  </si>
  <si>
    <t>All About Steve</t>
  </si>
  <si>
    <t>Street Fighter: The Legend of Chun-Li</t>
  </si>
  <si>
    <t>Ready or Not</t>
  </si>
  <si>
    <t>Monsters vs. Aliens</t>
  </si>
  <si>
    <t>Love Happens</t>
  </si>
  <si>
    <t>Bride Wars</t>
  </si>
  <si>
    <t>Armored</t>
  </si>
  <si>
    <t>Precious</t>
  </si>
  <si>
    <t>The International</t>
  </si>
  <si>
    <t>A Perfect Getaway</t>
  </si>
  <si>
    <t>17 Again</t>
  </si>
  <si>
    <t>Bandslam</t>
  </si>
  <si>
    <t>Old Dogs</t>
  </si>
  <si>
    <t>Surrogates</t>
  </si>
  <si>
    <t>Sherlock Holmes</t>
  </si>
  <si>
    <t>Into the Storm</t>
  </si>
  <si>
    <t>He's Just Not That Into You</t>
  </si>
  <si>
    <t>Countdown</t>
  </si>
  <si>
    <t>Fast &amp; Furious</t>
  </si>
  <si>
    <t>Death of a Nation</t>
  </si>
  <si>
    <t>Tangled</t>
  </si>
  <si>
    <t>Dinner for Schmucks</t>
  </si>
  <si>
    <t>The A-Team</t>
  </si>
  <si>
    <t>Toy Story 3</t>
  </si>
  <si>
    <t>Scott Pilgrim vs. the World</t>
  </si>
  <si>
    <t>The Crazies</t>
  </si>
  <si>
    <t>Piranha 3D</t>
  </si>
  <si>
    <t>Prince of Persia: The Sands of Time</t>
  </si>
  <si>
    <t>Unstoppable</t>
  </si>
  <si>
    <t>The Losers</t>
  </si>
  <si>
    <t>Furry Vengeance</t>
  </si>
  <si>
    <t>Ramona and Beezus</t>
  </si>
  <si>
    <t>The Wolfman</t>
  </si>
  <si>
    <t>Clash of the Titans</t>
  </si>
  <si>
    <t>Tooth Fairy</t>
  </si>
  <si>
    <t>Percy Jackson &amp; the Olympians: The Lightning Thief</t>
  </si>
  <si>
    <t>She's Out of My League</t>
  </si>
  <si>
    <t>Valentine's Day</t>
  </si>
  <si>
    <t>The Town</t>
  </si>
  <si>
    <t>The Kids Are All Right</t>
  </si>
  <si>
    <t>My Soul to Take</t>
  </si>
  <si>
    <t>Eat Pray Love</t>
  </si>
  <si>
    <t>The Switch</t>
  </si>
  <si>
    <t>Letters to Juliet</t>
  </si>
  <si>
    <t>How to Train Your Dragon</t>
  </si>
  <si>
    <t>Shrek Forever After</t>
  </si>
  <si>
    <t>Harry Potter and the Deathly Hallows: Part 1</t>
  </si>
  <si>
    <t>The Last Airbender</t>
  </si>
  <si>
    <t>Salt</t>
  </si>
  <si>
    <t>Black Swan</t>
  </si>
  <si>
    <t>Green Zone</t>
  </si>
  <si>
    <t>Robin Hood</t>
  </si>
  <si>
    <t>The Fighter</t>
  </si>
  <si>
    <t>The Conspirator</t>
  </si>
  <si>
    <t>Little Fockers</t>
  </si>
  <si>
    <t>Lottery Ticket</t>
  </si>
  <si>
    <t>Machete</t>
  </si>
  <si>
    <t>Dear John</t>
  </si>
  <si>
    <t>Megamind</t>
  </si>
  <si>
    <t>The Proposal</t>
  </si>
  <si>
    <t>Knight and Day</t>
  </si>
  <si>
    <t>Spy</t>
  </si>
  <si>
    <t>The Rum Diary</t>
  </si>
  <si>
    <t>Real Steel</t>
  </si>
  <si>
    <t>Captain America: The First Avenger</t>
  </si>
  <si>
    <t>Tower Heist</t>
  </si>
  <si>
    <t>The Smurfs</t>
  </si>
  <si>
    <t>The Mechanic</t>
  </si>
  <si>
    <t>Extremely Loud &amp; Incredibly Close</t>
  </si>
  <si>
    <t>Season of the Witch</t>
  </si>
  <si>
    <t>Atlas Shrugged: Part I</t>
  </si>
  <si>
    <t>Hall Pass</t>
  </si>
  <si>
    <t>Something Borrowed</t>
  </si>
  <si>
    <t>What's Your Number?</t>
  </si>
  <si>
    <t>Drive</t>
  </si>
  <si>
    <t>Thor</t>
  </si>
  <si>
    <t>Jack and Jill</t>
  </si>
  <si>
    <t>Take Me Home Tonight</t>
  </si>
  <si>
    <t>Conan the Barbarian</t>
  </si>
  <si>
    <t>Priest</t>
  </si>
  <si>
    <t>Sanctum</t>
  </si>
  <si>
    <t>The Thing</t>
  </si>
  <si>
    <t>Source Code</t>
  </si>
  <si>
    <t>Hugo</t>
  </si>
  <si>
    <t>The Adventures of Tintin</t>
  </si>
  <si>
    <t>The Green Hornet</t>
  </si>
  <si>
    <t>Hanna</t>
  </si>
  <si>
    <t>Straw Dogs</t>
  </si>
  <si>
    <t>What to Expect When You're Expecting</t>
  </si>
  <si>
    <t>Ouija</t>
  </si>
  <si>
    <t>Jack the Giant Slayer</t>
  </si>
  <si>
    <t>The Three Stooges</t>
  </si>
  <si>
    <t>John Carter</t>
  </si>
  <si>
    <t>The Possession</t>
  </si>
  <si>
    <t>Lincoln</t>
  </si>
  <si>
    <t>Life of Pi</t>
  </si>
  <si>
    <t>Red Tails</t>
  </si>
  <si>
    <t>A Thousand Words</t>
  </si>
  <si>
    <t>Escape from Planet Earth</t>
  </si>
  <si>
    <t>Jack Reacher</t>
  </si>
  <si>
    <t>Hotel Transylvania</t>
  </si>
  <si>
    <t>The Avengers</t>
  </si>
  <si>
    <t>The Hobbit: An Unexpected Journey</t>
  </si>
  <si>
    <t>Hitchcock</t>
  </si>
  <si>
    <t>As Above, So Below</t>
  </si>
  <si>
    <t>Up in the Air</t>
  </si>
  <si>
    <t>Fame</t>
  </si>
  <si>
    <t>The Secret Life of Walter Mitty</t>
  </si>
  <si>
    <t>42</t>
  </si>
  <si>
    <t>The Croods</t>
  </si>
  <si>
    <t>Man of Steel</t>
  </si>
  <si>
    <t>The Incredible Burt Wonderstone</t>
  </si>
  <si>
    <t>Dallas Buyers Club</t>
  </si>
  <si>
    <t>R.I.P.D.</t>
  </si>
  <si>
    <t>Scary Movie V</t>
  </si>
  <si>
    <t>The Mule</t>
  </si>
  <si>
    <t>The Book Thief</t>
  </si>
  <si>
    <t>World War Z</t>
  </si>
  <si>
    <t>Epic</t>
  </si>
  <si>
    <t>Snitch</t>
  </si>
  <si>
    <t>Legends of Oz: Dorothy's Return</t>
  </si>
  <si>
    <t>The Wolf of Wall Street</t>
  </si>
  <si>
    <t>Long Shot</t>
  </si>
  <si>
    <t>The Master</t>
  </si>
  <si>
    <t>Truth or Dare</t>
  </si>
  <si>
    <t>Mother's Day</t>
  </si>
  <si>
    <t>The Hunt</t>
  </si>
  <si>
    <t>A Walk Among the Tombstones</t>
  </si>
  <si>
    <t>The Giver</t>
  </si>
  <si>
    <t>The Equalizer</t>
  </si>
  <si>
    <t>Ex Machina</t>
  </si>
  <si>
    <t>The Boxtrolls</t>
  </si>
  <si>
    <t>Interstellar</t>
  </si>
  <si>
    <t>Dracula Untold</t>
  </si>
  <si>
    <t>Godzilla</t>
  </si>
  <si>
    <t>Mr. Peabody &amp; Sherman</t>
  </si>
  <si>
    <t>Love &amp; Mercy</t>
  </si>
  <si>
    <t>Jurassic World</t>
  </si>
  <si>
    <t>Ant-Man</t>
  </si>
  <si>
    <t>Miles Ahead</t>
  </si>
  <si>
    <t>The Danish Girl</t>
  </si>
  <si>
    <t>The Wedding Ringer</t>
  </si>
  <si>
    <t>Miracles from Heaven</t>
  </si>
  <si>
    <t>Joker</t>
  </si>
  <si>
    <t>The Heat</t>
  </si>
  <si>
    <t>Hail, Caesar!</t>
  </si>
  <si>
    <t>Silence</t>
  </si>
  <si>
    <t>Warcraft</t>
  </si>
  <si>
    <t>The Legend of Tarzan</t>
  </si>
  <si>
    <t>The Young Messiah</t>
  </si>
  <si>
    <t>Unfriended</t>
  </si>
  <si>
    <t>Snatched</t>
  </si>
  <si>
    <t>Assassin's Creed</t>
  </si>
  <si>
    <t>Wonder Woman</t>
  </si>
  <si>
    <t>Suburbicon</t>
  </si>
  <si>
    <t>Tulip Fever</t>
  </si>
  <si>
    <t>Rings</t>
  </si>
  <si>
    <t>Justice League</t>
  </si>
  <si>
    <t>The Promise</t>
  </si>
  <si>
    <t>About Last Night</t>
  </si>
  <si>
    <t>Yes Man</t>
  </si>
  <si>
    <t>Ted</t>
  </si>
  <si>
    <t>Mirror Mirror</t>
  </si>
  <si>
    <t>The Foreigner</t>
  </si>
  <si>
    <t>The Call</t>
  </si>
  <si>
    <t>Daddy's Home</t>
  </si>
  <si>
    <t>Dredd</t>
  </si>
  <si>
    <t>Super Troopers 2</t>
  </si>
  <si>
    <t>Kin</t>
  </si>
  <si>
    <t>Vacation</t>
  </si>
  <si>
    <t>Due Date</t>
  </si>
  <si>
    <t>Searching</t>
  </si>
  <si>
    <t>Finding Dory</t>
  </si>
  <si>
    <t>Captain America: Civil War</t>
  </si>
  <si>
    <t>Spotlight</t>
  </si>
  <si>
    <t>Draft Day</t>
  </si>
  <si>
    <t>Inferno</t>
  </si>
  <si>
    <t>Amelia</t>
  </si>
  <si>
    <t>Mama</t>
  </si>
  <si>
    <t>Dunkirk</t>
  </si>
  <si>
    <t>Date Night</t>
  </si>
  <si>
    <t>Paranoia</t>
  </si>
  <si>
    <t>Spider-Man: Homecoming</t>
  </si>
  <si>
    <t>Beverly Hills Chihuahua</t>
  </si>
  <si>
    <t>Criminal</t>
  </si>
  <si>
    <t>Going the Distance</t>
  </si>
  <si>
    <t>Moonlight</t>
  </si>
  <si>
    <t>What Happens in Vegas</t>
  </si>
  <si>
    <t>My Best Friend's Girl</t>
  </si>
  <si>
    <t>Gone</t>
  </si>
  <si>
    <t>The Rocker</t>
  </si>
  <si>
    <t>Soul Men</t>
  </si>
  <si>
    <t>Twilight</t>
  </si>
  <si>
    <t>Public Enemies</t>
  </si>
  <si>
    <t>The Unborn</t>
  </si>
  <si>
    <t>Frozen</t>
  </si>
  <si>
    <t>Miss March</t>
  </si>
  <si>
    <t>The Hangover</t>
  </si>
  <si>
    <t>Orphan</t>
  </si>
  <si>
    <t>My Sister's Keeper</t>
  </si>
  <si>
    <t>The Jungle Book</t>
  </si>
  <si>
    <t>Alice in Wonderland</t>
  </si>
  <si>
    <t>The Last Song</t>
  </si>
  <si>
    <t>Repo Men</t>
  </si>
  <si>
    <t>Predators</t>
  </si>
  <si>
    <t>Arthur</t>
  </si>
  <si>
    <t>Gulliver's Travels</t>
  </si>
  <si>
    <t>Carrie</t>
  </si>
  <si>
    <t>Morning Glory</t>
  </si>
  <si>
    <t>Footloose</t>
  </si>
  <si>
    <t>It</t>
  </si>
  <si>
    <t>Fright Night</t>
  </si>
  <si>
    <t>The Gambler</t>
  </si>
  <si>
    <t>The Great Gatsby</t>
  </si>
  <si>
    <t>Hot Pursuit</t>
  </si>
  <si>
    <t>The Three Musketeers</t>
  </si>
  <si>
    <t>Les Miserables</t>
  </si>
  <si>
    <t>Little Women</t>
  </si>
  <si>
    <t>The Magnificent Seven</t>
  </si>
  <si>
    <t>Red Dawn</t>
  </si>
  <si>
    <t>Project X</t>
  </si>
  <si>
    <t>The Mummy</t>
  </si>
  <si>
    <t>The Twilight Saga: Eclipse</t>
  </si>
  <si>
    <t>Neighbors</t>
  </si>
  <si>
    <t>Promised Land</t>
  </si>
  <si>
    <t>Poltergeist</t>
  </si>
  <si>
    <t>Contraband</t>
  </si>
  <si>
    <t>Sparkle</t>
  </si>
  <si>
    <t>RoboCop</t>
  </si>
  <si>
    <t>Sabotage</t>
  </si>
  <si>
    <t>A Star Is Born</t>
  </si>
  <si>
    <t>Venom</t>
  </si>
  <si>
    <t>Rush</t>
  </si>
  <si>
    <t>Fury</t>
  </si>
  <si>
    <t>The Star</t>
  </si>
  <si>
    <t>Nobody's Fool</t>
  </si>
  <si>
    <t>Nine Lives</t>
  </si>
  <si>
    <t>10 Cloverfield Lane</t>
  </si>
  <si>
    <t>Life</t>
  </si>
  <si>
    <t>Trumbo</t>
  </si>
  <si>
    <t>Despicable Me</t>
  </si>
  <si>
    <t>Quarantine</t>
  </si>
  <si>
    <t>Shutter Island</t>
  </si>
  <si>
    <t>Ninja Assassin</t>
  </si>
  <si>
    <t>I Love You Beth Cooper</t>
  </si>
  <si>
    <t>The Informant!</t>
  </si>
  <si>
    <t>Nobel Son</t>
  </si>
  <si>
    <t>Obsessed</t>
  </si>
  <si>
    <t>Splice</t>
  </si>
  <si>
    <t>It's Complicated</t>
  </si>
  <si>
    <t>Extract</t>
  </si>
  <si>
    <t>The Debt</t>
  </si>
  <si>
    <t>Remember Me</t>
  </si>
  <si>
    <t>Get Him to the Greek</t>
  </si>
  <si>
    <t>Warrior</t>
  </si>
  <si>
    <t>Did You Hear About the Morgans?</t>
  </si>
  <si>
    <t>Kick-Ass</t>
  </si>
  <si>
    <t>The Bounty Hunter</t>
  </si>
  <si>
    <t>127 Hours</t>
  </si>
  <si>
    <t>12 Rounds</t>
  </si>
  <si>
    <t>12 Strong</t>
  </si>
  <si>
    <t>12 Years a Slave</t>
  </si>
  <si>
    <t>2016: Obama's America</t>
  </si>
  <si>
    <t>21 Jump Street</t>
  </si>
  <si>
    <t>22 Jump Street</t>
  </si>
  <si>
    <t>2 Guns</t>
  </si>
  <si>
    <t>300: Rise of an Empire</t>
  </si>
  <si>
    <t>30 Minutes or Less</t>
  </si>
  <si>
    <t>47 Meters Down</t>
  </si>
  <si>
    <t>47 Ronin</t>
  </si>
  <si>
    <t>500 Days of Summer</t>
  </si>
  <si>
    <t>50/50</t>
  </si>
  <si>
    <t>Black Christmas</t>
  </si>
  <si>
    <t>Heaven</t>
  </si>
  <si>
    <t>The Invisible Man</t>
  </si>
  <si>
    <t>Shaft</t>
  </si>
  <si>
    <t>The Kid</t>
  </si>
  <si>
    <t>Most Wanted</t>
  </si>
  <si>
    <t>Pinocchio</t>
  </si>
  <si>
    <t>2012</t>
  </si>
  <si>
    <t>Abominable</t>
  </si>
  <si>
    <t>1917</t>
  </si>
  <si>
    <t>47 Meters Down: Uncaged</t>
  </si>
  <si>
    <t>3 from Hell</t>
  </si>
  <si>
    <t>88 Minutes</t>
  </si>
  <si>
    <t>99 Homes</t>
  </si>
  <si>
    <t>A Bad Moms Christmas</t>
  </si>
  <si>
    <t>Adrift</t>
  </si>
  <si>
    <t>A Dog's Journey</t>
  </si>
  <si>
    <t>A Dog's Purpose</t>
  </si>
  <si>
    <t>A Dog's Way Home</t>
  </si>
  <si>
    <t>A Haunted House</t>
  </si>
  <si>
    <t>A Haunted House 2</t>
  </si>
  <si>
    <t>A Million Ways to Die in the West</t>
  </si>
  <si>
    <t>A Monster Calls</t>
  </si>
  <si>
    <t>A Most Violent Year</t>
  </si>
  <si>
    <t>A Most Wanted Man</t>
  </si>
  <si>
    <t>A Question of Faith</t>
  </si>
  <si>
    <t>A Quiet Place</t>
  </si>
  <si>
    <t>A Simple Favor</t>
  </si>
  <si>
    <t>A Simple Wedding</t>
  </si>
  <si>
    <t>A Wrinkle in Time</t>
  </si>
  <si>
    <t>Abduction</t>
  </si>
  <si>
    <t>Abraham Lincoln: Vampire Hunter</t>
  </si>
  <si>
    <t>Act of Valor</t>
  </si>
  <si>
    <t>Action Point</t>
  </si>
  <si>
    <t>Ad Astra</t>
  </si>
  <si>
    <t>The Addams Family</t>
  </si>
  <si>
    <t>Addicted</t>
  </si>
  <si>
    <t>The Adjustment Bureau</t>
  </si>
  <si>
    <t>Admission</t>
  </si>
  <si>
    <t>Adventureland</t>
  </si>
  <si>
    <t>African Cats</t>
  </si>
  <si>
    <t>After</t>
  </si>
  <si>
    <t>After Earth</t>
  </si>
  <si>
    <t>After the Wedding</t>
  </si>
  <si>
    <t>Aladdin</t>
  </si>
  <si>
    <t>Alex Cross</t>
  </si>
  <si>
    <t>Alexander and the Terrible, Horrible, No Good, Very Bad Day</t>
  </si>
  <si>
    <t>Alice Through the Looking Glass</t>
  </si>
  <si>
    <t>Alien: Covenant</t>
  </si>
  <si>
    <t>Alita: Battle Angel</t>
  </si>
  <si>
    <t>All Eyez on Me</t>
  </si>
  <si>
    <t>All Saints</t>
  </si>
  <si>
    <t>All the Money in the World</t>
  </si>
  <si>
    <t>Allied</t>
  </si>
  <si>
    <t>Almost Christmas</t>
  </si>
  <si>
    <t>Aloha</t>
  </si>
  <si>
    <t>Alone</t>
  </si>
  <si>
    <t>Alpha</t>
  </si>
  <si>
    <t>Alpha and Omega</t>
  </si>
  <si>
    <t>Alvin and the Chipmunks: Chipwrecked</t>
  </si>
  <si>
    <t>Alvin and the Chipmunks: The Road Chip</t>
  </si>
  <si>
    <t>America: Imagine the World Without Her</t>
  </si>
  <si>
    <t>American Assassin</t>
  </si>
  <si>
    <t>American Hustle</t>
  </si>
  <si>
    <t>American Made</t>
  </si>
  <si>
    <t>American Reunion</t>
  </si>
  <si>
    <t>American Sniper</t>
  </si>
  <si>
    <t>American Ultra</t>
  </si>
  <si>
    <t>Anchorman 2: The Legend Continues</t>
  </si>
  <si>
    <t>And So It Goes</t>
  </si>
  <si>
    <t>Angel Has Fallen</t>
  </si>
  <si>
    <t>Anna</t>
  </si>
  <si>
    <t>Annabelle</t>
  </si>
  <si>
    <t>Annabelle Comes Home</t>
  </si>
  <si>
    <t>Annabelle: Creation</t>
  </si>
  <si>
    <t>Annie</t>
  </si>
  <si>
    <t>Annihilation</t>
  </si>
  <si>
    <t>Anomalisa</t>
  </si>
  <si>
    <t>Ant-Man and the Wasp</t>
  </si>
  <si>
    <t>Apollo 11</t>
  </si>
  <si>
    <t>Apollo 18</t>
  </si>
  <si>
    <t>Archive</t>
  </si>
  <si>
    <t>Argo</t>
  </si>
  <si>
    <t>Arrival</t>
  </si>
  <si>
    <t>Arthur Christmas</t>
  </si>
  <si>
    <t>Assassination Nation</t>
  </si>
  <si>
    <t>Atomic Blonde</t>
  </si>
  <si>
    <t>August: Osage County</t>
  </si>
  <si>
    <t>Avengers: Age of Ultron</t>
  </si>
  <si>
    <t>Avengers: Endgame</t>
  </si>
  <si>
    <t>Avengers: Infinity War</t>
  </si>
  <si>
    <t>Baby Driver</t>
  </si>
  <si>
    <t>Bad Boys for Life</t>
  </si>
  <si>
    <t>Bad Moms</t>
  </si>
  <si>
    <t>Bad Samaritan</t>
  </si>
  <si>
    <t>Bad Santa 2</t>
  </si>
  <si>
    <t>Bad Teacher</t>
  </si>
  <si>
    <t>Bad Times at the El Royale</t>
  </si>
  <si>
    <t>Bad Words</t>
  </si>
  <si>
    <t>Baggage Claim</t>
  </si>
  <si>
    <t>Barbershop: The Next Cut</t>
  </si>
  <si>
    <t>Batman: The Killing Joke</t>
  </si>
  <si>
    <t>Batman v Superman: Dawn of Justice</t>
  </si>
  <si>
    <t>Battle: Los Angeles</t>
  </si>
  <si>
    <t>Battle of the Sexes</t>
  </si>
  <si>
    <t>Battle of the Year</t>
  </si>
  <si>
    <t>Battleship</t>
  </si>
  <si>
    <t>Baywatch</t>
  </si>
  <si>
    <t>Beastly</t>
  </si>
  <si>
    <t>Beautiful Boy</t>
  </si>
  <si>
    <t>Beautiful Creatures</t>
  </si>
  <si>
    <t>Becky</t>
  </si>
  <si>
    <t>Before I Fall</t>
  </si>
  <si>
    <t>Before Midnight</t>
  </si>
  <si>
    <t>Begin Again</t>
  </si>
  <si>
    <t>The Beguiled</t>
  </si>
  <si>
    <t>Belle</t>
  </si>
  <si>
    <t>Ben-Hur</t>
  </si>
  <si>
    <t>Better Days</t>
  </si>
  <si>
    <t>Beyond the Lights</t>
  </si>
  <si>
    <t>Big Eyes</t>
  </si>
  <si>
    <t>Big Hero 6</t>
  </si>
  <si>
    <t>Big Miracle</t>
  </si>
  <si>
    <t>Big Mommas: Like Father, Like Son</t>
  </si>
  <si>
    <t>Bill &amp; Ted Face the Music</t>
  </si>
  <si>
    <t>Billy Lynn's Long Halftime Walk</t>
  </si>
  <si>
    <t>The Birth of a Nation</t>
  </si>
  <si>
    <t>Birth of the Dragon</t>
  </si>
  <si>
    <t>Black Mass</t>
  </si>
  <si>
    <t>Black Nativity</t>
  </si>
  <si>
    <t>Black or White</t>
  </si>
  <si>
    <t>Black Panther</t>
  </si>
  <si>
    <t>Blackhat</t>
  </si>
  <si>
    <t>BlacKkKlansman</t>
  </si>
  <si>
    <t>Blade Runner 2049</t>
  </si>
  <si>
    <t>Blair Witch</t>
  </si>
  <si>
    <t>Blended</t>
  </si>
  <si>
    <t>Blinded by the Light</t>
  </si>
  <si>
    <t>Blindspotting</t>
  </si>
  <si>
    <t>Blithe Spirit</t>
  </si>
  <si>
    <t>Blockers</t>
  </si>
  <si>
    <t>Bloodshot</t>
  </si>
  <si>
    <t>Blue Jasmine</t>
  </si>
  <si>
    <t>Blue Valentine</t>
  </si>
  <si>
    <t>Bohemian Rhapsody</t>
  </si>
  <si>
    <t>Bombshell</t>
  </si>
  <si>
    <t>Book Club</t>
  </si>
  <si>
    <t>The Book of Life</t>
  </si>
  <si>
    <t>Booksmart</t>
  </si>
  <si>
    <t>Boy Erased</t>
  </si>
  <si>
    <t>Boyhood</t>
  </si>
  <si>
    <t>Brahms: The Boy II</t>
  </si>
  <si>
    <t>Brave</t>
  </si>
  <si>
    <t>Breaking In</t>
  </si>
  <si>
    <t>Breakthrough</t>
  </si>
  <si>
    <t>Brian Banks</t>
  </si>
  <si>
    <t>Brick Mansions</t>
  </si>
  <si>
    <t>Bridesmaids</t>
  </si>
  <si>
    <t>Bridge of Spies</t>
  </si>
  <si>
    <t>Bridget Jones's Baby</t>
  </si>
  <si>
    <t>Brightburn</t>
  </si>
  <si>
    <t>Broken City</t>
  </si>
  <si>
    <t>Brooklyn's Finest</t>
  </si>
  <si>
    <t>Bruno</t>
  </si>
  <si>
    <t>Bullet to the Head</t>
  </si>
  <si>
    <t>Bumblebee</t>
  </si>
  <si>
    <t>Burden</t>
  </si>
  <si>
    <t>Burlesque</t>
  </si>
  <si>
    <t>Burnt</t>
  </si>
  <si>
    <t>Cadillac Records</t>
  </si>
  <si>
    <t>Café Society</t>
  </si>
  <si>
    <t>Call Me by Your Name</t>
  </si>
  <si>
    <t>Capitalism: A Love Story</t>
  </si>
  <si>
    <t>Captain America: The Winter Soldier</t>
  </si>
  <si>
    <t>Captain Fantastic</t>
  </si>
  <si>
    <t>Captain Marvel</t>
  </si>
  <si>
    <t>Captain Phillips</t>
  </si>
  <si>
    <t>Captive</t>
  </si>
  <si>
    <t>Captive State</t>
  </si>
  <si>
    <t>Carol</t>
  </si>
  <si>
    <t>Cars 2</t>
  </si>
  <si>
    <t>Cars 3</t>
  </si>
  <si>
    <t>Cats</t>
  </si>
  <si>
    <t>Central Intelligence</t>
  </si>
  <si>
    <t>Chappaquiddick</t>
  </si>
  <si>
    <t>Chappie</t>
  </si>
  <si>
    <t>Charlie Bartlett</t>
  </si>
  <si>
    <t>Charlie St. Cloud</t>
  </si>
  <si>
    <t>Charlie's Angels</t>
  </si>
  <si>
    <t>Chasing Mavericks</t>
  </si>
  <si>
    <t>Chef</t>
  </si>
  <si>
    <t>Chernobyl Diaries</t>
  </si>
  <si>
    <t>Child 44</t>
  </si>
  <si>
    <t>Child's Play</t>
  </si>
  <si>
    <t>Christopher Robin</t>
  </si>
  <si>
    <t>Chronicle</t>
  </si>
  <si>
    <t>Citizenfour</t>
  </si>
  <si>
    <t>Wrath of the Titans</t>
  </si>
  <si>
    <t>Cloud Atlas</t>
  </si>
  <si>
    <t>Cloverfield</t>
  </si>
  <si>
    <t>Coco</t>
  </si>
  <si>
    <t>Cold Pursuit</t>
  </si>
  <si>
    <t>Collateral Beauty</t>
  </si>
  <si>
    <t>Collide</t>
  </si>
  <si>
    <t>Colombiana</t>
  </si>
  <si>
    <t>Color Out of Space</t>
  </si>
  <si>
    <t>Come to Daddy</t>
  </si>
  <si>
    <t>Concussion</t>
  </si>
  <si>
    <t>Confessions of a Shopaholic</t>
  </si>
  <si>
    <t>Contagion</t>
  </si>
  <si>
    <t>Cop Out</t>
  </si>
  <si>
    <t>Country Strong</t>
  </si>
  <si>
    <t>Couples Retreat</t>
  </si>
  <si>
    <t>Courageous</t>
  </si>
  <si>
    <t>Crank 2: High Voltage</t>
  </si>
  <si>
    <t>Crazy Heart</t>
  </si>
  <si>
    <t>Crazy Rich Asians</t>
  </si>
  <si>
    <t>Creature</t>
  </si>
  <si>
    <t>Creed</t>
  </si>
  <si>
    <t>Creed II</t>
  </si>
  <si>
    <t>Crimson Peak</t>
  </si>
  <si>
    <t>The D Train</t>
  </si>
  <si>
    <t>Daddy's Home 2</t>
  </si>
  <si>
    <t>Dance Flick</t>
  </si>
  <si>
    <t>Danny Collins</t>
  </si>
  <si>
    <t>Dark Shadows</t>
  </si>
  <si>
    <t>Dark Skies</t>
  </si>
  <si>
    <t>Dark Waters</t>
  </si>
  <si>
    <t>Darkest Hour</t>
  </si>
  <si>
    <t>Dead Man Down</t>
  </si>
  <si>
    <t>Deadpool</t>
  </si>
  <si>
    <t>Deadpool 2</t>
  </si>
  <si>
    <t>Death at a Funeral</t>
  </si>
  <si>
    <t>Death Wish</t>
  </si>
  <si>
    <t>Deepwater Horizon</t>
  </si>
  <si>
    <t>Defiance</t>
  </si>
  <si>
    <t>Deliver Us from Evil</t>
  </si>
  <si>
    <t>Delivery Man</t>
  </si>
  <si>
    <t>Den of Thieves</t>
  </si>
  <si>
    <t>Denial</t>
  </si>
  <si>
    <t>The Circle</t>
  </si>
  <si>
    <t>Despicable Me 2</t>
  </si>
  <si>
    <t>Despicable Me 3</t>
  </si>
  <si>
    <t>Detroit</t>
  </si>
  <si>
    <t>Devil</t>
  </si>
  <si>
    <t>Devil's Due</t>
  </si>
  <si>
    <t>Diary of a Wimpy Kid</t>
  </si>
  <si>
    <t>Diary of a Wimpy Kid: Dog Days</t>
  </si>
  <si>
    <t>Dirty Grandpa</t>
  </si>
  <si>
    <t>Disaster Movie</t>
  </si>
  <si>
    <t>Disobedience</t>
  </si>
  <si>
    <t>District 9</t>
  </si>
  <si>
    <t>Divergent</t>
  </si>
  <si>
    <t>Django Unchained</t>
  </si>
  <si>
    <t>Do You Believe?</t>
  </si>
  <si>
    <t>Doctor Strange</t>
  </si>
  <si>
    <t>Dog Days</t>
  </si>
  <si>
    <t>Dolittle</t>
  </si>
  <si>
    <t>Dolphin Tale</t>
  </si>
  <si>
    <t>Dolphin Tale 2</t>
  </si>
  <si>
    <t>Don Jon</t>
  </si>
  <si>
    <t>Don't Be Afraid of the Dark</t>
  </si>
  <si>
    <t>Don't Breathe</t>
  </si>
  <si>
    <t>Dope</t>
  </si>
  <si>
    <t>Dora and the Lost City of Gold</t>
  </si>
  <si>
    <t>Downsizing</t>
  </si>
  <si>
    <t>Downton Abbey</t>
  </si>
  <si>
    <t>Drag Me to Hell</t>
  </si>
  <si>
    <t>Dragonball Evolution</t>
  </si>
  <si>
    <t>Dream House</t>
  </si>
  <si>
    <t>Drive Angry</t>
  </si>
  <si>
    <t>Dumb and Dumber To</t>
  </si>
  <si>
    <t>Dumbo</t>
  </si>
  <si>
    <t>Duplicity</t>
  </si>
  <si>
    <t>Eagle Eye</t>
  </si>
  <si>
    <t>Earth to Echo</t>
  </si>
  <si>
    <t>Easy A</t>
  </si>
  <si>
    <t>Edge of Darkness</t>
  </si>
  <si>
    <t>Eighth Grade</t>
  </si>
  <si>
    <t>El Chicano</t>
  </si>
  <si>
    <t>Elysium</t>
  </si>
  <si>
    <t>Emma.</t>
  </si>
  <si>
    <t>End of Watch</t>
  </si>
  <si>
    <t>Ender's Game</t>
  </si>
  <si>
    <t>Endless Love</t>
  </si>
  <si>
    <t>Enough Said</t>
  </si>
  <si>
    <t>Entourage</t>
  </si>
  <si>
    <t>Escape Plan</t>
  </si>
  <si>
    <t>Escape Room</t>
  </si>
  <si>
    <t>Everest</t>
  </si>
  <si>
    <t>Every Day</t>
  </si>
  <si>
    <t>Everybody Wants Some!!</t>
  </si>
  <si>
    <t>Everything, Everything</t>
  </si>
  <si>
    <t>Exodus: Gods and Kings</t>
  </si>
  <si>
    <t>Expelled: No Intelligence Allowed</t>
  </si>
  <si>
    <t>Extraordinary Measures</t>
  </si>
  <si>
    <t>Fahrenheit 11/9</t>
  </si>
  <si>
    <t>Fantastic Beasts and Where to Find Them</t>
  </si>
  <si>
    <t>Fantastic Beasts: The Crimes of Grindelwald</t>
  </si>
  <si>
    <t>Fantastic Four</t>
  </si>
  <si>
    <t>Fantasy Island</t>
  </si>
  <si>
    <t>Fast &amp; Furious 6</t>
  </si>
  <si>
    <t>Fast &amp; Furious Presents: Hobbs &amp; Shaw</t>
  </si>
  <si>
    <t>Fast Five</t>
  </si>
  <si>
    <t>Faster</t>
  </si>
  <si>
    <t>Father Figures</t>
  </si>
  <si>
    <t>Fences</t>
  </si>
  <si>
    <t>Ferdinand</t>
  </si>
  <si>
    <t>Fifty Shades Darker</t>
  </si>
  <si>
    <t>Fifty Shades Freed</t>
  </si>
  <si>
    <t>Fifty Shades of Black</t>
  </si>
  <si>
    <t>Fifty Shades of Grey</t>
  </si>
  <si>
    <t>Romance</t>
  </si>
  <si>
    <t>Fighting</t>
  </si>
  <si>
    <t>Fighting with My Family</t>
  </si>
  <si>
    <t>Final Destination 5</t>
  </si>
  <si>
    <t>The Final Destination</t>
  </si>
  <si>
    <t>Fired Up</t>
  </si>
  <si>
    <t>First Cow</t>
  </si>
  <si>
    <t>First Man</t>
  </si>
  <si>
    <t>Fist Fight</t>
  </si>
  <si>
    <t>Five Feet Apart</t>
  </si>
  <si>
    <t>Flatliners</t>
  </si>
  <si>
    <t>Flight</t>
  </si>
  <si>
    <t>Florence Foster Jenkins</t>
  </si>
  <si>
    <t>Focus</t>
  </si>
  <si>
    <t>Followed</t>
  </si>
  <si>
    <t>For Colored Girls</t>
  </si>
  <si>
    <t>Forever My Girl</t>
  </si>
  <si>
    <t>The Fourth Kind</t>
  </si>
  <si>
    <t>Foxcatcher</t>
  </si>
  <si>
    <t>Frank Miller's Sin City: A Dame to Kill For</t>
  </si>
  <si>
    <t>Frankenweenie</t>
  </si>
  <si>
    <t>Free Birds</t>
  </si>
  <si>
    <t>Free State of Jones</t>
  </si>
  <si>
    <t>From Paris with Love</t>
  </si>
  <si>
    <t>Frozen II</t>
  </si>
  <si>
    <t>Fruitvale Station</t>
  </si>
  <si>
    <t>Fun Size</t>
  </si>
  <si>
    <t>Funny People</t>
  </si>
  <si>
    <t>Furious 7</t>
  </si>
  <si>
    <t>Game Night</t>
  </si>
  <si>
    <t>Gamer</t>
  </si>
  <si>
    <t>Gangster Squad</t>
  </si>
  <si>
    <t>Gemini Man</t>
  </si>
  <si>
    <t>Geostorm</t>
  </si>
  <si>
    <t>Get Hard</t>
  </si>
  <si>
    <t>Get Low</t>
  </si>
  <si>
    <t>Get Out</t>
  </si>
  <si>
    <t>Getaway</t>
  </si>
  <si>
    <t>Ghost in the Shell</t>
  </si>
  <si>
    <t>Ghost Rider: Spirit of Vengeance</t>
  </si>
  <si>
    <t>Ghostbusters</t>
  </si>
  <si>
    <t>G.I. Joe: Retaliation</t>
  </si>
  <si>
    <t>Gifted</t>
  </si>
  <si>
    <t>Red Riding Hood</t>
  </si>
  <si>
    <t>Girls Trip</t>
  </si>
  <si>
    <t>Glass</t>
  </si>
  <si>
    <t>Glee: The 3D Concert Movie</t>
  </si>
  <si>
    <t>Gloria Bell</t>
  </si>
  <si>
    <t>Gnomeo and Juliet</t>
  </si>
  <si>
    <t>God Bless the Broken Road</t>
  </si>
  <si>
    <t>God's Not Dead</t>
  </si>
  <si>
    <t>God's Not Dead 2</t>
  </si>
  <si>
    <t>Godzilla: King of the Monsters</t>
  </si>
  <si>
    <t>Going in Style</t>
  </si>
  <si>
    <t>Gone Girl</t>
  </si>
  <si>
    <t>Good Boys</t>
  </si>
  <si>
    <t>Good Time</t>
  </si>
  <si>
    <t>The Goods: Live Hard, Sell Hard</t>
  </si>
  <si>
    <t>Goosebumps</t>
  </si>
  <si>
    <t>Goosebumps 2: Haunted Halloween</t>
  </si>
  <si>
    <t>Gotti</t>
  </si>
  <si>
    <t>Gran Torino</t>
  </si>
  <si>
    <t>Grandma</t>
  </si>
  <si>
    <t>Gravity</t>
  </si>
  <si>
    <t>Greed</t>
  </si>
  <si>
    <t>Green Book</t>
  </si>
  <si>
    <t>Green Lantern</t>
  </si>
  <si>
    <t>Green Room</t>
  </si>
  <si>
    <t>Greta</t>
  </si>
  <si>
    <t>Gringo</t>
  </si>
  <si>
    <t>Grown Ups</t>
  </si>
  <si>
    <t>Grown Ups 2</t>
  </si>
  <si>
    <t>Grudge Match</t>
  </si>
  <si>
    <t>Guardians of the Galaxy</t>
  </si>
  <si>
    <t>Guardians of the Galaxy Vol. 2</t>
  </si>
  <si>
    <t>Hacksaw Ridge</t>
  </si>
  <si>
    <t>Halloween II</t>
  </si>
  <si>
    <t>Hamlet 2</t>
  </si>
  <si>
    <t>Hands of Stone</t>
  </si>
  <si>
    <t>Hannah Montana: The Movie</t>
  </si>
  <si>
    <t>Happy Death Day</t>
  </si>
  <si>
    <t>Happy Death Day 2U</t>
  </si>
  <si>
    <t>Happy Feet Two</t>
  </si>
  <si>
    <t>Hardcore Henry</t>
  </si>
  <si>
    <t>The Haunting of Molly Hartley</t>
  </si>
  <si>
    <t>Haywire</t>
  </si>
  <si>
    <t>Heaven Is for Real</t>
  </si>
  <si>
    <t>Hell Fest</t>
  </si>
  <si>
    <t>Hellboy</t>
  </si>
  <si>
    <t>Hercules</t>
  </si>
  <si>
    <t>Here Comes the Boom</t>
  </si>
  <si>
    <t>Hereafter</t>
  </si>
  <si>
    <t>Hereditary</t>
  </si>
  <si>
    <t>Hidden Figures</t>
  </si>
  <si>
    <t>Hillary's America: The Secret History of the Democratic Party</t>
  </si>
  <si>
    <t>Hitman: Agent 47</t>
  </si>
  <si>
    <t>Home Again</t>
  </si>
  <si>
    <t>Homefront</t>
  </si>
  <si>
    <t>Hop</t>
  </si>
  <si>
    <t>Hope Springs</t>
  </si>
  <si>
    <t>Horrible Bosses</t>
  </si>
  <si>
    <t>Horrible Bosses 2</t>
  </si>
  <si>
    <t>Hostiles</t>
  </si>
  <si>
    <t>Hot Tub Time Machine</t>
  </si>
  <si>
    <t>Hot Tub Time Machine 2</t>
  </si>
  <si>
    <t>Hotel Artemis</t>
  </si>
  <si>
    <t>Hotel Mumbai</t>
  </si>
  <si>
    <t>Hotel Transylvania 2</t>
  </si>
  <si>
    <t>Hotel Transylvania 3: Summer Vacation</t>
  </si>
  <si>
    <t>House at the End of the Street</t>
  </si>
  <si>
    <t>How Do You Know</t>
  </si>
  <si>
    <t>How She Move</t>
  </si>
  <si>
    <t>How to Be a Latin Lover</t>
  </si>
  <si>
    <t>How to Build a Girl</t>
  </si>
  <si>
    <t>How to Train Your Dragon 2</t>
  </si>
  <si>
    <t>How to Train Your Dragon: The Hidden World</t>
  </si>
  <si>
    <t>Hunter Killer</t>
  </si>
  <si>
    <t>Hustlers</t>
  </si>
  <si>
    <t>I Am Number Four</t>
  </si>
  <si>
    <t>I Can Only Imagine</t>
  </si>
  <si>
    <t>I Don't Know How She Does It</t>
  </si>
  <si>
    <t>I Feel Pretty</t>
  </si>
  <si>
    <t>I, Frankenstein</t>
  </si>
  <si>
    <t>I Love You, Man</t>
  </si>
  <si>
    <t>I Saw the Light</t>
  </si>
  <si>
    <t>I Still Believe</t>
  </si>
  <si>
    <t>I, Tonya</t>
  </si>
  <si>
    <t>Ice Age: Collision Course</t>
  </si>
  <si>
    <t>Ice Age: Continental Drift</t>
  </si>
  <si>
    <t>Identity Thief</t>
  </si>
  <si>
    <t>If I Stay</t>
  </si>
  <si>
    <t>Immortals</t>
  </si>
  <si>
    <t>Impractical Jokers: The Movie</t>
  </si>
  <si>
    <t>In the Name of the King: A Dungeon Siege Tale</t>
  </si>
  <si>
    <t>In the Heart of the Sea</t>
  </si>
  <si>
    <t>In Time</t>
  </si>
  <si>
    <t>Incarnate</t>
  </si>
  <si>
    <t>Inception</t>
  </si>
  <si>
    <t>Independence Day: Resurgence</t>
  </si>
  <si>
    <t>Indivisible</t>
  </si>
  <si>
    <t>Infamous</t>
  </si>
  <si>
    <t>Inherent Vice</t>
  </si>
  <si>
    <t>Inside Llewyn Davis</t>
  </si>
  <si>
    <t>Inside Out</t>
  </si>
  <si>
    <t>Insidious</t>
  </si>
  <si>
    <t>Insidious: Chapter 2</t>
  </si>
  <si>
    <t>Insidious: Chapter 3</t>
  </si>
  <si>
    <t>Insidious: The Last Key</t>
  </si>
  <si>
    <t>Instant Family</t>
  </si>
  <si>
    <t>Into the Woods</t>
  </si>
  <si>
    <t>The Intruder</t>
  </si>
  <si>
    <t>The Invention of Lying</t>
  </si>
  <si>
    <t>Invictus</t>
  </si>
  <si>
    <t>Ip Man 4: The Finale</t>
  </si>
  <si>
    <t>Iron Man 2</t>
  </si>
  <si>
    <t>Iron Man 3</t>
  </si>
  <si>
    <t>Irrational Man</t>
  </si>
  <si>
    <t>Isle of Dogs</t>
  </si>
  <si>
    <t>Isn't It Romantic</t>
  </si>
  <si>
    <t>It Chapter Two</t>
  </si>
  <si>
    <t>It Follows</t>
  </si>
  <si>
    <t>J. Edgar</t>
  </si>
  <si>
    <t>Jack Reacher: Never Go Back</t>
  </si>
  <si>
    <t>Jack Ryan: Shadow Recruit</t>
  </si>
  <si>
    <t>Jackass Presents: Bad Grandpa</t>
  </si>
  <si>
    <t>Jackie</t>
  </si>
  <si>
    <t>Jane Got a Gun</t>
  </si>
  <si>
    <t>Jason Bourne</t>
  </si>
  <si>
    <t>Jem and the Holograms</t>
  </si>
  <si>
    <t>Jennifer's Body</t>
  </si>
  <si>
    <t>Jersey Boys</t>
  </si>
  <si>
    <t>Jexi</t>
  </si>
  <si>
    <t>Jigsaw</t>
  </si>
  <si>
    <t>Jobs</t>
  </si>
  <si>
    <t>John Wick</t>
  </si>
  <si>
    <t>John Wick: Chapter 2</t>
  </si>
  <si>
    <t>John Wick: Chapter 3 - Parabellum</t>
  </si>
  <si>
    <t>Johnny English Reborn</t>
  </si>
  <si>
    <t>Jonah Hex</t>
  </si>
  <si>
    <t>Journey 2: The Mysterious Island</t>
  </si>
  <si>
    <t>Joy</t>
  </si>
  <si>
    <t>Joyful Noise</t>
  </si>
  <si>
    <t>Judy</t>
  </si>
  <si>
    <t>Judy Moody and the NOT Bummer Summer</t>
  </si>
  <si>
    <t>Jumanji: The Next Level</t>
  </si>
  <si>
    <t>Jumanji: Welcome to the Jungle</t>
  </si>
  <si>
    <t>Jumping the Broom</t>
  </si>
  <si>
    <t>Jupiter Ascending</t>
  </si>
  <si>
    <t>Jurassic World: Fallen Kingdom</t>
  </si>
  <si>
    <t>Just Getting Started</t>
  </si>
  <si>
    <t>Just Mercy</t>
  </si>
  <si>
    <t>Just Wright</t>
  </si>
  <si>
    <t>Justin Bieber: Never Say Never</t>
  </si>
  <si>
    <t>The Karate Kid</t>
  </si>
  <si>
    <t>Katy Perry: Part of Me</t>
  </si>
  <si>
    <t>Keanu</t>
  </si>
  <si>
    <t>Kevin Hart: Let Me Explain</t>
  </si>
  <si>
    <t>Kevin Hart: What Now?</t>
  </si>
  <si>
    <t>Kick-Ass 2</t>
  </si>
  <si>
    <t>Kidnap</t>
  </si>
  <si>
    <t>Killer Elite</t>
  </si>
  <si>
    <t>Killers</t>
  </si>
  <si>
    <t>Killing Them Softly</t>
  </si>
  <si>
    <t>Kingsman: The Golden Circle</t>
  </si>
  <si>
    <t>Kingsman: The Secret Service</t>
  </si>
  <si>
    <t>Knives Out</t>
  </si>
  <si>
    <t>Kong: Skull Island</t>
  </si>
  <si>
    <t>Krampus</t>
  </si>
  <si>
    <t>Kubo and the Two Strings</t>
  </si>
  <si>
    <t>Kung Fu Panda 3</t>
  </si>
  <si>
    <t>Kung Fu Panda 2</t>
  </si>
  <si>
    <t>La La Land</t>
  </si>
  <si>
    <t>Lady Bird</t>
  </si>
  <si>
    <t>Larry Crowne</t>
  </si>
  <si>
    <t>Last Chance Harvey</t>
  </si>
  <si>
    <t>The Last Exorcism</t>
  </si>
  <si>
    <t>The Last Stand</t>
  </si>
  <si>
    <t>Last Vegas</t>
  </si>
  <si>
    <t>Law Abiding Citizen</t>
  </si>
  <si>
    <t>Lawless</t>
  </si>
  <si>
    <t>LBJ</t>
  </si>
  <si>
    <t>Leap Year</t>
  </si>
  <si>
    <t>Lee Daniels' The Butler</t>
  </si>
  <si>
    <t>Left Behind</t>
  </si>
  <si>
    <t>Legion</t>
  </si>
  <si>
    <t>Let Me In</t>
  </si>
  <si>
    <t>Let There Be Light</t>
  </si>
  <si>
    <t>Let's Be Cops</t>
  </si>
  <si>
    <t>Life Itself</t>
  </si>
  <si>
    <t>Life of the Party</t>
  </si>
  <si>
    <t>Like a Boss</t>
  </si>
  <si>
    <t>Limitless</t>
  </si>
  <si>
    <t>The Lincoln Lawyer</t>
  </si>
  <si>
    <t>Linda Ronstadt: The Sound of My Voice</t>
  </si>
  <si>
    <t>Lion</t>
  </si>
  <si>
    <t>Little</t>
  </si>
  <si>
    <t>Little Boy</t>
  </si>
  <si>
    <t>Lockout</t>
  </si>
  <si>
    <t>Logan</t>
  </si>
  <si>
    <t>Logan Lucky</t>
  </si>
  <si>
    <t>London Fields</t>
  </si>
  <si>
    <t>London Has Fallen</t>
  </si>
  <si>
    <t>Lone Survivor</t>
  </si>
  <si>
    <t>The Longshots</t>
  </si>
  <si>
    <t>Looper</t>
  </si>
  <si>
    <t>Love and Other Drugs</t>
  </si>
  <si>
    <t>Love, Simon</t>
  </si>
  <si>
    <t>Love the Coopers</t>
  </si>
  <si>
    <t>Loving</t>
  </si>
  <si>
    <t>Luce</t>
  </si>
  <si>
    <t>Lucky Grandma</t>
  </si>
  <si>
    <t>Lucy</t>
  </si>
  <si>
    <t>Ma</t>
  </si>
  <si>
    <t>MacGruber</t>
  </si>
  <si>
    <t>Machete Kills</t>
  </si>
  <si>
    <t>Mad Max: Fury Road</t>
  </si>
  <si>
    <t>Madagascar 3: Europe's Most Wanted</t>
  </si>
  <si>
    <t>Made in Italy</t>
  </si>
  <si>
    <t>Magic in the Moonlight</t>
  </si>
  <si>
    <t>Magic Mike</t>
  </si>
  <si>
    <t>Magic Mike XXL</t>
  </si>
  <si>
    <t>Maiden</t>
  </si>
  <si>
    <t>Maleficent</t>
  </si>
  <si>
    <t>Maleficent: Mistress of Evil</t>
  </si>
  <si>
    <t>Mamma Mia! Here We Go Again</t>
  </si>
  <si>
    <t>Man on a Ledge</t>
  </si>
  <si>
    <t>Manchester by the Sea</t>
  </si>
  <si>
    <t>Marmaduke</t>
  </si>
  <si>
    <t>Marshall</t>
  </si>
  <si>
    <t>Mary Queen of Scots</t>
  </si>
  <si>
    <t>Masterminds</t>
  </si>
  <si>
    <t>Max</t>
  </si>
  <si>
    <t>Max Steel</t>
  </si>
  <si>
    <t>Maze Runner: The Death Cure</t>
  </si>
  <si>
    <t>Maze Runner: The Scorch Trials</t>
  </si>
  <si>
    <t>Me and Earl and the Dying Girl</t>
  </si>
  <si>
    <t>Me Before You</t>
  </si>
  <si>
    <t>Mechanic: Resurrection</t>
  </si>
  <si>
    <t>Meet the Blacks</t>
  </si>
  <si>
    <t>Meet the Spartans</t>
  </si>
  <si>
    <t>Megan Leavey</t>
  </si>
  <si>
    <t>Men in Black III</t>
  </si>
  <si>
    <t>The Men Who Stare at Goats</t>
  </si>
  <si>
    <t>Michael Jackson's This Is It</t>
  </si>
  <si>
    <t>Mid90s</t>
  </si>
  <si>
    <t>Middle School: The Worst Years of My Life</t>
  </si>
  <si>
    <t>Midnight in Paris</t>
  </si>
  <si>
    <t>Midnight Sun</t>
  </si>
  <si>
    <t>Midsommar</t>
  </si>
  <si>
    <t>Midway</t>
  </si>
  <si>
    <t>Mike and Dave Need Wedding Dates</t>
  </si>
  <si>
    <t>Mile 22</t>
  </si>
  <si>
    <t>Million Dollar Arm</t>
  </si>
  <si>
    <t>Minions</t>
  </si>
  <si>
    <t>Miracle at St. Anna</t>
  </si>
  <si>
    <t>Miss Bala</t>
  </si>
  <si>
    <t>Miss Juneteenth</t>
  </si>
  <si>
    <t>Miss Peregrine's Home for Peculiar Children</t>
  </si>
  <si>
    <t>Miss Sloane</t>
  </si>
  <si>
    <t>Missing Link</t>
  </si>
  <si>
    <t>Mission: Impossible - Fallout</t>
  </si>
  <si>
    <t>Moana</t>
  </si>
  <si>
    <t>Molly's Game</t>
  </si>
  <si>
    <t>Moms' Night Out</t>
  </si>
  <si>
    <t>Money Monster</t>
  </si>
  <si>
    <t>Moneyball</t>
  </si>
  <si>
    <t>Monster Trucks</t>
  </si>
  <si>
    <t>Monsters University</t>
  </si>
  <si>
    <t>Monte Carlo</t>
  </si>
  <si>
    <t>Moonrise Kingdom</t>
  </si>
  <si>
    <t>Morgan</t>
  </si>
  <si>
    <t>Mortal Engines</t>
  </si>
  <si>
    <t>Mortdecai</t>
  </si>
  <si>
    <t>Movie 43</t>
  </si>
  <si>
    <t>Mr. Holmes</t>
  </si>
  <si>
    <t>Mr. Popper's Penguins</t>
  </si>
  <si>
    <t>Mud</t>
  </si>
  <si>
    <t>Muppets Most Wanted</t>
  </si>
  <si>
    <t>Murder on the Orient Express</t>
  </si>
  <si>
    <t>My Big Fat Greek Wedding 2</t>
  </si>
  <si>
    <t>My Cousin Rachel</t>
  </si>
  <si>
    <t>My Little Pony: The Movie</t>
  </si>
  <si>
    <t>My Week with Marilyn</t>
  </si>
  <si>
    <t>Nanny McPhee Returns</t>
  </si>
  <si>
    <t>Ne Zha</t>
  </si>
  <si>
    <t>Nebraska</t>
  </si>
  <si>
    <t>Neighbors 2: Sorority Rising</t>
  </si>
  <si>
    <t>Nerve</t>
  </si>
  <si>
    <t>Never Back Down</t>
  </si>
  <si>
    <t>New Year's Eve</t>
  </si>
  <si>
    <t>Next Day Air</t>
  </si>
  <si>
    <t>The Next Three Days</t>
  </si>
  <si>
    <t>Night at the Museum: Secret of the Tomb</t>
  </si>
  <si>
    <t>Night School</t>
  </si>
  <si>
    <t>Nightcrawler</t>
  </si>
  <si>
    <t>A Nightmare on Elm Street</t>
  </si>
  <si>
    <t>No Escape</t>
  </si>
  <si>
    <t>No Good Deed</t>
  </si>
  <si>
    <t>No Manches Frida 2</t>
  </si>
  <si>
    <t>No Strings Attached</t>
  </si>
  <si>
    <t>Noah</t>
  </si>
  <si>
    <t>Nocturnal Animals</t>
  </si>
  <si>
    <t>Non-Stop</t>
  </si>
  <si>
    <t>Norm of the North</t>
  </si>
  <si>
    <t>Now You See Me</t>
  </si>
  <si>
    <t>Now You See Me 2</t>
  </si>
  <si>
    <t>Oblivion</t>
  </si>
  <si>
    <t>Observe and Report</t>
  </si>
  <si>
    <t>Ocean's 8</t>
  </si>
  <si>
    <t>Oculus</t>
  </si>
  <si>
    <t>Office Christmas Party</t>
  </si>
  <si>
    <t>Official Secrets</t>
  </si>
  <si>
    <t>Olympus Has Fallen</t>
  </si>
  <si>
    <t>On the Basis of Sex</t>
  </si>
  <si>
    <t>One Day</t>
  </si>
  <si>
    <t>One for the Money</t>
  </si>
  <si>
    <t>Only the Brave</t>
  </si>
  <si>
    <t>Onward</t>
  </si>
  <si>
    <t>Operation Finale</t>
  </si>
  <si>
    <t>The Other Guys</t>
  </si>
  <si>
    <t>Ouija: Origin of Evil</t>
  </si>
  <si>
    <t>Our Brand Is Crisis</t>
  </si>
  <si>
    <t>Our Family Wedding</t>
  </si>
  <si>
    <t>Our Idiot Brother</t>
  </si>
  <si>
    <t>Out of the Furnace</t>
  </si>
  <si>
    <t>Overboard</t>
  </si>
  <si>
    <t>Overcomer</t>
  </si>
  <si>
    <t>Overlord</t>
  </si>
  <si>
    <t>Pacific Rim</t>
  </si>
  <si>
    <t>Paddington</t>
  </si>
  <si>
    <t>Pain &amp; Gain</t>
  </si>
  <si>
    <t>Pan</t>
  </si>
  <si>
    <t>Pandorum</t>
  </si>
  <si>
    <t>Paranormal Activity</t>
  </si>
  <si>
    <t>Paranormal Activity 2</t>
  </si>
  <si>
    <t>Paranormal Activity 3</t>
  </si>
  <si>
    <t>Paranormal Activity 4</t>
  </si>
  <si>
    <t>Paranormal Activity: The Ghost Dimension</t>
  </si>
  <si>
    <t>Paranormal Activity: The Marked Ones</t>
  </si>
  <si>
    <t>Parasite</t>
  </si>
  <si>
    <t>Parental Guidance</t>
  </si>
  <si>
    <t>Parker</t>
  </si>
  <si>
    <t>Patriots Day</t>
  </si>
  <si>
    <t>Paul</t>
  </si>
  <si>
    <t>Paul, Apostle of Christ</t>
  </si>
  <si>
    <t>Paul Blart: Mall Cop 2</t>
  </si>
  <si>
    <t>Pavarotti</t>
  </si>
  <si>
    <t>Pawn Sacrifice</t>
  </si>
  <si>
    <t>Peeples</t>
  </si>
  <si>
    <t>Penelope</t>
  </si>
  <si>
    <t>People Like Us</t>
  </si>
  <si>
    <t>Peppermint</t>
  </si>
  <si>
    <t>Percy Jackson: Sea of Monsters</t>
  </si>
  <si>
    <t>Persecuted</t>
  </si>
  <si>
    <t>Pet Sematary</t>
  </si>
  <si>
    <t>Peter Rabbit</t>
  </si>
  <si>
    <t>Pete's Dragon</t>
  </si>
  <si>
    <t>Phantom</t>
  </si>
  <si>
    <t>Phantom Thread</t>
  </si>
  <si>
    <t>Phoenix Forgotten</t>
  </si>
  <si>
    <t>Pirates of the Caribbean: Dead Men Tell No Tales</t>
  </si>
  <si>
    <t>Pirates of the Caribbean: On Stranger Tides</t>
  </si>
  <si>
    <t>Pitch Perfect</t>
  </si>
  <si>
    <t>Pitch Perfect 2</t>
  </si>
  <si>
    <t>Pitch Perfect 3</t>
  </si>
  <si>
    <t>Pixels</t>
  </si>
  <si>
    <t>Planes</t>
  </si>
  <si>
    <t>Playing for Keeps</t>
  </si>
  <si>
    <t>Point Break</t>
  </si>
  <si>
    <t>Pokémon Detective Pikachu</t>
  </si>
  <si>
    <t>Pompeii</t>
  </si>
  <si>
    <t>Poms</t>
  </si>
  <si>
    <t>Popstar: Never Stop Never Stopping</t>
  </si>
  <si>
    <t>Post Grad</t>
  </si>
  <si>
    <t>Premium Rush</t>
  </si>
  <si>
    <t>Pride and Prejudice and Zombies</t>
  </si>
  <si>
    <t>Prisoners</t>
  </si>
  <si>
    <t>Project Almanac</t>
  </si>
  <si>
    <t>Prom</t>
  </si>
  <si>
    <t>Promare</t>
  </si>
  <si>
    <t>Prometheus</t>
  </si>
  <si>
    <t>Proud Mary</t>
  </si>
  <si>
    <t>Queen &amp; Slim</t>
  </si>
  <si>
    <t>Race</t>
  </si>
  <si>
    <t>Race to Witch Mountain</t>
  </si>
  <si>
    <t>Ralph Breaks the Internet</t>
  </si>
  <si>
    <t>Rambo: Last Blood</t>
  </si>
  <si>
    <t>Rampage</t>
  </si>
  <si>
    <t>Rango</t>
  </si>
  <si>
    <t>Ratchet &amp; Clank</t>
  </si>
  <si>
    <t>Ready Player One</t>
  </si>
  <si>
    <t>Red Sparrow</t>
  </si>
  <si>
    <t>Relic</t>
  </si>
  <si>
    <t>Resident Evil: Retribution</t>
  </si>
  <si>
    <t>Resident Evil: The Final Chapter</t>
  </si>
  <si>
    <t>Richard Jewell</t>
  </si>
  <si>
    <t>Riddick</t>
  </si>
  <si>
    <t>Ride Along 2</t>
  </si>
  <si>
    <t>Ride Along</t>
  </si>
  <si>
    <t>Righteous Kill</t>
  </si>
  <si>
    <t>Rio</t>
  </si>
  <si>
    <t>Rio 2</t>
  </si>
  <si>
    <t>Rise of the Guardians</t>
  </si>
  <si>
    <t>Rise of the Planet of the Apes</t>
  </si>
  <si>
    <t>Rock of Ages</t>
  </si>
  <si>
    <t>Rock the Kasbah</t>
  </si>
  <si>
    <t>Rocketman</t>
  </si>
  <si>
    <t>Rogue One: A Star Wars Story</t>
  </si>
  <si>
    <t>Roman J. Israel, Esq.</t>
  </si>
  <si>
    <t>Room</t>
  </si>
  <si>
    <t>Rough Night</t>
  </si>
  <si>
    <t>Rules Don't Apply</t>
  </si>
  <si>
    <t>Run All Night</t>
  </si>
  <si>
    <t>Run the Race</t>
  </si>
  <si>
    <t>Runner Runner</t>
  </si>
  <si>
    <t>Safe</t>
  </si>
  <si>
    <t>Safe Haven</t>
  </si>
  <si>
    <t>Safe House</t>
  </si>
  <si>
    <t>San Andreas</t>
  </si>
  <si>
    <t>Sausage Party</t>
  </si>
  <si>
    <t>Savages</t>
  </si>
  <si>
    <t>Saving Mr. Banks</t>
  </si>
  <si>
    <t>Saw VI</t>
  </si>
  <si>
    <t>Saw V</t>
  </si>
  <si>
    <t>Scary Stories to Tell in the Dark</t>
  </si>
  <si>
    <t>Scouts Guide to the Zombie Apocalypse</t>
  </si>
  <si>
    <t>Scream 4</t>
  </si>
  <si>
    <t>Second Act</t>
  </si>
  <si>
    <t>Secret in Their Eyes</t>
  </si>
  <si>
    <t>Secretariat</t>
  </si>
  <si>
    <t>Seeking a Friend for the End of the World</t>
  </si>
  <si>
    <t>Selma</t>
  </si>
  <si>
    <t>Serenity</t>
  </si>
  <si>
    <t>Seven Psychopaths</t>
  </si>
  <si>
    <t>Seventh Son</t>
  </si>
  <si>
    <t>Sex and the City 2</t>
  </si>
  <si>
    <t>Sex Drive</t>
  </si>
  <si>
    <t>Sex Tape</t>
  </si>
  <si>
    <t>Sgt. Stubby: An American Hero</t>
  </si>
  <si>
    <t>Shark Night 3D</t>
  </si>
  <si>
    <t>Shazam!</t>
  </si>
  <si>
    <t>She Dies Tomorrow</t>
  </si>
  <si>
    <t>Sherlock Gnomes</t>
  </si>
  <si>
    <t>Sherlock Holmes: A Game of Shadows</t>
  </si>
  <si>
    <t>Show Dogs</t>
  </si>
  <si>
    <t>Sicario</t>
  </si>
  <si>
    <t>Sicario: Day of the Soldado</t>
  </si>
  <si>
    <t>Side Effects</t>
  </si>
  <si>
    <t>Silent House</t>
  </si>
  <si>
    <t>Silver Linings Playbook</t>
  </si>
  <si>
    <t>Sing</t>
  </si>
  <si>
    <t>Sing Street</t>
  </si>
  <si>
    <t>Sinister 2</t>
  </si>
  <si>
    <t>Sinister</t>
  </si>
  <si>
    <t>Sisters</t>
  </si>
  <si>
    <t>Skyfall</t>
  </si>
  <si>
    <t>Skyline</t>
  </si>
  <si>
    <t>Skyscraper</t>
  </si>
  <si>
    <t>Sleepless</t>
  </si>
  <si>
    <t>Sleight</t>
  </si>
  <si>
    <t>Slender Man</t>
  </si>
  <si>
    <t>Smallfoot</t>
  </si>
  <si>
    <t>Smurfs: The Lost Village</t>
  </si>
  <si>
    <t>Snow White and the Huntsman</t>
  </si>
  <si>
    <t>Snowden</t>
  </si>
  <si>
    <t>Snowpiercer</t>
  </si>
  <si>
    <t>Solo: A Star Wars Story</t>
  </si>
  <si>
    <t>Sonic the Hedgehog</t>
  </si>
  <si>
    <t>Sorority Row</t>
  </si>
  <si>
    <t>Sorry to Bother You</t>
  </si>
  <si>
    <t>Soul Surfer</t>
  </si>
  <si>
    <t>Southpaw</t>
  </si>
  <si>
    <t>Spectre</t>
  </si>
  <si>
    <t>Spider-Man: Into the Spider-Verse</t>
  </si>
  <si>
    <t>Spies in Disguise</t>
  </si>
  <si>
    <t>Split</t>
  </si>
  <si>
    <t>Spring Breakers</t>
  </si>
  <si>
    <t>The Spy Next Door</t>
  </si>
  <si>
    <t>St. Vincent</t>
  </si>
  <si>
    <t>Stand Up Guys</t>
  </si>
  <si>
    <t>Standing Ovation</t>
  </si>
  <si>
    <t>Star Trek Beyond</t>
  </si>
  <si>
    <t>Star Trek Into Darkness</t>
  </si>
  <si>
    <t>Star Wars: Episode VII - The Force Awakens</t>
  </si>
  <si>
    <t>Step Up 2 the Streets</t>
  </si>
  <si>
    <t>Step Up Revolution</t>
  </si>
  <si>
    <t>Steve Jobs</t>
  </si>
  <si>
    <t>Still Alice</t>
  </si>
  <si>
    <t>Storks</t>
  </si>
  <si>
    <t>Straight Outta Compton</t>
  </si>
  <si>
    <t>Strange Magic</t>
  </si>
  <si>
    <t>Stronger</t>
  </si>
  <si>
    <t>Stuber</t>
  </si>
  <si>
    <t>Suicide Squad</t>
  </si>
  <si>
    <t>Sully</t>
  </si>
  <si>
    <t>Summerland</t>
  </si>
  <si>
    <t>Super 8</t>
  </si>
  <si>
    <t>Swing Vote</t>
  </si>
  <si>
    <t>Swiss Army Man</t>
  </si>
  <si>
    <t>Table 19</t>
  </si>
  <si>
    <t>Tag</t>
  </si>
  <si>
    <t>Taken 2</t>
  </si>
  <si>
    <t>Taken 3</t>
  </si>
  <si>
    <t>Takers</t>
  </si>
  <si>
    <t>Taking Woodstock</t>
  </si>
  <si>
    <t>Tammy</t>
  </si>
  <si>
    <t>Ted 2</t>
  </si>
  <si>
    <t>Teenage Mutant Ninja Turtles</t>
  </si>
  <si>
    <t>Teenage Mutant Ninja Turtles: Out of the Shadows</t>
  </si>
  <si>
    <t>Terminator: Dark Fate</t>
  </si>
  <si>
    <t>Terminator Genisys</t>
  </si>
  <si>
    <t>Tesla</t>
  </si>
  <si>
    <t>Thank You for Your Service</t>
  </si>
  <si>
    <t>That Awkward Moment</t>
  </si>
  <si>
    <t>That's My Boy</t>
  </si>
  <si>
    <t>The Eagle</t>
  </si>
  <si>
    <t>The Family That Preys</t>
  </si>
  <si>
    <t>The Social Network</t>
  </si>
  <si>
    <t>The Warrior's Way</t>
  </si>
  <si>
    <t>The 15:17 to Paris</t>
  </si>
  <si>
    <t>The 33</t>
  </si>
  <si>
    <t>The Accountant</t>
  </si>
  <si>
    <t>The Aftermath</t>
  </si>
  <si>
    <t>The Age of Adaline</t>
  </si>
  <si>
    <t>The Amazing Spider-Man 2</t>
  </si>
  <si>
    <t>The American</t>
  </si>
  <si>
    <t>The Angry Birds Movie</t>
  </si>
  <si>
    <t>The Angry Birds Movie 2</t>
  </si>
  <si>
    <t>The Apparition</t>
  </si>
  <si>
    <t>The Art of Getting By</t>
  </si>
  <si>
    <t>The Art of Racing in the Rain</t>
  </si>
  <si>
    <t>The Art of Self-Defense</t>
  </si>
  <si>
    <t>The Beach Bum</t>
  </si>
  <si>
    <t>The Belko Experiment</t>
  </si>
  <si>
    <t>The Best Man Holiday</t>
  </si>
  <si>
    <t>The Best of Enemies</t>
  </si>
  <si>
    <t>The BFG</t>
  </si>
  <si>
    <t>The Big Short</t>
  </si>
  <si>
    <t>The Big Sick</t>
  </si>
  <si>
    <t>The Big Ugly</t>
  </si>
  <si>
    <t>The Big Wedding</t>
  </si>
  <si>
    <t>The Big Year</t>
  </si>
  <si>
    <t>The Bling Ring</t>
  </si>
  <si>
    <t>The Book of Eli</t>
  </si>
  <si>
    <t>The Book of Henry</t>
  </si>
  <si>
    <t>The Boss</t>
  </si>
  <si>
    <t>The Boss Baby</t>
  </si>
  <si>
    <t>The Bounce Back</t>
  </si>
  <si>
    <t>The Bourne Legacy</t>
  </si>
  <si>
    <t>The Boy</t>
  </si>
  <si>
    <t>The Boy Next Door</t>
  </si>
  <si>
    <t>The Bronze</t>
  </si>
  <si>
    <t>The Brothers Grimsby</t>
  </si>
  <si>
    <t>The Bye Bye Man</t>
  </si>
  <si>
    <t>The Cabin in the Woods</t>
  </si>
  <si>
    <t>The Campaign</t>
  </si>
  <si>
    <t>The Case for Christ</t>
  </si>
  <si>
    <t>The Change-Up</t>
  </si>
  <si>
    <t>The Choice</t>
  </si>
  <si>
    <t>The Cold Light of Day</t>
  </si>
  <si>
    <t>The Collection</t>
  </si>
  <si>
    <t>The Commuter</t>
  </si>
  <si>
    <t>The Company You Keep</t>
  </si>
  <si>
    <t>The Conjuring</t>
  </si>
  <si>
    <t>The Conjuring 2</t>
  </si>
  <si>
    <t>The Current War: Director's Cut</t>
  </si>
  <si>
    <t>The Curse of La Llorona</t>
  </si>
  <si>
    <t>The Dark Knight Rises</t>
  </si>
  <si>
    <t>The Dark Tower</t>
  </si>
  <si>
    <t>The Darkest Hour</t>
  </si>
  <si>
    <t>The Darkest Minds</t>
  </si>
  <si>
    <t>The Dead Don't Die</t>
  </si>
  <si>
    <t>The Descendants</t>
  </si>
  <si>
    <t>The Devil Inside</t>
  </si>
  <si>
    <t>The Dictator</t>
  </si>
  <si>
    <t>The Dilemma</t>
  </si>
  <si>
    <t>The Disappointments Room</t>
  </si>
  <si>
    <t>The Disaster Artist</t>
  </si>
  <si>
    <t>The Drop</t>
  </si>
  <si>
    <t>The DUFF</t>
  </si>
  <si>
    <t>The Edge of Seventeen</t>
  </si>
  <si>
    <t>The Emoji Movie</t>
  </si>
  <si>
    <t>Evil Dead</t>
  </si>
  <si>
    <t>The Expendables</t>
  </si>
  <si>
    <t>The Expendables 2</t>
  </si>
  <si>
    <t>The Expendables 3</t>
  </si>
  <si>
    <t>The Family</t>
  </si>
  <si>
    <t>The Farewell</t>
  </si>
  <si>
    <t>The Fate of the Furious</t>
  </si>
  <si>
    <t>The Favourite</t>
  </si>
  <si>
    <t>The Fifth Estate</t>
  </si>
  <si>
    <t>The 5th Wave</t>
  </si>
  <si>
    <t>The Finest Hours</t>
  </si>
  <si>
    <t>The First Purge</t>
  </si>
  <si>
    <t>The Five-Year Engagement</t>
  </si>
  <si>
    <t>The Founder</t>
  </si>
  <si>
    <t>The Front Runner</t>
  </si>
  <si>
    <t>The Gallows</t>
  </si>
  <si>
    <t>The Gentlemen</t>
  </si>
  <si>
    <t>The Girl in the Spider's Web</t>
  </si>
  <si>
    <t>The Girl on the Train</t>
  </si>
  <si>
    <t>The Girl with the Dragon Tattoo</t>
  </si>
  <si>
    <t>The Good Dinosaur</t>
  </si>
  <si>
    <t>The Grand Budapest Hotel</t>
  </si>
  <si>
    <t>The Great Wall</t>
  </si>
  <si>
    <t>The Greatest Showman</t>
  </si>
  <si>
    <t>The Green Inferno</t>
  </si>
  <si>
    <t>The Grey</t>
  </si>
  <si>
    <t>The Grudge</t>
  </si>
  <si>
    <t>The Guilt Trip</t>
  </si>
  <si>
    <t>The Gunman</t>
  </si>
  <si>
    <t>The Hangover Part II</t>
  </si>
  <si>
    <t>The Hangover Part III</t>
  </si>
  <si>
    <t>The Happytime Murders</t>
  </si>
  <si>
    <t>The Hate U Give</t>
  </si>
  <si>
    <t>The Hateful Eight</t>
  </si>
  <si>
    <t>The Help</t>
  </si>
  <si>
    <t>The Hitman's Bodyguard</t>
  </si>
  <si>
    <t>The Hobbit: The Battle of the Five Armies</t>
  </si>
  <si>
    <t>The Hobbit: The Desolation of Smaug</t>
  </si>
  <si>
    <t>The Host</t>
  </si>
  <si>
    <t>The House</t>
  </si>
  <si>
    <t>The House with a Clock in Its Walls</t>
  </si>
  <si>
    <t>The Hundred-Foot Journey</t>
  </si>
  <si>
    <t>The Hunger Games</t>
  </si>
  <si>
    <t>The Hunger Games: Catching Fire</t>
  </si>
  <si>
    <t>The Hunger Games: Mockingjay - Part 1</t>
  </si>
  <si>
    <t>The Hunger Games: Mockingjay - Part 2</t>
  </si>
  <si>
    <t>The Huntsman: Winter's War</t>
  </si>
  <si>
    <t>The Hurricane Heist</t>
  </si>
  <si>
    <t>The Hustle</t>
  </si>
  <si>
    <t>The Identical</t>
  </si>
  <si>
    <t>The Ides of March</t>
  </si>
  <si>
    <t>The Imitation Game</t>
  </si>
  <si>
    <t>The Impossible</t>
  </si>
  <si>
    <t>The Infiltrator</t>
  </si>
  <si>
    <t>The Intern</t>
  </si>
  <si>
    <t>The Internship</t>
  </si>
  <si>
    <t>The Judge</t>
  </si>
  <si>
    <t>The Kid Who Would Be King</t>
  </si>
  <si>
    <t>The Kitchen</t>
  </si>
  <si>
    <t>The Last Black Man in San Francisco</t>
  </si>
  <si>
    <t>The Last Full Measure</t>
  </si>
  <si>
    <t>The Last Witch Hunter</t>
  </si>
  <si>
    <t>The Lazarus Effect</t>
  </si>
  <si>
    <t>The Legend of Hercules</t>
  </si>
  <si>
    <t>The Lego Batman Movie</t>
  </si>
  <si>
    <t>The Lego Ninjago Movie</t>
  </si>
  <si>
    <t>The Letters</t>
  </si>
  <si>
    <t>The Light Between Oceans</t>
  </si>
  <si>
    <t>The Lighthouse</t>
  </si>
  <si>
    <t>The Lion King</t>
  </si>
  <si>
    <t>The Loft</t>
  </si>
  <si>
    <t>The Lone Ranger</t>
  </si>
  <si>
    <t>The Longest Ride</t>
  </si>
  <si>
    <t>The Lost City of Z</t>
  </si>
  <si>
    <t>The Lucky One</t>
  </si>
  <si>
    <t>The Man Standing Next</t>
  </si>
  <si>
    <t>The Martian</t>
  </si>
  <si>
    <t>The Maze Runner</t>
  </si>
  <si>
    <t>The Meg</t>
  </si>
  <si>
    <t>The Mighty Macs</t>
  </si>
  <si>
    <t>The Miracle Season</t>
  </si>
  <si>
    <t>The Monuments Men</t>
  </si>
  <si>
    <t>The Mortal Instruments: City of Bones</t>
  </si>
  <si>
    <t>The Mountain Between Us</t>
  </si>
  <si>
    <t>The Muppets</t>
  </si>
  <si>
    <t>The Mustang</t>
  </si>
  <si>
    <t>The Neon Demon</t>
  </si>
  <si>
    <t>The Nice Guys</t>
  </si>
  <si>
    <t>The Night Before</t>
  </si>
  <si>
    <t>The November Man</t>
  </si>
  <si>
    <t>The Nun</t>
  </si>
  <si>
    <t>The Nut Job</t>
  </si>
  <si>
    <t>The Nut Job 2: Nutty by Nature</t>
  </si>
  <si>
    <t>The Nutcracker and the Four Realms</t>
  </si>
  <si>
    <t>The Odd Life of Timothy Green</t>
  </si>
  <si>
    <t>The Old Man &amp; the Gun</t>
  </si>
  <si>
    <t>The Other Side of the Door</t>
  </si>
  <si>
    <t>The Outpost</t>
  </si>
  <si>
    <t>The Peanut Butter Falcon</t>
  </si>
  <si>
    <t>The Peanuts Movie</t>
  </si>
  <si>
    <t>The Perfect Guy</t>
  </si>
  <si>
    <t>The Perfect Match</t>
  </si>
  <si>
    <t>The Perks of Being a Wallflower</t>
  </si>
  <si>
    <t>The Photograph</t>
  </si>
  <si>
    <t>The Pirates! Band of Misfits</t>
  </si>
  <si>
    <t>The Possession of Hannah Grace</t>
  </si>
  <si>
    <t>The Post</t>
  </si>
  <si>
    <t>The Predator</t>
  </si>
  <si>
    <t>The Purge</t>
  </si>
  <si>
    <t>The Purge: Anarchy</t>
  </si>
  <si>
    <t>The Purge: Election Year</t>
  </si>
  <si>
    <t>The Pyramid</t>
  </si>
  <si>
    <t>The Raven</t>
  </si>
  <si>
    <t>The Rental</t>
  </si>
  <si>
    <t>The Resurrection of Gavin Stone</t>
  </si>
  <si>
    <t>The Revenant</t>
  </si>
  <si>
    <t>The Rhythm Section</t>
  </si>
  <si>
    <t>The Rite</t>
  </si>
  <si>
    <t>The Roommate</t>
  </si>
  <si>
    <t>The Secret Life of Pets</t>
  </si>
  <si>
    <t>The Secret Life of Pets 2</t>
  </si>
  <si>
    <t>The Sessions</t>
  </si>
  <si>
    <t>The Shack</t>
  </si>
  <si>
    <t>The Shallows</t>
  </si>
  <si>
    <t>The Shape of Water</t>
  </si>
  <si>
    <t>The Silencing</t>
  </si>
  <si>
    <t>The Single Moms Club</t>
  </si>
  <si>
    <t>The Sisters Brothers</t>
  </si>
  <si>
    <t>The Sitter</t>
  </si>
  <si>
    <t>The Smurfs 2</t>
  </si>
  <si>
    <t>The Snowman</t>
  </si>
  <si>
    <t>The Space Between Us</t>
  </si>
  <si>
    <t>The Spectacular Now</t>
  </si>
  <si>
    <t>The SpongeBob Movie: Sponge Out of Water</t>
  </si>
  <si>
    <t>The Spy Who Dumped Me</t>
  </si>
  <si>
    <t>The Tax Collector</t>
  </si>
  <si>
    <t>The Theory of Everything</t>
  </si>
  <si>
    <t>The Turning</t>
  </si>
  <si>
    <t>The Upside</t>
  </si>
  <si>
    <t>The Visit</t>
  </si>
  <si>
    <t>The Vow</t>
  </si>
  <si>
    <t>The Walk</t>
  </si>
  <si>
    <t>The Way Back</t>
  </si>
  <si>
    <t>The White Crow</t>
  </si>
  <si>
    <t>The Wife</t>
  </si>
  <si>
    <t>The Witch</t>
  </si>
  <si>
    <t>The Witches</t>
  </si>
  <si>
    <t>The Wolverine</t>
  </si>
  <si>
    <t>The Woman in Black</t>
  </si>
  <si>
    <t>The Words</t>
  </si>
  <si>
    <t>The Wrestler</t>
  </si>
  <si>
    <t>The Wretched</t>
  </si>
  <si>
    <t>The Zookeeper's Wife</t>
  </si>
  <si>
    <t>Think Like a Man</t>
  </si>
  <si>
    <t>Think Like a Man Too</t>
  </si>
  <si>
    <t>This Is the End</t>
  </si>
  <si>
    <t>This Is Where I Leave You</t>
  </si>
  <si>
    <t>This Means War</t>
  </si>
  <si>
    <t>Thor: Ragnarok</t>
  </si>
  <si>
    <t>Thor: The Dark World</t>
  </si>
  <si>
    <t>Thoroughbreds</t>
  </si>
  <si>
    <t>Three Billboards Outside Ebbing, Missouri</t>
  </si>
  <si>
    <t>Three Identical Strangers</t>
  </si>
  <si>
    <t>Tolkien</t>
  </si>
  <si>
    <t>Tomb Raider</t>
  </si>
  <si>
    <t>Tomorrowland</t>
  </si>
  <si>
    <t>Top Five</t>
  </si>
  <si>
    <t>Total Recall</t>
  </si>
  <si>
    <t>The Tourist</t>
  </si>
  <si>
    <t>Toy Story 4</t>
  </si>
  <si>
    <t>Traffik</t>
  </si>
  <si>
    <t>Trainwreck</t>
  </si>
  <si>
    <t>Transcendence</t>
  </si>
  <si>
    <t>Transformers: Age of Extinction</t>
  </si>
  <si>
    <t>Transformers: Dark of the Moon</t>
  </si>
  <si>
    <t>Transformers: Revenge of the Fallen</t>
  </si>
  <si>
    <t>Transformers: The Last Knight</t>
  </si>
  <si>
    <t>Triple 9</t>
  </si>
  <si>
    <t>Trolls</t>
  </si>
  <si>
    <t>True Grit</t>
  </si>
  <si>
    <t>Truth</t>
  </si>
  <si>
    <t>Tully</t>
  </si>
  <si>
    <t>Turbo</t>
  </si>
  <si>
    <t>Tusk</t>
  </si>
  <si>
    <t>The Twilight Saga: New Moon</t>
  </si>
  <si>
    <t>Tyler Perry's A Madea Christmas</t>
  </si>
  <si>
    <t>Tyler Perry's Acrimony</t>
  </si>
  <si>
    <t>Tyler Perry's Boo! A Madea Halloween</t>
  </si>
  <si>
    <t>Tyler Perry's Good Deeds</t>
  </si>
  <si>
    <t>The Ugly Truth</t>
  </si>
  <si>
    <t>UglyDolls</t>
  </si>
  <si>
    <t>Unbroken</t>
  </si>
  <si>
    <t>Unbroken: Path to Redemption</t>
  </si>
  <si>
    <t>Uncle Drew</t>
  </si>
  <si>
    <t>Uncut Gems</t>
  </si>
  <si>
    <t>Underwater</t>
  </si>
  <si>
    <t>Underworld: Awakening</t>
  </si>
  <si>
    <t>Underworld: Blood Wars</t>
  </si>
  <si>
    <t>Unfinished Business</t>
  </si>
  <si>
    <t>Unforgettable</t>
  </si>
  <si>
    <t>Unfriended: Dark Web</t>
  </si>
  <si>
    <t>Unknown</t>
  </si>
  <si>
    <t>Unplanned</t>
  </si>
  <si>
    <t>Unsane</t>
  </si>
  <si>
    <t>Up</t>
  </si>
  <si>
    <t>Upgrade</t>
  </si>
  <si>
    <t>Us</t>
  </si>
  <si>
    <t>Valerian and the City of a Thousand Planets</t>
  </si>
  <si>
    <t>Vampire Academy</t>
  </si>
  <si>
    <t>Vampires Suck</t>
  </si>
  <si>
    <t>Victor Frankenstein</t>
  </si>
  <si>
    <t>W.</t>
  </si>
  <si>
    <t>Wall Street: Money Never Sleeps</t>
  </si>
  <si>
    <t>Wanderlust</t>
  </si>
  <si>
    <t>War Dogs</t>
  </si>
  <si>
    <t>War for the Planet of the Apes</t>
  </si>
  <si>
    <t>War Horse</t>
  </si>
  <si>
    <t>War Room</t>
  </si>
  <si>
    <t>Warm Bodies</t>
  </si>
  <si>
    <t>Water for Elephants</t>
  </si>
  <si>
    <t>Waves</t>
  </si>
  <si>
    <t>We Are Your Friends</t>
  </si>
  <si>
    <t>We Bought a Zoo</t>
  </si>
  <si>
    <t>We Summon the Darkness</t>
  </si>
  <si>
    <t>Welcome Home Roscoe Jenkins</t>
  </si>
  <si>
    <t>Welcome to Marwen</t>
  </si>
  <si>
    <t>What Men Want</t>
  </si>
  <si>
    <t>When in Rome</t>
  </si>
  <si>
    <t>When the Bough Breaks</t>
  </si>
  <si>
    <t>Where'd You Go, Bernadette</t>
  </si>
  <si>
    <t>While We're Young</t>
  </si>
  <si>
    <t>Whiplash</t>
  </si>
  <si>
    <t>Whiskey Tango Foxtrot</t>
  </si>
  <si>
    <t>White Boy Rick</t>
  </si>
  <si>
    <t>White House Down</t>
  </si>
  <si>
    <t>Why Him?</t>
  </si>
  <si>
    <t>Widows</t>
  </si>
  <si>
    <t>Wild</t>
  </si>
  <si>
    <t>Wild Rose</t>
  </si>
  <si>
    <t>Winchester</t>
  </si>
  <si>
    <t>Wind River</t>
  </si>
  <si>
    <t>Winnie the Pooh</t>
  </si>
  <si>
    <t>Winter's Tale</t>
  </si>
  <si>
    <t>Wish I Was Here</t>
  </si>
  <si>
    <t>Wish Upon</t>
  </si>
  <si>
    <t>Woman in Gold</t>
  </si>
  <si>
    <t>Wonder</t>
  </si>
  <si>
    <t>Wonder Park</t>
  </si>
  <si>
    <t>Wonder Wheel</t>
  </si>
  <si>
    <t>Won't Back Down</t>
  </si>
  <si>
    <t>Woodlawn</t>
  </si>
  <si>
    <t>X-Men: Apocalypse</t>
  </si>
  <si>
    <t>X-Men: Days of Future Past</t>
  </si>
  <si>
    <t>X-Men: First Class</t>
  </si>
  <si>
    <t>xXx: Return of Xander Cage</t>
  </si>
  <si>
    <t>Year One</t>
  </si>
  <si>
    <t>Yesterday</t>
  </si>
  <si>
    <t>Yogi Bear</t>
  </si>
  <si>
    <t>You Again</t>
  </si>
  <si>
    <t>You Don't Mess With the Zohan</t>
  </si>
  <si>
    <t>Young Adult</t>
  </si>
  <si>
    <t>Your Highness</t>
  </si>
  <si>
    <t>You're Next</t>
  </si>
  <si>
    <t>Zombieland</t>
  </si>
  <si>
    <t>Zombieland: Double Tap</t>
  </si>
  <si>
    <t>Zookeeper</t>
  </si>
  <si>
    <t>Zoolander 2</t>
  </si>
  <si>
    <t>Zootopia</t>
  </si>
  <si>
    <t>Hannah Montana and Miley Cyrus: Best of Both Worlds Concert</t>
  </si>
  <si>
    <t>Fly Me to the Moon 3D</t>
  </si>
  <si>
    <t>Horton Hears a Who</t>
  </si>
  <si>
    <t>Wall-E</t>
  </si>
  <si>
    <t>Run Fat Boy Run</t>
  </si>
  <si>
    <t>Tyler Perry's Meet the Browns</t>
  </si>
  <si>
    <t>Harold and Kumar: Escape from Guantanamo Bay</t>
  </si>
  <si>
    <t>The X-Files: I Want to Believe</t>
  </si>
  <si>
    <t>How to Lose Friends and Alienate People</t>
  </si>
  <si>
    <t>The Mummy: Tomb of Dragon Emperor</t>
  </si>
  <si>
    <t>Sisterhood of the Traveling Pants 2</t>
  </si>
  <si>
    <t>Battle for Terra</t>
  </si>
  <si>
    <t>Ice Age: Dawn of the Dinosaurs</t>
  </si>
  <si>
    <t>Paul Blart: Mail Cop</t>
  </si>
  <si>
    <t>Alvin and the Chipmunk: The Squeakuel</t>
  </si>
  <si>
    <t>Fantastic Mr Fox</t>
  </si>
  <si>
    <t>Shorts</t>
  </si>
  <si>
    <t>Earth</t>
  </si>
  <si>
    <t>Disney's a Christmas Carol</t>
  </si>
  <si>
    <t>New in Town</t>
  </si>
  <si>
    <t>My Bloody Valentine 3D</t>
  </si>
  <si>
    <t>Tyler Perry's Madea Goes to Jail</t>
  </si>
  <si>
    <t>Night at the Museum 2</t>
  </si>
  <si>
    <t>Cirque Du Freak: The Vampire's Assistant</t>
  </si>
  <si>
    <t>Whip It!</t>
  </si>
  <si>
    <t>Tyler Perry's I Can Do Bad All By Myself</t>
  </si>
  <si>
    <t>G.I. Joe: Rise of the Cobra</t>
  </si>
  <si>
    <t>The Taking of Pelham 123</t>
  </si>
  <si>
    <t>Julie and Julia</t>
  </si>
  <si>
    <t>Cats and Dogs: The Revenge of Kitty Galore</t>
  </si>
  <si>
    <t>Saw The Final Chapter</t>
  </si>
  <si>
    <t>Legend of the Guardians: The Owls of Ga'hoole</t>
  </si>
  <si>
    <t>Jackass 3D</t>
  </si>
  <si>
    <t>Step Up 3D</t>
  </si>
  <si>
    <t>The Back-Up Plan</t>
  </si>
  <si>
    <t>Resident Evil: Afterlife 3D</t>
  </si>
  <si>
    <t>It's kind of a Funny Story</t>
  </si>
  <si>
    <t>Chronicles of Narnia: The Voyage of the Dawn Treader</t>
  </si>
  <si>
    <t>Life As We Know It</t>
  </si>
  <si>
    <t>Tyler Perry's Why Did I Get Married Too</t>
  </si>
  <si>
    <t>Tron: Legacy</t>
  </si>
  <si>
    <t>Hoodwinked Too! Hood vs. Evil</t>
  </si>
  <si>
    <t>Mars Needs Moms!</t>
  </si>
  <si>
    <t>Spy Kids 4-D: All the Time in the World</t>
  </si>
  <si>
    <t>Puss In Boots</t>
  </si>
  <si>
    <t>Diary of a Wimpy Kid: Rodrick Rules</t>
  </si>
  <si>
    <t xml:space="preserve">	Bucky Larson: Born to Be a Star</t>
  </si>
  <si>
    <t>Tyler Perry's Madea's Big Happy Family</t>
  </si>
  <si>
    <t>A Very Harold &amp; Kumar 3D Christmas</t>
  </si>
  <si>
    <t>Friends with Benefits</t>
  </si>
  <si>
    <t>Twilight Saga: Breaking Dawn Part 1</t>
  </si>
  <si>
    <t>Just Go With It</t>
  </si>
  <si>
    <t>Crazy, Stupid, Love</t>
  </si>
  <si>
    <t>Cowboys and Aliens</t>
  </si>
  <si>
    <t>Harry Potter and the Deathly Hallows: Part 2</t>
  </si>
  <si>
    <t>Mission: Impossible: Ghost Protocol</t>
  </si>
  <si>
    <t>Chimpanzee</t>
  </si>
  <si>
    <t>The Oogieloves in the Big Baloon Adventure</t>
  </si>
  <si>
    <t>Nitro Circus: The Movie</t>
  </si>
  <si>
    <t>Celeste &amp; Jesse Forever</t>
  </si>
  <si>
    <t>Paranorman</t>
  </si>
  <si>
    <t>Silent Hill: Revelations 3D</t>
  </si>
  <si>
    <t>Dr. Seuss' The Lorax</t>
  </si>
  <si>
    <t>Hit and Run</t>
  </si>
  <si>
    <t>Wreck-It-Ralph</t>
  </si>
  <si>
    <t>Trouble With the Curve</t>
  </si>
  <si>
    <t>Atlas Shrugged II: The Strike</t>
  </si>
  <si>
    <t>To Rome With Love</t>
  </si>
  <si>
    <t>Tyler Perry's Madea's Witness Protection</t>
  </si>
  <si>
    <t>Twilight Saga: Breaking Dawn Part 2</t>
  </si>
  <si>
    <t>This is 40</t>
  </si>
  <si>
    <t>The Amazing Spiderman</t>
  </si>
  <si>
    <t>Zero Dark 30</t>
  </si>
  <si>
    <t>The Man with the Iron Fists</t>
  </si>
  <si>
    <t>The Last Exorcism 2</t>
  </si>
  <si>
    <t>Hansel &amp; Gretel: Witch Hunters</t>
  </si>
  <si>
    <t>Cloudy With a Chance of Meatballs 2</t>
  </si>
  <si>
    <t xml:space="preserve">	Justin Bieber's Believe</t>
  </si>
  <si>
    <t>Texas Chainsaw 3D</t>
  </si>
  <si>
    <t>21 &amp; Over</t>
  </si>
  <si>
    <t>A Good Day to Die Hard</t>
  </si>
  <si>
    <t>The Way, Way Back</t>
  </si>
  <si>
    <t>We're the Millers</t>
  </si>
  <si>
    <t>Temptation: Confessions of a Marriage Counselor</t>
  </si>
  <si>
    <t>RED 2</t>
  </si>
  <si>
    <t xml:space="preserve">Her </t>
  </si>
  <si>
    <t>Oz The Great and Powerful</t>
  </si>
  <si>
    <t>The Place Beyond the Pines</t>
  </si>
  <si>
    <t>Bears</t>
  </si>
  <si>
    <t>Planes: Fire &amp; Rescue</t>
  </si>
  <si>
    <t>Penguins of Madagascar</t>
  </si>
  <si>
    <t>The Lego Movie</t>
  </si>
  <si>
    <t>Step Up All In</t>
  </si>
  <si>
    <t>Edge of Tomorrow</t>
  </si>
  <si>
    <t>When the Game Stands Tall</t>
  </si>
  <si>
    <t>3 Days to Kill</t>
  </si>
  <si>
    <t>The Best of Me</t>
  </si>
  <si>
    <t>Birdman or (The Unexpected Virtue of Ignorance)</t>
  </si>
  <si>
    <t>The Fault in Our Stars</t>
  </si>
  <si>
    <t>Dawn of the Planet of the Apes</t>
  </si>
  <si>
    <t>Need for Speed</t>
  </si>
  <si>
    <t>Son of God</t>
  </si>
  <si>
    <t>Get on Up</t>
  </si>
  <si>
    <t>Monkey Kingdom</t>
  </si>
  <si>
    <t>Mistress America</t>
  </si>
  <si>
    <t>The Woman in Black 2: Angel of Death</t>
  </si>
  <si>
    <t>Ricki and the Flash</t>
  </si>
  <si>
    <t>The Diary of a Teenage Girl</t>
  </si>
  <si>
    <t>A Walk in the Woods</t>
  </si>
  <si>
    <t>The Man from U.N.C.L.E.</t>
  </si>
  <si>
    <t>Self/less</t>
  </si>
  <si>
    <t>My All-American</t>
  </si>
  <si>
    <t>The Divergent Series: Insurgent</t>
  </si>
  <si>
    <t>90 Minutes in Heaven</t>
  </si>
  <si>
    <t>McFarland, USA</t>
  </si>
  <si>
    <t>Mission: Impossible - Rogue Nation</t>
  </si>
  <si>
    <t>Southside with You</t>
  </si>
  <si>
    <t>Hello, My Name Is Doris</t>
  </si>
  <si>
    <t>Hillsong: Let Hope Rise</t>
  </si>
  <si>
    <t>Keeping Up with the Joneses</t>
  </si>
  <si>
    <t>Eddie the Eagle</t>
  </si>
  <si>
    <t>How to Be Single</t>
  </si>
  <si>
    <t>Bleed for This</t>
  </si>
  <si>
    <t>Allegiant</t>
  </si>
  <si>
    <t>Queen of Katwe</t>
  </si>
  <si>
    <t>Gods of Egypt</t>
  </si>
  <si>
    <t>13 Hours</t>
  </si>
  <si>
    <t>Born in China</t>
  </si>
  <si>
    <t>Keep Watching</t>
  </si>
  <si>
    <t>Captain Underpants: The First Epic Movie</t>
  </si>
  <si>
    <t>It Comes at Night</t>
  </si>
  <si>
    <t>Diary of a Wimpy Kid: The Long Haul</t>
  </si>
  <si>
    <t>An Inconvenient Sequel: Truth to Power</t>
  </si>
  <si>
    <t>Jeepers Creepers III</t>
  </si>
  <si>
    <t>Boo 2! A Madea Halloween</t>
  </si>
  <si>
    <t>Til Death Do Us Part</t>
  </si>
  <si>
    <t>Chips</t>
  </si>
  <si>
    <t>Same Kind of Different as Me</t>
  </si>
  <si>
    <t>Mother!</t>
  </si>
  <si>
    <t>Power Rangers</t>
  </si>
  <si>
    <t>King Arthur: Legend of the Sword</t>
  </si>
  <si>
    <t>A Cure for Wellness</t>
  </si>
  <si>
    <t>Star Wars: Episode VIII - The Last Jedi</t>
  </si>
  <si>
    <t>Teen Titans GO! To the Movies</t>
  </si>
  <si>
    <t>The Strangers: Prey at Night</t>
  </si>
  <si>
    <t>Dr. Seuss' the Grinch</t>
  </si>
  <si>
    <t>Holmes &amp; Watson</t>
  </si>
  <si>
    <t>Gosnell: The Trial of America's Biggest Serial Killer</t>
  </si>
  <si>
    <t>Stan &amp; Ollie</t>
  </si>
  <si>
    <t>A-X-L</t>
  </si>
  <si>
    <t>Ben Is Back</t>
  </si>
  <si>
    <t>Can You Ever Forgive Me?</t>
  </si>
  <si>
    <t>Pacific Rim: Uprising</t>
  </si>
  <si>
    <t>If Beale Street Could Talk</t>
  </si>
  <si>
    <t>The Incredibles 2</t>
  </si>
  <si>
    <t>The Equalizer 2</t>
  </si>
  <si>
    <t>SuperFly</t>
  </si>
  <si>
    <t>Mary Poppins Returns</t>
  </si>
  <si>
    <t>Aquaman</t>
  </si>
  <si>
    <t>Star Wars: Episode IX - The Rise of Skywalker</t>
  </si>
  <si>
    <t>Spider-Man: Far from Home</t>
  </si>
  <si>
    <t>Once Upon a Time... In Hollywood</t>
  </si>
  <si>
    <t>Ford v Ferrari</t>
  </si>
  <si>
    <t>The Lego Movie 2: The Second Part</t>
  </si>
  <si>
    <t>Men in Black: International</t>
  </si>
  <si>
    <t>A Madea Family Funeral</t>
  </si>
  <si>
    <t>X-Men: Dark Phoenix</t>
  </si>
  <si>
    <t>A Beautiful Day in the Neighborhood</t>
  </si>
  <si>
    <t>Playing with Fire</t>
  </si>
  <si>
    <t>Harriet</t>
  </si>
  <si>
    <t>Last Christmas</t>
  </si>
  <si>
    <t>Jojo Rabbit</t>
  </si>
  <si>
    <t>Doctor Sleep</t>
  </si>
  <si>
    <t>21 Bridges</t>
  </si>
  <si>
    <t>Black and Blue</t>
  </si>
  <si>
    <t>The Good Liar</t>
  </si>
  <si>
    <t>Late Night</t>
  </si>
  <si>
    <t>My Hero Academia: Heroes Rising</t>
  </si>
  <si>
    <t>Motherless Brooklyn</t>
  </si>
  <si>
    <t>Weathering with You</t>
  </si>
  <si>
    <t>Penguins</t>
  </si>
  <si>
    <t>Brittany Runs a Marathon</t>
  </si>
  <si>
    <t>The Wandering Earth</t>
  </si>
  <si>
    <t>Arctic Dogs</t>
  </si>
  <si>
    <t>Gully Boy</t>
  </si>
  <si>
    <t>The Goldfinch</t>
  </si>
  <si>
    <t>Don't Let Go</t>
  </si>
  <si>
    <t>The Sun Is also a Star</t>
  </si>
  <si>
    <t>Bring the Soul: The Movie</t>
  </si>
  <si>
    <t>Menteur</t>
  </si>
  <si>
    <t>War</t>
  </si>
  <si>
    <t>Jay and Silent Bob Reboot</t>
  </si>
  <si>
    <t>Pain and Glory</t>
  </si>
  <si>
    <t>The Biggest Little Farm</t>
  </si>
  <si>
    <t>Uri: The Surgical Strike</t>
  </si>
  <si>
    <t>Portrait of a Lady on Fire</t>
  </si>
  <si>
    <t>Mission Mangal</t>
  </si>
  <si>
    <t>The Oscar Nominated Short Films 2019: Documentary</t>
  </si>
  <si>
    <t>BTS World Tour: Love Yourself in Seoul</t>
  </si>
  <si>
    <t>Echo in the Canyon</t>
  </si>
  <si>
    <t>Honey Boy</t>
  </si>
  <si>
    <t>Bharat</t>
  </si>
  <si>
    <t>Friends 25th: The One With The Anniversary</t>
  </si>
  <si>
    <t>Saaho</t>
  </si>
  <si>
    <t>Kalank</t>
  </si>
  <si>
    <t>Tod@s Caen</t>
  </si>
  <si>
    <t>Arctic 2019 Re-release</t>
  </si>
  <si>
    <t>My People, My Country</t>
  </si>
  <si>
    <t>Super 30</t>
  </si>
  <si>
    <t>Faustina: Love and Mercy</t>
  </si>
  <si>
    <t>Gone with the Wind 2019 Re-release</t>
  </si>
  <si>
    <t>Total Dhamaal</t>
  </si>
  <si>
    <t>Housefull 4</t>
  </si>
  <si>
    <t>The Wizard of Oz 2019 Re-release</t>
  </si>
  <si>
    <t>Chhichhore</t>
  </si>
  <si>
    <t>Badla</t>
  </si>
  <si>
    <t>The Other Side of Heaven 2: Fire of Faith</t>
  </si>
  <si>
    <t>Fantastic Fungi</t>
  </si>
  <si>
    <t>A Hidden Life</t>
  </si>
  <si>
    <t>Western Stars</t>
  </si>
  <si>
    <t>Extreme Job</t>
  </si>
  <si>
    <t>Birds of Prey</t>
  </si>
  <si>
    <t>The Call of the Wild</t>
  </si>
  <si>
    <t>The Croods 2: A New Age</t>
  </si>
  <si>
    <t>Tenet</t>
  </si>
  <si>
    <t>Demon Slayer the Movie: Mugen Train</t>
  </si>
  <si>
    <t>Wonder Woman 1984</t>
  </si>
  <si>
    <t>The New Mutants</t>
  </si>
  <si>
    <t>The War with Grandpa</t>
  </si>
  <si>
    <t>Unhinged</t>
  </si>
  <si>
    <t>Gretel &amp; Hansel</t>
  </si>
  <si>
    <t>Monster Hunter</t>
  </si>
  <si>
    <t>Honest Thief</t>
  </si>
  <si>
    <t>News of the World</t>
  </si>
  <si>
    <t>Come Play</t>
  </si>
  <si>
    <t>Let Him Go</t>
  </si>
  <si>
    <t>Freaky</t>
  </si>
  <si>
    <t>Downhill</t>
  </si>
  <si>
    <t>Promising Young Woman</t>
  </si>
  <si>
    <t>Fatale</t>
  </si>
  <si>
    <t>Hocus Pocus 2020 Re-release</t>
  </si>
  <si>
    <t>The SpongeBob Movie: Sponge on the Run</t>
  </si>
  <si>
    <t>The Broken Hearts Gallery</t>
  </si>
  <si>
    <t>Infidel</t>
  </si>
  <si>
    <t>2020 Oscar Nominated Short Films</t>
  </si>
  <si>
    <t>The Empty Man</t>
  </si>
  <si>
    <t>My Boyfriend's Meds</t>
  </si>
  <si>
    <t>Words on Bathroom Walls</t>
  </si>
  <si>
    <t>Star Wars: Episode V - The Empire Strikes Back 2020 Re-release</t>
  </si>
  <si>
    <t>After We Collided</t>
  </si>
  <si>
    <t>The Nightmare Before Christmas 2020 Re-release</t>
  </si>
  <si>
    <t>Half Brothers</t>
  </si>
  <si>
    <t>Scooby-Doo: A New Universe</t>
  </si>
  <si>
    <t>The Father</t>
  </si>
  <si>
    <t>Elf 2020 Re-release</t>
  </si>
  <si>
    <t>The Personal History of David Copperfield</t>
  </si>
  <si>
    <t>Jurassic Park 2020 Re-release</t>
  </si>
  <si>
    <t>2 Hearts</t>
  </si>
  <si>
    <t>Peninsula</t>
  </si>
  <si>
    <t>True to the Game 2</t>
  </si>
  <si>
    <t>The Assistant</t>
  </si>
  <si>
    <t>Love and Monsters</t>
  </si>
  <si>
    <t>The Last Shift</t>
  </si>
  <si>
    <t>Echo Boomers</t>
  </si>
  <si>
    <t>All My Life</t>
  </si>
  <si>
    <t>Mafia Inc</t>
  </si>
  <si>
    <t>National Lampoon's Christmas Vacation 2020 Re-release</t>
  </si>
  <si>
    <t>Cut Throat City</t>
  </si>
  <si>
    <t>The Goonies 2020 Re-release</t>
  </si>
  <si>
    <t>Sarileru Neekevvaru</t>
  </si>
  <si>
    <t>Vanguard</t>
  </si>
  <si>
    <t>Jaws 2020 Re-release</t>
  </si>
  <si>
    <t>Possessor</t>
  </si>
  <si>
    <t>Toy Story 2020 Re-release</t>
  </si>
  <si>
    <t>Monsters, Inc. 2020 Re-release</t>
  </si>
  <si>
    <t>Baaghi 3</t>
  </si>
  <si>
    <t>The Polar Express 2020 Re-release</t>
  </si>
  <si>
    <t>The Santa Clause 2020 Re-release</t>
  </si>
  <si>
    <t>Patterns of Evidence: The Red Sea Miracle</t>
  </si>
  <si>
    <t>The Last Vermeer</t>
  </si>
  <si>
    <t>The Addams Family 2020 Re-release</t>
  </si>
  <si>
    <t>100% Wolf</t>
  </si>
  <si>
    <t>Synchronic</t>
  </si>
  <si>
    <t>Ghostbusters 2020 Re-release</t>
  </si>
  <si>
    <t>Chhapaak</t>
  </si>
  <si>
    <t>Shortcut</t>
  </si>
  <si>
    <t>Panga</t>
  </si>
  <si>
    <t>The Lord of the Rings: The Fellowship of the Ring 2020 Re-release</t>
  </si>
  <si>
    <t>Guardians of the Galaxy 2020 Re-release</t>
  </si>
  <si>
    <t>Kajillionaire</t>
  </si>
  <si>
    <t>The Truffle Hunters</t>
  </si>
  <si>
    <t>The Forgotten Carols</t>
  </si>
  <si>
    <t>Spell</t>
  </si>
  <si>
    <t>Ava</t>
  </si>
  <si>
    <t>The Grinch 2020 Re-release</t>
  </si>
  <si>
    <t>Beauty and the Beast 2020 Re-release</t>
  </si>
  <si>
    <t>Inside Out 2020 Re-release</t>
  </si>
  <si>
    <t>Trolls 2: World Tour</t>
  </si>
  <si>
    <t>Once Were Brothers</t>
  </si>
  <si>
    <t>Chal Mera Putt 2</t>
  </si>
  <si>
    <t>CatVideoFest 2020</t>
  </si>
  <si>
    <t>Seberg</t>
  </si>
  <si>
    <t>Iron Man 2020 Re-release</t>
  </si>
  <si>
    <t>How the Grinch Stole Christmas 2020 Re-release</t>
  </si>
  <si>
    <t>Tulsa</t>
  </si>
  <si>
    <t>Stevie Nicks 24 Karat Gold the Concert</t>
  </si>
  <si>
    <t>Buddy Games</t>
  </si>
  <si>
    <t>The Eight Hundred</t>
  </si>
  <si>
    <t>Yellow Rose</t>
  </si>
  <si>
    <t>Black Panther 2020 Re-release</t>
  </si>
  <si>
    <t>The Kid Detective</t>
  </si>
  <si>
    <t>Die Hard 2020 Re-release</t>
  </si>
  <si>
    <t>New Order</t>
  </si>
  <si>
    <t>Save Yourselves!</t>
  </si>
  <si>
    <t>Gremlins 2020 Re-release</t>
  </si>
  <si>
    <t>Created Equal: Clarence Thomas in His Own Words</t>
  </si>
  <si>
    <t>Fatman</t>
  </si>
  <si>
    <t>An American in Paris 2020 Re-release</t>
  </si>
  <si>
    <t>Wonder Woman 2020 Re-release</t>
  </si>
  <si>
    <t>Back to the Future 2020 Re-release</t>
  </si>
  <si>
    <t>Bohemian Rhapsody 2020 Re-release</t>
  </si>
  <si>
    <t>Tokyo Godfathers 2020 Re-release</t>
  </si>
  <si>
    <t>Blind Eyes Opened</t>
  </si>
  <si>
    <t>The Climb</t>
  </si>
  <si>
    <t>Doctor Who Live Q&amp;A And Screening</t>
  </si>
  <si>
    <t>Frozen 2020 Re-release</t>
  </si>
  <si>
    <t>Legend of Deification</t>
  </si>
  <si>
    <t>Wild Mountain Thyme</t>
  </si>
  <si>
    <t>The Secrets We Keep</t>
  </si>
  <si>
    <t>Fate/Stay Night: Heaven's Feel - III. Spring Song</t>
  </si>
  <si>
    <t>National Theater Live: Cyrano de Bergerac 2020 Re-release</t>
  </si>
  <si>
    <t>The Doors: Break On Thru - A Celebration Of Ray Manzarek</t>
  </si>
  <si>
    <t>The Wolf of Snow Hollow</t>
  </si>
  <si>
    <t>Come Away</t>
  </si>
  <si>
    <t>Follow Me</t>
  </si>
  <si>
    <t>Palm Springs</t>
  </si>
  <si>
    <t>Ammonite</t>
  </si>
  <si>
    <t>Halloween 2020 Re-release</t>
  </si>
  <si>
    <t>A Call to Spy</t>
  </si>
  <si>
    <t>The Dark and the Wicked</t>
  </si>
  <si>
    <t>Love Story 50th Anniversary</t>
  </si>
  <si>
    <t>The Burnt Orange Heresy</t>
  </si>
  <si>
    <t>Wendy</t>
  </si>
  <si>
    <t>Incitement</t>
  </si>
  <si>
    <t>The Nest</t>
  </si>
  <si>
    <t>Beneath Us</t>
  </si>
  <si>
    <t>Alien 2020 Re-release</t>
  </si>
  <si>
    <t>The Times of Bill Cunningham</t>
  </si>
  <si>
    <t>Six Minutes to Midnight</t>
  </si>
  <si>
    <t>14 Days, 12 Nights</t>
  </si>
  <si>
    <t>Archenemy</t>
  </si>
  <si>
    <t>Hope Gap</t>
  </si>
  <si>
    <t>Grease 2020 Re-release</t>
  </si>
  <si>
    <t>The Muppet Christmas Carol 2020 Re-release</t>
  </si>
  <si>
    <t>The Godfather: Part III 2020 Re-release</t>
  </si>
  <si>
    <t>Psycho Goreman</t>
  </si>
  <si>
    <t>First Lady</t>
  </si>
  <si>
    <t>Leap</t>
  </si>
  <si>
    <t>On the Basis of Sex 2020 Re-release</t>
  </si>
  <si>
    <t>Riverdance 25th Anniversary Show</t>
  </si>
  <si>
    <t>Undine</t>
  </si>
  <si>
    <t>Pray: The Story of Patrick Peyton</t>
  </si>
  <si>
    <t>Come and See 2020 Re-release</t>
  </si>
  <si>
    <t>Summer of 85</t>
  </si>
  <si>
    <t>Wife of a Spy</t>
  </si>
  <si>
    <t>My Brothers' Crossing</t>
  </si>
  <si>
    <t>The Dissident</t>
  </si>
  <si>
    <t>Samsam</t>
  </si>
  <si>
    <t>Adventure</t>
  </si>
  <si>
    <t>Sci-Fi</t>
  </si>
  <si>
    <t>Action</t>
  </si>
  <si>
    <t>Crime</t>
  </si>
  <si>
    <t>Thriller</t>
  </si>
  <si>
    <t>Fantasy</t>
  </si>
  <si>
    <t>Musical</t>
  </si>
  <si>
    <t>Budget ($M)</t>
  </si>
  <si>
    <t>ROI</t>
  </si>
  <si>
    <t>WorldWide Gross ($M)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</si>
  <si>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</si>
  <si>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</si>
  <si>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</si>
  <si>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</si>
  <si>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</si>
  <si>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</si>
  <si>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</si>
  <si>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</si>
  <si>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</si>
  <si>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</si>
  <si>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</si>
  <si>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</si>
  <si>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</si>
  <si>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</si>
  <si>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</si>
  <si>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</si>
  <si>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</si>
  <si>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</si>
  <si>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</si>
  <si>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</si>
  <si>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</si>
  <si>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</si>
  <si>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</si>
  <si>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</si>
  <si>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</si>
  <si>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</si>
  <si>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Predicted ROI</t>
  </si>
  <si>
    <t>Residuals</t>
  </si>
  <si>
    <t>Standard Residuals</t>
  </si>
  <si>
    <t>Genre_1</t>
    <phoneticPr fontId="1" type="noConversion"/>
  </si>
  <si>
    <t>Genre_2</t>
    <phoneticPr fontId="1" type="noConversion"/>
  </si>
  <si>
    <t>Genre_3</t>
    <phoneticPr fontId="1" type="noConversion"/>
  </si>
  <si>
    <t>Genre_4</t>
    <phoneticPr fontId="1" type="noConversion"/>
  </si>
  <si>
    <t>Animation</t>
  </si>
  <si>
    <t>Family</t>
  </si>
  <si>
    <t>Mystery</t>
  </si>
  <si>
    <t/>
  </si>
  <si>
    <t>Thriller</t>
    <phoneticPr fontId="1" type="noConversion"/>
  </si>
  <si>
    <t>Biography</t>
  </si>
  <si>
    <t>Sport</t>
  </si>
  <si>
    <t>History</t>
  </si>
  <si>
    <t>Documentary</t>
  </si>
  <si>
    <t>Music</t>
  </si>
  <si>
    <t>Western</t>
  </si>
  <si>
    <t>News</t>
  </si>
  <si>
    <t>Suspense</t>
  </si>
  <si>
    <t>PerformingArts</t>
  </si>
  <si>
    <t>Kids</t>
  </si>
  <si>
    <t>SpecialInterest</t>
  </si>
  <si>
    <t>Classics</t>
  </si>
  <si>
    <t>Television</t>
  </si>
  <si>
    <t>International</t>
  </si>
  <si>
    <t>Sports</t>
  </si>
  <si>
    <t>Fitness</t>
  </si>
  <si>
    <t>Anime</t>
  </si>
  <si>
    <t>Manga</t>
  </si>
  <si>
    <t>Faith</t>
  </si>
  <si>
    <t>Spirituality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</si>
</sst>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Fill="1" applyBorder="1" applyAlignment="1"/>
    <xf numFmtId="0" fontId="0" fillId="0" borderId="1" xfId="0" applyFill="1" applyBorder="1" applyAlignment="1"/>
    <xf numFmtId="0" fontId="0" fillId="0" borderId="2" xfId="0" applyFont="1" applyFill="1" applyBorder="1" applyAlignment="1">
      <alignment horizontal="center"/>
    </xf>
    <xf numFmtId="0" fontId="0" fillId="0" borderId="2" xfId="0" applyFont="1" applyFill="1" applyBorder="1" applyAlignment="1">
      <alignment horizontal="centerContinuous"/>
    </xf>
    <xf numFmtId="0" fontId="0" fillId="2" borderId="1" xfId="0" applyFill="1" applyBorder="1" applyAlignment="1"/>
    <xf numFmtId="0" fontId="0" fillId="2" borderId="0" xfId="0" applyFill="1" applyBorder="1" applyAlignment="1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Run Time (min)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ROI</c:v>
          </c:tx>
          <c:spPr>
            <a:ln w="19050">
              <a:noFill/>
            </a:ln>
          </c:spPr>
          <c:xVal>
            <c:numRef>
              <c:f>data!$C$2:$C$1285</c:f>
              <c:numCache>
                <c:formatCode>General</c:formatCode>
                <c:ptCount val="1284"/>
                <c:pt idx="0">
                  <c:v>60</c:v>
                </c:pt>
                <c:pt idx="1">
                  <c:v>112</c:v>
                </c:pt>
                <c:pt idx="2">
                  <c:v>134</c:v>
                </c:pt>
                <c:pt idx="3">
                  <c:v>126</c:v>
                </c:pt>
                <c:pt idx="4">
                  <c:v>100</c:v>
                </c:pt>
                <c:pt idx="5">
                  <c:v>100</c:v>
                </c:pt>
                <c:pt idx="6">
                  <c:v>160</c:v>
                </c:pt>
                <c:pt idx="7">
                  <c:v>128</c:v>
                </c:pt>
                <c:pt idx="8">
                  <c:v>149</c:v>
                </c:pt>
                <c:pt idx="9">
                  <c:v>85</c:v>
                </c:pt>
                <c:pt idx="10">
                  <c:v>81</c:v>
                </c:pt>
                <c:pt idx="11">
                  <c:v>129</c:v>
                </c:pt>
                <c:pt idx="12">
                  <c:v>112</c:v>
                </c:pt>
                <c:pt idx="13">
                  <c:v>85</c:v>
                </c:pt>
                <c:pt idx="14">
                  <c:v>102</c:v>
                </c:pt>
                <c:pt idx="15">
                  <c:v>133</c:v>
                </c:pt>
                <c:pt idx="16">
                  <c:v>88</c:v>
                </c:pt>
                <c:pt idx="17">
                  <c:v>107</c:v>
                </c:pt>
                <c:pt idx="18">
                  <c:v>107</c:v>
                </c:pt>
                <c:pt idx="19">
                  <c:v>91</c:v>
                </c:pt>
                <c:pt idx="20">
                  <c:v>95</c:v>
                </c:pt>
                <c:pt idx="21">
                  <c:v>97</c:v>
                </c:pt>
                <c:pt idx="22">
                  <c:v>116</c:v>
                </c:pt>
                <c:pt idx="23">
                  <c:v>120</c:v>
                </c:pt>
                <c:pt idx="24">
                  <c:v>106</c:v>
                </c:pt>
                <c:pt idx="25">
                  <c:v>119</c:v>
                </c:pt>
                <c:pt idx="26">
                  <c:v>91</c:v>
                </c:pt>
                <c:pt idx="27">
                  <c:v>100</c:v>
                </c:pt>
                <c:pt idx="28">
                  <c:v>107</c:v>
                </c:pt>
                <c:pt idx="29">
                  <c:v>116</c:v>
                </c:pt>
                <c:pt idx="30">
                  <c:v>111</c:v>
                </c:pt>
                <c:pt idx="31">
                  <c:v>102</c:v>
                </c:pt>
                <c:pt idx="32">
                  <c:v>93</c:v>
                </c:pt>
                <c:pt idx="33">
                  <c:v>95</c:v>
                </c:pt>
                <c:pt idx="34">
                  <c:v>97</c:v>
                </c:pt>
                <c:pt idx="35">
                  <c:v>125</c:v>
                </c:pt>
                <c:pt idx="36">
                  <c:v>112</c:v>
                </c:pt>
                <c:pt idx="37">
                  <c:v>110</c:v>
                </c:pt>
                <c:pt idx="38">
                  <c:v>100</c:v>
                </c:pt>
                <c:pt idx="39">
                  <c:v>140</c:v>
                </c:pt>
                <c:pt idx="40">
                  <c:v>115</c:v>
                </c:pt>
                <c:pt idx="41">
                  <c:v>106</c:v>
                </c:pt>
                <c:pt idx="42">
                  <c:v>118</c:v>
                </c:pt>
                <c:pt idx="43">
                  <c:v>120</c:v>
                </c:pt>
                <c:pt idx="44">
                  <c:v>133</c:v>
                </c:pt>
                <c:pt idx="45">
                  <c:v>118</c:v>
                </c:pt>
                <c:pt idx="46">
                  <c:v>111</c:v>
                </c:pt>
                <c:pt idx="47">
                  <c:v>108</c:v>
                </c:pt>
                <c:pt idx="48">
                  <c:v>107</c:v>
                </c:pt>
                <c:pt idx="49">
                  <c:v>106</c:v>
                </c:pt>
                <c:pt idx="50">
                  <c:v>108</c:v>
                </c:pt>
                <c:pt idx="51">
                  <c:v>91</c:v>
                </c:pt>
                <c:pt idx="52">
                  <c:v>102</c:v>
                </c:pt>
                <c:pt idx="53">
                  <c:v>109</c:v>
                </c:pt>
                <c:pt idx="54">
                  <c:v>92</c:v>
                </c:pt>
                <c:pt idx="55">
                  <c:v>121</c:v>
                </c:pt>
                <c:pt idx="56">
                  <c:v>111</c:v>
                </c:pt>
                <c:pt idx="57">
                  <c:v>102</c:v>
                </c:pt>
                <c:pt idx="58">
                  <c:v>122</c:v>
                </c:pt>
                <c:pt idx="59">
                  <c:v>108</c:v>
                </c:pt>
                <c:pt idx="60">
                  <c:v>96</c:v>
                </c:pt>
                <c:pt idx="61">
                  <c:v>146</c:v>
                </c:pt>
                <c:pt idx="62">
                  <c:v>95</c:v>
                </c:pt>
                <c:pt idx="63">
                  <c:v>82</c:v>
                </c:pt>
                <c:pt idx="64">
                  <c:v>107</c:v>
                </c:pt>
                <c:pt idx="65">
                  <c:v>94</c:v>
                </c:pt>
                <c:pt idx="66">
                  <c:v>133</c:v>
                </c:pt>
                <c:pt idx="67">
                  <c:v>88</c:v>
                </c:pt>
                <c:pt idx="68">
                  <c:v>90</c:v>
                </c:pt>
                <c:pt idx="69">
                  <c:v>107</c:v>
                </c:pt>
                <c:pt idx="70">
                  <c:v>124</c:v>
                </c:pt>
                <c:pt idx="71">
                  <c:v>105</c:v>
                </c:pt>
                <c:pt idx="72">
                  <c:v>91</c:v>
                </c:pt>
                <c:pt idx="73">
                  <c:v>93</c:v>
                </c:pt>
                <c:pt idx="74">
                  <c:v>116</c:v>
                </c:pt>
                <c:pt idx="75">
                  <c:v>113</c:v>
                </c:pt>
                <c:pt idx="76">
                  <c:v>144</c:v>
                </c:pt>
                <c:pt idx="77">
                  <c:v>110</c:v>
                </c:pt>
                <c:pt idx="78">
                  <c:v>114</c:v>
                </c:pt>
                <c:pt idx="79">
                  <c:v>90</c:v>
                </c:pt>
                <c:pt idx="80">
                  <c:v>105</c:v>
                </c:pt>
                <c:pt idx="81">
                  <c:v>87</c:v>
                </c:pt>
                <c:pt idx="82">
                  <c:v>112</c:v>
                </c:pt>
                <c:pt idx="83">
                  <c:v>103</c:v>
                </c:pt>
                <c:pt idx="84">
                  <c:v>121</c:v>
                </c:pt>
                <c:pt idx="85">
                  <c:v>123</c:v>
                </c:pt>
                <c:pt idx="86">
                  <c:v>93</c:v>
                </c:pt>
                <c:pt idx="87">
                  <c:v>109</c:v>
                </c:pt>
                <c:pt idx="88">
                  <c:v>109</c:v>
                </c:pt>
                <c:pt idx="89">
                  <c:v>90</c:v>
                </c:pt>
                <c:pt idx="90">
                  <c:v>143</c:v>
                </c:pt>
                <c:pt idx="91">
                  <c:v>110</c:v>
                </c:pt>
                <c:pt idx="92">
                  <c:v>135</c:v>
                </c:pt>
                <c:pt idx="93">
                  <c:v>88</c:v>
                </c:pt>
                <c:pt idx="94">
                  <c:v>98</c:v>
                </c:pt>
                <c:pt idx="95">
                  <c:v>111</c:v>
                </c:pt>
                <c:pt idx="96">
                  <c:v>114</c:v>
                </c:pt>
                <c:pt idx="97">
                  <c:v>90</c:v>
                </c:pt>
                <c:pt idx="98">
                  <c:v>126</c:v>
                </c:pt>
                <c:pt idx="99">
                  <c:v>135</c:v>
                </c:pt>
                <c:pt idx="100">
                  <c:v>113</c:v>
                </c:pt>
                <c:pt idx="101">
                  <c:v>118</c:v>
                </c:pt>
                <c:pt idx="102">
                  <c:v>117</c:v>
                </c:pt>
                <c:pt idx="103">
                  <c:v>136</c:v>
                </c:pt>
                <c:pt idx="104">
                  <c:v>74</c:v>
                </c:pt>
                <c:pt idx="105">
                  <c:v>100</c:v>
                </c:pt>
                <c:pt idx="106">
                  <c:v>95</c:v>
                </c:pt>
                <c:pt idx="107">
                  <c:v>92</c:v>
                </c:pt>
                <c:pt idx="108">
                  <c:v>125</c:v>
                </c:pt>
                <c:pt idx="109">
                  <c:v>109</c:v>
                </c:pt>
                <c:pt idx="110">
                  <c:v>100</c:v>
                </c:pt>
                <c:pt idx="111">
                  <c:v>114</c:v>
                </c:pt>
                <c:pt idx="112">
                  <c:v>99</c:v>
                </c:pt>
                <c:pt idx="113">
                  <c:v>118</c:v>
                </c:pt>
                <c:pt idx="114">
                  <c:v>90</c:v>
                </c:pt>
                <c:pt idx="115">
                  <c:v>107</c:v>
                </c:pt>
                <c:pt idx="116">
                  <c:v>128</c:v>
                </c:pt>
                <c:pt idx="117">
                  <c:v>98</c:v>
                </c:pt>
                <c:pt idx="118">
                  <c:v>118</c:v>
                </c:pt>
                <c:pt idx="119">
                  <c:v>121</c:v>
                </c:pt>
                <c:pt idx="120">
                  <c:v>134</c:v>
                </c:pt>
                <c:pt idx="121">
                  <c:v>103</c:v>
                </c:pt>
                <c:pt idx="122">
                  <c:v>111</c:v>
                </c:pt>
                <c:pt idx="123">
                  <c:v>94</c:v>
                </c:pt>
                <c:pt idx="124">
                  <c:v>122</c:v>
                </c:pt>
                <c:pt idx="125">
                  <c:v>91</c:v>
                </c:pt>
                <c:pt idx="126">
                  <c:v>92</c:v>
                </c:pt>
                <c:pt idx="127">
                  <c:v>92</c:v>
                </c:pt>
                <c:pt idx="128">
                  <c:v>92</c:v>
                </c:pt>
                <c:pt idx="129">
                  <c:v>141</c:v>
                </c:pt>
                <c:pt idx="130">
                  <c:v>100</c:v>
                </c:pt>
                <c:pt idx="131">
                  <c:v>93</c:v>
                </c:pt>
                <c:pt idx="132">
                  <c:v>125</c:v>
                </c:pt>
                <c:pt idx="133">
                  <c:v>120</c:v>
                </c:pt>
                <c:pt idx="134">
                  <c:v>102</c:v>
                </c:pt>
                <c:pt idx="135">
                  <c:v>104</c:v>
                </c:pt>
                <c:pt idx="136">
                  <c:v>127</c:v>
                </c:pt>
                <c:pt idx="137">
                  <c:v>136</c:v>
                </c:pt>
                <c:pt idx="138">
                  <c:v>100</c:v>
                </c:pt>
                <c:pt idx="139">
                  <c:v>140</c:v>
                </c:pt>
                <c:pt idx="140">
                  <c:v>131</c:v>
                </c:pt>
                <c:pt idx="141">
                  <c:v>115</c:v>
                </c:pt>
                <c:pt idx="142">
                  <c:v>109</c:v>
                </c:pt>
                <c:pt idx="143">
                  <c:v>108</c:v>
                </c:pt>
                <c:pt idx="144">
                  <c:v>102</c:v>
                </c:pt>
                <c:pt idx="145">
                  <c:v>94</c:v>
                </c:pt>
                <c:pt idx="146">
                  <c:v>127</c:v>
                </c:pt>
                <c:pt idx="147">
                  <c:v>90</c:v>
                </c:pt>
                <c:pt idx="148">
                  <c:v>92</c:v>
                </c:pt>
                <c:pt idx="149">
                  <c:v>90</c:v>
                </c:pt>
                <c:pt idx="150">
                  <c:v>124</c:v>
                </c:pt>
                <c:pt idx="151">
                  <c:v>111</c:v>
                </c:pt>
                <c:pt idx="152">
                  <c:v>111</c:v>
                </c:pt>
                <c:pt idx="153">
                  <c:v>101</c:v>
                </c:pt>
                <c:pt idx="154">
                  <c:v>115</c:v>
                </c:pt>
                <c:pt idx="155">
                  <c:v>89</c:v>
                </c:pt>
                <c:pt idx="156">
                  <c:v>133</c:v>
                </c:pt>
                <c:pt idx="157">
                  <c:v>95</c:v>
                </c:pt>
                <c:pt idx="158">
                  <c:v>113</c:v>
                </c:pt>
                <c:pt idx="159">
                  <c:v>119</c:v>
                </c:pt>
                <c:pt idx="160">
                  <c:v>110</c:v>
                </c:pt>
                <c:pt idx="161">
                  <c:v>95</c:v>
                </c:pt>
                <c:pt idx="162">
                  <c:v>127</c:v>
                </c:pt>
                <c:pt idx="163">
                  <c:v>108</c:v>
                </c:pt>
                <c:pt idx="164">
                  <c:v>100</c:v>
                </c:pt>
                <c:pt idx="165">
                  <c:v>93</c:v>
                </c:pt>
                <c:pt idx="166">
                  <c:v>0</c:v>
                </c:pt>
                <c:pt idx="167">
                  <c:v>103</c:v>
                </c:pt>
                <c:pt idx="168">
                  <c:v>105</c:v>
                </c:pt>
                <c:pt idx="169">
                  <c:v>125</c:v>
                </c:pt>
                <c:pt idx="170">
                  <c:v>115</c:v>
                </c:pt>
                <c:pt idx="171">
                  <c:v>118</c:v>
                </c:pt>
                <c:pt idx="172">
                  <c:v>96</c:v>
                </c:pt>
                <c:pt idx="173">
                  <c:v>104</c:v>
                </c:pt>
                <c:pt idx="174">
                  <c:v>130</c:v>
                </c:pt>
                <c:pt idx="175">
                  <c:v>90</c:v>
                </c:pt>
                <c:pt idx="176">
                  <c:v>120</c:v>
                </c:pt>
                <c:pt idx="177">
                  <c:v>114</c:v>
                </c:pt>
                <c:pt idx="178">
                  <c:v>90</c:v>
                </c:pt>
                <c:pt idx="179">
                  <c:v>109</c:v>
                </c:pt>
                <c:pt idx="180">
                  <c:v>106</c:v>
                </c:pt>
                <c:pt idx="181">
                  <c:v>132</c:v>
                </c:pt>
                <c:pt idx="182">
                  <c:v>107</c:v>
                </c:pt>
                <c:pt idx="183">
                  <c:v>92</c:v>
                </c:pt>
                <c:pt idx="184">
                  <c:v>105</c:v>
                </c:pt>
                <c:pt idx="185">
                  <c:v>139</c:v>
                </c:pt>
                <c:pt idx="186">
                  <c:v>122</c:v>
                </c:pt>
                <c:pt idx="187">
                  <c:v>129</c:v>
                </c:pt>
                <c:pt idx="188">
                  <c:v>116</c:v>
                </c:pt>
                <c:pt idx="189">
                  <c:v>102</c:v>
                </c:pt>
                <c:pt idx="190">
                  <c:v>92</c:v>
                </c:pt>
                <c:pt idx="191">
                  <c:v>105</c:v>
                </c:pt>
                <c:pt idx="192">
                  <c:v>114</c:v>
                </c:pt>
                <c:pt idx="193">
                  <c:v>133</c:v>
                </c:pt>
                <c:pt idx="194">
                  <c:v>102</c:v>
                </c:pt>
                <c:pt idx="195">
                  <c:v>111</c:v>
                </c:pt>
                <c:pt idx="196">
                  <c:v>102</c:v>
                </c:pt>
                <c:pt idx="197">
                  <c:v>88</c:v>
                </c:pt>
                <c:pt idx="198">
                  <c:v>122</c:v>
                </c:pt>
                <c:pt idx="199">
                  <c:v>116</c:v>
                </c:pt>
                <c:pt idx="200">
                  <c:v>98</c:v>
                </c:pt>
                <c:pt idx="201">
                  <c:v>110</c:v>
                </c:pt>
                <c:pt idx="202">
                  <c:v>117</c:v>
                </c:pt>
                <c:pt idx="203">
                  <c:v>114</c:v>
                </c:pt>
                <c:pt idx="204">
                  <c:v>149</c:v>
                </c:pt>
                <c:pt idx="205">
                  <c:v>137</c:v>
                </c:pt>
                <c:pt idx="206">
                  <c:v>119</c:v>
                </c:pt>
                <c:pt idx="207">
                  <c:v>86</c:v>
                </c:pt>
                <c:pt idx="208">
                  <c:v>117</c:v>
                </c:pt>
                <c:pt idx="209">
                  <c:v>110</c:v>
                </c:pt>
                <c:pt idx="210">
                  <c:v>104</c:v>
                </c:pt>
                <c:pt idx="211">
                  <c:v>113</c:v>
                </c:pt>
                <c:pt idx="212">
                  <c:v>130</c:v>
                </c:pt>
                <c:pt idx="213">
                  <c:v>110</c:v>
                </c:pt>
                <c:pt idx="214">
                  <c:v>118</c:v>
                </c:pt>
                <c:pt idx="215">
                  <c:v>132</c:v>
                </c:pt>
                <c:pt idx="216">
                  <c:v>100</c:v>
                </c:pt>
                <c:pt idx="217">
                  <c:v>83</c:v>
                </c:pt>
                <c:pt idx="218">
                  <c:v>102</c:v>
                </c:pt>
                <c:pt idx="219">
                  <c:v>106</c:v>
                </c:pt>
                <c:pt idx="220">
                  <c:v>117</c:v>
                </c:pt>
                <c:pt idx="221">
                  <c:v>129</c:v>
                </c:pt>
                <c:pt idx="222">
                  <c:v>110</c:v>
                </c:pt>
                <c:pt idx="223">
                  <c:v>87</c:v>
                </c:pt>
                <c:pt idx="224">
                  <c:v>111</c:v>
                </c:pt>
                <c:pt idx="225">
                  <c:v>101</c:v>
                </c:pt>
                <c:pt idx="226">
                  <c:v>87</c:v>
                </c:pt>
                <c:pt idx="227">
                  <c:v>86</c:v>
                </c:pt>
                <c:pt idx="228">
                  <c:v>94</c:v>
                </c:pt>
                <c:pt idx="229">
                  <c:v>85</c:v>
                </c:pt>
                <c:pt idx="230">
                  <c:v>114</c:v>
                </c:pt>
                <c:pt idx="231">
                  <c:v>104</c:v>
                </c:pt>
                <c:pt idx="232">
                  <c:v>123</c:v>
                </c:pt>
                <c:pt idx="233">
                  <c:v>106</c:v>
                </c:pt>
                <c:pt idx="234">
                  <c:v>125</c:v>
                </c:pt>
                <c:pt idx="235">
                  <c:v>100</c:v>
                </c:pt>
                <c:pt idx="236">
                  <c:v>90</c:v>
                </c:pt>
                <c:pt idx="237">
                  <c:v>97</c:v>
                </c:pt>
                <c:pt idx="238">
                  <c:v>119</c:v>
                </c:pt>
                <c:pt idx="239">
                  <c:v>131</c:v>
                </c:pt>
                <c:pt idx="240">
                  <c:v>117</c:v>
                </c:pt>
                <c:pt idx="241">
                  <c:v>90</c:v>
                </c:pt>
                <c:pt idx="242">
                  <c:v>100</c:v>
                </c:pt>
                <c:pt idx="243">
                  <c:v>89</c:v>
                </c:pt>
                <c:pt idx="244">
                  <c:v>118</c:v>
                </c:pt>
                <c:pt idx="245">
                  <c:v>103</c:v>
                </c:pt>
                <c:pt idx="246">
                  <c:v>180</c:v>
                </c:pt>
                <c:pt idx="247">
                  <c:v>144</c:v>
                </c:pt>
                <c:pt idx="248">
                  <c:v>117</c:v>
                </c:pt>
                <c:pt idx="249">
                  <c:v>108</c:v>
                </c:pt>
                <c:pt idx="250">
                  <c:v>100</c:v>
                </c:pt>
                <c:pt idx="251">
                  <c:v>87</c:v>
                </c:pt>
                <c:pt idx="252">
                  <c:v>124</c:v>
                </c:pt>
                <c:pt idx="253">
                  <c:v>128</c:v>
                </c:pt>
                <c:pt idx="254">
                  <c:v>115</c:v>
                </c:pt>
                <c:pt idx="255">
                  <c:v>124</c:v>
                </c:pt>
                <c:pt idx="256">
                  <c:v>99</c:v>
                </c:pt>
                <c:pt idx="257">
                  <c:v>121</c:v>
                </c:pt>
                <c:pt idx="258">
                  <c:v>124</c:v>
                </c:pt>
                <c:pt idx="259">
                  <c:v>117</c:v>
                </c:pt>
                <c:pt idx="260">
                  <c:v>135</c:v>
                </c:pt>
                <c:pt idx="261">
                  <c:v>114</c:v>
                </c:pt>
                <c:pt idx="262">
                  <c:v>163</c:v>
                </c:pt>
                <c:pt idx="263">
                  <c:v>122</c:v>
                </c:pt>
                <c:pt idx="264">
                  <c:v>91</c:v>
                </c:pt>
                <c:pt idx="265">
                  <c:v>108</c:v>
                </c:pt>
                <c:pt idx="266">
                  <c:v>140</c:v>
                </c:pt>
                <c:pt idx="267">
                  <c:v>116</c:v>
                </c:pt>
                <c:pt idx="268">
                  <c:v>111</c:v>
                </c:pt>
                <c:pt idx="269">
                  <c:v>106</c:v>
                </c:pt>
                <c:pt idx="270">
                  <c:v>99</c:v>
                </c:pt>
                <c:pt idx="271">
                  <c:v>135</c:v>
                </c:pt>
                <c:pt idx="272">
                  <c:v>101</c:v>
                </c:pt>
                <c:pt idx="273">
                  <c:v>112</c:v>
                </c:pt>
                <c:pt idx="274">
                  <c:v>196</c:v>
                </c:pt>
                <c:pt idx="275">
                  <c:v>83</c:v>
                </c:pt>
                <c:pt idx="276">
                  <c:v>86</c:v>
                </c:pt>
                <c:pt idx="277">
                  <c:v>98</c:v>
                </c:pt>
                <c:pt idx="278">
                  <c:v>102</c:v>
                </c:pt>
                <c:pt idx="279">
                  <c:v>89</c:v>
                </c:pt>
                <c:pt idx="280">
                  <c:v>102</c:v>
                </c:pt>
                <c:pt idx="281">
                  <c:v>131</c:v>
                </c:pt>
                <c:pt idx="282">
                  <c:v>101</c:v>
                </c:pt>
                <c:pt idx="283">
                  <c:v>87</c:v>
                </c:pt>
                <c:pt idx="284">
                  <c:v>106</c:v>
                </c:pt>
                <c:pt idx="285">
                  <c:v>106</c:v>
                </c:pt>
                <c:pt idx="286">
                  <c:v>106</c:v>
                </c:pt>
                <c:pt idx="287">
                  <c:v>99</c:v>
                </c:pt>
                <c:pt idx="288">
                  <c:v>142</c:v>
                </c:pt>
                <c:pt idx="289">
                  <c:v>121</c:v>
                </c:pt>
                <c:pt idx="290">
                  <c:v>133</c:v>
                </c:pt>
                <c:pt idx="291">
                  <c:v>106</c:v>
                </c:pt>
                <c:pt idx="292">
                  <c:v>89</c:v>
                </c:pt>
                <c:pt idx="293">
                  <c:v>101</c:v>
                </c:pt>
                <c:pt idx="294">
                  <c:v>100</c:v>
                </c:pt>
                <c:pt idx="295">
                  <c:v>104</c:v>
                </c:pt>
                <c:pt idx="296">
                  <c:v>111</c:v>
                </c:pt>
                <c:pt idx="297">
                  <c:v>81</c:v>
                </c:pt>
                <c:pt idx="298">
                  <c:v>88</c:v>
                </c:pt>
                <c:pt idx="299">
                  <c:v>99</c:v>
                </c:pt>
                <c:pt idx="300">
                  <c:v>91</c:v>
                </c:pt>
                <c:pt idx="301">
                  <c:v>114</c:v>
                </c:pt>
                <c:pt idx="302">
                  <c:v>112</c:v>
                </c:pt>
                <c:pt idx="303">
                  <c:v>99</c:v>
                </c:pt>
                <c:pt idx="304">
                  <c:v>124</c:v>
                </c:pt>
                <c:pt idx="305">
                  <c:v>88</c:v>
                </c:pt>
                <c:pt idx="306">
                  <c:v>118</c:v>
                </c:pt>
                <c:pt idx="307">
                  <c:v>93</c:v>
                </c:pt>
                <c:pt idx="308">
                  <c:v>107</c:v>
                </c:pt>
                <c:pt idx="309">
                  <c:v>113</c:v>
                </c:pt>
                <c:pt idx="310">
                  <c:v>116</c:v>
                </c:pt>
                <c:pt idx="311">
                  <c:v>107</c:v>
                </c:pt>
                <c:pt idx="312">
                  <c:v>152</c:v>
                </c:pt>
                <c:pt idx="313">
                  <c:v>117</c:v>
                </c:pt>
                <c:pt idx="314">
                  <c:v>89</c:v>
                </c:pt>
                <c:pt idx="315">
                  <c:v>125</c:v>
                </c:pt>
                <c:pt idx="316">
                  <c:v>148</c:v>
                </c:pt>
                <c:pt idx="317">
                  <c:v>119</c:v>
                </c:pt>
                <c:pt idx="318">
                  <c:v>91</c:v>
                </c:pt>
                <c:pt idx="319">
                  <c:v>79</c:v>
                </c:pt>
                <c:pt idx="320">
                  <c:v>107</c:v>
                </c:pt>
                <c:pt idx="321">
                  <c:v>113</c:v>
                </c:pt>
                <c:pt idx="322">
                  <c:v>97</c:v>
                </c:pt>
                <c:pt idx="323">
                  <c:v>134</c:v>
                </c:pt>
                <c:pt idx="324">
                  <c:v>105</c:v>
                </c:pt>
                <c:pt idx="325">
                  <c:v>100</c:v>
                </c:pt>
                <c:pt idx="326">
                  <c:v>96</c:v>
                </c:pt>
                <c:pt idx="327">
                  <c:v>165</c:v>
                </c:pt>
                <c:pt idx="328">
                  <c:v>137</c:v>
                </c:pt>
                <c:pt idx="329">
                  <c:v>98</c:v>
                </c:pt>
                <c:pt idx="330">
                  <c:v>95</c:v>
                </c:pt>
                <c:pt idx="331">
                  <c:v>92</c:v>
                </c:pt>
                <c:pt idx="332">
                  <c:v>69</c:v>
                </c:pt>
                <c:pt idx="333">
                  <c:v>111</c:v>
                </c:pt>
                <c:pt idx="334">
                  <c:v>100</c:v>
                </c:pt>
                <c:pt idx="335">
                  <c:v>115</c:v>
                </c:pt>
                <c:pt idx="336">
                  <c:v>116</c:v>
                </c:pt>
                <c:pt idx="337">
                  <c:v>124</c:v>
                </c:pt>
                <c:pt idx="338">
                  <c:v>113</c:v>
                </c:pt>
                <c:pt idx="339">
                  <c:v>128</c:v>
                </c:pt>
                <c:pt idx="340">
                  <c:v>87</c:v>
                </c:pt>
                <c:pt idx="341">
                  <c:v>96</c:v>
                </c:pt>
                <c:pt idx="342">
                  <c:v>107</c:v>
                </c:pt>
                <c:pt idx="343">
                  <c:v>110</c:v>
                </c:pt>
                <c:pt idx="344">
                  <c:v>102</c:v>
                </c:pt>
                <c:pt idx="345">
                  <c:v>97</c:v>
                </c:pt>
                <c:pt idx="346">
                  <c:v>116</c:v>
                </c:pt>
                <c:pt idx="347">
                  <c:v>163</c:v>
                </c:pt>
                <c:pt idx="348">
                  <c:v>110</c:v>
                </c:pt>
                <c:pt idx="349">
                  <c:v>113</c:v>
                </c:pt>
                <c:pt idx="350">
                  <c:v>105</c:v>
                </c:pt>
                <c:pt idx="351">
                  <c:v>101</c:v>
                </c:pt>
                <c:pt idx="352">
                  <c:v>84</c:v>
                </c:pt>
                <c:pt idx="353">
                  <c:v>113</c:v>
                </c:pt>
                <c:pt idx="354">
                  <c:v>123</c:v>
                </c:pt>
                <c:pt idx="355">
                  <c:v>120</c:v>
                </c:pt>
                <c:pt idx="356">
                  <c:v>100</c:v>
                </c:pt>
                <c:pt idx="357">
                  <c:v>100</c:v>
                </c:pt>
                <c:pt idx="358">
                  <c:v>114</c:v>
                </c:pt>
                <c:pt idx="359">
                  <c:v>112</c:v>
                </c:pt>
                <c:pt idx="360">
                  <c:v>141</c:v>
                </c:pt>
                <c:pt idx="361">
                  <c:v>87</c:v>
                </c:pt>
                <c:pt idx="362">
                  <c:v>133</c:v>
                </c:pt>
                <c:pt idx="363">
                  <c:v>92</c:v>
                </c:pt>
                <c:pt idx="364">
                  <c:v>108</c:v>
                </c:pt>
                <c:pt idx="365">
                  <c:v>130</c:v>
                </c:pt>
                <c:pt idx="366">
                  <c:v>96</c:v>
                </c:pt>
                <c:pt idx="367">
                  <c:v>120</c:v>
                </c:pt>
                <c:pt idx="368">
                  <c:v>81</c:v>
                </c:pt>
                <c:pt idx="369">
                  <c:v>107</c:v>
                </c:pt>
                <c:pt idx="370">
                  <c:v>122</c:v>
                </c:pt>
                <c:pt idx="371">
                  <c:v>112</c:v>
                </c:pt>
                <c:pt idx="372">
                  <c:v>107</c:v>
                </c:pt>
                <c:pt idx="373">
                  <c:v>114</c:v>
                </c:pt>
                <c:pt idx="374">
                  <c:v>89</c:v>
                </c:pt>
                <c:pt idx="375">
                  <c:v>104</c:v>
                </c:pt>
                <c:pt idx="376">
                  <c:v>100</c:v>
                </c:pt>
                <c:pt idx="377">
                  <c:v>143</c:v>
                </c:pt>
                <c:pt idx="378">
                  <c:v>90</c:v>
                </c:pt>
                <c:pt idx="379">
                  <c:v>101</c:v>
                </c:pt>
                <c:pt idx="380">
                  <c:v>109</c:v>
                </c:pt>
                <c:pt idx="381">
                  <c:v>89</c:v>
                </c:pt>
                <c:pt idx="382">
                  <c:v>140</c:v>
                </c:pt>
                <c:pt idx="383">
                  <c:v>112</c:v>
                </c:pt>
                <c:pt idx="384">
                  <c:v>92</c:v>
                </c:pt>
                <c:pt idx="385">
                  <c:v>110</c:v>
                </c:pt>
                <c:pt idx="386">
                  <c:v>123</c:v>
                </c:pt>
                <c:pt idx="387">
                  <c:v>97</c:v>
                </c:pt>
                <c:pt idx="388">
                  <c:v>111</c:v>
                </c:pt>
                <c:pt idx="389">
                  <c:v>94</c:v>
                </c:pt>
                <c:pt idx="390">
                  <c:v>91</c:v>
                </c:pt>
                <c:pt idx="391">
                  <c:v>109</c:v>
                </c:pt>
                <c:pt idx="392">
                  <c:v>128</c:v>
                </c:pt>
                <c:pt idx="393">
                  <c:v>110</c:v>
                </c:pt>
                <c:pt idx="394">
                  <c:v>95</c:v>
                </c:pt>
                <c:pt idx="395">
                  <c:v>108</c:v>
                </c:pt>
                <c:pt idx="396">
                  <c:v>94</c:v>
                </c:pt>
                <c:pt idx="397">
                  <c:v>108</c:v>
                </c:pt>
                <c:pt idx="398">
                  <c:v>93</c:v>
                </c:pt>
                <c:pt idx="399">
                  <c:v>93</c:v>
                </c:pt>
                <c:pt idx="400">
                  <c:v>108</c:v>
                </c:pt>
                <c:pt idx="401">
                  <c:v>119</c:v>
                </c:pt>
                <c:pt idx="402">
                  <c:v>101</c:v>
                </c:pt>
                <c:pt idx="403">
                  <c:v>150</c:v>
                </c:pt>
                <c:pt idx="404">
                  <c:v>108</c:v>
                </c:pt>
                <c:pt idx="405">
                  <c:v>115</c:v>
                </c:pt>
                <c:pt idx="406">
                  <c:v>117</c:v>
                </c:pt>
                <c:pt idx="407">
                  <c:v>110</c:v>
                </c:pt>
                <c:pt idx="408">
                  <c:v>100</c:v>
                </c:pt>
                <c:pt idx="409">
                  <c:v>110</c:v>
                </c:pt>
                <c:pt idx="410">
                  <c:v>111</c:v>
                </c:pt>
                <c:pt idx="411">
                  <c:v>84</c:v>
                </c:pt>
                <c:pt idx="412">
                  <c:v>107</c:v>
                </c:pt>
                <c:pt idx="413">
                  <c:v>90</c:v>
                </c:pt>
                <c:pt idx="414">
                  <c:v>95</c:v>
                </c:pt>
                <c:pt idx="415">
                  <c:v>96</c:v>
                </c:pt>
                <c:pt idx="416">
                  <c:v>90</c:v>
                </c:pt>
                <c:pt idx="417">
                  <c:v>106</c:v>
                </c:pt>
                <c:pt idx="418">
                  <c:v>127</c:v>
                </c:pt>
                <c:pt idx="419">
                  <c:v>110</c:v>
                </c:pt>
                <c:pt idx="420">
                  <c:v>95</c:v>
                </c:pt>
                <c:pt idx="421">
                  <c:v>109</c:v>
                </c:pt>
                <c:pt idx="422">
                  <c:v>118</c:v>
                </c:pt>
                <c:pt idx="423">
                  <c:v>120</c:v>
                </c:pt>
                <c:pt idx="424">
                  <c:v>105</c:v>
                </c:pt>
                <c:pt idx="425">
                  <c:v>102</c:v>
                </c:pt>
                <c:pt idx="426">
                  <c:v>105</c:v>
                </c:pt>
                <c:pt idx="427">
                  <c:v>91</c:v>
                </c:pt>
                <c:pt idx="428">
                  <c:v>109</c:v>
                </c:pt>
                <c:pt idx="429">
                  <c:v>115</c:v>
                </c:pt>
                <c:pt idx="430">
                  <c:v>136</c:v>
                </c:pt>
                <c:pt idx="431">
                  <c:v>91</c:v>
                </c:pt>
                <c:pt idx="432">
                  <c:v>93</c:v>
                </c:pt>
                <c:pt idx="433">
                  <c:v>86</c:v>
                </c:pt>
                <c:pt idx="434">
                  <c:v>100</c:v>
                </c:pt>
                <c:pt idx="435">
                  <c:v>108</c:v>
                </c:pt>
                <c:pt idx="436">
                  <c:v>98</c:v>
                </c:pt>
                <c:pt idx="437">
                  <c:v>124</c:v>
                </c:pt>
                <c:pt idx="438">
                  <c:v>113</c:v>
                </c:pt>
                <c:pt idx="439">
                  <c:v>115</c:v>
                </c:pt>
                <c:pt idx="440">
                  <c:v>140</c:v>
                </c:pt>
                <c:pt idx="441">
                  <c:v>111</c:v>
                </c:pt>
                <c:pt idx="442">
                  <c:v>85</c:v>
                </c:pt>
                <c:pt idx="443">
                  <c:v>102</c:v>
                </c:pt>
                <c:pt idx="444">
                  <c:v>132</c:v>
                </c:pt>
                <c:pt idx="445">
                  <c:v>107</c:v>
                </c:pt>
                <c:pt idx="446">
                  <c:v>64</c:v>
                </c:pt>
                <c:pt idx="447">
                  <c:v>87</c:v>
                </c:pt>
                <c:pt idx="448">
                  <c:v>103</c:v>
                </c:pt>
                <c:pt idx="449">
                  <c:v>114</c:v>
                </c:pt>
                <c:pt idx="450">
                  <c:v>116</c:v>
                </c:pt>
                <c:pt idx="451">
                  <c:v>89</c:v>
                </c:pt>
                <c:pt idx="452">
                  <c:v>118</c:v>
                </c:pt>
                <c:pt idx="453">
                  <c:v>100</c:v>
                </c:pt>
                <c:pt idx="454">
                  <c:v>101</c:v>
                </c:pt>
                <c:pt idx="455">
                  <c:v>82</c:v>
                </c:pt>
                <c:pt idx="456">
                  <c:v>98</c:v>
                </c:pt>
                <c:pt idx="457">
                  <c:v>140</c:v>
                </c:pt>
                <c:pt idx="458">
                  <c:v>97</c:v>
                </c:pt>
                <c:pt idx="459">
                  <c:v>103</c:v>
                </c:pt>
                <c:pt idx="460">
                  <c:v>104</c:v>
                </c:pt>
                <c:pt idx="461">
                  <c:v>143</c:v>
                </c:pt>
                <c:pt idx="462">
                  <c:v>96</c:v>
                </c:pt>
                <c:pt idx="463">
                  <c:v>103</c:v>
                </c:pt>
                <c:pt idx="464">
                  <c:v>102</c:v>
                </c:pt>
                <c:pt idx="465">
                  <c:v>101</c:v>
                </c:pt>
                <c:pt idx="466">
                  <c:v>105</c:v>
                </c:pt>
                <c:pt idx="467">
                  <c:v>120</c:v>
                </c:pt>
                <c:pt idx="468">
                  <c:v>99</c:v>
                </c:pt>
                <c:pt idx="469">
                  <c:v>118</c:v>
                </c:pt>
                <c:pt idx="470">
                  <c:v>132</c:v>
                </c:pt>
                <c:pt idx="471">
                  <c:v>122</c:v>
                </c:pt>
                <c:pt idx="472">
                  <c:v>116</c:v>
                </c:pt>
                <c:pt idx="473">
                  <c:v>109</c:v>
                </c:pt>
                <c:pt idx="474">
                  <c:v>129</c:v>
                </c:pt>
                <c:pt idx="475">
                  <c:v>111</c:v>
                </c:pt>
                <c:pt idx="476">
                  <c:v>118</c:v>
                </c:pt>
                <c:pt idx="477">
                  <c:v>94</c:v>
                </c:pt>
                <c:pt idx="478">
                  <c:v>100</c:v>
                </c:pt>
                <c:pt idx="479">
                  <c:v>111</c:v>
                </c:pt>
                <c:pt idx="480">
                  <c:v>96</c:v>
                </c:pt>
                <c:pt idx="481">
                  <c:v>105</c:v>
                </c:pt>
                <c:pt idx="482">
                  <c:v>168</c:v>
                </c:pt>
                <c:pt idx="483">
                  <c:v>110</c:v>
                </c:pt>
                <c:pt idx="484">
                  <c:v>107</c:v>
                </c:pt>
                <c:pt idx="485">
                  <c:v>130</c:v>
                </c:pt>
                <c:pt idx="486">
                  <c:v>110</c:v>
                </c:pt>
                <c:pt idx="487">
                  <c:v>114</c:v>
                </c:pt>
                <c:pt idx="488">
                  <c:v>132</c:v>
                </c:pt>
                <c:pt idx="489">
                  <c:v>106</c:v>
                </c:pt>
                <c:pt idx="490">
                  <c:v>87</c:v>
                </c:pt>
                <c:pt idx="491">
                  <c:v>133</c:v>
                </c:pt>
                <c:pt idx="492">
                  <c:v>103</c:v>
                </c:pt>
                <c:pt idx="493">
                  <c:v>106</c:v>
                </c:pt>
                <c:pt idx="494">
                  <c:v>115</c:v>
                </c:pt>
                <c:pt idx="495">
                  <c:v>86</c:v>
                </c:pt>
                <c:pt idx="496">
                  <c:v>110</c:v>
                </c:pt>
                <c:pt idx="497">
                  <c:v>122</c:v>
                </c:pt>
                <c:pt idx="498">
                  <c:v>135</c:v>
                </c:pt>
                <c:pt idx="499">
                  <c:v>92</c:v>
                </c:pt>
                <c:pt idx="500">
                  <c:v>122</c:v>
                </c:pt>
                <c:pt idx="501">
                  <c:v>100</c:v>
                </c:pt>
                <c:pt idx="502">
                  <c:v>103</c:v>
                </c:pt>
                <c:pt idx="503">
                  <c:v>118</c:v>
                </c:pt>
                <c:pt idx="504">
                  <c:v>110</c:v>
                </c:pt>
                <c:pt idx="505">
                  <c:v>118</c:v>
                </c:pt>
                <c:pt idx="506">
                  <c:v>96</c:v>
                </c:pt>
                <c:pt idx="507">
                  <c:v>132</c:v>
                </c:pt>
                <c:pt idx="508">
                  <c:v>119</c:v>
                </c:pt>
                <c:pt idx="509">
                  <c:v>95</c:v>
                </c:pt>
                <c:pt idx="510">
                  <c:v>101</c:v>
                </c:pt>
                <c:pt idx="511">
                  <c:v>106</c:v>
                </c:pt>
                <c:pt idx="512">
                  <c:v>98</c:v>
                </c:pt>
                <c:pt idx="513">
                  <c:v>133</c:v>
                </c:pt>
                <c:pt idx="514">
                  <c:v>114</c:v>
                </c:pt>
                <c:pt idx="515">
                  <c:v>152</c:v>
                </c:pt>
                <c:pt idx="516">
                  <c:v>107</c:v>
                </c:pt>
                <c:pt idx="517">
                  <c:v>91</c:v>
                </c:pt>
                <c:pt idx="518">
                  <c:v>96</c:v>
                </c:pt>
                <c:pt idx="519">
                  <c:v>109</c:v>
                </c:pt>
                <c:pt idx="520">
                  <c:v>120</c:v>
                </c:pt>
                <c:pt idx="521">
                  <c:v>113</c:v>
                </c:pt>
                <c:pt idx="522">
                  <c:v>100</c:v>
                </c:pt>
                <c:pt idx="523">
                  <c:v>101</c:v>
                </c:pt>
                <c:pt idx="524">
                  <c:v>102</c:v>
                </c:pt>
                <c:pt idx="525">
                  <c:v>120</c:v>
                </c:pt>
                <c:pt idx="526">
                  <c:v>96</c:v>
                </c:pt>
                <c:pt idx="527">
                  <c:v>100</c:v>
                </c:pt>
                <c:pt idx="528">
                  <c:v>89</c:v>
                </c:pt>
                <c:pt idx="529">
                  <c:v>133</c:v>
                </c:pt>
                <c:pt idx="530">
                  <c:v>81</c:v>
                </c:pt>
                <c:pt idx="531">
                  <c:v>97</c:v>
                </c:pt>
                <c:pt idx="532">
                  <c:v>146</c:v>
                </c:pt>
                <c:pt idx="533">
                  <c:v>110</c:v>
                </c:pt>
                <c:pt idx="534">
                  <c:v>122</c:v>
                </c:pt>
                <c:pt idx="535">
                  <c:v>94</c:v>
                </c:pt>
                <c:pt idx="536">
                  <c:v>124</c:v>
                </c:pt>
                <c:pt idx="537">
                  <c:v>111</c:v>
                </c:pt>
                <c:pt idx="538">
                  <c:v>98</c:v>
                </c:pt>
                <c:pt idx="539">
                  <c:v>137</c:v>
                </c:pt>
                <c:pt idx="540">
                  <c:v>105</c:v>
                </c:pt>
                <c:pt idx="541">
                  <c:v>118</c:v>
                </c:pt>
                <c:pt idx="542">
                  <c:v>104</c:v>
                </c:pt>
                <c:pt idx="543">
                  <c:v>109</c:v>
                </c:pt>
                <c:pt idx="544">
                  <c:v>128</c:v>
                </c:pt>
                <c:pt idx="545">
                  <c:v>102</c:v>
                </c:pt>
                <c:pt idx="546">
                  <c:v>121</c:v>
                </c:pt>
                <c:pt idx="547">
                  <c:v>102</c:v>
                </c:pt>
                <c:pt idx="548">
                  <c:v>109</c:v>
                </c:pt>
                <c:pt idx="549">
                  <c:v>115</c:v>
                </c:pt>
                <c:pt idx="550">
                  <c:v>120</c:v>
                </c:pt>
                <c:pt idx="551">
                  <c:v>122</c:v>
                </c:pt>
                <c:pt idx="552">
                  <c:v>132</c:v>
                </c:pt>
                <c:pt idx="553">
                  <c:v>107</c:v>
                </c:pt>
                <c:pt idx="554">
                  <c:v>153</c:v>
                </c:pt>
                <c:pt idx="555">
                  <c:v>119</c:v>
                </c:pt>
                <c:pt idx="556">
                  <c:v>88</c:v>
                </c:pt>
                <c:pt idx="557">
                  <c:v>106</c:v>
                </c:pt>
                <c:pt idx="558">
                  <c:v>96</c:v>
                </c:pt>
                <c:pt idx="559">
                  <c:v>109</c:v>
                </c:pt>
                <c:pt idx="560">
                  <c:v>119</c:v>
                </c:pt>
                <c:pt idx="561">
                  <c:v>118</c:v>
                </c:pt>
                <c:pt idx="562">
                  <c:v>107</c:v>
                </c:pt>
                <c:pt idx="563">
                  <c:v>111</c:v>
                </c:pt>
                <c:pt idx="564">
                  <c:v>100</c:v>
                </c:pt>
                <c:pt idx="565">
                  <c:v>137</c:v>
                </c:pt>
                <c:pt idx="566">
                  <c:v>108</c:v>
                </c:pt>
                <c:pt idx="567">
                  <c:v>88</c:v>
                </c:pt>
                <c:pt idx="568">
                  <c:v>106</c:v>
                </c:pt>
                <c:pt idx="569">
                  <c:v>104</c:v>
                </c:pt>
                <c:pt idx="570">
                  <c:v>92</c:v>
                </c:pt>
                <c:pt idx="571">
                  <c:v>99</c:v>
                </c:pt>
                <c:pt idx="572">
                  <c:v>116</c:v>
                </c:pt>
                <c:pt idx="573">
                  <c:v>125</c:v>
                </c:pt>
                <c:pt idx="574">
                  <c:v>108</c:v>
                </c:pt>
                <c:pt idx="575">
                  <c:v>105</c:v>
                </c:pt>
                <c:pt idx="576">
                  <c:v>82</c:v>
                </c:pt>
                <c:pt idx="577">
                  <c:v>109</c:v>
                </c:pt>
                <c:pt idx="578">
                  <c:v>101</c:v>
                </c:pt>
                <c:pt idx="579">
                  <c:v>98</c:v>
                </c:pt>
                <c:pt idx="580">
                  <c:v>107</c:v>
                </c:pt>
                <c:pt idx="581">
                  <c:v>126</c:v>
                </c:pt>
                <c:pt idx="582">
                  <c:v>95</c:v>
                </c:pt>
                <c:pt idx="583">
                  <c:v>123</c:v>
                </c:pt>
                <c:pt idx="584">
                  <c:v>100</c:v>
                </c:pt>
                <c:pt idx="585">
                  <c:v>113</c:v>
                </c:pt>
                <c:pt idx="586">
                  <c:v>103</c:v>
                </c:pt>
                <c:pt idx="587">
                  <c:v>100</c:v>
                </c:pt>
                <c:pt idx="588">
                  <c:v>107</c:v>
                </c:pt>
                <c:pt idx="589">
                  <c:v>108</c:v>
                </c:pt>
                <c:pt idx="590">
                  <c:v>97</c:v>
                </c:pt>
                <c:pt idx="591">
                  <c:v>96</c:v>
                </c:pt>
                <c:pt idx="592">
                  <c:v>88</c:v>
                </c:pt>
                <c:pt idx="593">
                  <c:v>89</c:v>
                </c:pt>
                <c:pt idx="594">
                  <c:v>106</c:v>
                </c:pt>
                <c:pt idx="595">
                  <c:v>90</c:v>
                </c:pt>
                <c:pt idx="596">
                  <c:v>118</c:v>
                </c:pt>
                <c:pt idx="597">
                  <c:v>108</c:v>
                </c:pt>
                <c:pt idx="598">
                  <c:v>108</c:v>
                </c:pt>
                <c:pt idx="599">
                  <c:v>100</c:v>
                </c:pt>
                <c:pt idx="600">
                  <c:v>120</c:v>
                </c:pt>
                <c:pt idx="601">
                  <c:v>114</c:v>
                </c:pt>
                <c:pt idx="602">
                  <c:v>102</c:v>
                </c:pt>
                <c:pt idx="603">
                  <c:v>110</c:v>
                </c:pt>
                <c:pt idx="604">
                  <c:v>135</c:v>
                </c:pt>
                <c:pt idx="605">
                  <c:v>104</c:v>
                </c:pt>
                <c:pt idx="606">
                  <c:v>99</c:v>
                </c:pt>
                <c:pt idx="607">
                  <c:v>118</c:v>
                </c:pt>
                <c:pt idx="608">
                  <c:v>124</c:v>
                </c:pt>
                <c:pt idx="609">
                  <c:v>118</c:v>
                </c:pt>
                <c:pt idx="610">
                  <c:v>132</c:v>
                </c:pt>
                <c:pt idx="611">
                  <c:v>104</c:v>
                </c:pt>
                <c:pt idx="612">
                  <c:v>97</c:v>
                </c:pt>
                <c:pt idx="613">
                  <c:v>101</c:v>
                </c:pt>
                <c:pt idx="614">
                  <c:v>90</c:v>
                </c:pt>
                <c:pt idx="615">
                  <c:v>118</c:v>
                </c:pt>
                <c:pt idx="616">
                  <c:v>139</c:v>
                </c:pt>
                <c:pt idx="617">
                  <c:v>131</c:v>
                </c:pt>
                <c:pt idx="618">
                  <c:v>111</c:v>
                </c:pt>
                <c:pt idx="619">
                  <c:v>127</c:v>
                </c:pt>
                <c:pt idx="620">
                  <c:v>90</c:v>
                </c:pt>
                <c:pt idx="621">
                  <c:v>115</c:v>
                </c:pt>
                <c:pt idx="622">
                  <c:v>99</c:v>
                </c:pt>
                <c:pt idx="623">
                  <c:v>109</c:v>
                </c:pt>
                <c:pt idx="624">
                  <c:v>88</c:v>
                </c:pt>
                <c:pt idx="625">
                  <c:v>120</c:v>
                </c:pt>
                <c:pt idx="626">
                  <c:v>117</c:v>
                </c:pt>
                <c:pt idx="627">
                  <c:v>96</c:v>
                </c:pt>
                <c:pt idx="628">
                  <c:v>93</c:v>
                </c:pt>
                <c:pt idx="629">
                  <c:v>105</c:v>
                </c:pt>
                <c:pt idx="630">
                  <c:v>103</c:v>
                </c:pt>
                <c:pt idx="631">
                  <c:v>106</c:v>
                </c:pt>
                <c:pt idx="632">
                  <c:v>92</c:v>
                </c:pt>
                <c:pt idx="633">
                  <c:v>123</c:v>
                </c:pt>
                <c:pt idx="634">
                  <c:v>93</c:v>
                </c:pt>
                <c:pt idx="635">
                  <c:v>99</c:v>
                </c:pt>
                <c:pt idx="636">
                  <c:v>116</c:v>
                </c:pt>
                <c:pt idx="637">
                  <c:v>101</c:v>
                </c:pt>
                <c:pt idx="638">
                  <c:v>96</c:v>
                </c:pt>
                <c:pt idx="639">
                  <c:v>95</c:v>
                </c:pt>
                <c:pt idx="640">
                  <c:v>88</c:v>
                </c:pt>
                <c:pt idx="641">
                  <c:v>83</c:v>
                </c:pt>
                <c:pt idx="642">
                  <c:v>106</c:v>
                </c:pt>
                <c:pt idx="643">
                  <c:v>149</c:v>
                </c:pt>
                <c:pt idx="644">
                  <c:v>92</c:v>
                </c:pt>
                <c:pt idx="645">
                  <c:v>97</c:v>
                </c:pt>
                <c:pt idx="646">
                  <c:v>103</c:v>
                </c:pt>
                <c:pt idx="647">
                  <c:v>126</c:v>
                </c:pt>
                <c:pt idx="648">
                  <c:v>100</c:v>
                </c:pt>
                <c:pt idx="649">
                  <c:v>100</c:v>
                </c:pt>
                <c:pt idx="650">
                  <c:v>116</c:v>
                </c:pt>
                <c:pt idx="651">
                  <c:v>106</c:v>
                </c:pt>
                <c:pt idx="652">
                  <c:v>121</c:v>
                </c:pt>
                <c:pt idx="653">
                  <c:v>110</c:v>
                </c:pt>
                <c:pt idx="654">
                  <c:v>101</c:v>
                </c:pt>
                <c:pt idx="655">
                  <c:v>138</c:v>
                </c:pt>
                <c:pt idx="656">
                  <c:v>110</c:v>
                </c:pt>
                <c:pt idx="657">
                  <c:v>94</c:v>
                </c:pt>
                <c:pt idx="658">
                  <c:v>110</c:v>
                </c:pt>
                <c:pt idx="659">
                  <c:v>94</c:v>
                </c:pt>
                <c:pt idx="660">
                  <c:v>88</c:v>
                </c:pt>
                <c:pt idx="661">
                  <c:v>98</c:v>
                </c:pt>
                <c:pt idx="662">
                  <c:v>128</c:v>
                </c:pt>
                <c:pt idx="663">
                  <c:v>104</c:v>
                </c:pt>
                <c:pt idx="664">
                  <c:v>123</c:v>
                </c:pt>
                <c:pt idx="665">
                  <c:v>118</c:v>
                </c:pt>
                <c:pt idx="666">
                  <c:v>86</c:v>
                </c:pt>
                <c:pt idx="667">
                  <c:v>106</c:v>
                </c:pt>
                <c:pt idx="668">
                  <c:v>106</c:v>
                </c:pt>
                <c:pt idx="669">
                  <c:v>99</c:v>
                </c:pt>
                <c:pt idx="670">
                  <c:v>109</c:v>
                </c:pt>
                <c:pt idx="671">
                  <c:v>121</c:v>
                </c:pt>
                <c:pt idx="672">
                  <c:v>112</c:v>
                </c:pt>
                <c:pt idx="673">
                  <c:v>118</c:v>
                </c:pt>
                <c:pt idx="674">
                  <c:v>130</c:v>
                </c:pt>
                <c:pt idx="675">
                  <c:v>147</c:v>
                </c:pt>
                <c:pt idx="676">
                  <c:v>106</c:v>
                </c:pt>
                <c:pt idx="677">
                  <c:v>110</c:v>
                </c:pt>
                <c:pt idx="678">
                  <c:v>143</c:v>
                </c:pt>
                <c:pt idx="679">
                  <c:v>108</c:v>
                </c:pt>
                <c:pt idx="680">
                  <c:v>89</c:v>
                </c:pt>
                <c:pt idx="681">
                  <c:v>121</c:v>
                </c:pt>
                <c:pt idx="682">
                  <c:v>95</c:v>
                </c:pt>
                <c:pt idx="683">
                  <c:v>115</c:v>
                </c:pt>
                <c:pt idx="684">
                  <c:v>102</c:v>
                </c:pt>
                <c:pt idx="685">
                  <c:v>98</c:v>
                </c:pt>
                <c:pt idx="686">
                  <c:v>102</c:v>
                </c:pt>
                <c:pt idx="687">
                  <c:v>89</c:v>
                </c:pt>
                <c:pt idx="688">
                  <c:v>112</c:v>
                </c:pt>
                <c:pt idx="689">
                  <c:v>118</c:v>
                </c:pt>
                <c:pt idx="690">
                  <c:v>118</c:v>
                </c:pt>
                <c:pt idx="691">
                  <c:v>99</c:v>
                </c:pt>
                <c:pt idx="692">
                  <c:v>144</c:v>
                </c:pt>
                <c:pt idx="693">
                  <c:v>121</c:v>
                </c:pt>
                <c:pt idx="694">
                  <c:v>120</c:v>
                </c:pt>
                <c:pt idx="695">
                  <c:v>107</c:v>
                </c:pt>
                <c:pt idx="696">
                  <c:v>101</c:v>
                </c:pt>
                <c:pt idx="697">
                  <c:v>111</c:v>
                </c:pt>
                <c:pt idx="698">
                  <c:v>135</c:v>
                </c:pt>
                <c:pt idx="699">
                  <c:v>124</c:v>
                </c:pt>
                <c:pt idx="700">
                  <c:v>125</c:v>
                </c:pt>
                <c:pt idx="701">
                  <c:v>98</c:v>
                </c:pt>
                <c:pt idx="702">
                  <c:v>97</c:v>
                </c:pt>
                <c:pt idx="703">
                  <c:v>102</c:v>
                </c:pt>
                <c:pt idx="704">
                  <c:v>101</c:v>
                </c:pt>
                <c:pt idx="705">
                  <c:v>129</c:v>
                </c:pt>
                <c:pt idx="706">
                  <c:v>84</c:v>
                </c:pt>
                <c:pt idx="707">
                  <c:v>105</c:v>
                </c:pt>
                <c:pt idx="708">
                  <c:v>114</c:v>
                </c:pt>
                <c:pt idx="709">
                  <c:v>102</c:v>
                </c:pt>
                <c:pt idx="710">
                  <c:v>140</c:v>
                </c:pt>
                <c:pt idx="711">
                  <c:v>86</c:v>
                </c:pt>
                <c:pt idx="712">
                  <c:v>123</c:v>
                </c:pt>
                <c:pt idx="713">
                  <c:v>92</c:v>
                </c:pt>
                <c:pt idx="714">
                  <c:v>94</c:v>
                </c:pt>
                <c:pt idx="715">
                  <c:v>100</c:v>
                </c:pt>
                <c:pt idx="716">
                  <c:v>107</c:v>
                </c:pt>
                <c:pt idx="717">
                  <c:v>115</c:v>
                </c:pt>
                <c:pt idx="718">
                  <c:v>154</c:v>
                </c:pt>
                <c:pt idx="719">
                  <c:v>117</c:v>
                </c:pt>
                <c:pt idx="720">
                  <c:v>106</c:v>
                </c:pt>
                <c:pt idx="721">
                  <c:v>104</c:v>
                </c:pt>
                <c:pt idx="722">
                  <c:v>96</c:v>
                </c:pt>
                <c:pt idx="723">
                  <c:v>91</c:v>
                </c:pt>
                <c:pt idx="724">
                  <c:v>93</c:v>
                </c:pt>
                <c:pt idx="725">
                  <c:v>140</c:v>
                </c:pt>
                <c:pt idx="726">
                  <c:v>117</c:v>
                </c:pt>
                <c:pt idx="727">
                  <c:v>117</c:v>
                </c:pt>
                <c:pt idx="728">
                  <c:v>99</c:v>
                </c:pt>
                <c:pt idx="729">
                  <c:v>134</c:v>
                </c:pt>
                <c:pt idx="730">
                  <c:v>95</c:v>
                </c:pt>
                <c:pt idx="731">
                  <c:v>121</c:v>
                </c:pt>
                <c:pt idx="732">
                  <c:v>140</c:v>
                </c:pt>
                <c:pt idx="733">
                  <c:v>140</c:v>
                </c:pt>
                <c:pt idx="734">
                  <c:v>107</c:v>
                </c:pt>
                <c:pt idx="735">
                  <c:v>115</c:v>
                </c:pt>
                <c:pt idx="736">
                  <c:v>91</c:v>
                </c:pt>
                <c:pt idx="737">
                  <c:v>125</c:v>
                </c:pt>
                <c:pt idx="738">
                  <c:v>98</c:v>
                </c:pt>
                <c:pt idx="739">
                  <c:v>90</c:v>
                </c:pt>
                <c:pt idx="740">
                  <c:v>99</c:v>
                </c:pt>
                <c:pt idx="741">
                  <c:v>97</c:v>
                </c:pt>
                <c:pt idx="742">
                  <c:v>140</c:v>
                </c:pt>
                <c:pt idx="743">
                  <c:v>102</c:v>
                </c:pt>
                <c:pt idx="744">
                  <c:v>105</c:v>
                </c:pt>
                <c:pt idx="745">
                  <c:v>131</c:v>
                </c:pt>
                <c:pt idx="746">
                  <c:v>89</c:v>
                </c:pt>
                <c:pt idx="747">
                  <c:v>89</c:v>
                </c:pt>
                <c:pt idx="748">
                  <c:v>128</c:v>
                </c:pt>
                <c:pt idx="749">
                  <c:v>93</c:v>
                </c:pt>
                <c:pt idx="750">
                  <c:v>103</c:v>
                </c:pt>
                <c:pt idx="751">
                  <c:v>104</c:v>
                </c:pt>
                <c:pt idx="752">
                  <c:v>126</c:v>
                </c:pt>
                <c:pt idx="753">
                  <c:v>115</c:v>
                </c:pt>
                <c:pt idx="754">
                  <c:v>90</c:v>
                </c:pt>
                <c:pt idx="755">
                  <c:v>142</c:v>
                </c:pt>
                <c:pt idx="756">
                  <c:v>95</c:v>
                </c:pt>
                <c:pt idx="757">
                  <c:v>109</c:v>
                </c:pt>
                <c:pt idx="758">
                  <c:v>90</c:v>
                </c:pt>
                <c:pt idx="759">
                  <c:v>91</c:v>
                </c:pt>
                <c:pt idx="760">
                  <c:v>106</c:v>
                </c:pt>
                <c:pt idx="761">
                  <c:v>105</c:v>
                </c:pt>
                <c:pt idx="762">
                  <c:v>102</c:v>
                </c:pt>
                <c:pt idx="763">
                  <c:v>129</c:v>
                </c:pt>
                <c:pt idx="764">
                  <c:v>133</c:v>
                </c:pt>
                <c:pt idx="765">
                  <c:v>119</c:v>
                </c:pt>
                <c:pt idx="766">
                  <c:v>114</c:v>
                </c:pt>
                <c:pt idx="767">
                  <c:v>94</c:v>
                </c:pt>
                <c:pt idx="768">
                  <c:v>99</c:v>
                </c:pt>
                <c:pt idx="769">
                  <c:v>123</c:v>
                </c:pt>
                <c:pt idx="770">
                  <c:v>168</c:v>
                </c:pt>
                <c:pt idx="771">
                  <c:v>116</c:v>
                </c:pt>
                <c:pt idx="772">
                  <c:v>126</c:v>
                </c:pt>
                <c:pt idx="773">
                  <c:v>128</c:v>
                </c:pt>
                <c:pt idx="774">
                  <c:v>101</c:v>
                </c:pt>
                <c:pt idx="775">
                  <c:v>89</c:v>
                </c:pt>
                <c:pt idx="776">
                  <c:v>152</c:v>
                </c:pt>
                <c:pt idx="777">
                  <c:v>89</c:v>
                </c:pt>
                <c:pt idx="778">
                  <c:v>111</c:v>
                </c:pt>
                <c:pt idx="779">
                  <c:v>132</c:v>
                </c:pt>
                <c:pt idx="780">
                  <c:v>96</c:v>
                </c:pt>
                <c:pt idx="781">
                  <c:v>94</c:v>
                </c:pt>
                <c:pt idx="782">
                  <c:v>100</c:v>
                </c:pt>
                <c:pt idx="783">
                  <c:v>124</c:v>
                </c:pt>
                <c:pt idx="784">
                  <c:v>128</c:v>
                </c:pt>
                <c:pt idx="785">
                  <c:v>118</c:v>
                </c:pt>
                <c:pt idx="786">
                  <c:v>111</c:v>
                </c:pt>
                <c:pt idx="787">
                  <c:v>106</c:v>
                </c:pt>
                <c:pt idx="788">
                  <c:v>107</c:v>
                </c:pt>
                <c:pt idx="789">
                  <c:v>120</c:v>
                </c:pt>
                <c:pt idx="790">
                  <c:v>120</c:v>
                </c:pt>
                <c:pt idx="791">
                  <c:v>94</c:v>
                </c:pt>
                <c:pt idx="792">
                  <c:v>148</c:v>
                </c:pt>
                <c:pt idx="793">
                  <c:v>95</c:v>
                </c:pt>
                <c:pt idx="794">
                  <c:v>116</c:v>
                </c:pt>
                <c:pt idx="795">
                  <c:v>116</c:v>
                </c:pt>
                <c:pt idx="796">
                  <c:v>117</c:v>
                </c:pt>
                <c:pt idx="797">
                  <c:v>129</c:v>
                </c:pt>
                <c:pt idx="798">
                  <c:v>81</c:v>
                </c:pt>
                <c:pt idx="799">
                  <c:v>130</c:v>
                </c:pt>
                <c:pt idx="800">
                  <c:v>108</c:v>
                </c:pt>
                <c:pt idx="801">
                  <c:v>101</c:v>
                </c:pt>
                <c:pt idx="802">
                  <c:v>132</c:v>
                </c:pt>
                <c:pt idx="803">
                  <c:v>103</c:v>
                </c:pt>
                <c:pt idx="804">
                  <c:v>121</c:v>
                </c:pt>
                <c:pt idx="805">
                  <c:v>105</c:v>
                </c:pt>
                <c:pt idx="806">
                  <c:v>95</c:v>
                </c:pt>
                <c:pt idx="807">
                  <c:v>98</c:v>
                </c:pt>
                <c:pt idx="808">
                  <c:v>107</c:v>
                </c:pt>
                <c:pt idx="809">
                  <c:v>153</c:v>
                </c:pt>
                <c:pt idx="810">
                  <c:v>122</c:v>
                </c:pt>
                <c:pt idx="811">
                  <c:v>109</c:v>
                </c:pt>
                <c:pt idx="812">
                  <c:v>131</c:v>
                </c:pt>
                <c:pt idx="813">
                  <c:v>138</c:v>
                </c:pt>
                <c:pt idx="814">
                  <c:v>121</c:v>
                </c:pt>
                <c:pt idx="815">
                  <c:v>100</c:v>
                </c:pt>
                <c:pt idx="816">
                  <c:v>90</c:v>
                </c:pt>
                <c:pt idx="817">
                  <c:v>158</c:v>
                </c:pt>
                <c:pt idx="818">
                  <c:v>112</c:v>
                </c:pt>
                <c:pt idx="819">
                  <c:v>105</c:v>
                </c:pt>
                <c:pt idx="820">
                  <c:v>138</c:v>
                </c:pt>
                <c:pt idx="821">
                  <c:v>101</c:v>
                </c:pt>
                <c:pt idx="822">
                  <c:v>96</c:v>
                </c:pt>
                <c:pt idx="823">
                  <c:v>91</c:v>
                </c:pt>
                <c:pt idx="824">
                  <c:v>90</c:v>
                </c:pt>
                <c:pt idx="825">
                  <c:v>110</c:v>
                </c:pt>
                <c:pt idx="826">
                  <c:v>92</c:v>
                </c:pt>
                <c:pt idx="827">
                  <c:v>104</c:v>
                </c:pt>
                <c:pt idx="828">
                  <c:v>180</c:v>
                </c:pt>
                <c:pt idx="829">
                  <c:v>142</c:v>
                </c:pt>
                <c:pt idx="830">
                  <c:v>109</c:v>
                </c:pt>
                <c:pt idx="831">
                  <c:v>141</c:v>
                </c:pt>
                <c:pt idx="832">
                  <c:v>111</c:v>
                </c:pt>
                <c:pt idx="833">
                  <c:v>102</c:v>
                </c:pt>
                <c:pt idx="834">
                  <c:v>107</c:v>
                </c:pt>
                <c:pt idx="835">
                  <c:v>118</c:v>
                </c:pt>
                <c:pt idx="836">
                  <c:v>156</c:v>
                </c:pt>
                <c:pt idx="837">
                  <c:v>107</c:v>
                </c:pt>
                <c:pt idx="838">
                  <c:v>169</c:v>
                </c:pt>
                <c:pt idx="839">
                  <c:v>104</c:v>
                </c:pt>
                <c:pt idx="840">
                  <c:v>89</c:v>
                </c:pt>
                <c:pt idx="841">
                  <c:v>96</c:v>
                </c:pt>
                <c:pt idx="842">
                  <c:v>117</c:v>
                </c:pt>
                <c:pt idx="843">
                  <c:v>89</c:v>
                </c:pt>
                <c:pt idx="844">
                  <c:v>134</c:v>
                </c:pt>
                <c:pt idx="845">
                  <c:v>113</c:v>
                </c:pt>
                <c:pt idx="846">
                  <c:v>121</c:v>
                </c:pt>
                <c:pt idx="847">
                  <c:v>94</c:v>
                </c:pt>
                <c:pt idx="848">
                  <c:v>125</c:v>
                </c:pt>
                <c:pt idx="849">
                  <c:v>105</c:v>
                </c:pt>
                <c:pt idx="850">
                  <c:v>100</c:v>
                </c:pt>
                <c:pt idx="851">
                  <c:v>104</c:v>
                </c:pt>
                <c:pt idx="852">
                  <c:v>119</c:v>
                </c:pt>
                <c:pt idx="853">
                  <c:v>92</c:v>
                </c:pt>
                <c:pt idx="854">
                  <c:v>137</c:v>
                </c:pt>
                <c:pt idx="855">
                  <c:v>113</c:v>
                </c:pt>
                <c:pt idx="856">
                  <c:v>107</c:v>
                </c:pt>
                <c:pt idx="857">
                  <c:v>141</c:v>
                </c:pt>
                <c:pt idx="858">
                  <c:v>123</c:v>
                </c:pt>
                <c:pt idx="859">
                  <c:v>80</c:v>
                </c:pt>
                <c:pt idx="860">
                  <c:v>93</c:v>
                </c:pt>
                <c:pt idx="861">
                  <c:v>107</c:v>
                </c:pt>
                <c:pt idx="862">
                  <c:v>115</c:v>
                </c:pt>
                <c:pt idx="863">
                  <c:v>98</c:v>
                </c:pt>
                <c:pt idx="864">
                  <c:v>123</c:v>
                </c:pt>
                <c:pt idx="865">
                  <c:v>109</c:v>
                </c:pt>
                <c:pt idx="866">
                  <c:v>114</c:v>
                </c:pt>
                <c:pt idx="867">
                  <c:v>102</c:v>
                </c:pt>
                <c:pt idx="868">
                  <c:v>92</c:v>
                </c:pt>
                <c:pt idx="869">
                  <c:v>117</c:v>
                </c:pt>
                <c:pt idx="870">
                  <c:v>96</c:v>
                </c:pt>
                <c:pt idx="871">
                  <c:v>126</c:v>
                </c:pt>
                <c:pt idx="872">
                  <c:v>130</c:v>
                </c:pt>
                <c:pt idx="873">
                  <c:v>111</c:v>
                </c:pt>
                <c:pt idx="874">
                  <c:v>144</c:v>
                </c:pt>
                <c:pt idx="875">
                  <c:v>136</c:v>
                </c:pt>
                <c:pt idx="876">
                  <c:v>117</c:v>
                </c:pt>
                <c:pt idx="877">
                  <c:v>109</c:v>
                </c:pt>
                <c:pt idx="878">
                  <c:v>136</c:v>
                </c:pt>
                <c:pt idx="879">
                  <c:v>92</c:v>
                </c:pt>
                <c:pt idx="880">
                  <c:v>102</c:v>
                </c:pt>
                <c:pt idx="881">
                  <c:v>152</c:v>
                </c:pt>
                <c:pt idx="882">
                  <c:v>150</c:v>
                </c:pt>
                <c:pt idx="883">
                  <c:v>97</c:v>
                </c:pt>
                <c:pt idx="884">
                  <c:v>96</c:v>
                </c:pt>
                <c:pt idx="885">
                  <c:v>139</c:v>
                </c:pt>
                <c:pt idx="886">
                  <c:v>102</c:v>
                </c:pt>
                <c:pt idx="887">
                  <c:v>98</c:v>
                </c:pt>
                <c:pt idx="888">
                  <c:v>120</c:v>
                </c:pt>
                <c:pt idx="889">
                  <c:v>124</c:v>
                </c:pt>
                <c:pt idx="890">
                  <c:v>123</c:v>
                </c:pt>
                <c:pt idx="891">
                  <c:v>99</c:v>
                </c:pt>
                <c:pt idx="892">
                  <c:v>130</c:v>
                </c:pt>
                <c:pt idx="893">
                  <c:v>97</c:v>
                </c:pt>
                <c:pt idx="894">
                  <c:v>123</c:v>
                </c:pt>
                <c:pt idx="895">
                  <c:v>122</c:v>
                </c:pt>
                <c:pt idx="896">
                  <c:v>143</c:v>
                </c:pt>
                <c:pt idx="897">
                  <c:v>93</c:v>
                </c:pt>
                <c:pt idx="898">
                  <c:v>88</c:v>
                </c:pt>
                <c:pt idx="899">
                  <c:v>94</c:v>
                </c:pt>
                <c:pt idx="900">
                  <c:v>116</c:v>
                </c:pt>
                <c:pt idx="901">
                  <c:v>165</c:v>
                </c:pt>
                <c:pt idx="902">
                  <c:v>86</c:v>
                </c:pt>
                <c:pt idx="903">
                  <c:v>81</c:v>
                </c:pt>
                <c:pt idx="904">
                  <c:v>108</c:v>
                </c:pt>
                <c:pt idx="905">
                  <c:v>137</c:v>
                </c:pt>
                <c:pt idx="906">
                  <c:v>131</c:v>
                </c:pt>
                <c:pt idx="907">
                  <c:v>93</c:v>
                </c:pt>
                <c:pt idx="908">
                  <c:v>101</c:v>
                </c:pt>
                <c:pt idx="909">
                  <c:v>105</c:v>
                </c:pt>
                <c:pt idx="910">
                  <c:v>147</c:v>
                </c:pt>
                <c:pt idx="911">
                  <c:v>91</c:v>
                </c:pt>
                <c:pt idx="912">
                  <c:v>91</c:v>
                </c:pt>
                <c:pt idx="913">
                  <c:v>106</c:v>
                </c:pt>
                <c:pt idx="914">
                  <c:v>107</c:v>
                </c:pt>
                <c:pt idx="915">
                  <c:v>96</c:v>
                </c:pt>
                <c:pt idx="916">
                  <c:v>87</c:v>
                </c:pt>
                <c:pt idx="917">
                  <c:v>165</c:v>
                </c:pt>
                <c:pt idx="918">
                  <c:v>102</c:v>
                </c:pt>
                <c:pt idx="919">
                  <c:v>96</c:v>
                </c:pt>
                <c:pt idx="920">
                  <c:v>133</c:v>
                </c:pt>
                <c:pt idx="921">
                  <c:v>94</c:v>
                </c:pt>
                <c:pt idx="922">
                  <c:v>84</c:v>
                </c:pt>
                <c:pt idx="923">
                  <c:v>152</c:v>
                </c:pt>
                <c:pt idx="924">
                  <c:v>122</c:v>
                </c:pt>
                <c:pt idx="925">
                  <c:v>113</c:v>
                </c:pt>
                <c:pt idx="926">
                  <c:v>97</c:v>
                </c:pt>
                <c:pt idx="927">
                  <c:v>148</c:v>
                </c:pt>
                <c:pt idx="928">
                  <c:v>104</c:v>
                </c:pt>
                <c:pt idx="929">
                  <c:v>108</c:v>
                </c:pt>
                <c:pt idx="930">
                  <c:v>123</c:v>
                </c:pt>
                <c:pt idx="931">
                  <c:v>115</c:v>
                </c:pt>
                <c:pt idx="932">
                  <c:v>95</c:v>
                </c:pt>
                <c:pt idx="933">
                  <c:v>94</c:v>
                </c:pt>
                <c:pt idx="934">
                  <c:v>93</c:v>
                </c:pt>
                <c:pt idx="935">
                  <c:v>131</c:v>
                </c:pt>
                <c:pt idx="936">
                  <c:v>95</c:v>
                </c:pt>
                <c:pt idx="937">
                  <c:v>147</c:v>
                </c:pt>
                <c:pt idx="938">
                  <c:v>107</c:v>
                </c:pt>
                <c:pt idx="939">
                  <c:v>87</c:v>
                </c:pt>
                <c:pt idx="940">
                  <c:v>104</c:v>
                </c:pt>
                <c:pt idx="941">
                  <c:v>82</c:v>
                </c:pt>
                <c:pt idx="942">
                  <c:v>130</c:v>
                </c:pt>
                <c:pt idx="943">
                  <c:v>108</c:v>
                </c:pt>
                <c:pt idx="944">
                  <c:v>113</c:v>
                </c:pt>
                <c:pt idx="945">
                  <c:v>124</c:v>
                </c:pt>
                <c:pt idx="946">
                  <c:v>130</c:v>
                </c:pt>
                <c:pt idx="947">
                  <c:v>92</c:v>
                </c:pt>
                <c:pt idx="948">
                  <c:v>101</c:v>
                </c:pt>
                <c:pt idx="949">
                  <c:v>97</c:v>
                </c:pt>
                <c:pt idx="950">
                  <c:v>97</c:v>
                </c:pt>
                <c:pt idx="951">
                  <c:v>110</c:v>
                </c:pt>
                <c:pt idx="952">
                  <c:v>105</c:v>
                </c:pt>
                <c:pt idx="953">
                  <c:v>91</c:v>
                </c:pt>
                <c:pt idx="954">
                  <c:v>103</c:v>
                </c:pt>
                <c:pt idx="955">
                  <c:v>95</c:v>
                </c:pt>
                <c:pt idx="956">
                  <c:v>109</c:v>
                </c:pt>
                <c:pt idx="957">
                  <c:v>117</c:v>
                </c:pt>
                <c:pt idx="958">
                  <c:v>121</c:v>
                </c:pt>
                <c:pt idx="959">
                  <c:v>94</c:v>
                </c:pt>
                <c:pt idx="960">
                  <c:v>88</c:v>
                </c:pt>
                <c:pt idx="961">
                  <c:v>130</c:v>
                </c:pt>
                <c:pt idx="962">
                  <c:v>136</c:v>
                </c:pt>
                <c:pt idx="963">
                  <c:v>90</c:v>
                </c:pt>
                <c:pt idx="964">
                  <c:v>133</c:v>
                </c:pt>
                <c:pt idx="965">
                  <c:v>101</c:v>
                </c:pt>
                <c:pt idx="966">
                  <c:v>129</c:v>
                </c:pt>
                <c:pt idx="967">
                  <c:v>112</c:v>
                </c:pt>
                <c:pt idx="968">
                  <c:v>106</c:v>
                </c:pt>
                <c:pt idx="969">
                  <c:v>100</c:v>
                </c:pt>
                <c:pt idx="970">
                  <c:v>133</c:v>
                </c:pt>
                <c:pt idx="971">
                  <c:v>130</c:v>
                </c:pt>
                <c:pt idx="972">
                  <c:v>105</c:v>
                </c:pt>
                <c:pt idx="973">
                  <c:v>131</c:v>
                </c:pt>
                <c:pt idx="974">
                  <c:v>120</c:v>
                </c:pt>
                <c:pt idx="975">
                  <c:v>110</c:v>
                </c:pt>
                <c:pt idx="976">
                  <c:v>103</c:v>
                </c:pt>
                <c:pt idx="977">
                  <c:v>109</c:v>
                </c:pt>
                <c:pt idx="978">
                  <c:v>120</c:v>
                </c:pt>
                <c:pt idx="979">
                  <c:v>95</c:v>
                </c:pt>
                <c:pt idx="980">
                  <c:v>112</c:v>
                </c:pt>
                <c:pt idx="981">
                  <c:v>127</c:v>
                </c:pt>
                <c:pt idx="982">
                  <c:v>89</c:v>
                </c:pt>
                <c:pt idx="983">
                  <c:v>100</c:v>
                </c:pt>
                <c:pt idx="984">
                  <c:v>114</c:v>
                </c:pt>
                <c:pt idx="985">
                  <c:v>90</c:v>
                </c:pt>
                <c:pt idx="986">
                  <c:v>139</c:v>
                </c:pt>
                <c:pt idx="987">
                  <c:v>94</c:v>
                </c:pt>
                <c:pt idx="988">
                  <c:v>93</c:v>
                </c:pt>
                <c:pt idx="989">
                  <c:v>106</c:v>
                </c:pt>
                <c:pt idx="990">
                  <c:v>105</c:v>
                </c:pt>
                <c:pt idx="991">
                  <c:v>106</c:v>
                </c:pt>
                <c:pt idx="992">
                  <c:v>113</c:v>
                </c:pt>
                <c:pt idx="993">
                  <c:v>165</c:v>
                </c:pt>
                <c:pt idx="994">
                  <c:v>133</c:v>
                </c:pt>
                <c:pt idx="995">
                  <c:v>101</c:v>
                </c:pt>
                <c:pt idx="996">
                  <c:v>86</c:v>
                </c:pt>
                <c:pt idx="997">
                  <c:v>86</c:v>
                </c:pt>
                <c:pt idx="998">
                  <c:v>145</c:v>
                </c:pt>
                <c:pt idx="999">
                  <c:v>109</c:v>
                </c:pt>
                <c:pt idx="1000">
                  <c:v>111</c:v>
                </c:pt>
                <c:pt idx="1001">
                  <c:v>117</c:v>
                </c:pt>
                <c:pt idx="1002">
                  <c:v>103</c:v>
                </c:pt>
                <c:pt idx="1003">
                  <c:v>100</c:v>
                </c:pt>
                <c:pt idx="1004">
                  <c:v>94</c:v>
                </c:pt>
                <c:pt idx="1005">
                  <c:v>86</c:v>
                </c:pt>
                <c:pt idx="1006">
                  <c:v>99</c:v>
                </c:pt>
                <c:pt idx="1007">
                  <c:v>150</c:v>
                </c:pt>
                <c:pt idx="1008">
                  <c:v>96</c:v>
                </c:pt>
                <c:pt idx="1009">
                  <c:v>97</c:v>
                </c:pt>
                <c:pt idx="1010">
                  <c:v>96</c:v>
                </c:pt>
                <c:pt idx="1011">
                  <c:v>100</c:v>
                </c:pt>
                <c:pt idx="1012">
                  <c:v>90</c:v>
                </c:pt>
                <c:pt idx="1013">
                  <c:v>106</c:v>
                </c:pt>
                <c:pt idx="1014">
                  <c:v>91</c:v>
                </c:pt>
                <c:pt idx="1015">
                  <c:v>141</c:v>
                </c:pt>
                <c:pt idx="1016">
                  <c:v>97</c:v>
                </c:pt>
                <c:pt idx="1017">
                  <c:v>134</c:v>
                </c:pt>
                <c:pt idx="1018">
                  <c:v>95</c:v>
                </c:pt>
                <c:pt idx="1019">
                  <c:v>101</c:v>
                </c:pt>
                <c:pt idx="1020">
                  <c:v>143</c:v>
                </c:pt>
                <c:pt idx="1021">
                  <c:v>86</c:v>
                </c:pt>
                <c:pt idx="1022">
                  <c:v>141</c:v>
                </c:pt>
                <c:pt idx="1023">
                  <c:v>120</c:v>
                </c:pt>
                <c:pt idx="1024">
                  <c:v>106</c:v>
                </c:pt>
                <c:pt idx="1025">
                  <c:v>121</c:v>
                </c:pt>
                <c:pt idx="1026">
                  <c:v>109</c:v>
                </c:pt>
                <c:pt idx="1027">
                  <c:v>108</c:v>
                </c:pt>
                <c:pt idx="1028">
                  <c:v>118</c:v>
                </c:pt>
                <c:pt idx="1029">
                  <c:v>105</c:v>
                </c:pt>
                <c:pt idx="1030">
                  <c:v>92</c:v>
                </c:pt>
                <c:pt idx="1031">
                  <c:v>112</c:v>
                </c:pt>
                <c:pt idx="1032">
                  <c:v>92</c:v>
                </c:pt>
                <c:pt idx="1033">
                  <c:v>99</c:v>
                </c:pt>
                <c:pt idx="1034">
                  <c:v>89</c:v>
                </c:pt>
                <c:pt idx="1035">
                  <c:v>123</c:v>
                </c:pt>
                <c:pt idx="1036">
                  <c:v>132</c:v>
                </c:pt>
                <c:pt idx="1037">
                  <c:v>117</c:v>
                </c:pt>
                <c:pt idx="1038">
                  <c:v>91</c:v>
                </c:pt>
                <c:pt idx="1039">
                  <c:v>116</c:v>
                </c:pt>
                <c:pt idx="1040">
                  <c:v>108</c:v>
                </c:pt>
                <c:pt idx="1041">
                  <c:v>169</c:v>
                </c:pt>
                <c:pt idx="1042">
                  <c:v>149</c:v>
                </c:pt>
                <c:pt idx="1043">
                  <c:v>141</c:v>
                </c:pt>
                <c:pt idx="1044">
                  <c:v>98</c:v>
                </c:pt>
                <c:pt idx="1045">
                  <c:v>131</c:v>
                </c:pt>
                <c:pt idx="1046">
                  <c:v>118</c:v>
                </c:pt>
                <c:pt idx="1047">
                  <c:v>123</c:v>
                </c:pt>
                <c:pt idx="1048">
                  <c:v>100</c:v>
                </c:pt>
                <c:pt idx="1049">
                  <c:v>96</c:v>
                </c:pt>
                <c:pt idx="1050">
                  <c:v>135</c:v>
                </c:pt>
                <c:pt idx="1051">
                  <c:v>93</c:v>
                </c:pt>
                <c:pt idx="1052">
                  <c:v>99</c:v>
                </c:pt>
                <c:pt idx="1053">
                  <c:v>137</c:v>
                </c:pt>
                <c:pt idx="1054">
                  <c:v>120</c:v>
                </c:pt>
                <c:pt idx="1055">
                  <c:v>123</c:v>
                </c:pt>
                <c:pt idx="1056">
                  <c:v>135</c:v>
                </c:pt>
                <c:pt idx="1057">
                  <c:v>114</c:v>
                </c:pt>
                <c:pt idx="1058">
                  <c:v>123</c:v>
                </c:pt>
                <c:pt idx="1059">
                  <c:v>138</c:v>
                </c:pt>
                <c:pt idx="1060">
                  <c:v>108</c:v>
                </c:pt>
                <c:pt idx="1061">
                  <c:v>100</c:v>
                </c:pt>
                <c:pt idx="1062">
                  <c:v>104</c:v>
                </c:pt>
                <c:pt idx="1063">
                  <c:v>97</c:v>
                </c:pt>
                <c:pt idx="1064">
                  <c:v>112</c:v>
                </c:pt>
                <c:pt idx="1065">
                  <c:v>94</c:v>
                </c:pt>
                <c:pt idx="1066">
                  <c:v>110</c:v>
                </c:pt>
                <c:pt idx="1067">
                  <c:v>146</c:v>
                </c:pt>
                <c:pt idx="1068">
                  <c:v>109</c:v>
                </c:pt>
                <c:pt idx="1069">
                  <c:v>113</c:v>
                </c:pt>
                <c:pt idx="1070">
                  <c:v>110</c:v>
                </c:pt>
                <c:pt idx="1071">
                  <c:v>102</c:v>
                </c:pt>
                <c:pt idx="1072">
                  <c:v>112</c:v>
                </c:pt>
                <c:pt idx="1073">
                  <c:v>80</c:v>
                </c:pt>
                <c:pt idx="1074">
                  <c:v>97</c:v>
                </c:pt>
                <c:pt idx="1075">
                  <c:v>112</c:v>
                </c:pt>
                <c:pt idx="1076">
                  <c:v>108</c:v>
                </c:pt>
                <c:pt idx="1077">
                  <c:v>100</c:v>
                </c:pt>
                <c:pt idx="1078">
                  <c:v>85</c:v>
                </c:pt>
                <c:pt idx="1079">
                  <c:v>110</c:v>
                </c:pt>
                <c:pt idx="1080">
                  <c:v>110</c:v>
                </c:pt>
                <c:pt idx="1081">
                  <c:v>91</c:v>
                </c:pt>
                <c:pt idx="1082">
                  <c:v>95</c:v>
                </c:pt>
                <c:pt idx="1083">
                  <c:v>131</c:v>
                </c:pt>
                <c:pt idx="1084">
                  <c:v>109</c:v>
                </c:pt>
                <c:pt idx="1085">
                  <c:v>86</c:v>
                </c:pt>
                <c:pt idx="1086">
                  <c:v>124</c:v>
                </c:pt>
                <c:pt idx="1087">
                  <c:v>129</c:v>
                </c:pt>
                <c:pt idx="1088">
                  <c:v>113</c:v>
                </c:pt>
                <c:pt idx="1089">
                  <c:v>106</c:v>
                </c:pt>
                <c:pt idx="1090">
                  <c:v>119</c:v>
                </c:pt>
                <c:pt idx="1091">
                  <c:v>100</c:v>
                </c:pt>
                <c:pt idx="1092">
                  <c:v>147</c:v>
                </c:pt>
                <c:pt idx="1093">
                  <c:v>110</c:v>
                </c:pt>
                <c:pt idx="1094">
                  <c:v>102</c:v>
                </c:pt>
                <c:pt idx="1095">
                  <c:v>101</c:v>
                </c:pt>
                <c:pt idx="1096">
                  <c:v>122</c:v>
                </c:pt>
                <c:pt idx="1097">
                  <c:v>89</c:v>
                </c:pt>
                <c:pt idx="1098">
                  <c:v>112</c:v>
                </c:pt>
                <c:pt idx="1099">
                  <c:v>115</c:v>
                </c:pt>
                <c:pt idx="1100">
                  <c:v>105</c:v>
                </c:pt>
                <c:pt idx="1101">
                  <c:v>128</c:v>
                </c:pt>
                <c:pt idx="1102">
                  <c:v>106</c:v>
                </c:pt>
                <c:pt idx="1103">
                  <c:v>134</c:v>
                </c:pt>
                <c:pt idx="1104">
                  <c:v>109</c:v>
                </c:pt>
                <c:pt idx="1105">
                  <c:v>130</c:v>
                </c:pt>
                <c:pt idx="1106">
                  <c:v>88</c:v>
                </c:pt>
                <c:pt idx="1107">
                  <c:v>89</c:v>
                </c:pt>
                <c:pt idx="1108">
                  <c:v>100</c:v>
                </c:pt>
                <c:pt idx="1109">
                  <c:v>106</c:v>
                </c:pt>
                <c:pt idx="1110">
                  <c:v>181</c:v>
                </c:pt>
                <c:pt idx="1111">
                  <c:v>108</c:v>
                </c:pt>
                <c:pt idx="1112">
                  <c:v>95</c:v>
                </c:pt>
                <c:pt idx="1113">
                  <c:v>0</c:v>
                </c:pt>
                <c:pt idx="1114">
                  <c:v>97</c:v>
                </c:pt>
                <c:pt idx="1115">
                  <c:v>121</c:v>
                </c:pt>
                <c:pt idx="1116">
                  <c:v>137</c:v>
                </c:pt>
                <c:pt idx="1117">
                  <c:v>104</c:v>
                </c:pt>
                <c:pt idx="1118">
                  <c:v>123</c:v>
                </c:pt>
                <c:pt idx="1119">
                  <c:v>109</c:v>
                </c:pt>
                <c:pt idx="1120">
                  <c:v>116</c:v>
                </c:pt>
                <c:pt idx="1121">
                  <c:v>101</c:v>
                </c:pt>
                <c:pt idx="1122">
                  <c:v>115</c:v>
                </c:pt>
                <c:pt idx="1123">
                  <c:v>91</c:v>
                </c:pt>
                <c:pt idx="1124">
                  <c:v>99</c:v>
                </c:pt>
                <c:pt idx="1125">
                  <c:v>135</c:v>
                </c:pt>
                <c:pt idx="1126">
                  <c:v>110</c:v>
                </c:pt>
                <c:pt idx="1127">
                  <c:v>102</c:v>
                </c:pt>
                <c:pt idx="1128">
                  <c:v>146</c:v>
                </c:pt>
                <c:pt idx="1129">
                  <c:v>112</c:v>
                </c:pt>
                <c:pt idx="1130">
                  <c:v>88</c:v>
                </c:pt>
                <c:pt idx="1131">
                  <c:v>94</c:v>
                </c:pt>
                <c:pt idx="1132">
                  <c:v>100</c:v>
                </c:pt>
                <c:pt idx="1133">
                  <c:v>137</c:v>
                </c:pt>
                <c:pt idx="1134">
                  <c:v>142</c:v>
                </c:pt>
                <c:pt idx="1135">
                  <c:v>140</c:v>
                </c:pt>
                <c:pt idx="1136">
                  <c:v>103</c:v>
                </c:pt>
                <c:pt idx="1137">
                  <c:v>125</c:v>
                </c:pt>
                <c:pt idx="1138">
                  <c:v>101</c:v>
                </c:pt>
                <c:pt idx="1139">
                  <c:v>134</c:v>
                </c:pt>
                <c:pt idx="1140">
                  <c:v>107</c:v>
                </c:pt>
                <c:pt idx="1141">
                  <c:v>93</c:v>
                </c:pt>
                <c:pt idx="1142">
                  <c:v>99</c:v>
                </c:pt>
                <c:pt idx="1143">
                  <c:v>107</c:v>
                </c:pt>
                <c:pt idx="1144">
                  <c:v>100</c:v>
                </c:pt>
                <c:pt idx="1145">
                  <c:v>88</c:v>
                </c:pt>
                <c:pt idx="1146">
                  <c:v>127</c:v>
                </c:pt>
                <c:pt idx="1147">
                  <c:v>132</c:v>
                </c:pt>
                <c:pt idx="1148">
                  <c:v>99</c:v>
                </c:pt>
                <c:pt idx="1149">
                  <c:v>122</c:v>
                </c:pt>
                <c:pt idx="1150">
                  <c:v>92</c:v>
                </c:pt>
                <c:pt idx="1151">
                  <c:v>94</c:v>
                </c:pt>
                <c:pt idx="1152">
                  <c:v>88</c:v>
                </c:pt>
                <c:pt idx="1153">
                  <c:v>103</c:v>
                </c:pt>
                <c:pt idx="1154">
                  <c:v>87</c:v>
                </c:pt>
                <c:pt idx="1155">
                  <c:v>100</c:v>
                </c:pt>
                <c:pt idx="1156">
                  <c:v>115</c:v>
                </c:pt>
                <c:pt idx="1157">
                  <c:v>93</c:v>
                </c:pt>
                <c:pt idx="1158">
                  <c:v>113</c:v>
                </c:pt>
                <c:pt idx="1159">
                  <c:v>111</c:v>
                </c:pt>
                <c:pt idx="1160">
                  <c:v>124</c:v>
                </c:pt>
                <c:pt idx="1161">
                  <c:v>110</c:v>
                </c:pt>
                <c:pt idx="1162">
                  <c:v>92</c:v>
                </c:pt>
                <c:pt idx="1163">
                  <c:v>126</c:v>
                </c:pt>
                <c:pt idx="1164">
                  <c:v>97</c:v>
                </c:pt>
                <c:pt idx="1165">
                  <c:v>119</c:v>
                </c:pt>
                <c:pt idx="1166">
                  <c:v>92</c:v>
                </c:pt>
                <c:pt idx="1167">
                  <c:v>120</c:v>
                </c:pt>
                <c:pt idx="1168">
                  <c:v>88</c:v>
                </c:pt>
                <c:pt idx="1169">
                  <c:v>106</c:v>
                </c:pt>
                <c:pt idx="1170">
                  <c:v>124</c:v>
                </c:pt>
                <c:pt idx="1171">
                  <c:v>122</c:v>
                </c:pt>
                <c:pt idx="1172">
                  <c:v>90</c:v>
                </c:pt>
                <c:pt idx="1173">
                  <c:v>108</c:v>
                </c:pt>
                <c:pt idx="1174">
                  <c:v>83</c:v>
                </c:pt>
                <c:pt idx="1175">
                  <c:v>160</c:v>
                </c:pt>
                <c:pt idx="1176">
                  <c:v>108</c:v>
                </c:pt>
                <c:pt idx="1177">
                  <c:v>86</c:v>
                </c:pt>
                <c:pt idx="1178">
                  <c:v>85</c:v>
                </c:pt>
                <c:pt idx="1179">
                  <c:v>109</c:v>
                </c:pt>
                <c:pt idx="1180">
                  <c:v>136</c:v>
                </c:pt>
                <c:pt idx="1181">
                  <c:v>98</c:v>
                </c:pt>
                <c:pt idx="1182">
                  <c:v>107</c:v>
                </c:pt>
                <c:pt idx="1183">
                  <c:v>117</c:v>
                </c:pt>
                <c:pt idx="1184">
                  <c:v>81</c:v>
                </c:pt>
                <c:pt idx="1185">
                  <c:v>110</c:v>
                </c:pt>
                <c:pt idx="1186">
                  <c:v>129</c:v>
                </c:pt>
                <c:pt idx="1187">
                  <c:v>103</c:v>
                </c:pt>
                <c:pt idx="1188">
                  <c:v>79</c:v>
                </c:pt>
                <c:pt idx="1189">
                  <c:v>118</c:v>
                </c:pt>
                <c:pt idx="1190">
                  <c:v>116</c:v>
                </c:pt>
                <c:pt idx="1191">
                  <c:v>98</c:v>
                </c:pt>
                <c:pt idx="1192">
                  <c:v>90</c:v>
                </c:pt>
                <c:pt idx="1193">
                  <c:v>116</c:v>
                </c:pt>
                <c:pt idx="1194">
                  <c:v>96</c:v>
                </c:pt>
                <c:pt idx="1195">
                  <c:v>90</c:v>
                </c:pt>
                <c:pt idx="1196">
                  <c:v>108</c:v>
                </c:pt>
                <c:pt idx="1197">
                  <c:v>130</c:v>
                </c:pt>
                <c:pt idx="1198">
                  <c:v>90</c:v>
                </c:pt>
                <c:pt idx="1199">
                  <c:v>130</c:v>
                </c:pt>
                <c:pt idx="1200">
                  <c:v>128</c:v>
                </c:pt>
                <c:pt idx="1201">
                  <c:v>165</c:v>
                </c:pt>
                <c:pt idx="1202">
                  <c:v>128</c:v>
                </c:pt>
                <c:pt idx="1203">
                  <c:v>122</c:v>
                </c:pt>
                <c:pt idx="1204">
                  <c:v>97</c:v>
                </c:pt>
                <c:pt idx="1205">
                  <c:v>91</c:v>
                </c:pt>
                <c:pt idx="1206">
                  <c:v>89</c:v>
                </c:pt>
                <c:pt idx="1207">
                  <c:v>112</c:v>
                </c:pt>
                <c:pt idx="1208">
                  <c:v>88</c:v>
                </c:pt>
                <c:pt idx="1209">
                  <c:v>111</c:v>
                </c:pt>
                <c:pt idx="1210">
                  <c:v>92</c:v>
                </c:pt>
                <c:pt idx="1211">
                  <c:v>96</c:v>
                </c:pt>
                <c:pt idx="1212">
                  <c:v>112</c:v>
                </c:pt>
                <c:pt idx="1213">
                  <c:v>134</c:v>
                </c:pt>
                <c:pt idx="1214">
                  <c:v>103</c:v>
                </c:pt>
                <c:pt idx="1215">
                  <c:v>100</c:v>
                </c:pt>
                <c:pt idx="1216">
                  <c:v>130</c:v>
                </c:pt>
                <c:pt idx="1217">
                  <c:v>84</c:v>
                </c:pt>
                <c:pt idx="1218">
                  <c:v>158</c:v>
                </c:pt>
                <c:pt idx="1219">
                  <c:v>112</c:v>
                </c:pt>
                <c:pt idx="1220">
                  <c:v>122</c:v>
                </c:pt>
                <c:pt idx="1221">
                  <c:v>90</c:v>
                </c:pt>
                <c:pt idx="1222">
                  <c:v>94</c:v>
                </c:pt>
                <c:pt idx="1223">
                  <c:v>135</c:v>
                </c:pt>
                <c:pt idx="1224">
                  <c:v>110</c:v>
                </c:pt>
                <c:pt idx="1225">
                  <c:v>71</c:v>
                </c:pt>
                <c:pt idx="1226">
                  <c:v>89</c:v>
                </c:pt>
                <c:pt idx="1227">
                  <c:v>96</c:v>
                </c:pt>
                <c:pt idx="1228">
                  <c:v>85</c:v>
                </c:pt>
                <c:pt idx="1229">
                  <c:v>86</c:v>
                </c:pt>
                <c:pt idx="1230">
                  <c:v>111</c:v>
                </c:pt>
                <c:pt idx="1231">
                  <c:v>120</c:v>
                </c:pt>
                <c:pt idx="1232">
                  <c:v>143</c:v>
                </c:pt>
                <c:pt idx="1233">
                  <c:v>108</c:v>
                </c:pt>
                <c:pt idx="1234">
                  <c:v>106</c:v>
                </c:pt>
                <c:pt idx="1235">
                  <c:v>120</c:v>
                </c:pt>
                <c:pt idx="1236">
                  <c:v>126</c:v>
                </c:pt>
                <c:pt idx="1237">
                  <c:v>96</c:v>
                </c:pt>
                <c:pt idx="1238">
                  <c:v>100</c:v>
                </c:pt>
                <c:pt idx="1239">
                  <c:v>95</c:v>
                </c:pt>
                <c:pt idx="1240">
                  <c:v>81</c:v>
                </c:pt>
                <c:pt idx="1241">
                  <c:v>85</c:v>
                </c:pt>
                <c:pt idx="1242">
                  <c:v>117</c:v>
                </c:pt>
                <c:pt idx="1243">
                  <c:v>113</c:v>
                </c:pt>
                <c:pt idx="1244">
                  <c:v>106</c:v>
                </c:pt>
                <c:pt idx="1245">
                  <c:v>101</c:v>
                </c:pt>
                <c:pt idx="1246">
                  <c:v>87</c:v>
                </c:pt>
                <c:pt idx="1247">
                  <c:v>128</c:v>
                </c:pt>
                <c:pt idx="1248">
                  <c:v>100</c:v>
                </c:pt>
                <c:pt idx="1249">
                  <c:v>98</c:v>
                </c:pt>
                <c:pt idx="1250">
                  <c:v>94</c:v>
                </c:pt>
                <c:pt idx="1251">
                  <c:v>129</c:v>
                </c:pt>
                <c:pt idx="1252">
                  <c:v>104</c:v>
                </c:pt>
                <c:pt idx="1253">
                  <c:v>91</c:v>
                </c:pt>
                <c:pt idx="1254">
                  <c:v>83</c:v>
                </c:pt>
                <c:pt idx="1255">
                  <c:v>103</c:v>
                </c:pt>
                <c:pt idx="1256">
                  <c:v>83</c:v>
                </c:pt>
                <c:pt idx="1257">
                  <c:v>81</c:v>
                </c:pt>
                <c:pt idx="1258">
                  <c:v>86</c:v>
                </c:pt>
                <c:pt idx="1259">
                  <c:v>75</c:v>
                </c:pt>
                <c:pt idx="1260">
                  <c:v>83</c:v>
                </c:pt>
                <c:pt idx="1261">
                  <c:v>111</c:v>
                </c:pt>
                <c:pt idx="1262">
                  <c:v>98</c:v>
                </c:pt>
                <c:pt idx="1263">
                  <c:v>104</c:v>
                </c:pt>
                <c:pt idx="1264">
                  <c:v>105</c:v>
                </c:pt>
                <c:pt idx="1265">
                  <c:v>95</c:v>
                </c:pt>
                <c:pt idx="1266">
                  <c:v>100</c:v>
                </c:pt>
                <c:pt idx="1267">
                  <c:v>111</c:v>
                </c:pt>
                <c:pt idx="1268">
                  <c:v>98</c:v>
                </c:pt>
                <c:pt idx="1269">
                  <c:v>113</c:v>
                </c:pt>
                <c:pt idx="1270">
                  <c:v>98</c:v>
                </c:pt>
                <c:pt idx="1271">
                  <c:v>97</c:v>
                </c:pt>
                <c:pt idx="1272">
                  <c:v>83</c:v>
                </c:pt>
                <c:pt idx="1273">
                  <c:v>108</c:v>
                </c:pt>
                <c:pt idx="1274">
                  <c:v>102</c:v>
                </c:pt>
                <c:pt idx="1275">
                  <c:v>120</c:v>
                </c:pt>
                <c:pt idx="1276">
                  <c:v>108</c:v>
                </c:pt>
                <c:pt idx="1277">
                  <c:v>113</c:v>
                </c:pt>
                <c:pt idx="1278">
                  <c:v>91</c:v>
                </c:pt>
                <c:pt idx="1279">
                  <c:v>94</c:v>
                </c:pt>
                <c:pt idx="1280">
                  <c:v>97</c:v>
                </c:pt>
                <c:pt idx="1281">
                  <c:v>90</c:v>
                </c:pt>
                <c:pt idx="1282">
                  <c:v>99</c:v>
                </c:pt>
                <c:pt idx="1283">
                  <c:v>85</c:v>
                </c:pt>
              </c:numCache>
            </c:numRef>
          </c:xVal>
          <c:yVal>
            <c:numRef>
              <c:f>data!$O$2:$O$1285</c:f>
              <c:numCache>
                <c:formatCode>0.00%</c:formatCode>
                <c:ptCount val="1284"/>
                <c:pt idx="0">
                  <c:v>-0.97610026153846152</c:v>
                </c:pt>
                <c:pt idx="1">
                  <c:v>-0.91872350000000003</c:v>
                </c:pt>
                <c:pt idx="2">
                  <c:v>-0.88276203333333336</c:v>
                </c:pt>
                <c:pt idx="3">
                  <c:v>-0.84514208000000002</c:v>
                </c:pt>
                <c:pt idx="4">
                  <c:v>-0.81257258536585375</c:v>
                </c:pt>
                <c:pt idx="5">
                  <c:v>-0.79727797619047625</c:v>
                </c:pt>
                <c:pt idx="6">
                  <c:v>-0.78496673333333333</c:v>
                </c:pt>
                <c:pt idx="7">
                  <c:v>-0.78020814285714291</c:v>
                </c:pt>
                <c:pt idx="8">
                  <c:v>-0.77927508888888897</c:v>
                </c:pt>
                <c:pt idx="9">
                  <c:v>-0.76641593333333324</c:v>
                </c:pt>
                <c:pt idx="10">
                  <c:v>-0.76547455319148949</c:v>
                </c:pt>
                <c:pt idx="11">
                  <c:v>-0.75466727499999997</c:v>
                </c:pt>
                <c:pt idx="12">
                  <c:v>-0.75129662499999994</c:v>
                </c:pt>
                <c:pt idx="13">
                  <c:v>-0.73138552631578957</c:v>
                </c:pt>
                <c:pt idx="14">
                  <c:v>-0.72972342857142858</c:v>
                </c:pt>
                <c:pt idx="15">
                  <c:v>-0.71907137142857147</c:v>
                </c:pt>
                <c:pt idx="16">
                  <c:v>-0.71274381428571421</c:v>
                </c:pt>
                <c:pt idx="17">
                  <c:v>-0.70978474285714288</c:v>
                </c:pt>
                <c:pt idx="18">
                  <c:v>-0.69305150000000004</c:v>
                </c:pt>
                <c:pt idx="19">
                  <c:v>-0.69289036363636358</c:v>
                </c:pt>
                <c:pt idx="20">
                  <c:v>-0.67578985454545448</c:v>
                </c:pt>
                <c:pt idx="21">
                  <c:v>-0.67067964999999996</c:v>
                </c:pt>
                <c:pt idx="22">
                  <c:v>-0.66445802564102563</c:v>
                </c:pt>
                <c:pt idx="23">
                  <c:v>-0.66445446666666663</c:v>
                </c:pt>
                <c:pt idx="24">
                  <c:v>-0.64986440000000001</c:v>
                </c:pt>
                <c:pt idx="25">
                  <c:v>-0.62936866666666669</c:v>
                </c:pt>
                <c:pt idx="26">
                  <c:v>-0.62245568571428578</c:v>
                </c:pt>
                <c:pt idx="27">
                  <c:v>-0.61898799999999998</c:v>
                </c:pt>
                <c:pt idx="28">
                  <c:v>-0.59203374545454546</c:v>
                </c:pt>
                <c:pt idx="29">
                  <c:v>-0.58643185833333333</c:v>
                </c:pt>
                <c:pt idx="30">
                  <c:v>-0.58495895000000009</c:v>
                </c:pt>
                <c:pt idx="31">
                  <c:v>-0.57947284210526318</c:v>
                </c:pt>
                <c:pt idx="32">
                  <c:v>-0.57404662857142863</c:v>
                </c:pt>
                <c:pt idx="33">
                  <c:v>-0.56148209523809522</c:v>
                </c:pt>
                <c:pt idx="34">
                  <c:v>-0.55867425000000004</c:v>
                </c:pt>
                <c:pt idx="35">
                  <c:v>-0.55651390000000001</c:v>
                </c:pt>
                <c:pt idx="36">
                  <c:v>-0.55083860000000007</c:v>
                </c:pt>
                <c:pt idx="37">
                  <c:v>-0.54984716</c:v>
                </c:pt>
                <c:pt idx="38">
                  <c:v>-0.53564749999999994</c:v>
                </c:pt>
                <c:pt idx="39">
                  <c:v>-0.53525495999999995</c:v>
                </c:pt>
                <c:pt idx="40">
                  <c:v>-0.53514432499999998</c:v>
                </c:pt>
                <c:pt idx="41">
                  <c:v>-0.53312094285714284</c:v>
                </c:pt>
                <c:pt idx="42">
                  <c:v>-0.52621260000000003</c:v>
                </c:pt>
                <c:pt idx="43">
                  <c:v>-0.52122817777777775</c:v>
                </c:pt>
                <c:pt idx="44">
                  <c:v>-0.5103162</c:v>
                </c:pt>
                <c:pt idx="45">
                  <c:v>-0.50708278333333334</c:v>
                </c:pt>
                <c:pt idx="46">
                  <c:v>-0.50609807499999993</c:v>
                </c:pt>
                <c:pt idx="47">
                  <c:v>-0.50073420000000002</c:v>
                </c:pt>
                <c:pt idx="48">
                  <c:v>-0.49339776666666668</c:v>
                </c:pt>
                <c:pt idx="49">
                  <c:v>-0.4894521290322581</c:v>
                </c:pt>
                <c:pt idx="50">
                  <c:v>-0.48383542424242426</c:v>
                </c:pt>
                <c:pt idx="51">
                  <c:v>-0.48023784999999997</c:v>
                </c:pt>
                <c:pt idx="52">
                  <c:v>-0.47652028056112222</c:v>
                </c:pt>
                <c:pt idx="53">
                  <c:v>-0.45197447368421051</c:v>
                </c:pt>
                <c:pt idx="54">
                  <c:v>-0.45176622222222229</c:v>
                </c:pt>
                <c:pt idx="55">
                  <c:v>-0.45061983333333339</c:v>
                </c:pt>
                <c:pt idx="56">
                  <c:v>-0.43139881250000001</c:v>
                </c:pt>
                <c:pt idx="57">
                  <c:v>-0.41551079999999996</c:v>
                </c:pt>
                <c:pt idx="58">
                  <c:v>-0.41059036363636364</c:v>
                </c:pt>
                <c:pt idx="59">
                  <c:v>-0.40577499999999994</c:v>
                </c:pt>
                <c:pt idx="60">
                  <c:v>-0.39171786153846155</c:v>
                </c:pt>
                <c:pt idx="61">
                  <c:v>-0.38857549999999996</c:v>
                </c:pt>
                <c:pt idx="62">
                  <c:v>-0.37952226666666661</c:v>
                </c:pt>
                <c:pt idx="63">
                  <c:v>-0.37427758823529411</c:v>
                </c:pt>
                <c:pt idx="64">
                  <c:v>-0.36828300000000003</c:v>
                </c:pt>
                <c:pt idx="65">
                  <c:v>-0.35944241538461535</c:v>
                </c:pt>
                <c:pt idx="66">
                  <c:v>-0.35381113157894734</c:v>
                </c:pt>
                <c:pt idx="67">
                  <c:v>-0.3522739193548387</c:v>
                </c:pt>
                <c:pt idx="68">
                  <c:v>-0.34408711111111118</c:v>
                </c:pt>
                <c:pt idx="69">
                  <c:v>-0.33090120000000001</c:v>
                </c:pt>
                <c:pt idx="70">
                  <c:v>-0.3296346</c:v>
                </c:pt>
                <c:pt idx="71">
                  <c:v>-0.31386240540540539</c:v>
                </c:pt>
                <c:pt idx="72">
                  <c:v>-0.3123397</c:v>
                </c:pt>
                <c:pt idx="73">
                  <c:v>-0.30451358999999995</c:v>
                </c:pt>
                <c:pt idx="74">
                  <c:v>-0.29843750000000002</c:v>
                </c:pt>
                <c:pt idx="75">
                  <c:v>-0.29604296666666668</c:v>
                </c:pt>
                <c:pt idx="76">
                  <c:v>-0.28931784615384615</c:v>
                </c:pt>
                <c:pt idx="77">
                  <c:v>-0.28769726249999994</c:v>
                </c:pt>
                <c:pt idx="78">
                  <c:v>-0.28709262068965519</c:v>
                </c:pt>
                <c:pt idx="79">
                  <c:v>-0.28672900000000001</c:v>
                </c:pt>
                <c:pt idx="80">
                  <c:v>-0.27988935000000004</c:v>
                </c:pt>
                <c:pt idx="81">
                  <c:v>-0.27888353333333338</c:v>
                </c:pt>
                <c:pt idx="82">
                  <c:v>-0.27569294285714291</c:v>
                </c:pt>
                <c:pt idx="83">
                  <c:v>-0.27439268421052637</c:v>
                </c:pt>
                <c:pt idx="84">
                  <c:v>-0.26686977499999998</c:v>
                </c:pt>
                <c:pt idx="85">
                  <c:v>-0.26616254166666664</c:v>
                </c:pt>
                <c:pt idx="86">
                  <c:v>-0.25901307692307696</c:v>
                </c:pt>
                <c:pt idx="87">
                  <c:v>-0.2547903333333334</c:v>
                </c:pt>
                <c:pt idx="88">
                  <c:v>-0.25461206666666669</c:v>
                </c:pt>
                <c:pt idx="89">
                  <c:v>-0.24491388</c:v>
                </c:pt>
                <c:pt idx="90">
                  <c:v>-0.23430697058823527</c:v>
                </c:pt>
                <c:pt idx="91">
                  <c:v>-0.22280686315789472</c:v>
                </c:pt>
                <c:pt idx="92">
                  <c:v>-0.22171281666666662</c:v>
                </c:pt>
                <c:pt idx="93">
                  <c:v>-0.22018937499999999</c:v>
                </c:pt>
                <c:pt idx="94">
                  <c:v>-0.21204421505376345</c:v>
                </c:pt>
                <c:pt idx="95">
                  <c:v>-0.21167722222222224</c:v>
                </c:pt>
                <c:pt idx="96">
                  <c:v>-0.21140800000000004</c:v>
                </c:pt>
                <c:pt idx="97">
                  <c:v>-0.20238464285714283</c:v>
                </c:pt>
                <c:pt idx="98">
                  <c:v>-0.2021123657142857</c:v>
                </c:pt>
                <c:pt idx="99">
                  <c:v>-0.19907395588235288</c:v>
                </c:pt>
                <c:pt idx="100">
                  <c:v>-0.19905393333333332</c:v>
                </c:pt>
                <c:pt idx="101">
                  <c:v>-0.19788167999999998</c:v>
                </c:pt>
                <c:pt idx="102">
                  <c:v>-0.18643390697674417</c:v>
                </c:pt>
                <c:pt idx="103">
                  <c:v>-0.18624090666666671</c:v>
                </c:pt>
                <c:pt idx="104">
                  <c:v>-0.17987500000000001</c:v>
                </c:pt>
                <c:pt idx="105">
                  <c:v>-0.17699631851851852</c:v>
                </c:pt>
                <c:pt idx="106">
                  <c:v>-0.17064787999999992</c:v>
                </c:pt>
                <c:pt idx="107">
                  <c:v>-0.16715667999999995</c:v>
                </c:pt>
                <c:pt idx="108">
                  <c:v>-0.16568651515151517</c:v>
                </c:pt>
                <c:pt idx="109">
                  <c:v>-0.16383115000000004</c:v>
                </c:pt>
                <c:pt idx="110">
                  <c:v>-0.16238728571428562</c:v>
                </c:pt>
                <c:pt idx="111">
                  <c:v>-0.15886170000000002</c:v>
                </c:pt>
                <c:pt idx="112">
                  <c:v>-0.15780972857142855</c:v>
                </c:pt>
                <c:pt idx="113">
                  <c:v>-0.15693199999999999</c:v>
                </c:pt>
                <c:pt idx="114">
                  <c:v>-0.15585323333333331</c:v>
                </c:pt>
                <c:pt idx="115">
                  <c:v>-0.15341550000000001</c:v>
                </c:pt>
                <c:pt idx="116">
                  <c:v>-0.14712582999999996</c:v>
                </c:pt>
                <c:pt idx="117">
                  <c:v>-0.13701050000000006</c:v>
                </c:pt>
                <c:pt idx="118">
                  <c:v>-0.13304677142857144</c:v>
                </c:pt>
                <c:pt idx="119">
                  <c:v>-0.13162934482758618</c:v>
                </c:pt>
                <c:pt idx="120">
                  <c:v>-0.11547704999999997</c:v>
                </c:pt>
                <c:pt idx="121">
                  <c:v>-0.11532331428571427</c:v>
                </c:pt>
                <c:pt idx="122">
                  <c:v>-0.10524196551724135</c:v>
                </c:pt>
                <c:pt idx="123">
                  <c:v>-0.10493100000000004</c:v>
                </c:pt>
                <c:pt idx="124">
                  <c:v>-0.10306691000000001</c:v>
                </c:pt>
                <c:pt idx="125">
                  <c:v>-0.10305139999999996</c:v>
                </c:pt>
                <c:pt idx="126">
                  <c:v>-0.10211103846153841</c:v>
                </c:pt>
                <c:pt idx="127">
                  <c:v>-9.5069475000000028E-2</c:v>
                </c:pt>
                <c:pt idx="128">
                  <c:v>-8.7651750000000028E-2</c:v>
                </c:pt>
                <c:pt idx="129">
                  <c:v>-8.7518781250000011E-2</c:v>
                </c:pt>
                <c:pt idx="130">
                  <c:v>-8.691303333333332E-2</c:v>
                </c:pt>
                <c:pt idx="131">
                  <c:v>-8.3811142857142862E-2</c:v>
                </c:pt>
                <c:pt idx="132">
                  <c:v>-8.3303520000000048E-2</c:v>
                </c:pt>
                <c:pt idx="133">
                  <c:v>-6.5585057142857089E-2</c:v>
                </c:pt>
                <c:pt idx="134">
                  <c:v>-4.9104280000000056E-2</c:v>
                </c:pt>
                <c:pt idx="135">
                  <c:v>-4.858353333333329E-2</c:v>
                </c:pt>
                <c:pt idx="136">
                  <c:v>-4.3923449999999954E-2</c:v>
                </c:pt>
                <c:pt idx="137">
                  <c:v>-4.1595933333333238E-2</c:v>
                </c:pt>
                <c:pt idx="138">
                  <c:v>-3.9921283333333335E-2</c:v>
                </c:pt>
                <c:pt idx="139">
                  <c:v>-3.138459999999995E-2</c:v>
                </c:pt>
                <c:pt idx="140">
                  <c:v>-2.7876844444444437E-2</c:v>
                </c:pt>
                <c:pt idx="141">
                  <c:v>-2.4769799999999974E-2</c:v>
                </c:pt>
                <c:pt idx="142">
                  <c:v>-1.9019833333333274E-2</c:v>
                </c:pt>
                <c:pt idx="143">
                  <c:v>-1.485585714285723E-2</c:v>
                </c:pt>
                <c:pt idx="144">
                  <c:v>-1.2793455882353007E-2</c:v>
                </c:pt>
                <c:pt idx="145">
                  <c:v>-8.763440000000032E-3</c:v>
                </c:pt>
                <c:pt idx="146">
                  <c:v>-8.3088857142856552E-3</c:v>
                </c:pt>
                <c:pt idx="147">
                  <c:v>-1.7474999999999494E-3</c:v>
                </c:pt>
                <c:pt idx="148">
                  <c:v>3.2825714285706909E-4</c:v>
                </c:pt>
                <c:pt idx="149">
                  <c:v>3.0928142857143421E-3</c:v>
                </c:pt>
                <c:pt idx="150">
                  <c:v>4.714600000000028E-3</c:v>
                </c:pt>
                <c:pt idx="151">
                  <c:v>7.8123571428570975E-3</c:v>
                </c:pt>
                <c:pt idx="152">
                  <c:v>1.0173153333333289E-2</c:v>
                </c:pt>
                <c:pt idx="153">
                  <c:v>1.21931142857142E-2</c:v>
                </c:pt>
                <c:pt idx="154">
                  <c:v>1.3782579487179465E-2</c:v>
                </c:pt>
                <c:pt idx="155">
                  <c:v>1.9769291666666671E-2</c:v>
                </c:pt>
                <c:pt idx="156">
                  <c:v>2.0981300000000046E-2</c:v>
                </c:pt>
                <c:pt idx="157">
                  <c:v>2.1907076923076883E-2</c:v>
                </c:pt>
                <c:pt idx="158">
                  <c:v>2.5572000000000018E-2</c:v>
                </c:pt>
                <c:pt idx="159">
                  <c:v>3.0392580000000037E-2</c:v>
                </c:pt>
                <c:pt idx="160">
                  <c:v>3.1004973684210613E-2</c:v>
                </c:pt>
                <c:pt idx="161">
                  <c:v>3.2366850000000016E-2</c:v>
                </c:pt>
                <c:pt idx="162">
                  <c:v>3.3991585227272705E-2</c:v>
                </c:pt>
                <c:pt idx="163">
                  <c:v>3.515569999999997E-2</c:v>
                </c:pt>
                <c:pt idx="164">
                  <c:v>3.5514066666666601E-2</c:v>
                </c:pt>
                <c:pt idx="165">
                  <c:v>3.6990333333333326E-2</c:v>
                </c:pt>
                <c:pt idx="166">
                  <c:v>4.8258275862068968E-2</c:v>
                </c:pt>
                <c:pt idx="167">
                  <c:v>5.7602200000000006E-2</c:v>
                </c:pt>
                <c:pt idx="168">
                  <c:v>7.4016822222222181E-2</c:v>
                </c:pt>
                <c:pt idx="169">
                  <c:v>7.5428866666666747E-2</c:v>
                </c:pt>
                <c:pt idx="170">
                  <c:v>7.677287499999999E-2</c:v>
                </c:pt>
                <c:pt idx="171">
                  <c:v>7.7010539999999988E-2</c:v>
                </c:pt>
                <c:pt idx="172">
                  <c:v>8.1965285714285657E-2</c:v>
                </c:pt>
                <c:pt idx="173">
                  <c:v>8.4690329999999966E-2</c:v>
                </c:pt>
                <c:pt idx="174">
                  <c:v>8.7513252631578997E-2</c:v>
                </c:pt>
                <c:pt idx="175">
                  <c:v>9.3643777777777729E-2</c:v>
                </c:pt>
                <c:pt idx="176">
                  <c:v>9.4614499999999921E-2</c:v>
                </c:pt>
                <c:pt idx="177">
                  <c:v>9.7677460000000021E-2</c:v>
                </c:pt>
                <c:pt idx="178">
                  <c:v>0.10177463636363643</c:v>
                </c:pt>
                <c:pt idx="179">
                  <c:v>0.10668565384615387</c:v>
                </c:pt>
                <c:pt idx="180">
                  <c:v>0.11093230000000011</c:v>
                </c:pt>
                <c:pt idx="181">
                  <c:v>0.11408660000000008</c:v>
                </c:pt>
                <c:pt idx="182">
                  <c:v>0.11458021818181821</c:v>
                </c:pt>
                <c:pt idx="183">
                  <c:v>0.12400505714285706</c:v>
                </c:pt>
                <c:pt idx="184">
                  <c:v>0.12827729411764696</c:v>
                </c:pt>
                <c:pt idx="185">
                  <c:v>0.13111239999999999</c:v>
                </c:pt>
                <c:pt idx="186">
                  <c:v>0.13811779999999999</c:v>
                </c:pt>
                <c:pt idx="187">
                  <c:v>0.13847721115537842</c:v>
                </c:pt>
                <c:pt idx="188">
                  <c:v>0.14522533333333337</c:v>
                </c:pt>
                <c:pt idx="189">
                  <c:v>0.1460522842105263</c:v>
                </c:pt>
                <c:pt idx="190">
                  <c:v>0.14731215384615379</c:v>
                </c:pt>
                <c:pt idx="191">
                  <c:v>0.15827250000000004</c:v>
                </c:pt>
                <c:pt idx="192">
                  <c:v>0.16348439090909092</c:v>
                </c:pt>
                <c:pt idx="193">
                  <c:v>0.17417753333333333</c:v>
                </c:pt>
                <c:pt idx="194">
                  <c:v>0.17669589999999999</c:v>
                </c:pt>
                <c:pt idx="195">
                  <c:v>0.1769923461538461</c:v>
                </c:pt>
                <c:pt idx="196">
                  <c:v>0.18146285714285715</c:v>
                </c:pt>
                <c:pt idx="197">
                  <c:v>0.18305190000000007</c:v>
                </c:pt>
                <c:pt idx="198">
                  <c:v>0.18596689999999991</c:v>
                </c:pt>
                <c:pt idx="199">
                  <c:v>0.19193494</c:v>
                </c:pt>
                <c:pt idx="200">
                  <c:v>0.19455359999999999</c:v>
                </c:pt>
                <c:pt idx="201">
                  <c:v>0.19469857499999996</c:v>
                </c:pt>
                <c:pt idx="202">
                  <c:v>0.19521999999999995</c:v>
                </c:pt>
                <c:pt idx="203">
                  <c:v>0.20671039047619041</c:v>
                </c:pt>
                <c:pt idx="204">
                  <c:v>0.2093121627906977</c:v>
                </c:pt>
                <c:pt idx="205">
                  <c:v>0.21387334085778786</c:v>
                </c:pt>
                <c:pt idx="206">
                  <c:v>0.23327654285714283</c:v>
                </c:pt>
                <c:pt idx="207">
                  <c:v>0.24053396000000007</c:v>
                </c:pt>
                <c:pt idx="208">
                  <c:v>0.25702547826086958</c:v>
                </c:pt>
                <c:pt idx="209">
                  <c:v>0.25792031884057975</c:v>
                </c:pt>
                <c:pt idx="210">
                  <c:v>0.26162082499999995</c:v>
                </c:pt>
                <c:pt idx="211">
                  <c:v>0.26221486999999999</c:v>
                </c:pt>
                <c:pt idx="212">
                  <c:v>0.26609278333333319</c:v>
                </c:pt>
                <c:pt idx="213">
                  <c:v>0.26737390909090908</c:v>
                </c:pt>
                <c:pt idx="214">
                  <c:v>0.27366258333333326</c:v>
                </c:pt>
                <c:pt idx="215">
                  <c:v>0.27420861000000002</c:v>
                </c:pt>
                <c:pt idx="216">
                  <c:v>0.27430332000000002</c:v>
                </c:pt>
                <c:pt idx="217">
                  <c:v>0.28898495999999996</c:v>
                </c:pt>
                <c:pt idx="218">
                  <c:v>0.29246870000000008</c:v>
                </c:pt>
                <c:pt idx="219">
                  <c:v>0.29317368749999995</c:v>
                </c:pt>
                <c:pt idx="220">
                  <c:v>0.2948968846153846</c:v>
                </c:pt>
                <c:pt idx="221">
                  <c:v>0.29522381249999996</c:v>
                </c:pt>
                <c:pt idx="222">
                  <c:v>0.2980755625</c:v>
                </c:pt>
                <c:pt idx="223">
                  <c:v>0.30490034285714285</c:v>
                </c:pt>
                <c:pt idx="224">
                  <c:v>0.30732634210526316</c:v>
                </c:pt>
                <c:pt idx="225">
                  <c:v>0.30802349999999995</c:v>
                </c:pt>
                <c:pt idx="226">
                  <c:v>0.3206175</c:v>
                </c:pt>
                <c:pt idx="227">
                  <c:v>0.32336184444444438</c:v>
                </c:pt>
                <c:pt idx="228">
                  <c:v>0.32590241999999991</c:v>
                </c:pt>
                <c:pt idx="229">
                  <c:v>0.32843455555555562</c:v>
                </c:pt>
                <c:pt idx="230">
                  <c:v>0.33923288000000013</c:v>
                </c:pt>
                <c:pt idx="231">
                  <c:v>0.34539787499999997</c:v>
                </c:pt>
                <c:pt idx="232">
                  <c:v>0.34684522500000003</c:v>
                </c:pt>
                <c:pt idx="233">
                  <c:v>0.35068829999999995</c:v>
                </c:pt>
                <c:pt idx="234">
                  <c:v>0.35132609999999997</c:v>
                </c:pt>
                <c:pt idx="235">
                  <c:v>0.35176758333333336</c:v>
                </c:pt>
                <c:pt idx="236">
                  <c:v>0.3561447499999999</c:v>
                </c:pt>
                <c:pt idx="237">
                  <c:v>0.3626246875000001</c:v>
                </c:pt>
                <c:pt idx="238">
                  <c:v>0.36303370909090904</c:v>
                </c:pt>
                <c:pt idx="239">
                  <c:v>0.3696025799999999</c:v>
                </c:pt>
                <c:pt idx="240">
                  <c:v>0.37346580000000007</c:v>
                </c:pt>
                <c:pt idx="241">
                  <c:v>0.37743278571428568</c:v>
                </c:pt>
                <c:pt idx="242">
                  <c:v>0.37920940000000009</c:v>
                </c:pt>
                <c:pt idx="243">
                  <c:v>0.38359917142857136</c:v>
                </c:pt>
                <c:pt idx="244">
                  <c:v>0.38695394285714285</c:v>
                </c:pt>
                <c:pt idx="245">
                  <c:v>0.38759596551724129</c:v>
                </c:pt>
                <c:pt idx="246">
                  <c:v>0.38772614285714291</c:v>
                </c:pt>
                <c:pt idx="247">
                  <c:v>0.38822740000000011</c:v>
                </c:pt>
                <c:pt idx="248">
                  <c:v>0.39142499999999991</c:v>
                </c:pt>
                <c:pt idx="249">
                  <c:v>0.39557265000000008</c:v>
                </c:pt>
                <c:pt idx="250">
                  <c:v>0.4025053942857143</c:v>
                </c:pt>
                <c:pt idx="251">
                  <c:v>0.40256710000000001</c:v>
                </c:pt>
                <c:pt idx="252">
                  <c:v>0.4031371882352941</c:v>
                </c:pt>
                <c:pt idx="253">
                  <c:v>0.41145563243243227</c:v>
                </c:pt>
                <c:pt idx="254">
                  <c:v>0.41351995000000008</c:v>
                </c:pt>
                <c:pt idx="255">
                  <c:v>0.4162430222222222</c:v>
                </c:pt>
                <c:pt idx="256">
                  <c:v>0.41686916666666674</c:v>
                </c:pt>
                <c:pt idx="257">
                  <c:v>0.41770253333333329</c:v>
                </c:pt>
                <c:pt idx="258">
                  <c:v>0.42531552000000006</c:v>
                </c:pt>
                <c:pt idx="259">
                  <c:v>0.42604771428571431</c:v>
                </c:pt>
                <c:pt idx="260">
                  <c:v>0.4296412618181818</c:v>
                </c:pt>
                <c:pt idx="261">
                  <c:v>0.43608088695652181</c:v>
                </c:pt>
                <c:pt idx="262">
                  <c:v>0.4382788461538461</c:v>
                </c:pt>
                <c:pt idx="263">
                  <c:v>0.43896542857142862</c:v>
                </c:pt>
                <c:pt idx="264">
                  <c:v>0.44070929999999997</c:v>
                </c:pt>
                <c:pt idx="265">
                  <c:v>0.44105123076923075</c:v>
                </c:pt>
                <c:pt idx="266">
                  <c:v>0.44243565000000001</c:v>
                </c:pt>
                <c:pt idx="267">
                  <c:v>0.44690313333333337</c:v>
                </c:pt>
                <c:pt idx="268">
                  <c:v>0.45324213333333335</c:v>
                </c:pt>
                <c:pt idx="269">
                  <c:v>0.45354346666666678</c:v>
                </c:pt>
                <c:pt idx="270">
                  <c:v>0.45411052941176466</c:v>
                </c:pt>
                <c:pt idx="271">
                  <c:v>0.45991458461538459</c:v>
                </c:pt>
                <c:pt idx="272">
                  <c:v>0.4613780500000001</c:v>
                </c:pt>
                <c:pt idx="273">
                  <c:v>0.46148205769230771</c:v>
                </c:pt>
                <c:pt idx="274">
                  <c:v>0.46793253333333334</c:v>
                </c:pt>
                <c:pt idx="275">
                  <c:v>0.46953339285714285</c:v>
                </c:pt>
                <c:pt idx="276">
                  <c:v>0.48351950847457636</c:v>
                </c:pt>
                <c:pt idx="277">
                  <c:v>0.49137270833333346</c:v>
                </c:pt>
                <c:pt idx="278">
                  <c:v>0.49487675000000009</c:v>
                </c:pt>
                <c:pt idx="279">
                  <c:v>0.49585437500000007</c:v>
                </c:pt>
                <c:pt idx="280">
                  <c:v>0.49791139999999989</c:v>
                </c:pt>
                <c:pt idx="281">
                  <c:v>0.49989338277511952</c:v>
                </c:pt>
                <c:pt idx="282">
                  <c:v>0.5042843142857143</c:v>
                </c:pt>
                <c:pt idx="283">
                  <c:v>0.50803861666666661</c:v>
                </c:pt>
                <c:pt idx="284">
                  <c:v>0.50818925000000004</c:v>
                </c:pt>
                <c:pt idx="285">
                  <c:v>0.50827211111111104</c:v>
                </c:pt>
                <c:pt idx="286">
                  <c:v>0.51226460317460321</c:v>
                </c:pt>
                <c:pt idx="287">
                  <c:v>0.51332596969696975</c:v>
                </c:pt>
                <c:pt idx="288">
                  <c:v>0.52147111999999995</c:v>
                </c:pt>
                <c:pt idx="289">
                  <c:v>0.52364370000000005</c:v>
                </c:pt>
                <c:pt idx="290">
                  <c:v>0.5246810869565216</c:v>
                </c:pt>
                <c:pt idx="291">
                  <c:v>0.52646081818181811</c:v>
                </c:pt>
                <c:pt idx="292">
                  <c:v>0.52973180000000009</c:v>
                </c:pt>
                <c:pt idx="293">
                  <c:v>0.53567941666666652</c:v>
                </c:pt>
                <c:pt idx="294">
                  <c:v>0.5469007142857143</c:v>
                </c:pt>
                <c:pt idx="295">
                  <c:v>0.54795126666666671</c:v>
                </c:pt>
                <c:pt idx="296">
                  <c:v>0.54872124000000011</c:v>
                </c:pt>
                <c:pt idx="297">
                  <c:v>0.54997615999999994</c:v>
                </c:pt>
                <c:pt idx="298">
                  <c:v>0.55068135714285715</c:v>
                </c:pt>
                <c:pt idx="299">
                  <c:v>0.55524730000000011</c:v>
                </c:pt>
                <c:pt idx="300">
                  <c:v>0.55708732857142851</c:v>
                </c:pt>
                <c:pt idx="301">
                  <c:v>0.55974191999999989</c:v>
                </c:pt>
                <c:pt idx="302">
                  <c:v>0.56232808571428572</c:v>
                </c:pt>
                <c:pt idx="303">
                  <c:v>0.56505707999999999</c:v>
                </c:pt>
                <c:pt idx="304">
                  <c:v>0.56871647999999997</c:v>
                </c:pt>
                <c:pt idx="305">
                  <c:v>0.5739092580645162</c:v>
                </c:pt>
                <c:pt idx="306">
                  <c:v>0.5792083846153846</c:v>
                </c:pt>
                <c:pt idx="307">
                  <c:v>0.58150869565217378</c:v>
                </c:pt>
                <c:pt idx="308">
                  <c:v>0.58624602000000015</c:v>
                </c:pt>
                <c:pt idx="309">
                  <c:v>0.5880177866666666</c:v>
                </c:pt>
                <c:pt idx="310">
                  <c:v>0.59033790277777776</c:v>
                </c:pt>
                <c:pt idx="311">
                  <c:v>0.60623702777777788</c:v>
                </c:pt>
                <c:pt idx="312">
                  <c:v>0.60848248888888878</c:v>
                </c:pt>
                <c:pt idx="313">
                  <c:v>0.61128337272727284</c:v>
                </c:pt>
                <c:pt idx="314">
                  <c:v>0.61148486666666657</c:v>
                </c:pt>
                <c:pt idx="315">
                  <c:v>0.61192627500000008</c:v>
                </c:pt>
                <c:pt idx="316">
                  <c:v>0.61229502999999996</c:v>
                </c:pt>
                <c:pt idx="317">
                  <c:v>0.61504765517241378</c:v>
                </c:pt>
                <c:pt idx="318">
                  <c:v>0.61861713636363647</c:v>
                </c:pt>
                <c:pt idx="319">
                  <c:v>0.61866663333333327</c:v>
                </c:pt>
                <c:pt idx="320">
                  <c:v>0.61919883333333325</c:v>
                </c:pt>
                <c:pt idx="321">
                  <c:v>0.62898889411764702</c:v>
                </c:pt>
                <c:pt idx="322">
                  <c:v>0.62967571428571445</c:v>
                </c:pt>
                <c:pt idx="323">
                  <c:v>0.63206829999999992</c:v>
                </c:pt>
                <c:pt idx="324">
                  <c:v>0.64194725000000008</c:v>
                </c:pt>
                <c:pt idx="325">
                  <c:v>0.64641227272727264</c:v>
                </c:pt>
                <c:pt idx="326">
                  <c:v>0.65420545714285716</c:v>
                </c:pt>
                <c:pt idx="327">
                  <c:v>0.65446776923076933</c:v>
                </c:pt>
                <c:pt idx="328">
                  <c:v>0.65586731250000008</c:v>
                </c:pt>
                <c:pt idx="329">
                  <c:v>0.65720920999999999</c:v>
                </c:pt>
                <c:pt idx="330">
                  <c:v>0.65886095238095255</c:v>
                </c:pt>
                <c:pt idx="331">
                  <c:v>0.66974492857142864</c:v>
                </c:pt>
                <c:pt idx="332">
                  <c:v>0.67152023333333333</c:v>
                </c:pt>
                <c:pt idx="333">
                  <c:v>0.67220610256410251</c:v>
                </c:pt>
                <c:pt idx="334">
                  <c:v>0.67849187</c:v>
                </c:pt>
                <c:pt idx="335">
                  <c:v>0.68179837999999993</c:v>
                </c:pt>
                <c:pt idx="336">
                  <c:v>0.68461136904761888</c:v>
                </c:pt>
                <c:pt idx="337">
                  <c:v>0.68556764999999986</c:v>
                </c:pt>
                <c:pt idx="338">
                  <c:v>0.69124555172413793</c:v>
                </c:pt>
                <c:pt idx="339">
                  <c:v>0.69366471428571419</c:v>
                </c:pt>
                <c:pt idx="340">
                  <c:v>0.69603283333333343</c:v>
                </c:pt>
                <c:pt idx="341">
                  <c:v>0.69715245000000015</c:v>
                </c:pt>
                <c:pt idx="342">
                  <c:v>0.70936470000000018</c:v>
                </c:pt>
                <c:pt idx="343">
                  <c:v>0.71523647368421039</c:v>
                </c:pt>
                <c:pt idx="344">
                  <c:v>0.71616763999999988</c:v>
                </c:pt>
                <c:pt idx="345">
                  <c:v>0.71678526315789493</c:v>
                </c:pt>
                <c:pt idx="346">
                  <c:v>0.72503562857142856</c:v>
                </c:pt>
                <c:pt idx="347">
                  <c:v>0.72757855999999987</c:v>
                </c:pt>
                <c:pt idx="348">
                  <c:v>0.73245653846153835</c:v>
                </c:pt>
                <c:pt idx="349">
                  <c:v>0.73501505</c:v>
                </c:pt>
                <c:pt idx="350">
                  <c:v>0.73590865000000005</c:v>
                </c:pt>
                <c:pt idx="351">
                  <c:v>0.73935555000000019</c:v>
                </c:pt>
                <c:pt idx="352">
                  <c:v>0.74121124000000005</c:v>
                </c:pt>
                <c:pt idx="353">
                  <c:v>0.7454497750000002</c:v>
                </c:pt>
                <c:pt idx="354">
                  <c:v>0.75691725714285707</c:v>
                </c:pt>
                <c:pt idx="355">
                  <c:v>0.76145164285714295</c:v>
                </c:pt>
                <c:pt idx="356">
                  <c:v>0.76579729999999979</c:v>
                </c:pt>
                <c:pt idx="357">
                  <c:v>0.7683685405405406</c:v>
                </c:pt>
                <c:pt idx="358">
                  <c:v>0.77049239333333353</c:v>
                </c:pt>
                <c:pt idx="359">
                  <c:v>0.78907277142857146</c:v>
                </c:pt>
                <c:pt idx="360">
                  <c:v>0.79158177966101706</c:v>
                </c:pt>
                <c:pt idx="361">
                  <c:v>0.79791860000000014</c:v>
                </c:pt>
                <c:pt idx="362">
                  <c:v>0.80151248888888882</c:v>
                </c:pt>
                <c:pt idx="363">
                  <c:v>0.80174163333333348</c:v>
                </c:pt>
                <c:pt idx="364">
                  <c:v>0.80738154999999989</c:v>
                </c:pt>
                <c:pt idx="365">
                  <c:v>0.80915952380952394</c:v>
                </c:pt>
                <c:pt idx="366">
                  <c:v>0.80932963333333319</c:v>
                </c:pt>
                <c:pt idx="367">
                  <c:v>0.81037490476190488</c:v>
                </c:pt>
                <c:pt idx="368">
                  <c:v>0.81162043243243243</c:v>
                </c:pt>
                <c:pt idx="369">
                  <c:v>0.81235867045454535</c:v>
                </c:pt>
                <c:pt idx="370">
                  <c:v>0.81445247567567558</c:v>
                </c:pt>
                <c:pt idx="371">
                  <c:v>0.81724721481481477</c:v>
                </c:pt>
                <c:pt idx="372">
                  <c:v>0.82018222222222226</c:v>
                </c:pt>
                <c:pt idx="373">
                  <c:v>0.82745895999999985</c:v>
                </c:pt>
                <c:pt idx="374">
                  <c:v>0.82980705999999993</c:v>
                </c:pt>
                <c:pt idx="375">
                  <c:v>0.83130806666666668</c:v>
                </c:pt>
                <c:pt idx="376">
                  <c:v>0.83243749999999983</c:v>
                </c:pt>
                <c:pt idx="377">
                  <c:v>0.83363311111111116</c:v>
                </c:pt>
                <c:pt idx="378">
                  <c:v>0.83603759999999983</c:v>
                </c:pt>
                <c:pt idx="379">
                  <c:v>0.83831464999999983</c:v>
                </c:pt>
                <c:pt idx="380">
                  <c:v>0.83996674166666663</c:v>
                </c:pt>
                <c:pt idx="381">
                  <c:v>0.85391525000000001</c:v>
                </c:pt>
                <c:pt idx="382">
                  <c:v>0.85485016888888898</c:v>
                </c:pt>
                <c:pt idx="383">
                  <c:v>0.85954617142857126</c:v>
                </c:pt>
                <c:pt idx="384">
                  <c:v>0.86073399999999989</c:v>
                </c:pt>
                <c:pt idx="385">
                  <c:v>0.86366366666666683</c:v>
                </c:pt>
                <c:pt idx="386">
                  <c:v>0.86486550943396234</c:v>
                </c:pt>
                <c:pt idx="387">
                  <c:v>0.86497901666666666</c:v>
                </c:pt>
                <c:pt idx="388">
                  <c:v>0.86503884000000009</c:v>
                </c:pt>
                <c:pt idx="389">
                  <c:v>0.86987333333333339</c:v>
                </c:pt>
                <c:pt idx="390">
                  <c:v>0.87420720000000007</c:v>
                </c:pt>
                <c:pt idx="391">
                  <c:v>0.8759326111111112</c:v>
                </c:pt>
                <c:pt idx="392">
                  <c:v>0.87655670588235302</c:v>
                </c:pt>
                <c:pt idx="393">
                  <c:v>0.88691838823529401</c:v>
                </c:pt>
                <c:pt idx="394">
                  <c:v>0.89102545000000011</c:v>
                </c:pt>
                <c:pt idx="395">
                  <c:v>0.8950884166666665</c:v>
                </c:pt>
                <c:pt idx="396">
                  <c:v>0.89586299999999996</c:v>
                </c:pt>
                <c:pt idx="397">
                  <c:v>0.89868945454545468</c:v>
                </c:pt>
                <c:pt idx="398">
                  <c:v>0.90530654430379742</c:v>
                </c:pt>
                <c:pt idx="399">
                  <c:v>0.90868482499999992</c:v>
                </c:pt>
                <c:pt idx="400">
                  <c:v>0.90872342105263171</c:v>
                </c:pt>
                <c:pt idx="401">
                  <c:v>0.90962919166666678</c:v>
                </c:pt>
                <c:pt idx="402">
                  <c:v>0.91518288000000014</c:v>
                </c:pt>
                <c:pt idx="403">
                  <c:v>0.91653223571428555</c:v>
                </c:pt>
                <c:pt idx="404">
                  <c:v>0.91888731250000011</c:v>
                </c:pt>
                <c:pt idx="405">
                  <c:v>0.92607745600000002</c:v>
                </c:pt>
                <c:pt idx="406">
                  <c:v>0.92774892499999984</c:v>
                </c:pt>
                <c:pt idx="407">
                  <c:v>0.93104617241379295</c:v>
                </c:pt>
                <c:pt idx="408">
                  <c:v>0.93461280769230759</c:v>
                </c:pt>
                <c:pt idx="409">
                  <c:v>0.93834458333333326</c:v>
                </c:pt>
                <c:pt idx="410">
                  <c:v>0.93953431999999981</c:v>
                </c:pt>
                <c:pt idx="411">
                  <c:v>0.94026644444444452</c:v>
                </c:pt>
                <c:pt idx="412">
                  <c:v>0.94248997979797988</c:v>
                </c:pt>
                <c:pt idx="413">
                  <c:v>0.95211893999999997</c:v>
                </c:pt>
                <c:pt idx="414">
                  <c:v>0.95303086000000004</c:v>
                </c:pt>
                <c:pt idx="415">
                  <c:v>0.9534288823529411</c:v>
                </c:pt>
                <c:pt idx="416">
                  <c:v>0.9564454166666666</c:v>
                </c:pt>
                <c:pt idx="417">
                  <c:v>0.95915130434782603</c:v>
                </c:pt>
                <c:pt idx="418">
                  <c:v>0.96330884285714302</c:v>
                </c:pt>
                <c:pt idx="419">
                  <c:v>0.96599004999999993</c:v>
                </c:pt>
                <c:pt idx="420">
                  <c:v>0.97088679999999994</c:v>
                </c:pt>
                <c:pt idx="421">
                  <c:v>0.98433844999999986</c:v>
                </c:pt>
                <c:pt idx="422">
                  <c:v>0.98438521250000011</c:v>
                </c:pt>
                <c:pt idx="423">
                  <c:v>0.98717776470588225</c:v>
                </c:pt>
                <c:pt idx="424">
                  <c:v>0.99260478260869578</c:v>
                </c:pt>
                <c:pt idx="425">
                  <c:v>0.99646256250000009</c:v>
                </c:pt>
                <c:pt idx="426">
                  <c:v>1.00563928</c:v>
                </c:pt>
                <c:pt idx="427">
                  <c:v>1.0070376727272727</c:v>
                </c:pt>
                <c:pt idx="428">
                  <c:v>1.0073896666666668</c:v>
                </c:pt>
                <c:pt idx="429">
                  <c:v>1.0092608000000001</c:v>
                </c:pt>
                <c:pt idx="430">
                  <c:v>1.0160600799999999</c:v>
                </c:pt>
                <c:pt idx="431">
                  <c:v>1.0170893333333335</c:v>
                </c:pt>
                <c:pt idx="432">
                  <c:v>1.0244340625000001</c:v>
                </c:pt>
                <c:pt idx="433">
                  <c:v>1.0311536000000001</c:v>
                </c:pt>
                <c:pt idx="434">
                  <c:v>1.0351338866666666</c:v>
                </c:pt>
                <c:pt idx="435">
                  <c:v>1.0425115529411766</c:v>
                </c:pt>
                <c:pt idx="436">
                  <c:v>1.0483045</c:v>
                </c:pt>
                <c:pt idx="437">
                  <c:v>1.0541273</c:v>
                </c:pt>
                <c:pt idx="438">
                  <c:v>1.0619605617977528</c:v>
                </c:pt>
                <c:pt idx="439">
                  <c:v>1.0634466666666667</c:v>
                </c:pt>
                <c:pt idx="440">
                  <c:v>1.0691923636363638</c:v>
                </c:pt>
                <c:pt idx="441">
                  <c:v>1.0700042424242426</c:v>
                </c:pt>
                <c:pt idx="442">
                  <c:v>1.0715879285714285</c:v>
                </c:pt>
                <c:pt idx="443">
                  <c:v>1.0720303200000001</c:v>
                </c:pt>
                <c:pt idx="444">
                  <c:v>1.0752335166666667</c:v>
                </c:pt>
                <c:pt idx="445">
                  <c:v>1.0776658260869565</c:v>
                </c:pt>
                <c:pt idx="446">
                  <c:v>1.0781448294117648</c:v>
                </c:pt>
                <c:pt idx="447">
                  <c:v>1.0807894358974361</c:v>
                </c:pt>
                <c:pt idx="448">
                  <c:v>1.0856727272727273</c:v>
                </c:pt>
                <c:pt idx="449">
                  <c:v>1.0873464777777779</c:v>
                </c:pt>
                <c:pt idx="450">
                  <c:v>1.0883895714285714</c:v>
                </c:pt>
                <c:pt idx="451">
                  <c:v>1.0943905</c:v>
                </c:pt>
                <c:pt idx="452">
                  <c:v>1.0946808799999999</c:v>
                </c:pt>
                <c:pt idx="453">
                  <c:v>1.1006176166666668</c:v>
                </c:pt>
                <c:pt idx="454">
                  <c:v>1.1027239599999998</c:v>
                </c:pt>
                <c:pt idx="455">
                  <c:v>1.1038944749999999</c:v>
                </c:pt>
                <c:pt idx="456">
                  <c:v>1.1074682</c:v>
                </c:pt>
                <c:pt idx="457">
                  <c:v>1.1152443623188406</c:v>
                </c:pt>
                <c:pt idx="458">
                  <c:v>1.116557944827586</c:v>
                </c:pt>
                <c:pt idx="459">
                  <c:v>1.1195226923076924</c:v>
                </c:pt>
                <c:pt idx="460">
                  <c:v>1.1217781111111111</c:v>
                </c:pt>
                <c:pt idx="461">
                  <c:v>1.1228270900000001</c:v>
                </c:pt>
                <c:pt idx="462">
                  <c:v>1.1251598370370368</c:v>
                </c:pt>
                <c:pt idx="463">
                  <c:v>1.1314258733333333</c:v>
                </c:pt>
                <c:pt idx="464">
                  <c:v>1.1350690624999999</c:v>
                </c:pt>
                <c:pt idx="465">
                  <c:v>1.1388637600000002</c:v>
                </c:pt>
                <c:pt idx="466">
                  <c:v>1.1390893076923077</c:v>
                </c:pt>
                <c:pt idx="467">
                  <c:v>1.1428991020408164</c:v>
                </c:pt>
                <c:pt idx="468">
                  <c:v>1.1465817999999999</c:v>
                </c:pt>
                <c:pt idx="469">
                  <c:v>1.1512249999999999</c:v>
                </c:pt>
                <c:pt idx="470">
                  <c:v>1.1631731894736841</c:v>
                </c:pt>
                <c:pt idx="471">
                  <c:v>1.1681484571428569</c:v>
                </c:pt>
                <c:pt idx="472">
                  <c:v>1.1694639250000001</c:v>
                </c:pt>
                <c:pt idx="473">
                  <c:v>1.1720166393442626</c:v>
                </c:pt>
                <c:pt idx="474">
                  <c:v>1.1732053999999998</c:v>
                </c:pt>
                <c:pt idx="475">
                  <c:v>1.1781231333333333</c:v>
                </c:pt>
                <c:pt idx="476">
                  <c:v>1.1786271500000001</c:v>
                </c:pt>
                <c:pt idx="477">
                  <c:v>1.181070742857143</c:v>
                </c:pt>
                <c:pt idx="478">
                  <c:v>1.1828200476190478</c:v>
                </c:pt>
                <c:pt idx="479">
                  <c:v>1.1829078500000001</c:v>
                </c:pt>
                <c:pt idx="480">
                  <c:v>1.1867668600000001</c:v>
                </c:pt>
                <c:pt idx="481">
                  <c:v>1.1896235333333331</c:v>
                </c:pt>
                <c:pt idx="482">
                  <c:v>1.1975463866666667</c:v>
                </c:pt>
                <c:pt idx="483">
                  <c:v>1.2023824000000001</c:v>
                </c:pt>
                <c:pt idx="484">
                  <c:v>1.2058521249999998</c:v>
                </c:pt>
                <c:pt idx="485">
                  <c:v>1.211550170940171</c:v>
                </c:pt>
                <c:pt idx="486">
                  <c:v>1.2118253999999999</c:v>
                </c:pt>
                <c:pt idx="487">
                  <c:v>1.2181638214285715</c:v>
                </c:pt>
                <c:pt idx="488">
                  <c:v>1.2213019062499999</c:v>
                </c:pt>
                <c:pt idx="489">
                  <c:v>1.2247379333333333</c:v>
                </c:pt>
                <c:pt idx="490">
                  <c:v>1.2256733</c:v>
                </c:pt>
                <c:pt idx="491">
                  <c:v>1.2260167000000002</c:v>
                </c:pt>
                <c:pt idx="492">
                  <c:v>1.2299123466666666</c:v>
                </c:pt>
                <c:pt idx="493">
                  <c:v>1.2317728222222222</c:v>
                </c:pt>
                <c:pt idx="494">
                  <c:v>1.2362848571428571</c:v>
                </c:pt>
                <c:pt idx="495">
                  <c:v>1.2369547058823529</c:v>
                </c:pt>
                <c:pt idx="496">
                  <c:v>1.2410649500000002</c:v>
                </c:pt>
                <c:pt idx="497">
                  <c:v>1.2418638666666666</c:v>
                </c:pt>
                <c:pt idx="498">
                  <c:v>1.2428473600000003</c:v>
                </c:pt>
                <c:pt idx="499">
                  <c:v>1.2442906199999999</c:v>
                </c:pt>
                <c:pt idx="500">
                  <c:v>1.2486091500000001</c:v>
                </c:pt>
                <c:pt idx="501">
                  <c:v>1.2527965038461537</c:v>
                </c:pt>
                <c:pt idx="502">
                  <c:v>1.2546396071428572</c:v>
                </c:pt>
                <c:pt idx="503">
                  <c:v>1.2573157375000001</c:v>
                </c:pt>
                <c:pt idx="504">
                  <c:v>1.258436888888889</c:v>
                </c:pt>
                <c:pt idx="505">
                  <c:v>1.2671821142857145</c:v>
                </c:pt>
                <c:pt idx="506">
                  <c:v>1.2737238</c:v>
                </c:pt>
                <c:pt idx="507">
                  <c:v>1.2741184588235295</c:v>
                </c:pt>
                <c:pt idx="508">
                  <c:v>1.2744234285714287</c:v>
                </c:pt>
                <c:pt idx="509">
                  <c:v>1.278165</c:v>
                </c:pt>
                <c:pt idx="510">
                  <c:v>1.2870018333333333</c:v>
                </c:pt>
                <c:pt idx="511">
                  <c:v>1.2925265666666665</c:v>
                </c:pt>
                <c:pt idx="512">
                  <c:v>1.2999424242424242</c:v>
                </c:pt>
                <c:pt idx="513">
                  <c:v>1.3078372352941177</c:v>
                </c:pt>
                <c:pt idx="514">
                  <c:v>1.308097281818182</c:v>
                </c:pt>
                <c:pt idx="515">
                  <c:v>1.3105349385245901</c:v>
                </c:pt>
                <c:pt idx="516">
                  <c:v>1.31278815</c:v>
                </c:pt>
                <c:pt idx="517">
                  <c:v>1.3202634857142856</c:v>
                </c:pt>
                <c:pt idx="518">
                  <c:v>1.3214857859531772</c:v>
                </c:pt>
                <c:pt idx="519">
                  <c:v>1.324873175</c:v>
                </c:pt>
                <c:pt idx="520">
                  <c:v>1.3282995393939394</c:v>
                </c:pt>
                <c:pt idx="521">
                  <c:v>1.3302026999999998</c:v>
                </c:pt>
                <c:pt idx="522">
                  <c:v>1.3389359259259257</c:v>
                </c:pt>
                <c:pt idx="523">
                  <c:v>1.3422178500000002</c:v>
                </c:pt>
                <c:pt idx="524">
                  <c:v>1.3460497083333334</c:v>
                </c:pt>
                <c:pt idx="525">
                  <c:v>1.3479039368421053</c:v>
                </c:pt>
                <c:pt idx="526">
                  <c:v>1.3480800857142858</c:v>
                </c:pt>
                <c:pt idx="527">
                  <c:v>1.349789181818182</c:v>
                </c:pt>
                <c:pt idx="528">
                  <c:v>1.3585883999999999</c:v>
                </c:pt>
                <c:pt idx="529">
                  <c:v>1.3589514470588235</c:v>
                </c:pt>
                <c:pt idx="530">
                  <c:v>1.36827677</c:v>
                </c:pt>
                <c:pt idx="531">
                  <c:v>1.3696970277777778</c:v>
                </c:pt>
                <c:pt idx="532">
                  <c:v>1.3759928636363636</c:v>
                </c:pt>
                <c:pt idx="533">
                  <c:v>1.3775651578947368</c:v>
                </c:pt>
                <c:pt idx="534">
                  <c:v>1.3822384882352943</c:v>
                </c:pt>
                <c:pt idx="535">
                  <c:v>1.38738608</c:v>
                </c:pt>
                <c:pt idx="536">
                  <c:v>1.3993052749999999</c:v>
                </c:pt>
                <c:pt idx="537">
                  <c:v>1.3997397500000002</c:v>
                </c:pt>
                <c:pt idx="538">
                  <c:v>1.4149931846153847</c:v>
                </c:pt>
                <c:pt idx="539">
                  <c:v>1.4173151428571429</c:v>
                </c:pt>
                <c:pt idx="540">
                  <c:v>1.4214854166666666</c:v>
                </c:pt>
                <c:pt idx="541">
                  <c:v>1.4298179899999999</c:v>
                </c:pt>
                <c:pt idx="542">
                  <c:v>1.4340488499999999</c:v>
                </c:pt>
                <c:pt idx="543">
                  <c:v>1.4365859833333332</c:v>
                </c:pt>
                <c:pt idx="544">
                  <c:v>1.436767525</c:v>
                </c:pt>
                <c:pt idx="545">
                  <c:v>1.4389516880000002</c:v>
                </c:pt>
                <c:pt idx="546">
                  <c:v>1.4412245555555556</c:v>
                </c:pt>
                <c:pt idx="547">
                  <c:v>1.4425027551020408</c:v>
                </c:pt>
                <c:pt idx="548">
                  <c:v>1.4493548000000001</c:v>
                </c:pt>
                <c:pt idx="549">
                  <c:v>1.4534372</c:v>
                </c:pt>
                <c:pt idx="550">
                  <c:v>1.4549575733333333</c:v>
                </c:pt>
                <c:pt idx="551">
                  <c:v>1.4589819278350513</c:v>
                </c:pt>
                <c:pt idx="552">
                  <c:v>1.4599030736842105</c:v>
                </c:pt>
                <c:pt idx="553">
                  <c:v>1.4635774714285714</c:v>
                </c:pt>
                <c:pt idx="554">
                  <c:v>1.4652674347826089</c:v>
                </c:pt>
                <c:pt idx="555">
                  <c:v>1.4696989714285715</c:v>
                </c:pt>
                <c:pt idx="556">
                  <c:v>1.4753382727272728</c:v>
                </c:pt>
                <c:pt idx="557">
                  <c:v>1.4756674000000001</c:v>
                </c:pt>
                <c:pt idx="558">
                  <c:v>1.476055446153846</c:v>
                </c:pt>
                <c:pt idx="559">
                  <c:v>1.4886268782608696</c:v>
                </c:pt>
                <c:pt idx="560">
                  <c:v>1.4937831052631578</c:v>
                </c:pt>
                <c:pt idx="561">
                  <c:v>1.4945039166666667</c:v>
                </c:pt>
                <c:pt idx="562">
                  <c:v>1.4988384000000001</c:v>
                </c:pt>
                <c:pt idx="563">
                  <c:v>1.4996179999999999</c:v>
                </c:pt>
                <c:pt idx="564">
                  <c:v>1.5078585714285713</c:v>
                </c:pt>
                <c:pt idx="565">
                  <c:v>1.5158126769230771</c:v>
                </c:pt>
                <c:pt idx="566">
                  <c:v>1.5225085</c:v>
                </c:pt>
                <c:pt idx="567">
                  <c:v>1.5261778787878788</c:v>
                </c:pt>
                <c:pt idx="568">
                  <c:v>1.5285124501992031</c:v>
                </c:pt>
                <c:pt idx="569">
                  <c:v>1.5290526499999999</c:v>
                </c:pt>
                <c:pt idx="570">
                  <c:v>1.5457804285714287</c:v>
                </c:pt>
                <c:pt idx="571">
                  <c:v>1.5479301884057972</c:v>
                </c:pt>
                <c:pt idx="572">
                  <c:v>1.5487504782608696</c:v>
                </c:pt>
                <c:pt idx="573">
                  <c:v>1.5498245294117647</c:v>
                </c:pt>
                <c:pt idx="574">
                  <c:v>1.5572261333333335</c:v>
                </c:pt>
                <c:pt idx="575">
                  <c:v>1.5577305333333333</c:v>
                </c:pt>
                <c:pt idx="576">
                  <c:v>1.5596836249999999</c:v>
                </c:pt>
                <c:pt idx="577">
                  <c:v>1.5625302666666665</c:v>
                </c:pt>
                <c:pt idx="578">
                  <c:v>1.5675233333333334</c:v>
                </c:pt>
                <c:pt idx="579">
                  <c:v>1.5722751500000001</c:v>
                </c:pt>
                <c:pt idx="580">
                  <c:v>1.5728890624999998</c:v>
                </c:pt>
                <c:pt idx="581">
                  <c:v>1.57893076</c:v>
                </c:pt>
                <c:pt idx="582">
                  <c:v>1.5809274095238097</c:v>
                </c:pt>
                <c:pt idx="583">
                  <c:v>1.5850220789473686</c:v>
                </c:pt>
                <c:pt idx="584">
                  <c:v>1.5862839999999998</c:v>
                </c:pt>
                <c:pt idx="585">
                  <c:v>1.596452</c:v>
                </c:pt>
                <c:pt idx="586">
                  <c:v>1.5986901428571427</c:v>
                </c:pt>
                <c:pt idx="587">
                  <c:v>1.6018297692307695</c:v>
                </c:pt>
                <c:pt idx="588">
                  <c:v>1.6037301764705882</c:v>
                </c:pt>
                <c:pt idx="589">
                  <c:v>1.6111613783783783</c:v>
                </c:pt>
                <c:pt idx="590">
                  <c:v>1.6158961999999997</c:v>
                </c:pt>
                <c:pt idx="591">
                  <c:v>1.6178483333333333</c:v>
                </c:pt>
                <c:pt idx="592">
                  <c:v>1.6193036705882353</c:v>
                </c:pt>
                <c:pt idx="593">
                  <c:v>1.6193347285714286</c:v>
                </c:pt>
                <c:pt idx="594">
                  <c:v>1.6199251111111108</c:v>
                </c:pt>
                <c:pt idx="595">
                  <c:v>1.6221865714285713</c:v>
                </c:pt>
                <c:pt idx="596">
                  <c:v>1.6223263035714284</c:v>
                </c:pt>
                <c:pt idx="597">
                  <c:v>1.6231956200000002</c:v>
                </c:pt>
                <c:pt idx="598">
                  <c:v>1.6239008974358973</c:v>
                </c:pt>
                <c:pt idx="599">
                  <c:v>1.6241297368421055</c:v>
                </c:pt>
                <c:pt idx="600">
                  <c:v>1.6245764166666667</c:v>
                </c:pt>
                <c:pt idx="601">
                  <c:v>1.6255131621621621</c:v>
                </c:pt>
                <c:pt idx="602">
                  <c:v>1.62794441</c:v>
                </c:pt>
                <c:pt idx="603">
                  <c:v>1.6316784210526318</c:v>
                </c:pt>
                <c:pt idx="604">
                  <c:v>1.6328305263157896</c:v>
                </c:pt>
                <c:pt idx="605">
                  <c:v>1.6333967733333334</c:v>
                </c:pt>
                <c:pt idx="606">
                  <c:v>1.6422772181818179</c:v>
                </c:pt>
                <c:pt idx="607">
                  <c:v>1.6425263999999999</c:v>
                </c:pt>
                <c:pt idx="608">
                  <c:v>1.6469269714285713</c:v>
                </c:pt>
                <c:pt idx="609">
                  <c:v>1.6580004810810811</c:v>
                </c:pt>
                <c:pt idx="610">
                  <c:v>1.6589393888888888</c:v>
                </c:pt>
                <c:pt idx="611">
                  <c:v>1.6595550500000003</c:v>
                </c:pt>
                <c:pt idx="612">
                  <c:v>1.6616082000000001</c:v>
                </c:pt>
                <c:pt idx="613">
                  <c:v>1.66371845</c:v>
                </c:pt>
                <c:pt idx="614">
                  <c:v>1.6654708</c:v>
                </c:pt>
                <c:pt idx="615">
                  <c:v>1.6657748166666668</c:v>
                </c:pt>
                <c:pt idx="616">
                  <c:v>1.6784533750000001</c:v>
                </c:pt>
                <c:pt idx="617">
                  <c:v>1.6845564538461539</c:v>
                </c:pt>
                <c:pt idx="618">
                  <c:v>1.6862980666666667</c:v>
                </c:pt>
                <c:pt idx="619">
                  <c:v>1.6907897818181818</c:v>
                </c:pt>
                <c:pt idx="620">
                  <c:v>1.6939287200000002</c:v>
                </c:pt>
                <c:pt idx="621">
                  <c:v>1.7113842399999999</c:v>
                </c:pt>
                <c:pt idx="622">
                  <c:v>1.7121450689655173</c:v>
                </c:pt>
                <c:pt idx="623">
                  <c:v>1.7170293199999997</c:v>
                </c:pt>
                <c:pt idx="624">
                  <c:v>1.7172658285714286</c:v>
                </c:pt>
                <c:pt idx="625">
                  <c:v>1.7190956533333335</c:v>
                </c:pt>
                <c:pt idx="626">
                  <c:v>1.7250365833333337</c:v>
                </c:pt>
                <c:pt idx="627">
                  <c:v>1.7282846666666665</c:v>
                </c:pt>
                <c:pt idx="628">
                  <c:v>1.7346591142857144</c:v>
                </c:pt>
                <c:pt idx="629">
                  <c:v>1.7382846000000001</c:v>
                </c:pt>
                <c:pt idx="630">
                  <c:v>1.739539655172414</c:v>
                </c:pt>
                <c:pt idx="631">
                  <c:v>1.7424530833333332</c:v>
                </c:pt>
                <c:pt idx="632">
                  <c:v>1.7425050588235294</c:v>
                </c:pt>
                <c:pt idx="633">
                  <c:v>1.7431239000000001</c:v>
                </c:pt>
                <c:pt idx="634">
                  <c:v>1.745940904</c:v>
                </c:pt>
                <c:pt idx="635">
                  <c:v>1.7469840000000001</c:v>
                </c:pt>
                <c:pt idx="636">
                  <c:v>1.7476333818181817</c:v>
                </c:pt>
                <c:pt idx="637">
                  <c:v>1.7508908571428574</c:v>
                </c:pt>
                <c:pt idx="638">
                  <c:v>1.7529033783783785</c:v>
                </c:pt>
                <c:pt idx="639">
                  <c:v>1.7683616874999999</c:v>
                </c:pt>
                <c:pt idx="640">
                  <c:v>1.7685278727272729</c:v>
                </c:pt>
                <c:pt idx="641">
                  <c:v>1.7715214923076923</c:v>
                </c:pt>
                <c:pt idx="642">
                  <c:v>1.7732023181818184</c:v>
                </c:pt>
                <c:pt idx="643">
                  <c:v>1.7783103225806449</c:v>
                </c:pt>
                <c:pt idx="644">
                  <c:v>1.7798676590909088</c:v>
                </c:pt>
                <c:pt idx="645">
                  <c:v>1.7854852047244094</c:v>
                </c:pt>
                <c:pt idx="646">
                  <c:v>1.7873136899999997</c:v>
                </c:pt>
                <c:pt idx="647">
                  <c:v>1.7880702838709677</c:v>
                </c:pt>
                <c:pt idx="648">
                  <c:v>1.7927863250000002</c:v>
                </c:pt>
                <c:pt idx="649">
                  <c:v>1.7942818571428572</c:v>
                </c:pt>
                <c:pt idx="650">
                  <c:v>1.7974455263157894</c:v>
                </c:pt>
                <c:pt idx="651">
                  <c:v>1.8007769150000001</c:v>
                </c:pt>
                <c:pt idx="652">
                  <c:v>1.8131249666666667</c:v>
                </c:pt>
                <c:pt idx="653">
                  <c:v>1.8208324666666666</c:v>
                </c:pt>
                <c:pt idx="654">
                  <c:v>1.8222767000000002</c:v>
                </c:pt>
                <c:pt idx="655">
                  <c:v>1.8226485200000002</c:v>
                </c:pt>
                <c:pt idx="656">
                  <c:v>1.8342427000000001</c:v>
                </c:pt>
                <c:pt idx="657">
                  <c:v>1.8556240400000001</c:v>
                </c:pt>
                <c:pt idx="658">
                  <c:v>1.8576279687500001</c:v>
                </c:pt>
                <c:pt idx="659">
                  <c:v>1.8592436740740743</c:v>
                </c:pt>
                <c:pt idx="660">
                  <c:v>1.8596827499999999</c:v>
                </c:pt>
                <c:pt idx="661">
                  <c:v>1.8633954588235293</c:v>
                </c:pt>
                <c:pt idx="662">
                  <c:v>1.86466855</c:v>
                </c:pt>
                <c:pt idx="663">
                  <c:v>1.8867023066666666</c:v>
                </c:pt>
                <c:pt idx="664">
                  <c:v>1.8903131153846153</c:v>
                </c:pt>
                <c:pt idx="665">
                  <c:v>1.9093351170212769</c:v>
                </c:pt>
                <c:pt idx="666">
                  <c:v>1.9173801428571429</c:v>
                </c:pt>
                <c:pt idx="667">
                  <c:v>1.9178305416666668</c:v>
                </c:pt>
                <c:pt idx="668">
                  <c:v>1.9190998181818182</c:v>
                </c:pt>
                <c:pt idx="669">
                  <c:v>1.9240571190476192</c:v>
                </c:pt>
                <c:pt idx="670">
                  <c:v>1.9242602333333334</c:v>
                </c:pt>
                <c:pt idx="671">
                  <c:v>1.9269248933333332</c:v>
                </c:pt>
                <c:pt idx="672">
                  <c:v>1.9299052105263159</c:v>
                </c:pt>
                <c:pt idx="673">
                  <c:v>1.9318872666666669</c:v>
                </c:pt>
                <c:pt idx="674">
                  <c:v>1.9419639242424245</c:v>
                </c:pt>
                <c:pt idx="675">
                  <c:v>1.9468077799999997</c:v>
                </c:pt>
                <c:pt idx="676">
                  <c:v>1.9584603900000002</c:v>
                </c:pt>
                <c:pt idx="677">
                  <c:v>1.9671293750000001</c:v>
                </c:pt>
                <c:pt idx="678">
                  <c:v>1.9688867466666664</c:v>
                </c:pt>
                <c:pt idx="679">
                  <c:v>1.9709970000000001</c:v>
                </c:pt>
                <c:pt idx="680">
                  <c:v>1.9881919629629632</c:v>
                </c:pt>
                <c:pt idx="681">
                  <c:v>1.9899816000000001</c:v>
                </c:pt>
                <c:pt idx="682">
                  <c:v>1.9945649682539681</c:v>
                </c:pt>
                <c:pt idx="683">
                  <c:v>1.9955107866666666</c:v>
                </c:pt>
                <c:pt idx="684">
                  <c:v>1.997873145945946</c:v>
                </c:pt>
                <c:pt idx="685">
                  <c:v>1.9992181333333334</c:v>
                </c:pt>
                <c:pt idx="686">
                  <c:v>2.007091372727273</c:v>
                </c:pt>
                <c:pt idx="687">
                  <c:v>2.00858742</c:v>
                </c:pt>
                <c:pt idx="688">
                  <c:v>2.0245190285714285</c:v>
                </c:pt>
                <c:pt idx="689">
                  <c:v>2.0294059636363633</c:v>
                </c:pt>
                <c:pt idx="690">
                  <c:v>2.0328219405405403</c:v>
                </c:pt>
                <c:pt idx="691">
                  <c:v>2.0462829</c:v>
                </c:pt>
                <c:pt idx="692">
                  <c:v>2.0479637415730338</c:v>
                </c:pt>
                <c:pt idx="693">
                  <c:v>2.070583564516129</c:v>
                </c:pt>
                <c:pt idx="694">
                  <c:v>2.0739399210526317</c:v>
                </c:pt>
                <c:pt idx="695">
                  <c:v>2.0768449000000002</c:v>
                </c:pt>
                <c:pt idx="696">
                  <c:v>2.0877976</c:v>
                </c:pt>
                <c:pt idx="697">
                  <c:v>2.0901356842105265</c:v>
                </c:pt>
                <c:pt idx="698">
                  <c:v>2.0928776617647062</c:v>
                </c:pt>
                <c:pt idx="699">
                  <c:v>2.0957558846153845</c:v>
                </c:pt>
                <c:pt idx="700">
                  <c:v>2.1057819449999999</c:v>
                </c:pt>
                <c:pt idx="701">
                  <c:v>2.1065057400000002</c:v>
                </c:pt>
                <c:pt idx="702">
                  <c:v>2.1114061666666668</c:v>
                </c:pt>
                <c:pt idx="703">
                  <c:v>2.11979256</c:v>
                </c:pt>
                <c:pt idx="704">
                  <c:v>2.1206828999999998</c:v>
                </c:pt>
                <c:pt idx="705">
                  <c:v>2.1259727307692304</c:v>
                </c:pt>
                <c:pt idx="706">
                  <c:v>2.1279928799999999</c:v>
                </c:pt>
                <c:pt idx="707">
                  <c:v>2.1299320714285712</c:v>
                </c:pt>
                <c:pt idx="708">
                  <c:v>2.131488</c:v>
                </c:pt>
                <c:pt idx="709">
                  <c:v>2.1320253333333334</c:v>
                </c:pt>
                <c:pt idx="710">
                  <c:v>2.1340965999999999</c:v>
                </c:pt>
                <c:pt idx="711">
                  <c:v>2.1379004999999998</c:v>
                </c:pt>
                <c:pt idx="712">
                  <c:v>2.1385485333333336</c:v>
                </c:pt>
                <c:pt idx="713">
                  <c:v>2.1463103285714289</c:v>
                </c:pt>
                <c:pt idx="714">
                  <c:v>2.1517377249999998</c:v>
                </c:pt>
                <c:pt idx="715">
                  <c:v>2.1723806486486485</c:v>
                </c:pt>
                <c:pt idx="716">
                  <c:v>2.1808597249999999</c:v>
                </c:pt>
                <c:pt idx="717">
                  <c:v>2.1943256323529412</c:v>
                </c:pt>
                <c:pt idx="718">
                  <c:v>2.1990073809523807</c:v>
                </c:pt>
                <c:pt idx="719">
                  <c:v>2.1997685250000001</c:v>
                </c:pt>
                <c:pt idx="720">
                  <c:v>2.2224333999999999</c:v>
                </c:pt>
                <c:pt idx="721">
                  <c:v>2.2284425142857143</c:v>
                </c:pt>
                <c:pt idx="722">
                  <c:v>2.2324969599999998</c:v>
                </c:pt>
                <c:pt idx="723">
                  <c:v>2.2441957692307692</c:v>
                </c:pt>
                <c:pt idx="724">
                  <c:v>2.245828153846154</c:v>
                </c:pt>
                <c:pt idx="725">
                  <c:v>2.2472348823529416</c:v>
                </c:pt>
                <c:pt idx="726">
                  <c:v>2.24996704</c:v>
                </c:pt>
                <c:pt idx="727">
                  <c:v>2.2510377999999998</c:v>
                </c:pt>
                <c:pt idx="728">
                  <c:v>2.2532347499999998</c:v>
                </c:pt>
                <c:pt idx="729">
                  <c:v>2.256402375</c:v>
                </c:pt>
                <c:pt idx="730">
                  <c:v>2.2575237384615385</c:v>
                </c:pt>
                <c:pt idx="731">
                  <c:v>2.2593244307692308</c:v>
                </c:pt>
                <c:pt idx="732">
                  <c:v>2.2639484466666668</c:v>
                </c:pt>
                <c:pt idx="733">
                  <c:v>2.2725056400000003</c:v>
                </c:pt>
                <c:pt idx="734">
                  <c:v>2.2728905500000005</c:v>
                </c:pt>
                <c:pt idx="735">
                  <c:v>2.2781807666666665</c:v>
                </c:pt>
                <c:pt idx="736">
                  <c:v>2.2841066875</c:v>
                </c:pt>
                <c:pt idx="737">
                  <c:v>2.2846435714285716</c:v>
                </c:pt>
                <c:pt idx="738">
                  <c:v>2.2891887999999998</c:v>
                </c:pt>
                <c:pt idx="739">
                  <c:v>2.2929764333333336</c:v>
                </c:pt>
                <c:pt idx="740">
                  <c:v>2.300209677419355</c:v>
                </c:pt>
                <c:pt idx="741">
                  <c:v>2.3070564999999998</c:v>
                </c:pt>
                <c:pt idx="742">
                  <c:v>2.3088894457142857</c:v>
                </c:pt>
                <c:pt idx="743">
                  <c:v>2.3166913199999999</c:v>
                </c:pt>
                <c:pt idx="744">
                  <c:v>2.3195002190476193</c:v>
                </c:pt>
                <c:pt idx="745">
                  <c:v>2.3262815333333333</c:v>
                </c:pt>
                <c:pt idx="746">
                  <c:v>2.3264840000000002</c:v>
                </c:pt>
                <c:pt idx="747">
                  <c:v>2.3269197105263157</c:v>
                </c:pt>
                <c:pt idx="748">
                  <c:v>2.3388288000000004</c:v>
                </c:pt>
                <c:pt idx="749">
                  <c:v>2.345398388888889</c:v>
                </c:pt>
                <c:pt idx="750">
                  <c:v>2.3533521749999999</c:v>
                </c:pt>
                <c:pt idx="751">
                  <c:v>2.3546047904191614</c:v>
                </c:pt>
                <c:pt idx="752">
                  <c:v>2.3560671200000001</c:v>
                </c:pt>
                <c:pt idx="753">
                  <c:v>2.3589625357142858</c:v>
                </c:pt>
                <c:pt idx="754">
                  <c:v>2.363703457142857</c:v>
                </c:pt>
                <c:pt idx="755">
                  <c:v>2.3680039904761907</c:v>
                </c:pt>
                <c:pt idx="756">
                  <c:v>2.3750295000000001</c:v>
                </c:pt>
                <c:pt idx="757">
                  <c:v>2.3856057999999996</c:v>
                </c:pt>
                <c:pt idx="758">
                  <c:v>2.3886017000000002</c:v>
                </c:pt>
                <c:pt idx="759">
                  <c:v>2.3912163333333329</c:v>
                </c:pt>
                <c:pt idx="760">
                  <c:v>2.3952209250000003</c:v>
                </c:pt>
                <c:pt idx="761">
                  <c:v>2.3975361499999996</c:v>
                </c:pt>
                <c:pt idx="762">
                  <c:v>2.4027875000000001</c:v>
                </c:pt>
                <c:pt idx="763">
                  <c:v>2.4271353782608696</c:v>
                </c:pt>
                <c:pt idx="764">
                  <c:v>2.4433131500000003</c:v>
                </c:pt>
                <c:pt idx="765">
                  <c:v>2.4449244599999997</c:v>
                </c:pt>
                <c:pt idx="766">
                  <c:v>2.4458932518518517</c:v>
                </c:pt>
                <c:pt idx="767">
                  <c:v>2.4477173090909088</c:v>
                </c:pt>
                <c:pt idx="768">
                  <c:v>2.461707222222222</c:v>
                </c:pt>
                <c:pt idx="769">
                  <c:v>2.4680693000000002</c:v>
                </c:pt>
                <c:pt idx="770">
                  <c:v>2.4685557045454547</c:v>
                </c:pt>
                <c:pt idx="771">
                  <c:v>2.4690798799999998</c:v>
                </c:pt>
                <c:pt idx="772">
                  <c:v>2.4704737666666667</c:v>
                </c:pt>
                <c:pt idx="773">
                  <c:v>2.4764109772727276</c:v>
                </c:pt>
                <c:pt idx="774">
                  <c:v>2.485721565217391</c:v>
                </c:pt>
                <c:pt idx="775">
                  <c:v>2.48584</c:v>
                </c:pt>
                <c:pt idx="776">
                  <c:v>2.489580364</c:v>
                </c:pt>
                <c:pt idx="777">
                  <c:v>2.4937311666666666</c:v>
                </c:pt>
                <c:pt idx="778">
                  <c:v>2.5057680666666666</c:v>
                </c:pt>
                <c:pt idx="779">
                  <c:v>2.5073386181818185</c:v>
                </c:pt>
                <c:pt idx="780">
                  <c:v>2.5092949523809525</c:v>
                </c:pt>
                <c:pt idx="781">
                  <c:v>2.5104406818181819</c:v>
                </c:pt>
                <c:pt idx="782">
                  <c:v>2.5145638058252424</c:v>
                </c:pt>
                <c:pt idx="783">
                  <c:v>2.5301523437500002</c:v>
                </c:pt>
                <c:pt idx="784">
                  <c:v>2.5316325000000002</c:v>
                </c:pt>
                <c:pt idx="785">
                  <c:v>2.5343553333333331</c:v>
                </c:pt>
                <c:pt idx="786">
                  <c:v>2.5556360689655171</c:v>
                </c:pt>
                <c:pt idx="787">
                  <c:v>2.559025333333333</c:v>
                </c:pt>
                <c:pt idx="788">
                  <c:v>2.5662268083333335</c:v>
                </c:pt>
                <c:pt idx="789">
                  <c:v>2.5771538222222223</c:v>
                </c:pt>
                <c:pt idx="790">
                  <c:v>2.5782422769230768</c:v>
                </c:pt>
                <c:pt idx="791">
                  <c:v>2.5883548666666667</c:v>
                </c:pt>
                <c:pt idx="792">
                  <c:v>2.5897990204081633</c:v>
                </c:pt>
                <c:pt idx="793">
                  <c:v>2.594281551724138</c:v>
                </c:pt>
                <c:pt idx="794">
                  <c:v>2.59538914</c:v>
                </c:pt>
                <c:pt idx="795">
                  <c:v>2.6031684285714287</c:v>
                </c:pt>
                <c:pt idx="796">
                  <c:v>2.6108147000000002</c:v>
                </c:pt>
                <c:pt idx="797">
                  <c:v>2.6168762500000002</c:v>
                </c:pt>
                <c:pt idx="798">
                  <c:v>2.6206888214285717</c:v>
                </c:pt>
                <c:pt idx="799">
                  <c:v>2.6228455999999998</c:v>
                </c:pt>
                <c:pt idx="800">
                  <c:v>2.6319032666666669</c:v>
                </c:pt>
                <c:pt idx="801">
                  <c:v>2.6586755777777777</c:v>
                </c:pt>
                <c:pt idx="802">
                  <c:v>2.6597165600000001</c:v>
                </c:pt>
                <c:pt idx="803">
                  <c:v>2.66031715</c:v>
                </c:pt>
                <c:pt idx="804">
                  <c:v>2.6665494250000004</c:v>
                </c:pt>
                <c:pt idx="805">
                  <c:v>2.69823565</c:v>
                </c:pt>
                <c:pt idx="806">
                  <c:v>2.7022712153846151</c:v>
                </c:pt>
                <c:pt idx="807">
                  <c:v>2.705946</c:v>
                </c:pt>
                <c:pt idx="808">
                  <c:v>2.710214818181818</c:v>
                </c:pt>
                <c:pt idx="809">
                  <c:v>2.7226926680000001</c:v>
                </c:pt>
                <c:pt idx="810">
                  <c:v>2.7290063400000002</c:v>
                </c:pt>
                <c:pt idx="811">
                  <c:v>2.7373862500000001</c:v>
                </c:pt>
                <c:pt idx="812">
                  <c:v>2.7393138750000001</c:v>
                </c:pt>
                <c:pt idx="813">
                  <c:v>2.7432722750000003</c:v>
                </c:pt>
                <c:pt idx="814">
                  <c:v>2.7451157999999998</c:v>
                </c:pt>
                <c:pt idx="815">
                  <c:v>2.7613609764705882</c:v>
                </c:pt>
                <c:pt idx="816">
                  <c:v>2.7721582249999996</c:v>
                </c:pt>
                <c:pt idx="817">
                  <c:v>2.7883887399999998</c:v>
                </c:pt>
                <c:pt idx="818">
                  <c:v>2.7917795058823534</c:v>
                </c:pt>
                <c:pt idx="819">
                  <c:v>2.7927414444444447</c:v>
                </c:pt>
                <c:pt idx="820">
                  <c:v>2.7952846749999996</c:v>
                </c:pt>
                <c:pt idx="821">
                  <c:v>2.8093895000000004</c:v>
                </c:pt>
                <c:pt idx="822">
                  <c:v>2.8245306451612904</c:v>
                </c:pt>
                <c:pt idx="823">
                  <c:v>2.830063638095238</c:v>
                </c:pt>
                <c:pt idx="824">
                  <c:v>2.8383474666666668</c:v>
                </c:pt>
                <c:pt idx="825">
                  <c:v>2.8541548823529412</c:v>
                </c:pt>
                <c:pt idx="826">
                  <c:v>2.875279125</c:v>
                </c:pt>
                <c:pt idx="827">
                  <c:v>2.8821319999999999</c:v>
                </c:pt>
                <c:pt idx="828">
                  <c:v>2.8991890300000001</c:v>
                </c:pt>
                <c:pt idx="829">
                  <c:v>2.9059790836363639</c:v>
                </c:pt>
                <c:pt idx="830">
                  <c:v>2.9138398000000003</c:v>
                </c:pt>
                <c:pt idx="831">
                  <c:v>2.930804769230769</c:v>
                </c:pt>
                <c:pt idx="832">
                  <c:v>2.9362741999999997</c:v>
                </c:pt>
                <c:pt idx="833">
                  <c:v>2.9374742545454549</c:v>
                </c:pt>
                <c:pt idx="834">
                  <c:v>2.9445794666666667</c:v>
                </c:pt>
                <c:pt idx="835">
                  <c:v>2.9457191039999997</c:v>
                </c:pt>
                <c:pt idx="836">
                  <c:v>2.947691125925926</c:v>
                </c:pt>
                <c:pt idx="837">
                  <c:v>2.9543474062500001</c:v>
                </c:pt>
                <c:pt idx="838">
                  <c:v>2.9548330606060609</c:v>
                </c:pt>
                <c:pt idx="839">
                  <c:v>2.955553375</c:v>
                </c:pt>
                <c:pt idx="840">
                  <c:v>2.9652135833333335</c:v>
                </c:pt>
                <c:pt idx="841">
                  <c:v>2.9754092666666665</c:v>
                </c:pt>
                <c:pt idx="842">
                  <c:v>2.9912188384615379</c:v>
                </c:pt>
                <c:pt idx="843">
                  <c:v>2.9978718266666671</c:v>
                </c:pt>
                <c:pt idx="844">
                  <c:v>3.0117851636363633</c:v>
                </c:pt>
                <c:pt idx="845">
                  <c:v>3.0223817142857139</c:v>
                </c:pt>
                <c:pt idx="846">
                  <c:v>3.0235829272727277</c:v>
                </c:pt>
                <c:pt idx="847">
                  <c:v>3.0271666075949368</c:v>
                </c:pt>
                <c:pt idx="848">
                  <c:v>3.0321113428571427</c:v>
                </c:pt>
                <c:pt idx="849">
                  <c:v>3.0326488214285718</c:v>
                </c:pt>
                <c:pt idx="850">
                  <c:v>3.0356688000000003</c:v>
                </c:pt>
                <c:pt idx="851">
                  <c:v>3.0449574031007747</c:v>
                </c:pt>
                <c:pt idx="852">
                  <c:v>3.0517830421052632</c:v>
                </c:pt>
                <c:pt idx="853">
                  <c:v>3.0530156166666669</c:v>
                </c:pt>
                <c:pt idx="854">
                  <c:v>3.0561674187500003</c:v>
                </c:pt>
                <c:pt idx="855">
                  <c:v>3.0566978076923079</c:v>
                </c:pt>
                <c:pt idx="856">
                  <c:v>3.0592159882352945</c:v>
                </c:pt>
                <c:pt idx="857">
                  <c:v>3.0624584499999998</c:v>
                </c:pt>
                <c:pt idx="858">
                  <c:v>3.069815915384615</c:v>
                </c:pt>
                <c:pt idx="859">
                  <c:v>3.0712494000000001</c:v>
                </c:pt>
                <c:pt idx="860">
                  <c:v>3.0749229999999996</c:v>
                </c:pt>
                <c:pt idx="861">
                  <c:v>3.0907501818181817</c:v>
                </c:pt>
                <c:pt idx="862">
                  <c:v>3.0991180666666667</c:v>
                </c:pt>
                <c:pt idx="863">
                  <c:v>3.1192261999999999</c:v>
                </c:pt>
                <c:pt idx="864">
                  <c:v>3.1234292162162163</c:v>
                </c:pt>
                <c:pt idx="865">
                  <c:v>3.1275987999999999</c:v>
                </c:pt>
                <c:pt idx="866">
                  <c:v>3.1478048999999997</c:v>
                </c:pt>
                <c:pt idx="867">
                  <c:v>3.1599344999999999</c:v>
                </c:pt>
                <c:pt idx="868">
                  <c:v>3.1615618133333334</c:v>
                </c:pt>
                <c:pt idx="869">
                  <c:v>3.1703555888888886</c:v>
                </c:pt>
                <c:pt idx="870">
                  <c:v>3.1797907257142861</c:v>
                </c:pt>
                <c:pt idx="871">
                  <c:v>3.1797967642857143</c:v>
                </c:pt>
                <c:pt idx="872">
                  <c:v>3.180262152941177</c:v>
                </c:pt>
                <c:pt idx="873">
                  <c:v>3.1818202000000002</c:v>
                </c:pt>
                <c:pt idx="874">
                  <c:v>3.1825984949999997</c:v>
                </c:pt>
                <c:pt idx="875">
                  <c:v>3.1826554999999996</c:v>
                </c:pt>
                <c:pt idx="876">
                  <c:v>3.1840255384615386</c:v>
                </c:pt>
                <c:pt idx="877">
                  <c:v>3.1884540285714285</c:v>
                </c:pt>
                <c:pt idx="878">
                  <c:v>3.2023640529411765</c:v>
                </c:pt>
                <c:pt idx="879">
                  <c:v>3.2028808243243239</c:v>
                </c:pt>
                <c:pt idx="880">
                  <c:v>3.2031379600000003</c:v>
                </c:pt>
                <c:pt idx="881">
                  <c:v>3.203595864353312</c:v>
                </c:pt>
                <c:pt idx="882">
                  <c:v>3.2053273999999998</c:v>
                </c:pt>
                <c:pt idx="883">
                  <c:v>3.2140929722222222</c:v>
                </c:pt>
                <c:pt idx="884">
                  <c:v>3.2145577027027019</c:v>
                </c:pt>
                <c:pt idx="885">
                  <c:v>3.2226170500000002</c:v>
                </c:pt>
                <c:pt idx="886">
                  <c:v>3.2385260000000002</c:v>
                </c:pt>
                <c:pt idx="887">
                  <c:v>3.2449512962962967</c:v>
                </c:pt>
                <c:pt idx="888">
                  <c:v>3.2520833135135132</c:v>
                </c:pt>
                <c:pt idx="889">
                  <c:v>3.2544228399999997</c:v>
                </c:pt>
                <c:pt idx="890">
                  <c:v>3.2676965371428572</c:v>
                </c:pt>
                <c:pt idx="891">
                  <c:v>3.2713442941176467</c:v>
                </c:pt>
                <c:pt idx="892">
                  <c:v>3.27183044</c:v>
                </c:pt>
                <c:pt idx="893">
                  <c:v>3.2753436666666667</c:v>
                </c:pt>
                <c:pt idx="894">
                  <c:v>3.2844535294117652</c:v>
                </c:pt>
                <c:pt idx="895">
                  <c:v>3.285022181818182</c:v>
                </c:pt>
                <c:pt idx="896">
                  <c:v>3.2883634838709677</c:v>
                </c:pt>
                <c:pt idx="897">
                  <c:v>3.2936563333333337</c:v>
                </c:pt>
                <c:pt idx="898">
                  <c:v>3.2989943199999998</c:v>
                </c:pt>
                <c:pt idx="899">
                  <c:v>3.3030278749999997</c:v>
                </c:pt>
                <c:pt idx="900">
                  <c:v>3.3218700851063829</c:v>
                </c:pt>
                <c:pt idx="901">
                  <c:v>3.3289124279999998</c:v>
                </c:pt>
                <c:pt idx="902">
                  <c:v>3.3312968000000001</c:v>
                </c:pt>
                <c:pt idx="903">
                  <c:v>3.3320591525423726</c:v>
                </c:pt>
                <c:pt idx="904">
                  <c:v>3.3438961000000003</c:v>
                </c:pt>
                <c:pt idx="905">
                  <c:v>3.3455655050000002</c:v>
                </c:pt>
                <c:pt idx="906">
                  <c:v>3.3561296933333331</c:v>
                </c:pt>
                <c:pt idx="907">
                  <c:v>3.3883905937499996</c:v>
                </c:pt>
                <c:pt idx="908">
                  <c:v>3.4103982000000004</c:v>
                </c:pt>
                <c:pt idx="909">
                  <c:v>3.416282857142857</c:v>
                </c:pt>
                <c:pt idx="910">
                  <c:v>3.4223411741573035</c:v>
                </c:pt>
                <c:pt idx="911">
                  <c:v>3.4322503133333333</c:v>
                </c:pt>
                <c:pt idx="912">
                  <c:v>3.4441472235294119</c:v>
                </c:pt>
                <c:pt idx="913">
                  <c:v>3.4476611000000004</c:v>
                </c:pt>
                <c:pt idx="914">
                  <c:v>3.4570899444444447</c:v>
                </c:pt>
                <c:pt idx="915">
                  <c:v>3.4837852222222221</c:v>
                </c:pt>
                <c:pt idx="916">
                  <c:v>3.4907074000000002</c:v>
                </c:pt>
                <c:pt idx="917">
                  <c:v>3.49841566</c:v>
                </c:pt>
                <c:pt idx="918">
                  <c:v>3.5011324285714287</c:v>
                </c:pt>
                <c:pt idx="919">
                  <c:v>3.5044181578947367</c:v>
                </c:pt>
                <c:pt idx="920">
                  <c:v>3.5095799166666666</c:v>
                </c:pt>
                <c:pt idx="921">
                  <c:v>3.5246208571428572</c:v>
                </c:pt>
                <c:pt idx="922">
                  <c:v>3.5269341666666669</c:v>
                </c:pt>
                <c:pt idx="923">
                  <c:v>3.5273609142857141</c:v>
                </c:pt>
                <c:pt idx="924">
                  <c:v>3.5346023235294117</c:v>
                </c:pt>
                <c:pt idx="925">
                  <c:v>3.5374361000000003</c:v>
                </c:pt>
                <c:pt idx="926">
                  <c:v>3.5450756216216219</c:v>
                </c:pt>
                <c:pt idx="927">
                  <c:v>3.5536404062499996</c:v>
                </c:pt>
                <c:pt idx="928">
                  <c:v>3.5610910714285713</c:v>
                </c:pt>
                <c:pt idx="929">
                  <c:v>3.5655527999999994</c:v>
                </c:pt>
                <c:pt idx="930">
                  <c:v>3.5670408285714288</c:v>
                </c:pt>
                <c:pt idx="931">
                  <c:v>3.5702560000000001</c:v>
                </c:pt>
                <c:pt idx="932">
                  <c:v>3.5744686666666667</c:v>
                </c:pt>
                <c:pt idx="933">
                  <c:v>3.5749201250000002</c:v>
                </c:pt>
                <c:pt idx="934">
                  <c:v>3.5833010484848486</c:v>
                </c:pt>
                <c:pt idx="935">
                  <c:v>3.5923932799999996</c:v>
                </c:pt>
                <c:pt idx="936">
                  <c:v>3.5960030181818183</c:v>
                </c:pt>
                <c:pt idx="937">
                  <c:v>3.6076740840000001</c:v>
                </c:pt>
                <c:pt idx="938">
                  <c:v>3.6339474000000003</c:v>
                </c:pt>
                <c:pt idx="939">
                  <c:v>3.6545136400000002</c:v>
                </c:pt>
                <c:pt idx="940">
                  <c:v>3.6788760000000003</c:v>
                </c:pt>
                <c:pt idx="941">
                  <c:v>3.6846156749999999</c:v>
                </c:pt>
                <c:pt idx="942">
                  <c:v>3.7249043222222227</c:v>
                </c:pt>
                <c:pt idx="943">
                  <c:v>3.7338583749999996</c:v>
                </c:pt>
                <c:pt idx="944">
                  <c:v>3.7359842200000002</c:v>
                </c:pt>
                <c:pt idx="945">
                  <c:v>3.7389471555555556</c:v>
                </c:pt>
                <c:pt idx="946">
                  <c:v>3.7558125714285717</c:v>
                </c:pt>
                <c:pt idx="947">
                  <c:v>3.7611913800000001</c:v>
                </c:pt>
                <c:pt idx="948">
                  <c:v>3.7849154466019419</c:v>
                </c:pt>
                <c:pt idx="949">
                  <c:v>3.8203827500000003</c:v>
                </c:pt>
                <c:pt idx="950">
                  <c:v>3.8264094109589037</c:v>
                </c:pt>
                <c:pt idx="951">
                  <c:v>3.8288673571428573</c:v>
                </c:pt>
                <c:pt idx="952">
                  <c:v>3.8332953199999995</c:v>
                </c:pt>
                <c:pt idx="953">
                  <c:v>3.8608502384615382</c:v>
                </c:pt>
                <c:pt idx="954">
                  <c:v>3.8620299999999999</c:v>
                </c:pt>
                <c:pt idx="955">
                  <c:v>3.877380894736842</c:v>
                </c:pt>
                <c:pt idx="956">
                  <c:v>3.8777798249999997</c:v>
                </c:pt>
                <c:pt idx="957">
                  <c:v>3.8814358499999999</c:v>
                </c:pt>
                <c:pt idx="958">
                  <c:v>3.8830100000000001</c:v>
                </c:pt>
                <c:pt idx="959">
                  <c:v>3.8869154457142856</c:v>
                </c:pt>
                <c:pt idx="960">
                  <c:v>3.8880507499999997</c:v>
                </c:pt>
                <c:pt idx="961">
                  <c:v>3.933127775</c:v>
                </c:pt>
                <c:pt idx="962">
                  <c:v>3.9468151840000001</c:v>
                </c:pt>
                <c:pt idx="963">
                  <c:v>3.9511319</c:v>
                </c:pt>
                <c:pt idx="964">
                  <c:v>3.9590737428571425</c:v>
                </c:pt>
                <c:pt idx="965">
                  <c:v>3.9655879999999999</c:v>
                </c:pt>
                <c:pt idx="966">
                  <c:v>3.9945891851851854</c:v>
                </c:pt>
                <c:pt idx="967">
                  <c:v>4.0103308000000002</c:v>
                </c:pt>
                <c:pt idx="968">
                  <c:v>4.0167360606060605</c:v>
                </c:pt>
                <c:pt idx="969">
                  <c:v>4.0231804999999996</c:v>
                </c:pt>
                <c:pt idx="970">
                  <c:v>4.029522</c:v>
                </c:pt>
                <c:pt idx="971">
                  <c:v>4.0413076319999996</c:v>
                </c:pt>
                <c:pt idx="972">
                  <c:v>4.0643677419354836</c:v>
                </c:pt>
                <c:pt idx="973">
                  <c:v>4.0912485573770496</c:v>
                </c:pt>
                <c:pt idx="974">
                  <c:v>4.1042866741573034</c:v>
                </c:pt>
                <c:pt idx="975">
                  <c:v>4.1244238124999999</c:v>
                </c:pt>
                <c:pt idx="976">
                  <c:v>4.1249938454545454</c:v>
                </c:pt>
                <c:pt idx="977">
                  <c:v>4.1274555499999996</c:v>
                </c:pt>
                <c:pt idx="978">
                  <c:v>4.1302874000000003</c:v>
                </c:pt>
                <c:pt idx="979">
                  <c:v>4.1511811793103455</c:v>
                </c:pt>
                <c:pt idx="980">
                  <c:v>4.1594548999999992</c:v>
                </c:pt>
                <c:pt idx="981">
                  <c:v>4.1609197333333334</c:v>
                </c:pt>
                <c:pt idx="982">
                  <c:v>4.1637267142857146</c:v>
                </c:pt>
                <c:pt idx="983">
                  <c:v>4.1668418750000003</c:v>
                </c:pt>
                <c:pt idx="984">
                  <c:v>4.1704955199999993</c:v>
                </c:pt>
                <c:pt idx="985">
                  <c:v>4.1722498000000003</c:v>
                </c:pt>
                <c:pt idx="986">
                  <c:v>4.1793044516129028</c:v>
                </c:pt>
                <c:pt idx="987">
                  <c:v>4.1941245</c:v>
                </c:pt>
                <c:pt idx="988">
                  <c:v>4.1945949000000002</c:v>
                </c:pt>
                <c:pt idx="989">
                  <c:v>4.1963256600000003</c:v>
                </c:pt>
                <c:pt idx="990">
                  <c:v>4.2028712380952378</c:v>
                </c:pt>
                <c:pt idx="991">
                  <c:v>4.2157</c:v>
                </c:pt>
                <c:pt idx="992">
                  <c:v>4.2383954800000003</c:v>
                </c:pt>
                <c:pt idx="993">
                  <c:v>4.2574003428571423</c:v>
                </c:pt>
                <c:pt idx="994">
                  <c:v>4.2756779900000002</c:v>
                </c:pt>
                <c:pt idx="995">
                  <c:v>4.2806651428571429</c:v>
                </c:pt>
                <c:pt idx="996">
                  <c:v>4.30171525</c:v>
                </c:pt>
                <c:pt idx="997">
                  <c:v>4.3035638000000001</c:v>
                </c:pt>
                <c:pt idx="998">
                  <c:v>4.3181516666666671</c:v>
                </c:pt>
                <c:pt idx="999">
                  <c:v>4.3260370000000004</c:v>
                </c:pt>
                <c:pt idx="1000">
                  <c:v>4.3415935000000001</c:v>
                </c:pt>
                <c:pt idx="1001">
                  <c:v>4.3425063720930233</c:v>
                </c:pt>
                <c:pt idx="1002">
                  <c:v>4.3443976099999997</c:v>
                </c:pt>
                <c:pt idx="1003">
                  <c:v>4.3669729649999995</c:v>
                </c:pt>
                <c:pt idx="1004">
                  <c:v>4.3708827692307697</c:v>
                </c:pt>
                <c:pt idx="1005">
                  <c:v>4.3756411625</c:v>
                </c:pt>
                <c:pt idx="1006">
                  <c:v>4.386582190476191</c:v>
                </c:pt>
                <c:pt idx="1007">
                  <c:v>4.4023482108108114</c:v>
                </c:pt>
                <c:pt idx="1008">
                  <c:v>4.4026028157894741</c:v>
                </c:pt>
                <c:pt idx="1009">
                  <c:v>4.4104225000000001</c:v>
                </c:pt>
                <c:pt idx="1010">
                  <c:v>4.4168867666666669</c:v>
                </c:pt>
                <c:pt idx="1011">
                  <c:v>4.4238619999999997</c:v>
                </c:pt>
                <c:pt idx="1012">
                  <c:v>4.4419147777777779</c:v>
                </c:pt>
                <c:pt idx="1013">
                  <c:v>4.4488823885714286</c:v>
                </c:pt>
                <c:pt idx="1014">
                  <c:v>4.4822368333333324</c:v>
                </c:pt>
                <c:pt idx="1015">
                  <c:v>4.4903236308724832</c:v>
                </c:pt>
                <c:pt idx="1016">
                  <c:v>4.5296372333333332</c:v>
                </c:pt>
                <c:pt idx="1017">
                  <c:v>4.5382023555555557</c:v>
                </c:pt>
                <c:pt idx="1018">
                  <c:v>4.5518616000000005</c:v>
                </c:pt>
                <c:pt idx="1019">
                  <c:v>4.5525267999999999</c:v>
                </c:pt>
                <c:pt idx="1020">
                  <c:v>4.5526349049999997</c:v>
                </c:pt>
                <c:pt idx="1021">
                  <c:v>4.5680168831168828</c:v>
                </c:pt>
                <c:pt idx="1022">
                  <c:v>4.5843968080000002</c:v>
                </c:pt>
                <c:pt idx="1023">
                  <c:v>4.6230533749999996</c:v>
                </c:pt>
                <c:pt idx="1024">
                  <c:v>4.6268563473684203</c:v>
                </c:pt>
                <c:pt idx="1025">
                  <c:v>4.6318774285714284</c:v>
                </c:pt>
                <c:pt idx="1026">
                  <c:v>4.6768258461538466</c:v>
                </c:pt>
                <c:pt idx="1027">
                  <c:v>4.6813403600000001</c:v>
                </c:pt>
                <c:pt idx="1028">
                  <c:v>4.6822135000000005</c:v>
                </c:pt>
                <c:pt idx="1029">
                  <c:v>4.7616636666666672</c:v>
                </c:pt>
                <c:pt idx="1030">
                  <c:v>4.7630465589743594</c:v>
                </c:pt>
                <c:pt idx="1031">
                  <c:v>4.7816062121212122</c:v>
                </c:pt>
                <c:pt idx="1032">
                  <c:v>4.8259968823529409</c:v>
                </c:pt>
                <c:pt idx="1033">
                  <c:v>4.8393220000000001</c:v>
                </c:pt>
                <c:pt idx="1034">
                  <c:v>4.8687537249999995</c:v>
                </c:pt>
                <c:pt idx="1035">
                  <c:v>4.8806482285714283</c:v>
                </c:pt>
                <c:pt idx="1036">
                  <c:v>4.9008499333333333</c:v>
                </c:pt>
                <c:pt idx="1037">
                  <c:v>4.9216962352941174</c:v>
                </c:pt>
                <c:pt idx="1038">
                  <c:v>4.9232188571428575</c:v>
                </c:pt>
                <c:pt idx="1039">
                  <c:v>4.9464810384615383</c:v>
                </c:pt>
                <c:pt idx="1040">
                  <c:v>4.9691231200000008</c:v>
                </c:pt>
                <c:pt idx="1041">
                  <c:v>4.9885218734177217</c:v>
                </c:pt>
                <c:pt idx="1042">
                  <c:v>5.019029196721311</c:v>
                </c:pt>
                <c:pt idx="1043">
                  <c:v>5.0666129629629628</c:v>
                </c:pt>
                <c:pt idx="1044">
                  <c:v>5.0690743142857144</c:v>
                </c:pt>
                <c:pt idx="1045">
                  <c:v>5.0769613600000003</c:v>
                </c:pt>
                <c:pt idx="1046">
                  <c:v>5.1142775666666669</c:v>
                </c:pt>
                <c:pt idx="1047">
                  <c:v>5.1326010480000006</c:v>
                </c:pt>
                <c:pt idx="1048">
                  <c:v>5.1493520000000004</c:v>
                </c:pt>
                <c:pt idx="1049">
                  <c:v>5.1603136000000003</c:v>
                </c:pt>
                <c:pt idx="1050">
                  <c:v>5.2274284</c:v>
                </c:pt>
                <c:pt idx="1051">
                  <c:v>5.2298501999999996</c:v>
                </c:pt>
                <c:pt idx="1052">
                  <c:v>5.2438773714285718</c:v>
                </c:pt>
                <c:pt idx="1053">
                  <c:v>5.3319826288659797</c:v>
                </c:pt>
                <c:pt idx="1054">
                  <c:v>5.3411274545454548</c:v>
                </c:pt>
                <c:pt idx="1055">
                  <c:v>5.3629643999999992</c:v>
                </c:pt>
                <c:pt idx="1056">
                  <c:v>5.388419353846154</c:v>
                </c:pt>
                <c:pt idx="1057">
                  <c:v>5.3957663090909094</c:v>
                </c:pt>
                <c:pt idx="1058">
                  <c:v>5.4004776559999996</c:v>
                </c:pt>
                <c:pt idx="1059">
                  <c:v>5.4464735750000006</c:v>
                </c:pt>
                <c:pt idx="1060">
                  <c:v>5.4525017857142855</c:v>
                </c:pt>
                <c:pt idx="1061">
                  <c:v>5.5401405600000002</c:v>
                </c:pt>
                <c:pt idx="1062">
                  <c:v>5.5872719999999996</c:v>
                </c:pt>
                <c:pt idx="1063">
                  <c:v>5.5887899375000005</c:v>
                </c:pt>
                <c:pt idx="1064">
                  <c:v>5.6266775199999994</c:v>
                </c:pt>
                <c:pt idx="1065">
                  <c:v>5.6336193750000003</c:v>
                </c:pt>
                <c:pt idx="1066">
                  <c:v>5.6388665263157893</c:v>
                </c:pt>
                <c:pt idx="1067">
                  <c:v>5.6528311307692309</c:v>
                </c:pt>
                <c:pt idx="1068">
                  <c:v>5.6737095599999998</c:v>
                </c:pt>
                <c:pt idx="1069">
                  <c:v>5.7089466176470589</c:v>
                </c:pt>
                <c:pt idx="1070">
                  <c:v>5.7633639636363645</c:v>
                </c:pt>
                <c:pt idx="1071">
                  <c:v>5.7681635</c:v>
                </c:pt>
                <c:pt idx="1072">
                  <c:v>5.7738930000000002</c:v>
                </c:pt>
                <c:pt idx="1073">
                  <c:v>5.7808960740740742</c:v>
                </c:pt>
                <c:pt idx="1074">
                  <c:v>5.8220951999999997</c:v>
                </c:pt>
                <c:pt idx="1075">
                  <c:v>5.8261380588235294</c:v>
                </c:pt>
                <c:pt idx="1076">
                  <c:v>5.8261755000000006</c:v>
                </c:pt>
                <c:pt idx="1077">
                  <c:v>5.8264972999999998</c:v>
                </c:pt>
                <c:pt idx="1078">
                  <c:v>5.8520890399999992</c:v>
                </c:pt>
                <c:pt idx="1079">
                  <c:v>5.8722848000000001</c:v>
                </c:pt>
                <c:pt idx="1080">
                  <c:v>5.8747529166666661</c:v>
                </c:pt>
                <c:pt idx="1081">
                  <c:v>5.8974219200000002</c:v>
                </c:pt>
                <c:pt idx="1082">
                  <c:v>5.9031088</c:v>
                </c:pt>
                <c:pt idx="1083">
                  <c:v>5.9339462909090912</c:v>
                </c:pt>
                <c:pt idx="1084">
                  <c:v>5.9730490000000005</c:v>
                </c:pt>
                <c:pt idx="1085">
                  <c:v>5.9860848235294117</c:v>
                </c:pt>
                <c:pt idx="1086">
                  <c:v>6.0517174624999992</c:v>
                </c:pt>
                <c:pt idx="1087">
                  <c:v>6.0745499749999992</c:v>
                </c:pt>
                <c:pt idx="1088">
                  <c:v>6.0817810333333329</c:v>
                </c:pt>
                <c:pt idx="1089">
                  <c:v>6.1232881818181824</c:v>
                </c:pt>
                <c:pt idx="1090">
                  <c:v>6.1516414272727271</c:v>
                </c:pt>
                <c:pt idx="1091">
                  <c:v>6.1777946666666663</c:v>
                </c:pt>
                <c:pt idx="1092">
                  <c:v>6.2208207500000006</c:v>
                </c:pt>
                <c:pt idx="1093">
                  <c:v>6.23827772972973</c:v>
                </c:pt>
                <c:pt idx="1094">
                  <c:v>6.3308038124999992</c:v>
                </c:pt>
                <c:pt idx="1095">
                  <c:v>6.3879640000000002</c:v>
                </c:pt>
                <c:pt idx="1096">
                  <c:v>6.4150712105263166</c:v>
                </c:pt>
                <c:pt idx="1097">
                  <c:v>6.4391713157894737</c:v>
                </c:pt>
                <c:pt idx="1098">
                  <c:v>6.6037427499999994</c:v>
                </c:pt>
                <c:pt idx="1099">
                  <c:v>6.6052206</c:v>
                </c:pt>
                <c:pt idx="1100">
                  <c:v>6.618009615384616</c:v>
                </c:pt>
                <c:pt idx="1101">
                  <c:v>6.696082382352941</c:v>
                </c:pt>
                <c:pt idx="1102">
                  <c:v>6.7084196999999994</c:v>
                </c:pt>
                <c:pt idx="1103">
                  <c:v>6.7599948249999997</c:v>
                </c:pt>
                <c:pt idx="1104">
                  <c:v>6.7723791666666671</c:v>
                </c:pt>
                <c:pt idx="1105">
                  <c:v>6.790139524999999</c:v>
                </c:pt>
                <c:pt idx="1106">
                  <c:v>6.7959373999999997</c:v>
                </c:pt>
                <c:pt idx="1107">
                  <c:v>6.7971154</c:v>
                </c:pt>
                <c:pt idx="1108">
                  <c:v>6.8014119666666666</c:v>
                </c:pt>
                <c:pt idx="1109">
                  <c:v>6.8525297499999995</c:v>
                </c:pt>
                <c:pt idx="1110">
                  <c:v>6.8581497977528088</c:v>
                </c:pt>
                <c:pt idx="1111">
                  <c:v>6.8677429249999999</c:v>
                </c:pt>
                <c:pt idx="1112">
                  <c:v>6.8762981594202897</c:v>
                </c:pt>
                <c:pt idx="1113">
                  <c:v>6.878179900000001</c:v>
                </c:pt>
                <c:pt idx="1114">
                  <c:v>6.9154602857142864</c:v>
                </c:pt>
                <c:pt idx="1115">
                  <c:v>6.9366570333333337</c:v>
                </c:pt>
                <c:pt idx="1116">
                  <c:v>6.9851563631578948</c:v>
                </c:pt>
                <c:pt idx="1117">
                  <c:v>7.0523984705882352</c:v>
                </c:pt>
                <c:pt idx="1118">
                  <c:v>7.221846133333333</c:v>
                </c:pt>
                <c:pt idx="1119">
                  <c:v>7.2266580000000005</c:v>
                </c:pt>
                <c:pt idx="1120">
                  <c:v>7.3194874242424248</c:v>
                </c:pt>
                <c:pt idx="1121">
                  <c:v>7.3196731999999995</c:v>
                </c:pt>
                <c:pt idx="1122">
                  <c:v>7.350028445945946</c:v>
                </c:pt>
                <c:pt idx="1123">
                  <c:v>7.395720088888889</c:v>
                </c:pt>
                <c:pt idx="1124">
                  <c:v>7.4096915833333332</c:v>
                </c:pt>
                <c:pt idx="1125">
                  <c:v>7.4305227918367338</c:v>
                </c:pt>
                <c:pt idx="1126">
                  <c:v>7.4331148133333329</c:v>
                </c:pt>
                <c:pt idx="1127">
                  <c:v>7.4552616800000004</c:v>
                </c:pt>
                <c:pt idx="1128">
                  <c:v>7.5248001599999998</c:v>
                </c:pt>
                <c:pt idx="1129">
                  <c:v>7.5353089899999999</c:v>
                </c:pt>
                <c:pt idx="1130">
                  <c:v>7.5808970000000002</c:v>
                </c:pt>
                <c:pt idx="1131">
                  <c:v>7.5842896499999997</c:v>
                </c:pt>
                <c:pt idx="1132">
                  <c:v>7.6084774999999993</c:v>
                </c:pt>
                <c:pt idx="1133">
                  <c:v>7.6370963333333339</c:v>
                </c:pt>
                <c:pt idx="1134">
                  <c:v>7.6913253717948713</c:v>
                </c:pt>
                <c:pt idx="1135">
                  <c:v>7.7943734500000001</c:v>
                </c:pt>
                <c:pt idx="1136">
                  <c:v>7.8230991999999997</c:v>
                </c:pt>
                <c:pt idx="1137">
                  <c:v>7.911754553846154</c:v>
                </c:pt>
                <c:pt idx="1138">
                  <c:v>8.0242800499999998</c:v>
                </c:pt>
                <c:pt idx="1139">
                  <c:v>8.0395377999999997</c:v>
                </c:pt>
                <c:pt idx="1140">
                  <c:v>8.0688672500000003</c:v>
                </c:pt>
                <c:pt idx="1141">
                  <c:v>8.0776634000000005</c:v>
                </c:pt>
                <c:pt idx="1142">
                  <c:v>8.0924295555555563</c:v>
                </c:pt>
                <c:pt idx="1143">
                  <c:v>8.2279640000000001</c:v>
                </c:pt>
                <c:pt idx="1144">
                  <c:v>8.2297921363636366</c:v>
                </c:pt>
                <c:pt idx="1145">
                  <c:v>8.2606856526315795</c:v>
                </c:pt>
                <c:pt idx="1146">
                  <c:v>8.2708686399999998</c:v>
                </c:pt>
                <c:pt idx="1147">
                  <c:v>8.3082716326530619</c:v>
                </c:pt>
                <c:pt idx="1148">
                  <c:v>8.4299452307692313</c:v>
                </c:pt>
                <c:pt idx="1149">
                  <c:v>8.4478136666666668</c:v>
                </c:pt>
                <c:pt idx="1150">
                  <c:v>8.5250901250000002</c:v>
                </c:pt>
                <c:pt idx="1151">
                  <c:v>8.5458428235294122</c:v>
                </c:pt>
                <c:pt idx="1152">
                  <c:v>8.6026295000000008</c:v>
                </c:pt>
                <c:pt idx="1153">
                  <c:v>8.66684622</c:v>
                </c:pt>
                <c:pt idx="1154">
                  <c:v>8.8520757444444449</c:v>
                </c:pt>
                <c:pt idx="1155">
                  <c:v>8.8730377333333319</c:v>
                </c:pt>
                <c:pt idx="1156">
                  <c:v>8.9181195862068972</c:v>
                </c:pt>
                <c:pt idx="1157">
                  <c:v>9.1097435000000004</c:v>
                </c:pt>
                <c:pt idx="1158">
                  <c:v>9.2447017941176473</c:v>
                </c:pt>
                <c:pt idx="1159">
                  <c:v>9.3068158333333333</c:v>
                </c:pt>
                <c:pt idx="1160">
                  <c:v>9.3838651176470602</c:v>
                </c:pt>
                <c:pt idx="1161">
                  <c:v>9.4132598999999999</c:v>
                </c:pt>
                <c:pt idx="1162">
                  <c:v>9.4223315000000003</c:v>
                </c:pt>
                <c:pt idx="1163">
                  <c:v>9.5415791034482762</c:v>
                </c:pt>
                <c:pt idx="1164">
                  <c:v>9.5426613076923079</c:v>
                </c:pt>
                <c:pt idx="1165">
                  <c:v>9.6803354777777777</c:v>
                </c:pt>
                <c:pt idx="1166">
                  <c:v>9.7724498499999992</c:v>
                </c:pt>
                <c:pt idx="1167">
                  <c:v>9.8724367297297313</c:v>
                </c:pt>
                <c:pt idx="1168">
                  <c:v>9.9453498148148149</c:v>
                </c:pt>
                <c:pt idx="1169">
                  <c:v>10.12033254</c:v>
                </c:pt>
                <c:pt idx="1170">
                  <c:v>10.13295978</c:v>
                </c:pt>
                <c:pt idx="1171">
                  <c:v>10.257735857142857</c:v>
                </c:pt>
                <c:pt idx="1172">
                  <c:v>10.4376944</c:v>
                </c:pt>
                <c:pt idx="1173">
                  <c:v>10.607770653846153</c:v>
                </c:pt>
                <c:pt idx="1174">
                  <c:v>10.624033333333335</c:v>
                </c:pt>
                <c:pt idx="1175">
                  <c:v>10.766672308016878</c:v>
                </c:pt>
                <c:pt idx="1176">
                  <c:v>10.7956954</c:v>
                </c:pt>
                <c:pt idx="1177">
                  <c:v>10.804033333333333</c:v>
                </c:pt>
                <c:pt idx="1178">
                  <c:v>10.817680188679246</c:v>
                </c:pt>
                <c:pt idx="1179">
                  <c:v>10.851472699999999</c:v>
                </c:pt>
                <c:pt idx="1180">
                  <c:v>11.005423</c:v>
                </c:pt>
                <c:pt idx="1181">
                  <c:v>11.045315499999999</c:v>
                </c:pt>
                <c:pt idx="1182">
                  <c:v>11.105589393939395</c:v>
                </c:pt>
                <c:pt idx="1183">
                  <c:v>11.122369000000001</c:v>
                </c:pt>
                <c:pt idx="1184">
                  <c:v>11.2211344</c:v>
                </c:pt>
                <c:pt idx="1185">
                  <c:v>11.254795285714286</c:v>
                </c:pt>
                <c:pt idx="1186">
                  <c:v>11.349951950000001</c:v>
                </c:pt>
                <c:pt idx="1187">
                  <c:v>11.392764555555555</c:v>
                </c:pt>
                <c:pt idx="1188">
                  <c:v>11.401606666666668</c:v>
                </c:pt>
                <c:pt idx="1189">
                  <c:v>11.464226666666667</c:v>
                </c:pt>
                <c:pt idx="1190">
                  <c:v>11.759229000000001</c:v>
                </c:pt>
                <c:pt idx="1191">
                  <c:v>11.831800460526315</c:v>
                </c:pt>
                <c:pt idx="1192">
                  <c:v>11.907461175</c:v>
                </c:pt>
                <c:pt idx="1193">
                  <c:v>12.074584857142856</c:v>
                </c:pt>
                <c:pt idx="1194">
                  <c:v>12.299645228571428</c:v>
                </c:pt>
                <c:pt idx="1195">
                  <c:v>12.3504845</c:v>
                </c:pt>
                <c:pt idx="1196">
                  <c:v>12.529009086206898</c:v>
                </c:pt>
                <c:pt idx="1197">
                  <c:v>12.75115454</c:v>
                </c:pt>
                <c:pt idx="1198">
                  <c:v>12.756193000000001</c:v>
                </c:pt>
                <c:pt idx="1199">
                  <c:v>12.914321217391304</c:v>
                </c:pt>
                <c:pt idx="1200">
                  <c:v>13.274952525</c:v>
                </c:pt>
                <c:pt idx="1201">
                  <c:v>13.31826225</c:v>
                </c:pt>
                <c:pt idx="1202">
                  <c:v>13.882656866666668</c:v>
                </c:pt>
                <c:pt idx="1203">
                  <c:v>13.907345846153847</c:v>
                </c:pt>
                <c:pt idx="1204">
                  <c:v>14.052468222222224</c:v>
                </c:pt>
                <c:pt idx="1205">
                  <c:v>14.670691081081081</c:v>
                </c:pt>
                <c:pt idx="1206">
                  <c:v>14.7378</c:v>
                </c:pt>
                <c:pt idx="1207">
                  <c:v>14.889688150000001</c:v>
                </c:pt>
                <c:pt idx="1208">
                  <c:v>15.057947979797978</c:v>
                </c:pt>
                <c:pt idx="1209">
                  <c:v>15.28928475</c:v>
                </c:pt>
                <c:pt idx="1210">
                  <c:v>15.434588000000002</c:v>
                </c:pt>
                <c:pt idx="1211">
                  <c:v>15.517802136363635</c:v>
                </c:pt>
                <c:pt idx="1212">
                  <c:v>15.566240000000001</c:v>
                </c:pt>
                <c:pt idx="1213">
                  <c:v>16.220253865384617</c:v>
                </c:pt>
                <c:pt idx="1214">
                  <c:v>16.2811971</c:v>
                </c:pt>
                <c:pt idx="1215">
                  <c:v>16.301341888888889</c:v>
                </c:pt>
                <c:pt idx="1216">
                  <c:v>16.592942000000001</c:v>
                </c:pt>
                <c:pt idx="1217">
                  <c:v>17.180970800000001</c:v>
                </c:pt>
                <c:pt idx="1218">
                  <c:v>17.413382307692309</c:v>
                </c:pt>
                <c:pt idx="1219">
                  <c:v>18.364245999999998</c:v>
                </c:pt>
                <c:pt idx="1220">
                  <c:v>18.531842018181816</c:v>
                </c:pt>
                <c:pt idx="1221">
                  <c:v>18.717954764705883</c:v>
                </c:pt>
                <c:pt idx="1222">
                  <c:v>18.735563200000001</c:v>
                </c:pt>
                <c:pt idx="1223">
                  <c:v>19.049144200000001</c:v>
                </c:pt>
                <c:pt idx="1224">
                  <c:v>19.358991</c:v>
                </c:pt>
                <c:pt idx="1225">
                  <c:v>19.450142857142858</c:v>
                </c:pt>
                <c:pt idx="1226">
                  <c:v>19.660126399999999</c:v>
                </c:pt>
                <c:pt idx="1227">
                  <c:v>20.390149000000001</c:v>
                </c:pt>
                <c:pt idx="1228">
                  <c:v>21.687072017543855</c:v>
                </c:pt>
                <c:pt idx="1229">
                  <c:v>22.969023200000002</c:v>
                </c:pt>
                <c:pt idx="1230">
                  <c:v>23.364250428571431</c:v>
                </c:pt>
                <c:pt idx="1231">
                  <c:v>23.662301333333332</c:v>
                </c:pt>
                <c:pt idx="1232">
                  <c:v>24.251670183333331</c:v>
                </c:pt>
                <c:pt idx="1233">
                  <c:v>24.482054615384616</c:v>
                </c:pt>
                <c:pt idx="1234">
                  <c:v>24.539708900000001</c:v>
                </c:pt>
                <c:pt idx="1235">
                  <c:v>24.588361799999998</c:v>
                </c:pt>
                <c:pt idx="1236">
                  <c:v>24.597236166666665</c:v>
                </c:pt>
                <c:pt idx="1237">
                  <c:v>25.043804166666668</c:v>
                </c:pt>
                <c:pt idx="1238">
                  <c:v>26.226498285714285</c:v>
                </c:pt>
                <c:pt idx="1239">
                  <c:v>27.5635984</c:v>
                </c:pt>
                <c:pt idx="1240">
                  <c:v>29.368675510204078</c:v>
                </c:pt>
                <c:pt idx="1241">
                  <c:v>29.422193666666669</c:v>
                </c:pt>
                <c:pt idx="1242">
                  <c:v>29.972732666666666</c:v>
                </c:pt>
                <c:pt idx="1243">
                  <c:v>30.888546000000002</c:v>
                </c:pt>
                <c:pt idx="1244">
                  <c:v>31.384302999999999</c:v>
                </c:pt>
                <c:pt idx="1245">
                  <c:v>34.926278074074077</c:v>
                </c:pt>
                <c:pt idx="1246">
                  <c:v>35.820964311111112</c:v>
                </c:pt>
                <c:pt idx="1247">
                  <c:v>36.524784035714283</c:v>
                </c:pt>
                <c:pt idx="1248">
                  <c:v>37.98105555555555</c:v>
                </c:pt>
                <c:pt idx="1249">
                  <c:v>38.517372307692305</c:v>
                </c:pt>
                <c:pt idx="1250">
                  <c:v>40.407968799999999</c:v>
                </c:pt>
                <c:pt idx="1251">
                  <c:v>49.245723559999995</c:v>
                </c:pt>
                <c:pt idx="1252">
                  <c:v>55.119626888888888</c:v>
                </c:pt>
                <c:pt idx="1253">
                  <c:v>58.170677333333337</c:v>
                </c:pt>
                <c:pt idx="1254">
                  <c:v>63.364198000000002</c:v>
                </c:pt>
                <c:pt idx="1255">
                  <c:v>65.580590666666666</c:v>
                </c:pt>
                <c:pt idx="1256">
                  <c:v>100.75949</c:v>
                </c:pt>
                <c:pt idx="1257">
                  <c:v>415.56473999999997</c:v>
                </c:pt>
                <c:pt idx="1258">
                  <c:v>12944.535600000001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37-4CEC-BC77-0C2F9C102FDB}"/>
            </c:ext>
          </c:extLst>
        </c:ser>
        <c:ser>
          <c:idx val="1"/>
          <c:order val="1"/>
          <c:tx>
            <c:v>Predicted ROI</c:v>
          </c:tx>
          <c:spPr>
            <a:ln w="19050">
              <a:noFill/>
            </a:ln>
          </c:spPr>
          <c:xVal>
            <c:numRef>
              <c:f>data!$C$2:$C$1285</c:f>
              <c:numCache>
                <c:formatCode>General</c:formatCode>
                <c:ptCount val="1284"/>
                <c:pt idx="0">
                  <c:v>60</c:v>
                </c:pt>
                <c:pt idx="1">
                  <c:v>112</c:v>
                </c:pt>
                <c:pt idx="2">
                  <c:v>134</c:v>
                </c:pt>
                <c:pt idx="3">
                  <c:v>126</c:v>
                </c:pt>
                <c:pt idx="4">
                  <c:v>100</c:v>
                </c:pt>
                <c:pt idx="5">
                  <c:v>100</c:v>
                </c:pt>
                <c:pt idx="6">
                  <c:v>160</c:v>
                </c:pt>
                <c:pt idx="7">
                  <c:v>128</c:v>
                </c:pt>
                <c:pt idx="8">
                  <c:v>149</c:v>
                </c:pt>
                <c:pt idx="9">
                  <c:v>85</c:v>
                </c:pt>
                <c:pt idx="10">
                  <c:v>81</c:v>
                </c:pt>
                <c:pt idx="11">
                  <c:v>129</c:v>
                </c:pt>
                <c:pt idx="12">
                  <c:v>112</c:v>
                </c:pt>
                <c:pt idx="13">
                  <c:v>85</c:v>
                </c:pt>
                <c:pt idx="14">
                  <c:v>102</c:v>
                </c:pt>
                <c:pt idx="15">
                  <c:v>133</c:v>
                </c:pt>
                <c:pt idx="16">
                  <c:v>88</c:v>
                </c:pt>
                <c:pt idx="17">
                  <c:v>107</c:v>
                </c:pt>
                <c:pt idx="18">
                  <c:v>107</c:v>
                </c:pt>
                <c:pt idx="19">
                  <c:v>91</c:v>
                </c:pt>
                <c:pt idx="20">
                  <c:v>95</c:v>
                </c:pt>
                <c:pt idx="21">
                  <c:v>97</c:v>
                </c:pt>
                <c:pt idx="22">
                  <c:v>116</c:v>
                </c:pt>
                <c:pt idx="23">
                  <c:v>120</c:v>
                </c:pt>
                <c:pt idx="24">
                  <c:v>106</c:v>
                </c:pt>
                <c:pt idx="25">
                  <c:v>119</c:v>
                </c:pt>
                <c:pt idx="26">
                  <c:v>91</c:v>
                </c:pt>
                <c:pt idx="27">
                  <c:v>100</c:v>
                </c:pt>
                <c:pt idx="28">
                  <c:v>107</c:v>
                </c:pt>
                <c:pt idx="29">
                  <c:v>116</c:v>
                </c:pt>
                <c:pt idx="30">
                  <c:v>111</c:v>
                </c:pt>
                <c:pt idx="31">
                  <c:v>102</c:v>
                </c:pt>
                <c:pt idx="32">
                  <c:v>93</c:v>
                </c:pt>
                <c:pt idx="33">
                  <c:v>95</c:v>
                </c:pt>
                <c:pt idx="34">
                  <c:v>97</c:v>
                </c:pt>
                <c:pt idx="35">
                  <c:v>125</c:v>
                </c:pt>
                <c:pt idx="36">
                  <c:v>112</c:v>
                </c:pt>
                <c:pt idx="37">
                  <c:v>110</c:v>
                </c:pt>
                <c:pt idx="38">
                  <c:v>100</c:v>
                </c:pt>
                <c:pt idx="39">
                  <c:v>140</c:v>
                </c:pt>
                <c:pt idx="40">
                  <c:v>115</c:v>
                </c:pt>
                <c:pt idx="41">
                  <c:v>106</c:v>
                </c:pt>
                <c:pt idx="42">
                  <c:v>118</c:v>
                </c:pt>
                <c:pt idx="43">
                  <c:v>120</c:v>
                </c:pt>
                <c:pt idx="44">
                  <c:v>133</c:v>
                </c:pt>
                <c:pt idx="45">
                  <c:v>118</c:v>
                </c:pt>
                <c:pt idx="46">
                  <c:v>111</c:v>
                </c:pt>
                <c:pt idx="47">
                  <c:v>108</c:v>
                </c:pt>
                <c:pt idx="48">
                  <c:v>107</c:v>
                </c:pt>
                <c:pt idx="49">
                  <c:v>106</c:v>
                </c:pt>
                <c:pt idx="50">
                  <c:v>108</c:v>
                </c:pt>
                <c:pt idx="51">
                  <c:v>91</c:v>
                </c:pt>
                <c:pt idx="52">
                  <c:v>102</c:v>
                </c:pt>
                <c:pt idx="53">
                  <c:v>109</c:v>
                </c:pt>
                <c:pt idx="54">
                  <c:v>92</c:v>
                </c:pt>
                <c:pt idx="55">
                  <c:v>121</c:v>
                </c:pt>
                <c:pt idx="56">
                  <c:v>111</c:v>
                </c:pt>
                <c:pt idx="57">
                  <c:v>102</c:v>
                </c:pt>
                <c:pt idx="58">
                  <c:v>122</c:v>
                </c:pt>
                <c:pt idx="59">
                  <c:v>108</c:v>
                </c:pt>
                <c:pt idx="60">
                  <c:v>96</c:v>
                </c:pt>
                <c:pt idx="61">
                  <c:v>146</c:v>
                </c:pt>
                <c:pt idx="62">
                  <c:v>95</c:v>
                </c:pt>
                <c:pt idx="63">
                  <c:v>82</c:v>
                </c:pt>
                <c:pt idx="64">
                  <c:v>107</c:v>
                </c:pt>
                <c:pt idx="65">
                  <c:v>94</c:v>
                </c:pt>
                <c:pt idx="66">
                  <c:v>133</c:v>
                </c:pt>
                <c:pt idx="67">
                  <c:v>88</c:v>
                </c:pt>
                <c:pt idx="68">
                  <c:v>90</c:v>
                </c:pt>
                <c:pt idx="69">
                  <c:v>107</c:v>
                </c:pt>
                <c:pt idx="70">
                  <c:v>124</c:v>
                </c:pt>
                <c:pt idx="71">
                  <c:v>105</c:v>
                </c:pt>
                <c:pt idx="72">
                  <c:v>91</c:v>
                </c:pt>
                <c:pt idx="73">
                  <c:v>93</c:v>
                </c:pt>
                <c:pt idx="74">
                  <c:v>116</c:v>
                </c:pt>
                <c:pt idx="75">
                  <c:v>113</c:v>
                </c:pt>
                <c:pt idx="76">
                  <c:v>144</c:v>
                </c:pt>
                <c:pt idx="77">
                  <c:v>110</c:v>
                </c:pt>
                <c:pt idx="78">
                  <c:v>114</c:v>
                </c:pt>
                <c:pt idx="79">
                  <c:v>90</c:v>
                </c:pt>
                <c:pt idx="80">
                  <c:v>105</c:v>
                </c:pt>
                <c:pt idx="81">
                  <c:v>87</c:v>
                </c:pt>
                <c:pt idx="82">
                  <c:v>112</c:v>
                </c:pt>
                <c:pt idx="83">
                  <c:v>103</c:v>
                </c:pt>
                <c:pt idx="84">
                  <c:v>121</c:v>
                </c:pt>
                <c:pt idx="85">
                  <c:v>123</c:v>
                </c:pt>
                <c:pt idx="86">
                  <c:v>93</c:v>
                </c:pt>
                <c:pt idx="87">
                  <c:v>109</c:v>
                </c:pt>
                <c:pt idx="88">
                  <c:v>109</c:v>
                </c:pt>
                <c:pt idx="89">
                  <c:v>90</c:v>
                </c:pt>
                <c:pt idx="90">
                  <c:v>143</c:v>
                </c:pt>
                <c:pt idx="91">
                  <c:v>110</c:v>
                </c:pt>
                <c:pt idx="92">
                  <c:v>135</c:v>
                </c:pt>
                <c:pt idx="93">
                  <c:v>88</c:v>
                </c:pt>
                <c:pt idx="94">
                  <c:v>98</c:v>
                </c:pt>
                <c:pt idx="95">
                  <c:v>111</c:v>
                </c:pt>
                <c:pt idx="96">
                  <c:v>114</c:v>
                </c:pt>
                <c:pt idx="97">
                  <c:v>90</c:v>
                </c:pt>
                <c:pt idx="98">
                  <c:v>126</c:v>
                </c:pt>
                <c:pt idx="99">
                  <c:v>135</c:v>
                </c:pt>
                <c:pt idx="100">
                  <c:v>113</c:v>
                </c:pt>
                <c:pt idx="101">
                  <c:v>118</c:v>
                </c:pt>
                <c:pt idx="102">
                  <c:v>117</c:v>
                </c:pt>
                <c:pt idx="103">
                  <c:v>136</c:v>
                </c:pt>
                <c:pt idx="104">
                  <c:v>74</c:v>
                </c:pt>
                <c:pt idx="105">
                  <c:v>100</c:v>
                </c:pt>
                <c:pt idx="106">
                  <c:v>95</c:v>
                </c:pt>
                <c:pt idx="107">
                  <c:v>92</c:v>
                </c:pt>
                <c:pt idx="108">
                  <c:v>125</c:v>
                </c:pt>
                <c:pt idx="109">
                  <c:v>109</c:v>
                </c:pt>
                <c:pt idx="110">
                  <c:v>100</c:v>
                </c:pt>
                <c:pt idx="111">
                  <c:v>114</c:v>
                </c:pt>
                <c:pt idx="112">
                  <c:v>99</c:v>
                </c:pt>
                <c:pt idx="113">
                  <c:v>118</c:v>
                </c:pt>
                <c:pt idx="114">
                  <c:v>90</c:v>
                </c:pt>
                <c:pt idx="115">
                  <c:v>107</c:v>
                </c:pt>
                <c:pt idx="116">
                  <c:v>128</c:v>
                </c:pt>
                <c:pt idx="117">
                  <c:v>98</c:v>
                </c:pt>
                <c:pt idx="118">
                  <c:v>118</c:v>
                </c:pt>
                <c:pt idx="119">
                  <c:v>121</c:v>
                </c:pt>
                <c:pt idx="120">
                  <c:v>134</c:v>
                </c:pt>
                <c:pt idx="121">
                  <c:v>103</c:v>
                </c:pt>
                <c:pt idx="122">
                  <c:v>111</c:v>
                </c:pt>
                <c:pt idx="123">
                  <c:v>94</c:v>
                </c:pt>
                <c:pt idx="124">
                  <c:v>122</c:v>
                </c:pt>
                <c:pt idx="125">
                  <c:v>91</c:v>
                </c:pt>
                <c:pt idx="126">
                  <c:v>92</c:v>
                </c:pt>
                <c:pt idx="127">
                  <c:v>92</c:v>
                </c:pt>
                <c:pt idx="128">
                  <c:v>92</c:v>
                </c:pt>
                <c:pt idx="129">
                  <c:v>141</c:v>
                </c:pt>
                <c:pt idx="130">
                  <c:v>100</c:v>
                </c:pt>
                <c:pt idx="131">
                  <c:v>93</c:v>
                </c:pt>
                <c:pt idx="132">
                  <c:v>125</c:v>
                </c:pt>
                <c:pt idx="133">
                  <c:v>120</c:v>
                </c:pt>
                <c:pt idx="134">
                  <c:v>102</c:v>
                </c:pt>
                <c:pt idx="135">
                  <c:v>104</c:v>
                </c:pt>
                <c:pt idx="136">
                  <c:v>127</c:v>
                </c:pt>
                <c:pt idx="137">
                  <c:v>136</c:v>
                </c:pt>
                <c:pt idx="138">
                  <c:v>100</c:v>
                </c:pt>
                <c:pt idx="139">
                  <c:v>140</c:v>
                </c:pt>
                <c:pt idx="140">
                  <c:v>131</c:v>
                </c:pt>
                <c:pt idx="141">
                  <c:v>115</c:v>
                </c:pt>
                <c:pt idx="142">
                  <c:v>109</c:v>
                </c:pt>
                <c:pt idx="143">
                  <c:v>108</c:v>
                </c:pt>
                <c:pt idx="144">
                  <c:v>102</c:v>
                </c:pt>
                <c:pt idx="145">
                  <c:v>94</c:v>
                </c:pt>
                <c:pt idx="146">
                  <c:v>127</c:v>
                </c:pt>
                <c:pt idx="147">
                  <c:v>90</c:v>
                </c:pt>
                <c:pt idx="148">
                  <c:v>92</c:v>
                </c:pt>
                <c:pt idx="149">
                  <c:v>90</c:v>
                </c:pt>
                <c:pt idx="150">
                  <c:v>124</c:v>
                </c:pt>
                <c:pt idx="151">
                  <c:v>111</c:v>
                </c:pt>
                <c:pt idx="152">
                  <c:v>111</c:v>
                </c:pt>
                <c:pt idx="153">
                  <c:v>101</c:v>
                </c:pt>
                <c:pt idx="154">
                  <c:v>115</c:v>
                </c:pt>
                <c:pt idx="155">
                  <c:v>89</c:v>
                </c:pt>
                <c:pt idx="156">
                  <c:v>133</c:v>
                </c:pt>
                <c:pt idx="157">
                  <c:v>95</c:v>
                </c:pt>
                <c:pt idx="158">
                  <c:v>113</c:v>
                </c:pt>
                <c:pt idx="159">
                  <c:v>119</c:v>
                </c:pt>
                <c:pt idx="160">
                  <c:v>110</c:v>
                </c:pt>
                <c:pt idx="161">
                  <c:v>95</c:v>
                </c:pt>
                <c:pt idx="162">
                  <c:v>127</c:v>
                </c:pt>
                <c:pt idx="163">
                  <c:v>108</c:v>
                </c:pt>
                <c:pt idx="164">
                  <c:v>100</c:v>
                </c:pt>
                <c:pt idx="165">
                  <c:v>93</c:v>
                </c:pt>
                <c:pt idx="166">
                  <c:v>0</c:v>
                </c:pt>
                <c:pt idx="167">
                  <c:v>103</c:v>
                </c:pt>
                <c:pt idx="168">
                  <c:v>105</c:v>
                </c:pt>
                <c:pt idx="169">
                  <c:v>125</c:v>
                </c:pt>
                <c:pt idx="170">
                  <c:v>115</c:v>
                </c:pt>
                <c:pt idx="171">
                  <c:v>118</c:v>
                </c:pt>
                <c:pt idx="172">
                  <c:v>96</c:v>
                </c:pt>
                <c:pt idx="173">
                  <c:v>104</c:v>
                </c:pt>
                <c:pt idx="174">
                  <c:v>130</c:v>
                </c:pt>
                <c:pt idx="175">
                  <c:v>90</c:v>
                </c:pt>
                <c:pt idx="176">
                  <c:v>120</c:v>
                </c:pt>
                <c:pt idx="177">
                  <c:v>114</c:v>
                </c:pt>
                <c:pt idx="178">
                  <c:v>90</c:v>
                </c:pt>
                <c:pt idx="179">
                  <c:v>109</c:v>
                </c:pt>
                <c:pt idx="180">
                  <c:v>106</c:v>
                </c:pt>
                <c:pt idx="181">
                  <c:v>132</c:v>
                </c:pt>
                <c:pt idx="182">
                  <c:v>107</c:v>
                </c:pt>
                <c:pt idx="183">
                  <c:v>92</c:v>
                </c:pt>
                <c:pt idx="184">
                  <c:v>105</c:v>
                </c:pt>
                <c:pt idx="185">
                  <c:v>139</c:v>
                </c:pt>
                <c:pt idx="186">
                  <c:v>122</c:v>
                </c:pt>
                <c:pt idx="187">
                  <c:v>129</c:v>
                </c:pt>
                <c:pt idx="188">
                  <c:v>116</c:v>
                </c:pt>
                <c:pt idx="189">
                  <c:v>102</c:v>
                </c:pt>
                <c:pt idx="190">
                  <c:v>92</c:v>
                </c:pt>
                <c:pt idx="191">
                  <c:v>105</c:v>
                </c:pt>
                <c:pt idx="192">
                  <c:v>114</c:v>
                </c:pt>
                <c:pt idx="193">
                  <c:v>133</c:v>
                </c:pt>
                <c:pt idx="194">
                  <c:v>102</c:v>
                </c:pt>
                <c:pt idx="195">
                  <c:v>111</c:v>
                </c:pt>
                <c:pt idx="196">
                  <c:v>102</c:v>
                </c:pt>
                <c:pt idx="197">
                  <c:v>88</c:v>
                </c:pt>
                <c:pt idx="198">
                  <c:v>122</c:v>
                </c:pt>
                <c:pt idx="199">
                  <c:v>116</c:v>
                </c:pt>
                <c:pt idx="200">
                  <c:v>98</c:v>
                </c:pt>
                <c:pt idx="201">
                  <c:v>110</c:v>
                </c:pt>
                <c:pt idx="202">
                  <c:v>117</c:v>
                </c:pt>
                <c:pt idx="203">
                  <c:v>114</c:v>
                </c:pt>
                <c:pt idx="204">
                  <c:v>149</c:v>
                </c:pt>
                <c:pt idx="205">
                  <c:v>137</c:v>
                </c:pt>
                <c:pt idx="206">
                  <c:v>119</c:v>
                </c:pt>
                <c:pt idx="207">
                  <c:v>86</c:v>
                </c:pt>
                <c:pt idx="208">
                  <c:v>117</c:v>
                </c:pt>
                <c:pt idx="209">
                  <c:v>110</c:v>
                </c:pt>
                <c:pt idx="210">
                  <c:v>104</c:v>
                </c:pt>
                <c:pt idx="211">
                  <c:v>113</c:v>
                </c:pt>
                <c:pt idx="212">
                  <c:v>130</c:v>
                </c:pt>
                <c:pt idx="213">
                  <c:v>110</c:v>
                </c:pt>
                <c:pt idx="214">
                  <c:v>118</c:v>
                </c:pt>
                <c:pt idx="215">
                  <c:v>132</c:v>
                </c:pt>
                <c:pt idx="216">
                  <c:v>100</c:v>
                </c:pt>
                <c:pt idx="217">
                  <c:v>83</c:v>
                </c:pt>
                <c:pt idx="218">
                  <c:v>102</c:v>
                </c:pt>
                <c:pt idx="219">
                  <c:v>106</c:v>
                </c:pt>
                <c:pt idx="220">
                  <c:v>117</c:v>
                </c:pt>
                <c:pt idx="221">
                  <c:v>129</c:v>
                </c:pt>
                <c:pt idx="222">
                  <c:v>110</c:v>
                </c:pt>
                <c:pt idx="223">
                  <c:v>87</c:v>
                </c:pt>
                <c:pt idx="224">
                  <c:v>111</c:v>
                </c:pt>
                <c:pt idx="225">
                  <c:v>101</c:v>
                </c:pt>
                <c:pt idx="226">
                  <c:v>87</c:v>
                </c:pt>
                <c:pt idx="227">
                  <c:v>86</c:v>
                </c:pt>
                <c:pt idx="228">
                  <c:v>94</c:v>
                </c:pt>
                <c:pt idx="229">
                  <c:v>85</c:v>
                </c:pt>
                <c:pt idx="230">
                  <c:v>114</c:v>
                </c:pt>
                <c:pt idx="231">
                  <c:v>104</c:v>
                </c:pt>
                <c:pt idx="232">
                  <c:v>123</c:v>
                </c:pt>
                <c:pt idx="233">
                  <c:v>106</c:v>
                </c:pt>
                <c:pt idx="234">
                  <c:v>125</c:v>
                </c:pt>
                <c:pt idx="235">
                  <c:v>100</c:v>
                </c:pt>
                <c:pt idx="236">
                  <c:v>90</c:v>
                </c:pt>
                <c:pt idx="237">
                  <c:v>97</c:v>
                </c:pt>
                <c:pt idx="238">
                  <c:v>119</c:v>
                </c:pt>
                <c:pt idx="239">
                  <c:v>131</c:v>
                </c:pt>
                <c:pt idx="240">
                  <c:v>117</c:v>
                </c:pt>
                <c:pt idx="241">
                  <c:v>90</c:v>
                </c:pt>
                <c:pt idx="242">
                  <c:v>100</c:v>
                </c:pt>
                <c:pt idx="243">
                  <c:v>89</c:v>
                </c:pt>
                <c:pt idx="244">
                  <c:v>118</c:v>
                </c:pt>
                <c:pt idx="245">
                  <c:v>103</c:v>
                </c:pt>
                <c:pt idx="246">
                  <c:v>180</c:v>
                </c:pt>
                <c:pt idx="247">
                  <c:v>144</c:v>
                </c:pt>
                <c:pt idx="248">
                  <c:v>117</c:v>
                </c:pt>
                <c:pt idx="249">
                  <c:v>108</c:v>
                </c:pt>
                <c:pt idx="250">
                  <c:v>100</c:v>
                </c:pt>
                <c:pt idx="251">
                  <c:v>87</c:v>
                </c:pt>
                <c:pt idx="252">
                  <c:v>124</c:v>
                </c:pt>
                <c:pt idx="253">
                  <c:v>128</c:v>
                </c:pt>
                <c:pt idx="254">
                  <c:v>115</c:v>
                </c:pt>
                <c:pt idx="255">
                  <c:v>124</c:v>
                </c:pt>
                <c:pt idx="256">
                  <c:v>99</c:v>
                </c:pt>
                <c:pt idx="257">
                  <c:v>121</c:v>
                </c:pt>
                <c:pt idx="258">
                  <c:v>124</c:v>
                </c:pt>
                <c:pt idx="259">
                  <c:v>117</c:v>
                </c:pt>
                <c:pt idx="260">
                  <c:v>135</c:v>
                </c:pt>
                <c:pt idx="261">
                  <c:v>114</c:v>
                </c:pt>
                <c:pt idx="262">
                  <c:v>163</c:v>
                </c:pt>
                <c:pt idx="263">
                  <c:v>122</c:v>
                </c:pt>
                <c:pt idx="264">
                  <c:v>91</c:v>
                </c:pt>
                <c:pt idx="265">
                  <c:v>108</c:v>
                </c:pt>
                <c:pt idx="266">
                  <c:v>140</c:v>
                </c:pt>
                <c:pt idx="267">
                  <c:v>116</c:v>
                </c:pt>
                <c:pt idx="268">
                  <c:v>111</c:v>
                </c:pt>
                <c:pt idx="269">
                  <c:v>106</c:v>
                </c:pt>
                <c:pt idx="270">
                  <c:v>99</c:v>
                </c:pt>
                <c:pt idx="271">
                  <c:v>135</c:v>
                </c:pt>
                <c:pt idx="272">
                  <c:v>101</c:v>
                </c:pt>
                <c:pt idx="273">
                  <c:v>112</c:v>
                </c:pt>
                <c:pt idx="274">
                  <c:v>196</c:v>
                </c:pt>
                <c:pt idx="275">
                  <c:v>83</c:v>
                </c:pt>
                <c:pt idx="276">
                  <c:v>86</c:v>
                </c:pt>
                <c:pt idx="277">
                  <c:v>98</c:v>
                </c:pt>
                <c:pt idx="278">
                  <c:v>102</c:v>
                </c:pt>
                <c:pt idx="279">
                  <c:v>89</c:v>
                </c:pt>
                <c:pt idx="280">
                  <c:v>102</c:v>
                </c:pt>
                <c:pt idx="281">
                  <c:v>131</c:v>
                </c:pt>
                <c:pt idx="282">
                  <c:v>101</c:v>
                </c:pt>
                <c:pt idx="283">
                  <c:v>87</c:v>
                </c:pt>
                <c:pt idx="284">
                  <c:v>106</c:v>
                </c:pt>
                <c:pt idx="285">
                  <c:v>106</c:v>
                </c:pt>
                <c:pt idx="286">
                  <c:v>106</c:v>
                </c:pt>
                <c:pt idx="287">
                  <c:v>99</c:v>
                </c:pt>
                <c:pt idx="288">
                  <c:v>142</c:v>
                </c:pt>
                <c:pt idx="289">
                  <c:v>121</c:v>
                </c:pt>
                <c:pt idx="290">
                  <c:v>133</c:v>
                </c:pt>
                <c:pt idx="291">
                  <c:v>106</c:v>
                </c:pt>
                <c:pt idx="292">
                  <c:v>89</c:v>
                </c:pt>
                <c:pt idx="293">
                  <c:v>101</c:v>
                </c:pt>
                <c:pt idx="294">
                  <c:v>100</c:v>
                </c:pt>
                <c:pt idx="295">
                  <c:v>104</c:v>
                </c:pt>
                <c:pt idx="296">
                  <c:v>111</c:v>
                </c:pt>
                <c:pt idx="297">
                  <c:v>81</c:v>
                </c:pt>
                <c:pt idx="298">
                  <c:v>88</c:v>
                </c:pt>
                <c:pt idx="299">
                  <c:v>99</c:v>
                </c:pt>
                <c:pt idx="300">
                  <c:v>91</c:v>
                </c:pt>
                <c:pt idx="301">
                  <c:v>114</c:v>
                </c:pt>
                <c:pt idx="302">
                  <c:v>112</c:v>
                </c:pt>
                <c:pt idx="303">
                  <c:v>99</c:v>
                </c:pt>
                <c:pt idx="304">
                  <c:v>124</c:v>
                </c:pt>
                <c:pt idx="305">
                  <c:v>88</c:v>
                </c:pt>
                <c:pt idx="306">
                  <c:v>118</c:v>
                </c:pt>
                <c:pt idx="307">
                  <c:v>93</c:v>
                </c:pt>
                <c:pt idx="308">
                  <c:v>107</c:v>
                </c:pt>
                <c:pt idx="309">
                  <c:v>113</c:v>
                </c:pt>
                <c:pt idx="310">
                  <c:v>116</c:v>
                </c:pt>
                <c:pt idx="311">
                  <c:v>107</c:v>
                </c:pt>
                <c:pt idx="312">
                  <c:v>152</c:v>
                </c:pt>
                <c:pt idx="313">
                  <c:v>117</c:v>
                </c:pt>
                <c:pt idx="314">
                  <c:v>89</c:v>
                </c:pt>
                <c:pt idx="315">
                  <c:v>125</c:v>
                </c:pt>
                <c:pt idx="316">
                  <c:v>148</c:v>
                </c:pt>
                <c:pt idx="317">
                  <c:v>119</c:v>
                </c:pt>
                <c:pt idx="318">
                  <c:v>91</c:v>
                </c:pt>
                <c:pt idx="319">
                  <c:v>79</c:v>
                </c:pt>
                <c:pt idx="320">
                  <c:v>107</c:v>
                </c:pt>
                <c:pt idx="321">
                  <c:v>113</c:v>
                </c:pt>
                <c:pt idx="322">
                  <c:v>97</c:v>
                </c:pt>
                <c:pt idx="323">
                  <c:v>134</c:v>
                </c:pt>
                <c:pt idx="324">
                  <c:v>105</c:v>
                </c:pt>
                <c:pt idx="325">
                  <c:v>100</c:v>
                </c:pt>
                <c:pt idx="326">
                  <c:v>96</c:v>
                </c:pt>
                <c:pt idx="327">
                  <c:v>165</c:v>
                </c:pt>
                <c:pt idx="328">
                  <c:v>137</c:v>
                </c:pt>
                <c:pt idx="329">
                  <c:v>98</c:v>
                </c:pt>
                <c:pt idx="330">
                  <c:v>95</c:v>
                </c:pt>
                <c:pt idx="331">
                  <c:v>92</c:v>
                </c:pt>
                <c:pt idx="332">
                  <c:v>69</c:v>
                </c:pt>
                <c:pt idx="333">
                  <c:v>111</c:v>
                </c:pt>
                <c:pt idx="334">
                  <c:v>100</c:v>
                </c:pt>
                <c:pt idx="335">
                  <c:v>115</c:v>
                </c:pt>
                <c:pt idx="336">
                  <c:v>116</c:v>
                </c:pt>
                <c:pt idx="337">
                  <c:v>124</c:v>
                </c:pt>
                <c:pt idx="338">
                  <c:v>113</c:v>
                </c:pt>
                <c:pt idx="339">
                  <c:v>128</c:v>
                </c:pt>
                <c:pt idx="340">
                  <c:v>87</c:v>
                </c:pt>
                <c:pt idx="341">
                  <c:v>96</c:v>
                </c:pt>
                <c:pt idx="342">
                  <c:v>107</c:v>
                </c:pt>
                <c:pt idx="343">
                  <c:v>110</c:v>
                </c:pt>
                <c:pt idx="344">
                  <c:v>102</c:v>
                </c:pt>
                <c:pt idx="345">
                  <c:v>97</c:v>
                </c:pt>
                <c:pt idx="346">
                  <c:v>116</c:v>
                </c:pt>
                <c:pt idx="347">
                  <c:v>163</c:v>
                </c:pt>
                <c:pt idx="348">
                  <c:v>110</c:v>
                </c:pt>
                <c:pt idx="349">
                  <c:v>113</c:v>
                </c:pt>
                <c:pt idx="350">
                  <c:v>105</c:v>
                </c:pt>
                <c:pt idx="351">
                  <c:v>101</c:v>
                </c:pt>
                <c:pt idx="352">
                  <c:v>84</c:v>
                </c:pt>
                <c:pt idx="353">
                  <c:v>113</c:v>
                </c:pt>
                <c:pt idx="354">
                  <c:v>123</c:v>
                </c:pt>
                <c:pt idx="355">
                  <c:v>120</c:v>
                </c:pt>
                <c:pt idx="356">
                  <c:v>100</c:v>
                </c:pt>
                <c:pt idx="357">
                  <c:v>100</c:v>
                </c:pt>
                <c:pt idx="358">
                  <c:v>114</c:v>
                </c:pt>
                <c:pt idx="359">
                  <c:v>112</c:v>
                </c:pt>
                <c:pt idx="360">
                  <c:v>141</c:v>
                </c:pt>
                <c:pt idx="361">
                  <c:v>87</c:v>
                </c:pt>
                <c:pt idx="362">
                  <c:v>133</c:v>
                </c:pt>
                <c:pt idx="363">
                  <c:v>92</c:v>
                </c:pt>
                <c:pt idx="364">
                  <c:v>108</c:v>
                </c:pt>
                <c:pt idx="365">
                  <c:v>130</c:v>
                </c:pt>
                <c:pt idx="366">
                  <c:v>96</c:v>
                </c:pt>
                <c:pt idx="367">
                  <c:v>120</c:v>
                </c:pt>
                <c:pt idx="368">
                  <c:v>81</c:v>
                </c:pt>
                <c:pt idx="369">
                  <c:v>107</c:v>
                </c:pt>
                <c:pt idx="370">
                  <c:v>122</c:v>
                </c:pt>
                <c:pt idx="371">
                  <c:v>112</c:v>
                </c:pt>
                <c:pt idx="372">
                  <c:v>107</c:v>
                </c:pt>
                <c:pt idx="373">
                  <c:v>114</c:v>
                </c:pt>
                <c:pt idx="374">
                  <c:v>89</c:v>
                </c:pt>
                <c:pt idx="375">
                  <c:v>104</c:v>
                </c:pt>
                <c:pt idx="376">
                  <c:v>100</c:v>
                </c:pt>
                <c:pt idx="377">
                  <c:v>143</c:v>
                </c:pt>
                <c:pt idx="378">
                  <c:v>90</c:v>
                </c:pt>
                <c:pt idx="379">
                  <c:v>101</c:v>
                </c:pt>
                <c:pt idx="380">
                  <c:v>109</c:v>
                </c:pt>
                <c:pt idx="381">
                  <c:v>89</c:v>
                </c:pt>
                <c:pt idx="382">
                  <c:v>140</c:v>
                </c:pt>
                <c:pt idx="383">
                  <c:v>112</c:v>
                </c:pt>
                <c:pt idx="384">
                  <c:v>92</c:v>
                </c:pt>
                <c:pt idx="385">
                  <c:v>110</c:v>
                </c:pt>
                <c:pt idx="386">
                  <c:v>123</c:v>
                </c:pt>
                <c:pt idx="387">
                  <c:v>97</c:v>
                </c:pt>
                <c:pt idx="388">
                  <c:v>111</c:v>
                </c:pt>
                <c:pt idx="389">
                  <c:v>94</c:v>
                </c:pt>
                <c:pt idx="390">
                  <c:v>91</c:v>
                </c:pt>
                <c:pt idx="391">
                  <c:v>109</c:v>
                </c:pt>
                <c:pt idx="392">
                  <c:v>128</c:v>
                </c:pt>
                <c:pt idx="393">
                  <c:v>110</c:v>
                </c:pt>
                <c:pt idx="394">
                  <c:v>95</c:v>
                </c:pt>
                <c:pt idx="395">
                  <c:v>108</c:v>
                </c:pt>
                <c:pt idx="396">
                  <c:v>94</c:v>
                </c:pt>
                <c:pt idx="397">
                  <c:v>108</c:v>
                </c:pt>
                <c:pt idx="398">
                  <c:v>93</c:v>
                </c:pt>
                <c:pt idx="399">
                  <c:v>93</c:v>
                </c:pt>
                <c:pt idx="400">
                  <c:v>108</c:v>
                </c:pt>
                <c:pt idx="401">
                  <c:v>119</c:v>
                </c:pt>
                <c:pt idx="402">
                  <c:v>101</c:v>
                </c:pt>
                <c:pt idx="403">
                  <c:v>150</c:v>
                </c:pt>
                <c:pt idx="404">
                  <c:v>108</c:v>
                </c:pt>
                <c:pt idx="405">
                  <c:v>115</c:v>
                </c:pt>
                <c:pt idx="406">
                  <c:v>117</c:v>
                </c:pt>
                <c:pt idx="407">
                  <c:v>110</c:v>
                </c:pt>
                <c:pt idx="408">
                  <c:v>100</c:v>
                </c:pt>
                <c:pt idx="409">
                  <c:v>110</c:v>
                </c:pt>
                <c:pt idx="410">
                  <c:v>111</c:v>
                </c:pt>
                <c:pt idx="411">
                  <c:v>84</c:v>
                </c:pt>
                <c:pt idx="412">
                  <c:v>107</c:v>
                </c:pt>
                <c:pt idx="413">
                  <c:v>90</c:v>
                </c:pt>
                <c:pt idx="414">
                  <c:v>95</c:v>
                </c:pt>
                <c:pt idx="415">
                  <c:v>96</c:v>
                </c:pt>
                <c:pt idx="416">
                  <c:v>90</c:v>
                </c:pt>
                <c:pt idx="417">
                  <c:v>106</c:v>
                </c:pt>
                <c:pt idx="418">
                  <c:v>127</c:v>
                </c:pt>
                <c:pt idx="419">
                  <c:v>110</c:v>
                </c:pt>
                <c:pt idx="420">
                  <c:v>95</c:v>
                </c:pt>
                <c:pt idx="421">
                  <c:v>109</c:v>
                </c:pt>
                <c:pt idx="422">
                  <c:v>118</c:v>
                </c:pt>
                <c:pt idx="423">
                  <c:v>120</c:v>
                </c:pt>
                <c:pt idx="424">
                  <c:v>105</c:v>
                </c:pt>
                <c:pt idx="425">
                  <c:v>102</c:v>
                </c:pt>
                <c:pt idx="426">
                  <c:v>105</c:v>
                </c:pt>
                <c:pt idx="427">
                  <c:v>91</c:v>
                </c:pt>
                <c:pt idx="428">
                  <c:v>109</c:v>
                </c:pt>
                <c:pt idx="429">
                  <c:v>115</c:v>
                </c:pt>
                <c:pt idx="430">
                  <c:v>136</c:v>
                </c:pt>
                <c:pt idx="431">
                  <c:v>91</c:v>
                </c:pt>
                <c:pt idx="432">
                  <c:v>93</c:v>
                </c:pt>
                <c:pt idx="433">
                  <c:v>86</c:v>
                </c:pt>
                <c:pt idx="434">
                  <c:v>100</c:v>
                </c:pt>
                <c:pt idx="435">
                  <c:v>108</c:v>
                </c:pt>
                <c:pt idx="436">
                  <c:v>98</c:v>
                </c:pt>
                <c:pt idx="437">
                  <c:v>124</c:v>
                </c:pt>
                <c:pt idx="438">
                  <c:v>113</c:v>
                </c:pt>
                <c:pt idx="439">
                  <c:v>115</c:v>
                </c:pt>
                <c:pt idx="440">
                  <c:v>140</c:v>
                </c:pt>
                <c:pt idx="441">
                  <c:v>111</c:v>
                </c:pt>
                <c:pt idx="442">
                  <c:v>85</c:v>
                </c:pt>
                <c:pt idx="443">
                  <c:v>102</c:v>
                </c:pt>
                <c:pt idx="444">
                  <c:v>132</c:v>
                </c:pt>
                <c:pt idx="445">
                  <c:v>107</c:v>
                </c:pt>
                <c:pt idx="446">
                  <c:v>64</c:v>
                </c:pt>
                <c:pt idx="447">
                  <c:v>87</c:v>
                </c:pt>
                <c:pt idx="448">
                  <c:v>103</c:v>
                </c:pt>
                <c:pt idx="449">
                  <c:v>114</c:v>
                </c:pt>
                <c:pt idx="450">
                  <c:v>116</c:v>
                </c:pt>
                <c:pt idx="451">
                  <c:v>89</c:v>
                </c:pt>
                <c:pt idx="452">
                  <c:v>118</c:v>
                </c:pt>
                <c:pt idx="453">
                  <c:v>100</c:v>
                </c:pt>
                <c:pt idx="454">
                  <c:v>101</c:v>
                </c:pt>
                <c:pt idx="455">
                  <c:v>82</c:v>
                </c:pt>
                <c:pt idx="456">
                  <c:v>98</c:v>
                </c:pt>
                <c:pt idx="457">
                  <c:v>140</c:v>
                </c:pt>
                <c:pt idx="458">
                  <c:v>97</c:v>
                </c:pt>
                <c:pt idx="459">
                  <c:v>103</c:v>
                </c:pt>
                <c:pt idx="460">
                  <c:v>104</c:v>
                </c:pt>
                <c:pt idx="461">
                  <c:v>143</c:v>
                </c:pt>
                <c:pt idx="462">
                  <c:v>96</c:v>
                </c:pt>
                <c:pt idx="463">
                  <c:v>103</c:v>
                </c:pt>
                <c:pt idx="464">
                  <c:v>102</c:v>
                </c:pt>
                <c:pt idx="465">
                  <c:v>101</c:v>
                </c:pt>
                <c:pt idx="466">
                  <c:v>105</c:v>
                </c:pt>
                <c:pt idx="467">
                  <c:v>120</c:v>
                </c:pt>
                <c:pt idx="468">
                  <c:v>99</c:v>
                </c:pt>
                <c:pt idx="469">
                  <c:v>118</c:v>
                </c:pt>
                <c:pt idx="470">
                  <c:v>132</c:v>
                </c:pt>
                <c:pt idx="471">
                  <c:v>122</c:v>
                </c:pt>
                <c:pt idx="472">
                  <c:v>116</c:v>
                </c:pt>
                <c:pt idx="473">
                  <c:v>109</c:v>
                </c:pt>
                <c:pt idx="474">
                  <c:v>129</c:v>
                </c:pt>
                <c:pt idx="475">
                  <c:v>111</c:v>
                </c:pt>
                <c:pt idx="476">
                  <c:v>118</c:v>
                </c:pt>
                <c:pt idx="477">
                  <c:v>94</c:v>
                </c:pt>
                <c:pt idx="478">
                  <c:v>100</c:v>
                </c:pt>
                <c:pt idx="479">
                  <c:v>111</c:v>
                </c:pt>
                <c:pt idx="480">
                  <c:v>96</c:v>
                </c:pt>
                <c:pt idx="481">
                  <c:v>105</c:v>
                </c:pt>
                <c:pt idx="482">
                  <c:v>168</c:v>
                </c:pt>
                <c:pt idx="483">
                  <c:v>110</c:v>
                </c:pt>
                <c:pt idx="484">
                  <c:v>107</c:v>
                </c:pt>
                <c:pt idx="485">
                  <c:v>130</c:v>
                </c:pt>
                <c:pt idx="486">
                  <c:v>110</c:v>
                </c:pt>
                <c:pt idx="487">
                  <c:v>114</c:v>
                </c:pt>
                <c:pt idx="488">
                  <c:v>132</c:v>
                </c:pt>
                <c:pt idx="489">
                  <c:v>106</c:v>
                </c:pt>
                <c:pt idx="490">
                  <c:v>87</c:v>
                </c:pt>
                <c:pt idx="491">
                  <c:v>133</c:v>
                </c:pt>
                <c:pt idx="492">
                  <c:v>103</c:v>
                </c:pt>
                <c:pt idx="493">
                  <c:v>106</c:v>
                </c:pt>
                <c:pt idx="494">
                  <c:v>115</c:v>
                </c:pt>
                <c:pt idx="495">
                  <c:v>86</c:v>
                </c:pt>
                <c:pt idx="496">
                  <c:v>110</c:v>
                </c:pt>
                <c:pt idx="497">
                  <c:v>122</c:v>
                </c:pt>
                <c:pt idx="498">
                  <c:v>135</c:v>
                </c:pt>
                <c:pt idx="499">
                  <c:v>92</c:v>
                </c:pt>
                <c:pt idx="500">
                  <c:v>122</c:v>
                </c:pt>
                <c:pt idx="501">
                  <c:v>100</c:v>
                </c:pt>
                <c:pt idx="502">
                  <c:v>103</c:v>
                </c:pt>
                <c:pt idx="503">
                  <c:v>118</c:v>
                </c:pt>
                <c:pt idx="504">
                  <c:v>110</c:v>
                </c:pt>
                <c:pt idx="505">
                  <c:v>118</c:v>
                </c:pt>
                <c:pt idx="506">
                  <c:v>96</c:v>
                </c:pt>
                <c:pt idx="507">
                  <c:v>132</c:v>
                </c:pt>
                <c:pt idx="508">
                  <c:v>119</c:v>
                </c:pt>
                <c:pt idx="509">
                  <c:v>95</c:v>
                </c:pt>
                <c:pt idx="510">
                  <c:v>101</c:v>
                </c:pt>
                <c:pt idx="511">
                  <c:v>106</c:v>
                </c:pt>
                <c:pt idx="512">
                  <c:v>98</c:v>
                </c:pt>
                <c:pt idx="513">
                  <c:v>133</c:v>
                </c:pt>
                <c:pt idx="514">
                  <c:v>114</c:v>
                </c:pt>
                <c:pt idx="515">
                  <c:v>152</c:v>
                </c:pt>
                <c:pt idx="516">
                  <c:v>107</c:v>
                </c:pt>
                <c:pt idx="517">
                  <c:v>91</c:v>
                </c:pt>
                <c:pt idx="518">
                  <c:v>96</c:v>
                </c:pt>
                <c:pt idx="519">
                  <c:v>109</c:v>
                </c:pt>
                <c:pt idx="520">
                  <c:v>120</c:v>
                </c:pt>
                <c:pt idx="521">
                  <c:v>113</c:v>
                </c:pt>
                <c:pt idx="522">
                  <c:v>100</c:v>
                </c:pt>
                <c:pt idx="523">
                  <c:v>101</c:v>
                </c:pt>
                <c:pt idx="524">
                  <c:v>102</c:v>
                </c:pt>
                <c:pt idx="525">
                  <c:v>120</c:v>
                </c:pt>
                <c:pt idx="526">
                  <c:v>96</c:v>
                </c:pt>
                <c:pt idx="527">
                  <c:v>100</c:v>
                </c:pt>
                <c:pt idx="528">
                  <c:v>89</c:v>
                </c:pt>
                <c:pt idx="529">
                  <c:v>133</c:v>
                </c:pt>
                <c:pt idx="530">
                  <c:v>81</c:v>
                </c:pt>
                <c:pt idx="531">
                  <c:v>97</c:v>
                </c:pt>
                <c:pt idx="532">
                  <c:v>146</c:v>
                </c:pt>
                <c:pt idx="533">
                  <c:v>110</c:v>
                </c:pt>
                <c:pt idx="534">
                  <c:v>122</c:v>
                </c:pt>
                <c:pt idx="535">
                  <c:v>94</c:v>
                </c:pt>
                <c:pt idx="536">
                  <c:v>124</c:v>
                </c:pt>
                <c:pt idx="537">
                  <c:v>111</c:v>
                </c:pt>
                <c:pt idx="538">
                  <c:v>98</c:v>
                </c:pt>
                <c:pt idx="539">
                  <c:v>137</c:v>
                </c:pt>
                <c:pt idx="540">
                  <c:v>105</c:v>
                </c:pt>
                <c:pt idx="541">
                  <c:v>118</c:v>
                </c:pt>
                <c:pt idx="542">
                  <c:v>104</c:v>
                </c:pt>
                <c:pt idx="543">
                  <c:v>109</c:v>
                </c:pt>
                <c:pt idx="544">
                  <c:v>128</c:v>
                </c:pt>
                <c:pt idx="545">
                  <c:v>102</c:v>
                </c:pt>
                <c:pt idx="546">
                  <c:v>121</c:v>
                </c:pt>
                <c:pt idx="547">
                  <c:v>102</c:v>
                </c:pt>
                <c:pt idx="548">
                  <c:v>109</c:v>
                </c:pt>
                <c:pt idx="549">
                  <c:v>115</c:v>
                </c:pt>
                <c:pt idx="550">
                  <c:v>120</c:v>
                </c:pt>
                <c:pt idx="551">
                  <c:v>122</c:v>
                </c:pt>
                <c:pt idx="552">
                  <c:v>132</c:v>
                </c:pt>
                <c:pt idx="553">
                  <c:v>107</c:v>
                </c:pt>
                <c:pt idx="554">
                  <c:v>153</c:v>
                </c:pt>
                <c:pt idx="555">
                  <c:v>119</c:v>
                </c:pt>
                <c:pt idx="556">
                  <c:v>88</c:v>
                </c:pt>
                <c:pt idx="557">
                  <c:v>106</c:v>
                </c:pt>
                <c:pt idx="558">
                  <c:v>96</c:v>
                </c:pt>
                <c:pt idx="559">
                  <c:v>109</c:v>
                </c:pt>
                <c:pt idx="560">
                  <c:v>119</c:v>
                </c:pt>
                <c:pt idx="561">
                  <c:v>118</c:v>
                </c:pt>
                <c:pt idx="562">
                  <c:v>107</c:v>
                </c:pt>
                <c:pt idx="563">
                  <c:v>111</c:v>
                </c:pt>
                <c:pt idx="564">
                  <c:v>100</c:v>
                </c:pt>
                <c:pt idx="565">
                  <c:v>137</c:v>
                </c:pt>
                <c:pt idx="566">
                  <c:v>108</c:v>
                </c:pt>
                <c:pt idx="567">
                  <c:v>88</c:v>
                </c:pt>
                <c:pt idx="568">
                  <c:v>106</c:v>
                </c:pt>
                <c:pt idx="569">
                  <c:v>104</c:v>
                </c:pt>
                <c:pt idx="570">
                  <c:v>92</c:v>
                </c:pt>
                <c:pt idx="571">
                  <c:v>99</c:v>
                </c:pt>
                <c:pt idx="572">
                  <c:v>116</c:v>
                </c:pt>
                <c:pt idx="573">
                  <c:v>125</c:v>
                </c:pt>
                <c:pt idx="574">
                  <c:v>108</c:v>
                </c:pt>
                <c:pt idx="575">
                  <c:v>105</c:v>
                </c:pt>
                <c:pt idx="576">
                  <c:v>82</c:v>
                </c:pt>
                <c:pt idx="577">
                  <c:v>109</c:v>
                </c:pt>
                <c:pt idx="578">
                  <c:v>101</c:v>
                </c:pt>
                <c:pt idx="579">
                  <c:v>98</c:v>
                </c:pt>
                <c:pt idx="580">
                  <c:v>107</c:v>
                </c:pt>
                <c:pt idx="581">
                  <c:v>126</c:v>
                </c:pt>
                <c:pt idx="582">
                  <c:v>95</c:v>
                </c:pt>
                <c:pt idx="583">
                  <c:v>123</c:v>
                </c:pt>
                <c:pt idx="584">
                  <c:v>100</c:v>
                </c:pt>
                <c:pt idx="585">
                  <c:v>113</c:v>
                </c:pt>
                <c:pt idx="586">
                  <c:v>103</c:v>
                </c:pt>
                <c:pt idx="587">
                  <c:v>100</c:v>
                </c:pt>
                <c:pt idx="588">
                  <c:v>107</c:v>
                </c:pt>
                <c:pt idx="589">
                  <c:v>108</c:v>
                </c:pt>
                <c:pt idx="590">
                  <c:v>97</c:v>
                </c:pt>
                <c:pt idx="591">
                  <c:v>96</c:v>
                </c:pt>
                <c:pt idx="592">
                  <c:v>88</c:v>
                </c:pt>
                <c:pt idx="593">
                  <c:v>89</c:v>
                </c:pt>
                <c:pt idx="594">
                  <c:v>106</c:v>
                </c:pt>
                <c:pt idx="595">
                  <c:v>90</c:v>
                </c:pt>
                <c:pt idx="596">
                  <c:v>118</c:v>
                </c:pt>
                <c:pt idx="597">
                  <c:v>108</c:v>
                </c:pt>
                <c:pt idx="598">
                  <c:v>108</c:v>
                </c:pt>
                <c:pt idx="599">
                  <c:v>100</c:v>
                </c:pt>
                <c:pt idx="600">
                  <c:v>120</c:v>
                </c:pt>
                <c:pt idx="601">
                  <c:v>114</c:v>
                </c:pt>
                <c:pt idx="602">
                  <c:v>102</c:v>
                </c:pt>
                <c:pt idx="603">
                  <c:v>110</c:v>
                </c:pt>
                <c:pt idx="604">
                  <c:v>135</c:v>
                </c:pt>
                <c:pt idx="605">
                  <c:v>104</c:v>
                </c:pt>
                <c:pt idx="606">
                  <c:v>99</c:v>
                </c:pt>
                <c:pt idx="607">
                  <c:v>118</c:v>
                </c:pt>
                <c:pt idx="608">
                  <c:v>124</c:v>
                </c:pt>
                <c:pt idx="609">
                  <c:v>118</c:v>
                </c:pt>
                <c:pt idx="610">
                  <c:v>132</c:v>
                </c:pt>
                <c:pt idx="611">
                  <c:v>104</c:v>
                </c:pt>
                <c:pt idx="612">
                  <c:v>97</c:v>
                </c:pt>
                <c:pt idx="613">
                  <c:v>101</c:v>
                </c:pt>
                <c:pt idx="614">
                  <c:v>90</c:v>
                </c:pt>
                <c:pt idx="615">
                  <c:v>118</c:v>
                </c:pt>
                <c:pt idx="616">
                  <c:v>139</c:v>
                </c:pt>
                <c:pt idx="617">
                  <c:v>131</c:v>
                </c:pt>
                <c:pt idx="618">
                  <c:v>111</c:v>
                </c:pt>
                <c:pt idx="619">
                  <c:v>127</c:v>
                </c:pt>
                <c:pt idx="620">
                  <c:v>90</c:v>
                </c:pt>
                <c:pt idx="621">
                  <c:v>115</c:v>
                </c:pt>
                <c:pt idx="622">
                  <c:v>99</c:v>
                </c:pt>
                <c:pt idx="623">
                  <c:v>109</c:v>
                </c:pt>
                <c:pt idx="624">
                  <c:v>88</c:v>
                </c:pt>
                <c:pt idx="625">
                  <c:v>120</c:v>
                </c:pt>
                <c:pt idx="626">
                  <c:v>117</c:v>
                </c:pt>
                <c:pt idx="627">
                  <c:v>96</c:v>
                </c:pt>
                <c:pt idx="628">
                  <c:v>93</c:v>
                </c:pt>
                <c:pt idx="629">
                  <c:v>105</c:v>
                </c:pt>
                <c:pt idx="630">
                  <c:v>103</c:v>
                </c:pt>
                <c:pt idx="631">
                  <c:v>106</c:v>
                </c:pt>
                <c:pt idx="632">
                  <c:v>92</c:v>
                </c:pt>
                <c:pt idx="633">
                  <c:v>123</c:v>
                </c:pt>
                <c:pt idx="634">
                  <c:v>93</c:v>
                </c:pt>
                <c:pt idx="635">
                  <c:v>99</c:v>
                </c:pt>
                <c:pt idx="636">
                  <c:v>116</c:v>
                </c:pt>
                <c:pt idx="637">
                  <c:v>101</c:v>
                </c:pt>
                <c:pt idx="638">
                  <c:v>96</c:v>
                </c:pt>
                <c:pt idx="639">
                  <c:v>95</c:v>
                </c:pt>
                <c:pt idx="640">
                  <c:v>88</c:v>
                </c:pt>
                <c:pt idx="641">
                  <c:v>83</c:v>
                </c:pt>
                <c:pt idx="642">
                  <c:v>106</c:v>
                </c:pt>
                <c:pt idx="643">
                  <c:v>149</c:v>
                </c:pt>
                <c:pt idx="644">
                  <c:v>92</c:v>
                </c:pt>
                <c:pt idx="645">
                  <c:v>97</c:v>
                </c:pt>
                <c:pt idx="646">
                  <c:v>103</c:v>
                </c:pt>
                <c:pt idx="647">
                  <c:v>126</c:v>
                </c:pt>
                <c:pt idx="648">
                  <c:v>100</c:v>
                </c:pt>
                <c:pt idx="649">
                  <c:v>100</c:v>
                </c:pt>
                <c:pt idx="650">
                  <c:v>116</c:v>
                </c:pt>
                <c:pt idx="651">
                  <c:v>106</c:v>
                </c:pt>
                <c:pt idx="652">
                  <c:v>121</c:v>
                </c:pt>
                <c:pt idx="653">
                  <c:v>110</c:v>
                </c:pt>
                <c:pt idx="654">
                  <c:v>101</c:v>
                </c:pt>
                <c:pt idx="655">
                  <c:v>138</c:v>
                </c:pt>
                <c:pt idx="656">
                  <c:v>110</c:v>
                </c:pt>
                <c:pt idx="657">
                  <c:v>94</c:v>
                </c:pt>
                <c:pt idx="658">
                  <c:v>110</c:v>
                </c:pt>
                <c:pt idx="659">
                  <c:v>94</c:v>
                </c:pt>
                <c:pt idx="660">
                  <c:v>88</c:v>
                </c:pt>
                <c:pt idx="661">
                  <c:v>98</c:v>
                </c:pt>
                <c:pt idx="662">
                  <c:v>128</c:v>
                </c:pt>
                <c:pt idx="663">
                  <c:v>104</c:v>
                </c:pt>
                <c:pt idx="664">
                  <c:v>123</c:v>
                </c:pt>
                <c:pt idx="665">
                  <c:v>118</c:v>
                </c:pt>
                <c:pt idx="666">
                  <c:v>86</c:v>
                </c:pt>
                <c:pt idx="667">
                  <c:v>106</c:v>
                </c:pt>
                <c:pt idx="668">
                  <c:v>106</c:v>
                </c:pt>
                <c:pt idx="669">
                  <c:v>99</c:v>
                </c:pt>
                <c:pt idx="670">
                  <c:v>109</c:v>
                </c:pt>
                <c:pt idx="671">
                  <c:v>121</c:v>
                </c:pt>
                <c:pt idx="672">
                  <c:v>112</c:v>
                </c:pt>
                <c:pt idx="673">
                  <c:v>118</c:v>
                </c:pt>
                <c:pt idx="674">
                  <c:v>130</c:v>
                </c:pt>
                <c:pt idx="675">
                  <c:v>147</c:v>
                </c:pt>
                <c:pt idx="676">
                  <c:v>106</c:v>
                </c:pt>
                <c:pt idx="677">
                  <c:v>110</c:v>
                </c:pt>
                <c:pt idx="678">
                  <c:v>143</c:v>
                </c:pt>
                <c:pt idx="679">
                  <c:v>108</c:v>
                </c:pt>
                <c:pt idx="680">
                  <c:v>89</c:v>
                </c:pt>
                <c:pt idx="681">
                  <c:v>121</c:v>
                </c:pt>
                <c:pt idx="682">
                  <c:v>95</c:v>
                </c:pt>
                <c:pt idx="683">
                  <c:v>115</c:v>
                </c:pt>
                <c:pt idx="684">
                  <c:v>102</c:v>
                </c:pt>
                <c:pt idx="685">
                  <c:v>98</c:v>
                </c:pt>
                <c:pt idx="686">
                  <c:v>102</c:v>
                </c:pt>
                <c:pt idx="687">
                  <c:v>89</c:v>
                </c:pt>
                <c:pt idx="688">
                  <c:v>112</c:v>
                </c:pt>
                <c:pt idx="689">
                  <c:v>118</c:v>
                </c:pt>
                <c:pt idx="690">
                  <c:v>118</c:v>
                </c:pt>
                <c:pt idx="691">
                  <c:v>99</c:v>
                </c:pt>
                <c:pt idx="692">
                  <c:v>144</c:v>
                </c:pt>
                <c:pt idx="693">
                  <c:v>121</c:v>
                </c:pt>
                <c:pt idx="694">
                  <c:v>120</c:v>
                </c:pt>
                <c:pt idx="695">
                  <c:v>107</c:v>
                </c:pt>
                <c:pt idx="696">
                  <c:v>101</c:v>
                </c:pt>
                <c:pt idx="697">
                  <c:v>111</c:v>
                </c:pt>
                <c:pt idx="698">
                  <c:v>135</c:v>
                </c:pt>
                <c:pt idx="699">
                  <c:v>124</c:v>
                </c:pt>
                <c:pt idx="700">
                  <c:v>125</c:v>
                </c:pt>
                <c:pt idx="701">
                  <c:v>98</c:v>
                </c:pt>
                <c:pt idx="702">
                  <c:v>97</c:v>
                </c:pt>
                <c:pt idx="703">
                  <c:v>102</c:v>
                </c:pt>
                <c:pt idx="704">
                  <c:v>101</c:v>
                </c:pt>
                <c:pt idx="705">
                  <c:v>129</c:v>
                </c:pt>
                <c:pt idx="706">
                  <c:v>84</c:v>
                </c:pt>
                <c:pt idx="707">
                  <c:v>105</c:v>
                </c:pt>
                <c:pt idx="708">
                  <c:v>114</c:v>
                </c:pt>
                <c:pt idx="709">
                  <c:v>102</c:v>
                </c:pt>
                <c:pt idx="710">
                  <c:v>140</c:v>
                </c:pt>
                <c:pt idx="711">
                  <c:v>86</c:v>
                </c:pt>
                <c:pt idx="712">
                  <c:v>123</c:v>
                </c:pt>
                <c:pt idx="713">
                  <c:v>92</c:v>
                </c:pt>
                <c:pt idx="714">
                  <c:v>94</c:v>
                </c:pt>
                <c:pt idx="715">
                  <c:v>100</c:v>
                </c:pt>
                <c:pt idx="716">
                  <c:v>107</c:v>
                </c:pt>
                <c:pt idx="717">
                  <c:v>115</c:v>
                </c:pt>
                <c:pt idx="718">
                  <c:v>154</c:v>
                </c:pt>
                <c:pt idx="719">
                  <c:v>117</c:v>
                </c:pt>
                <c:pt idx="720">
                  <c:v>106</c:v>
                </c:pt>
                <c:pt idx="721">
                  <c:v>104</c:v>
                </c:pt>
                <c:pt idx="722">
                  <c:v>96</c:v>
                </c:pt>
                <c:pt idx="723">
                  <c:v>91</c:v>
                </c:pt>
                <c:pt idx="724">
                  <c:v>93</c:v>
                </c:pt>
                <c:pt idx="725">
                  <c:v>140</c:v>
                </c:pt>
                <c:pt idx="726">
                  <c:v>117</c:v>
                </c:pt>
                <c:pt idx="727">
                  <c:v>117</c:v>
                </c:pt>
                <c:pt idx="728">
                  <c:v>99</c:v>
                </c:pt>
                <c:pt idx="729">
                  <c:v>134</c:v>
                </c:pt>
                <c:pt idx="730">
                  <c:v>95</c:v>
                </c:pt>
                <c:pt idx="731">
                  <c:v>121</c:v>
                </c:pt>
                <c:pt idx="732">
                  <c:v>140</c:v>
                </c:pt>
                <c:pt idx="733">
                  <c:v>140</c:v>
                </c:pt>
                <c:pt idx="734">
                  <c:v>107</c:v>
                </c:pt>
                <c:pt idx="735">
                  <c:v>115</c:v>
                </c:pt>
                <c:pt idx="736">
                  <c:v>91</c:v>
                </c:pt>
                <c:pt idx="737">
                  <c:v>125</c:v>
                </c:pt>
                <c:pt idx="738">
                  <c:v>98</c:v>
                </c:pt>
                <c:pt idx="739">
                  <c:v>90</c:v>
                </c:pt>
                <c:pt idx="740">
                  <c:v>99</c:v>
                </c:pt>
                <c:pt idx="741">
                  <c:v>97</c:v>
                </c:pt>
                <c:pt idx="742">
                  <c:v>140</c:v>
                </c:pt>
                <c:pt idx="743">
                  <c:v>102</c:v>
                </c:pt>
                <c:pt idx="744">
                  <c:v>105</c:v>
                </c:pt>
                <c:pt idx="745">
                  <c:v>131</c:v>
                </c:pt>
                <c:pt idx="746">
                  <c:v>89</c:v>
                </c:pt>
                <c:pt idx="747">
                  <c:v>89</c:v>
                </c:pt>
                <c:pt idx="748">
                  <c:v>128</c:v>
                </c:pt>
                <c:pt idx="749">
                  <c:v>93</c:v>
                </c:pt>
                <c:pt idx="750">
                  <c:v>103</c:v>
                </c:pt>
                <c:pt idx="751">
                  <c:v>104</c:v>
                </c:pt>
                <c:pt idx="752">
                  <c:v>126</c:v>
                </c:pt>
                <c:pt idx="753">
                  <c:v>115</c:v>
                </c:pt>
                <c:pt idx="754">
                  <c:v>90</c:v>
                </c:pt>
                <c:pt idx="755">
                  <c:v>142</c:v>
                </c:pt>
                <c:pt idx="756">
                  <c:v>95</c:v>
                </c:pt>
                <c:pt idx="757">
                  <c:v>109</c:v>
                </c:pt>
                <c:pt idx="758">
                  <c:v>90</c:v>
                </c:pt>
                <c:pt idx="759">
                  <c:v>91</c:v>
                </c:pt>
                <c:pt idx="760">
                  <c:v>106</c:v>
                </c:pt>
                <c:pt idx="761">
                  <c:v>105</c:v>
                </c:pt>
                <c:pt idx="762">
                  <c:v>102</c:v>
                </c:pt>
                <c:pt idx="763">
                  <c:v>129</c:v>
                </c:pt>
                <c:pt idx="764">
                  <c:v>133</c:v>
                </c:pt>
                <c:pt idx="765">
                  <c:v>119</c:v>
                </c:pt>
                <c:pt idx="766">
                  <c:v>114</c:v>
                </c:pt>
                <c:pt idx="767">
                  <c:v>94</c:v>
                </c:pt>
                <c:pt idx="768">
                  <c:v>99</c:v>
                </c:pt>
                <c:pt idx="769">
                  <c:v>123</c:v>
                </c:pt>
                <c:pt idx="770">
                  <c:v>168</c:v>
                </c:pt>
                <c:pt idx="771">
                  <c:v>116</c:v>
                </c:pt>
                <c:pt idx="772">
                  <c:v>126</c:v>
                </c:pt>
                <c:pt idx="773">
                  <c:v>128</c:v>
                </c:pt>
                <c:pt idx="774">
                  <c:v>101</c:v>
                </c:pt>
                <c:pt idx="775">
                  <c:v>89</c:v>
                </c:pt>
                <c:pt idx="776">
                  <c:v>152</c:v>
                </c:pt>
                <c:pt idx="777">
                  <c:v>89</c:v>
                </c:pt>
                <c:pt idx="778">
                  <c:v>111</c:v>
                </c:pt>
                <c:pt idx="779">
                  <c:v>132</c:v>
                </c:pt>
                <c:pt idx="780">
                  <c:v>96</c:v>
                </c:pt>
                <c:pt idx="781">
                  <c:v>94</c:v>
                </c:pt>
                <c:pt idx="782">
                  <c:v>100</c:v>
                </c:pt>
                <c:pt idx="783">
                  <c:v>124</c:v>
                </c:pt>
                <c:pt idx="784">
                  <c:v>128</c:v>
                </c:pt>
                <c:pt idx="785">
                  <c:v>118</c:v>
                </c:pt>
                <c:pt idx="786">
                  <c:v>111</c:v>
                </c:pt>
                <c:pt idx="787">
                  <c:v>106</c:v>
                </c:pt>
                <c:pt idx="788">
                  <c:v>107</c:v>
                </c:pt>
                <c:pt idx="789">
                  <c:v>120</c:v>
                </c:pt>
                <c:pt idx="790">
                  <c:v>120</c:v>
                </c:pt>
                <c:pt idx="791">
                  <c:v>94</c:v>
                </c:pt>
                <c:pt idx="792">
                  <c:v>148</c:v>
                </c:pt>
                <c:pt idx="793">
                  <c:v>95</c:v>
                </c:pt>
                <c:pt idx="794">
                  <c:v>116</c:v>
                </c:pt>
                <c:pt idx="795">
                  <c:v>116</c:v>
                </c:pt>
                <c:pt idx="796">
                  <c:v>117</c:v>
                </c:pt>
                <c:pt idx="797">
                  <c:v>129</c:v>
                </c:pt>
                <c:pt idx="798">
                  <c:v>81</c:v>
                </c:pt>
                <c:pt idx="799">
                  <c:v>130</c:v>
                </c:pt>
                <c:pt idx="800">
                  <c:v>108</c:v>
                </c:pt>
                <c:pt idx="801">
                  <c:v>101</c:v>
                </c:pt>
                <c:pt idx="802">
                  <c:v>132</c:v>
                </c:pt>
                <c:pt idx="803">
                  <c:v>103</c:v>
                </c:pt>
                <c:pt idx="804">
                  <c:v>121</c:v>
                </c:pt>
                <c:pt idx="805">
                  <c:v>105</c:v>
                </c:pt>
                <c:pt idx="806">
                  <c:v>95</c:v>
                </c:pt>
                <c:pt idx="807">
                  <c:v>98</c:v>
                </c:pt>
                <c:pt idx="808">
                  <c:v>107</c:v>
                </c:pt>
                <c:pt idx="809">
                  <c:v>153</c:v>
                </c:pt>
                <c:pt idx="810">
                  <c:v>122</c:v>
                </c:pt>
                <c:pt idx="811">
                  <c:v>109</c:v>
                </c:pt>
                <c:pt idx="812">
                  <c:v>131</c:v>
                </c:pt>
                <c:pt idx="813">
                  <c:v>138</c:v>
                </c:pt>
                <c:pt idx="814">
                  <c:v>121</c:v>
                </c:pt>
                <c:pt idx="815">
                  <c:v>100</c:v>
                </c:pt>
                <c:pt idx="816">
                  <c:v>90</c:v>
                </c:pt>
                <c:pt idx="817">
                  <c:v>158</c:v>
                </c:pt>
                <c:pt idx="818">
                  <c:v>112</c:v>
                </c:pt>
                <c:pt idx="819">
                  <c:v>105</c:v>
                </c:pt>
                <c:pt idx="820">
                  <c:v>138</c:v>
                </c:pt>
                <c:pt idx="821">
                  <c:v>101</c:v>
                </c:pt>
                <c:pt idx="822">
                  <c:v>96</c:v>
                </c:pt>
                <c:pt idx="823">
                  <c:v>91</c:v>
                </c:pt>
                <c:pt idx="824">
                  <c:v>90</c:v>
                </c:pt>
                <c:pt idx="825">
                  <c:v>110</c:v>
                </c:pt>
                <c:pt idx="826">
                  <c:v>92</c:v>
                </c:pt>
                <c:pt idx="827">
                  <c:v>104</c:v>
                </c:pt>
                <c:pt idx="828">
                  <c:v>180</c:v>
                </c:pt>
                <c:pt idx="829">
                  <c:v>142</c:v>
                </c:pt>
                <c:pt idx="830">
                  <c:v>109</c:v>
                </c:pt>
                <c:pt idx="831">
                  <c:v>141</c:v>
                </c:pt>
                <c:pt idx="832">
                  <c:v>111</c:v>
                </c:pt>
                <c:pt idx="833">
                  <c:v>102</c:v>
                </c:pt>
                <c:pt idx="834">
                  <c:v>107</c:v>
                </c:pt>
                <c:pt idx="835">
                  <c:v>118</c:v>
                </c:pt>
                <c:pt idx="836">
                  <c:v>156</c:v>
                </c:pt>
                <c:pt idx="837">
                  <c:v>107</c:v>
                </c:pt>
                <c:pt idx="838">
                  <c:v>169</c:v>
                </c:pt>
                <c:pt idx="839">
                  <c:v>104</c:v>
                </c:pt>
                <c:pt idx="840">
                  <c:v>89</c:v>
                </c:pt>
                <c:pt idx="841">
                  <c:v>96</c:v>
                </c:pt>
                <c:pt idx="842">
                  <c:v>117</c:v>
                </c:pt>
                <c:pt idx="843">
                  <c:v>89</c:v>
                </c:pt>
                <c:pt idx="844">
                  <c:v>134</c:v>
                </c:pt>
                <c:pt idx="845">
                  <c:v>113</c:v>
                </c:pt>
                <c:pt idx="846">
                  <c:v>121</c:v>
                </c:pt>
                <c:pt idx="847">
                  <c:v>94</c:v>
                </c:pt>
                <c:pt idx="848">
                  <c:v>125</c:v>
                </c:pt>
                <c:pt idx="849">
                  <c:v>105</c:v>
                </c:pt>
                <c:pt idx="850">
                  <c:v>100</c:v>
                </c:pt>
                <c:pt idx="851">
                  <c:v>104</c:v>
                </c:pt>
                <c:pt idx="852">
                  <c:v>119</c:v>
                </c:pt>
                <c:pt idx="853">
                  <c:v>92</c:v>
                </c:pt>
                <c:pt idx="854">
                  <c:v>137</c:v>
                </c:pt>
                <c:pt idx="855">
                  <c:v>113</c:v>
                </c:pt>
                <c:pt idx="856">
                  <c:v>107</c:v>
                </c:pt>
                <c:pt idx="857">
                  <c:v>141</c:v>
                </c:pt>
                <c:pt idx="858">
                  <c:v>123</c:v>
                </c:pt>
                <c:pt idx="859">
                  <c:v>80</c:v>
                </c:pt>
                <c:pt idx="860">
                  <c:v>93</c:v>
                </c:pt>
                <c:pt idx="861">
                  <c:v>107</c:v>
                </c:pt>
                <c:pt idx="862">
                  <c:v>115</c:v>
                </c:pt>
                <c:pt idx="863">
                  <c:v>98</c:v>
                </c:pt>
                <c:pt idx="864">
                  <c:v>123</c:v>
                </c:pt>
                <c:pt idx="865">
                  <c:v>109</c:v>
                </c:pt>
                <c:pt idx="866">
                  <c:v>114</c:v>
                </c:pt>
                <c:pt idx="867">
                  <c:v>102</c:v>
                </c:pt>
                <c:pt idx="868">
                  <c:v>92</c:v>
                </c:pt>
                <c:pt idx="869">
                  <c:v>117</c:v>
                </c:pt>
                <c:pt idx="870">
                  <c:v>96</c:v>
                </c:pt>
                <c:pt idx="871">
                  <c:v>126</c:v>
                </c:pt>
                <c:pt idx="872">
                  <c:v>130</c:v>
                </c:pt>
                <c:pt idx="873">
                  <c:v>111</c:v>
                </c:pt>
                <c:pt idx="874">
                  <c:v>144</c:v>
                </c:pt>
                <c:pt idx="875">
                  <c:v>136</c:v>
                </c:pt>
                <c:pt idx="876">
                  <c:v>117</c:v>
                </c:pt>
                <c:pt idx="877">
                  <c:v>109</c:v>
                </c:pt>
                <c:pt idx="878">
                  <c:v>136</c:v>
                </c:pt>
                <c:pt idx="879">
                  <c:v>92</c:v>
                </c:pt>
                <c:pt idx="880">
                  <c:v>102</c:v>
                </c:pt>
                <c:pt idx="881">
                  <c:v>152</c:v>
                </c:pt>
                <c:pt idx="882">
                  <c:v>150</c:v>
                </c:pt>
                <c:pt idx="883">
                  <c:v>97</c:v>
                </c:pt>
                <c:pt idx="884">
                  <c:v>96</c:v>
                </c:pt>
                <c:pt idx="885">
                  <c:v>139</c:v>
                </c:pt>
                <c:pt idx="886">
                  <c:v>102</c:v>
                </c:pt>
                <c:pt idx="887">
                  <c:v>98</c:v>
                </c:pt>
                <c:pt idx="888">
                  <c:v>120</c:v>
                </c:pt>
                <c:pt idx="889">
                  <c:v>124</c:v>
                </c:pt>
                <c:pt idx="890">
                  <c:v>123</c:v>
                </c:pt>
                <c:pt idx="891">
                  <c:v>99</c:v>
                </c:pt>
                <c:pt idx="892">
                  <c:v>130</c:v>
                </c:pt>
                <c:pt idx="893">
                  <c:v>97</c:v>
                </c:pt>
                <c:pt idx="894">
                  <c:v>123</c:v>
                </c:pt>
                <c:pt idx="895">
                  <c:v>122</c:v>
                </c:pt>
                <c:pt idx="896">
                  <c:v>143</c:v>
                </c:pt>
                <c:pt idx="897">
                  <c:v>93</c:v>
                </c:pt>
                <c:pt idx="898">
                  <c:v>88</c:v>
                </c:pt>
                <c:pt idx="899">
                  <c:v>94</c:v>
                </c:pt>
                <c:pt idx="900">
                  <c:v>116</c:v>
                </c:pt>
                <c:pt idx="901">
                  <c:v>165</c:v>
                </c:pt>
                <c:pt idx="902">
                  <c:v>86</c:v>
                </c:pt>
                <c:pt idx="903">
                  <c:v>81</c:v>
                </c:pt>
                <c:pt idx="904">
                  <c:v>108</c:v>
                </c:pt>
                <c:pt idx="905">
                  <c:v>137</c:v>
                </c:pt>
                <c:pt idx="906">
                  <c:v>131</c:v>
                </c:pt>
                <c:pt idx="907">
                  <c:v>93</c:v>
                </c:pt>
                <c:pt idx="908">
                  <c:v>101</c:v>
                </c:pt>
                <c:pt idx="909">
                  <c:v>105</c:v>
                </c:pt>
                <c:pt idx="910">
                  <c:v>147</c:v>
                </c:pt>
                <c:pt idx="911">
                  <c:v>91</c:v>
                </c:pt>
                <c:pt idx="912">
                  <c:v>91</c:v>
                </c:pt>
                <c:pt idx="913">
                  <c:v>106</c:v>
                </c:pt>
                <c:pt idx="914">
                  <c:v>107</c:v>
                </c:pt>
                <c:pt idx="915">
                  <c:v>96</c:v>
                </c:pt>
                <c:pt idx="916">
                  <c:v>87</c:v>
                </c:pt>
                <c:pt idx="917">
                  <c:v>165</c:v>
                </c:pt>
                <c:pt idx="918">
                  <c:v>102</c:v>
                </c:pt>
                <c:pt idx="919">
                  <c:v>96</c:v>
                </c:pt>
                <c:pt idx="920">
                  <c:v>133</c:v>
                </c:pt>
                <c:pt idx="921">
                  <c:v>94</c:v>
                </c:pt>
                <c:pt idx="922">
                  <c:v>84</c:v>
                </c:pt>
                <c:pt idx="923">
                  <c:v>152</c:v>
                </c:pt>
                <c:pt idx="924">
                  <c:v>122</c:v>
                </c:pt>
                <c:pt idx="925">
                  <c:v>113</c:v>
                </c:pt>
                <c:pt idx="926">
                  <c:v>97</c:v>
                </c:pt>
                <c:pt idx="927">
                  <c:v>148</c:v>
                </c:pt>
                <c:pt idx="928">
                  <c:v>104</c:v>
                </c:pt>
                <c:pt idx="929">
                  <c:v>108</c:v>
                </c:pt>
                <c:pt idx="930">
                  <c:v>123</c:v>
                </c:pt>
                <c:pt idx="931">
                  <c:v>115</c:v>
                </c:pt>
                <c:pt idx="932">
                  <c:v>95</c:v>
                </c:pt>
                <c:pt idx="933">
                  <c:v>94</c:v>
                </c:pt>
                <c:pt idx="934">
                  <c:v>93</c:v>
                </c:pt>
                <c:pt idx="935">
                  <c:v>131</c:v>
                </c:pt>
                <c:pt idx="936">
                  <c:v>95</c:v>
                </c:pt>
                <c:pt idx="937">
                  <c:v>147</c:v>
                </c:pt>
                <c:pt idx="938">
                  <c:v>107</c:v>
                </c:pt>
                <c:pt idx="939">
                  <c:v>87</c:v>
                </c:pt>
                <c:pt idx="940">
                  <c:v>104</c:v>
                </c:pt>
                <c:pt idx="941">
                  <c:v>82</c:v>
                </c:pt>
                <c:pt idx="942">
                  <c:v>130</c:v>
                </c:pt>
                <c:pt idx="943">
                  <c:v>108</c:v>
                </c:pt>
                <c:pt idx="944">
                  <c:v>113</c:v>
                </c:pt>
                <c:pt idx="945">
                  <c:v>124</c:v>
                </c:pt>
                <c:pt idx="946">
                  <c:v>130</c:v>
                </c:pt>
                <c:pt idx="947">
                  <c:v>92</c:v>
                </c:pt>
                <c:pt idx="948">
                  <c:v>101</c:v>
                </c:pt>
                <c:pt idx="949">
                  <c:v>97</c:v>
                </c:pt>
                <c:pt idx="950">
                  <c:v>97</c:v>
                </c:pt>
                <c:pt idx="951">
                  <c:v>110</c:v>
                </c:pt>
                <c:pt idx="952">
                  <c:v>105</c:v>
                </c:pt>
                <c:pt idx="953">
                  <c:v>91</c:v>
                </c:pt>
                <c:pt idx="954">
                  <c:v>103</c:v>
                </c:pt>
                <c:pt idx="955">
                  <c:v>95</c:v>
                </c:pt>
                <c:pt idx="956">
                  <c:v>109</c:v>
                </c:pt>
                <c:pt idx="957">
                  <c:v>117</c:v>
                </c:pt>
                <c:pt idx="958">
                  <c:v>121</c:v>
                </c:pt>
                <c:pt idx="959">
                  <c:v>94</c:v>
                </c:pt>
                <c:pt idx="960">
                  <c:v>88</c:v>
                </c:pt>
                <c:pt idx="961">
                  <c:v>130</c:v>
                </c:pt>
                <c:pt idx="962">
                  <c:v>136</c:v>
                </c:pt>
                <c:pt idx="963">
                  <c:v>90</c:v>
                </c:pt>
                <c:pt idx="964">
                  <c:v>133</c:v>
                </c:pt>
                <c:pt idx="965">
                  <c:v>101</c:v>
                </c:pt>
                <c:pt idx="966">
                  <c:v>129</c:v>
                </c:pt>
                <c:pt idx="967">
                  <c:v>112</c:v>
                </c:pt>
                <c:pt idx="968">
                  <c:v>106</c:v>
                </c:pt>
                <c:pt idx="969">
                  <c:v>100</c:v>
                </c:pt>
                <c:pt idx="970">
                  <c:v>133</c:v>
                </c:pt>
                <c:pt idx="971">
                  <c:v>130</c:v>
                </c:pt>
                <c:pt idx="972">
                  <c:v>105</c:v>
                </c:pt>
                <c:pt idx="973">
                  <c:v>131</c:v>
                </c:pt>
                <c:pt idx="974">
                  <c:v>120</c:v>
                </c:pt>
                <c:pt idx="975">
                  <c:v>110</c:v>
                </c:pt>
                <c:pt idx="976">
                  <c:v>103</c:v>
                </c:pt>
                <c:pt idx="977">
                  <c:v>109</c:v>
                </c:pt>
                <c:pt idx="978">
                  <c:v>120</c:v>
                </c:pt>
                <c:pt idx="979">
                  <c:v>95</c:v>
                </c:pt>
                <c:pt idx="980">
                  <c:v>112</c:v>
                </c:pt>
                <c:pt idx="981">
                  <c:v>127</c:v>
                </c:pt>
                <c:pt idx="982">
                  <c:v>89</c:v>
                </c:pt>
                <c:pt idx="983">
                  <c:v>100</c:v>
                </c:pt>
                <c:pt idx="984">
                  <c:v>114</c:v>
                </c:pt>
                <c:pt idx="985">
                  <c:v>90</c:v>
                </c:pt>
                <c:pt idx="986">
                  <c:v>139</c:v>
                </c:pt>
                <c:pt idx="987">
                  <c:v>94</c:v>
                </c:pt>
                <c:pt idx="988">
                  <c:v>93</c:v>
                </c:pt>
                <c:pt idx="989">
                  <c:v>106</c:v>
                </c:pt>
                <c:pt idx="990">
                  <c:v>105</c:v>
                </c:pt>
                <c:pt idx="991">
                  <c:v>106</c:v>
                </c:pt>
                <c:pt idx="992">
                  <c:v>113</c:v>
                </c:pt>
                <c:pt idx="993">
                  <c:v>165</c:v>
                </c:pt>
                <c:pt idx="994">
                  <c:v>133</c:v>
                </c:pt>
                <c:pt idx="995">
                  <c:v>101</c:v>
                </c:pt>
                <c:pt idx="996">
                  <c:v>86</c:v>
                </c:pt>
                <c:pt idx="997">
                  <c:v>86</c:v>
                </c:pt>
                <c:pt idx="998">
                  <c:v>145</c:v>
                </c:pt>
                <c:pt idx="999">
                  <c:v>109</c:v>
                </c:pt>
                <c:pt idx="1000">
                  <c:v>111</c:v>
                </c:pt>
                <c:pt idx="1001">
                  <c:v>117</c:v>
                </c:pt>
                <c:pt idx="1002">
                  <c:v>103</c:v>
                </c:pt>
                <c:pt idx="1003">
                  <c:v>100</c:v>
                </c:pt>
                <c:pt idx="1004">
                  <c:v>94</c:v>
                </c:pt>
                <c:pt idx="1005">
                  <c:v>86</c:v>
                </c:pt>
                <c:pt idx="1006">
                  <c:v>99</c:v>
                </c:pt>
                <c:pt idx="1007">
                  <c:v>150</c:v>
                </c:pt>
                <c:pt idx="1008">
                  <c:v>96</c:v>
                </c:pt>
                <c:pt idx="1009">
                  <c:v>97</c:v>
                </c:pt>
                <c:pt idx="1010">
                  <c:v>96</c:v>
                </c:pt>
                <c:pt idx="1011">
                  <c:v>100</c:v>
                </c:pt>
                <c:pt idx="1012">
                  <c:v>90</c:v>
                </c:pt>
                <c:pt idx="1013">
                  <c:v>106</c:v>
                </c:pt>
                <c:pt idx="1014">
                  <c:v>91</c:v>
                </c:pt>
                <c:pt idx="1015">
                  <c:v>141</c:v>
                </c:pt>
                <c:pt idx="1016">
                  <c:v>97</c:v>
                </c:pt>
                <c:pt idx="1017">
                  <c:v>134</c:v>
                </c:pt>
                <c:pt idx="1018">
                  <c:v>95</c:v>
                </c:pt>
                <c:pt idx="1019">
                  <c:v>101</c:v>
                </c:pt>
                <c:pt idx="1020">
                  <c:v>143</c:v>
                </c:pt>
                <c:pt idx="1021">
                  <c:v>86</c:v>
                </c:pt>
                <c:pt idx="1022">
                  <c:v>141</c:v>
                </c:pt>
                <c:pt idx="1023">
                  <c:v>120</c:v>
                </c:pt>
                <c:pt idx="1024">
                  <c:v>106</c:v>
                </c:pt>
                <c:pt idx="1025">
                  <c:v>121</c:v>
                </c:pt>
                <c:pt idx="1026">
                  <c:v>109</c:v>
                </c:pt>
                <c:pt idx="1027">
                  <c:v>108</c:v>
                </c:pt>
                <c:pt idx="1028">
                  <c:v>118</c:v>
                </c:pt>
                <c:pt idx="1029">
                  <c:v>105</c:v>
                </c:pt>
                <c:pt idx="1030">
                  <c:v>92</c:v>
                </c:pt>
                <c:pt idx="1031">
                  <c:v>112</c:v>
                </c:pt>
                <c:pt idx="1032">
                  <c:v>92</c:v>
                </c:pt>
                <c:pt idx="1033">
                  <c:v>99</c:v>
                </c:pt>
                <c:pt idx="1034">
                  <c:v>89</c:v>
                </c:pt>
                <c:pt idx="1035">
                  <c:v>123</c:v>
                </c:pt>
                <c:pt idx="1036">
                  <c:v>132</c:v>
                </c:pt>
                <c:pt idx="1037">
                  <c:v>117</c:v>
                </c:pt>
                <c:pt idx="1038">
                  <c:v>91</c:v>
                </c:pt>
                <c:pt idx="1039">
                  <c:v>116</c:v>
                </c:pt>
                <c:pt idx="1040">
                  <c:v>108</c:v>
                </c:pt>
                <c:pt idx="1041">
                  <c:v>169</c:v>
                </c:pt>
                <c:pt idx="1042">
                  <c:v>149</c:v>
                </c:pt>
                <c:pt idx="1043">
                  <c:v>141</c:v>
                </c:pt>
                <c:pt idx="1044">
                  <c:v>98</c:v>
                </c:pt>
                <c:pt idx="1045">
                  <c:v>131</c:v>
                </c:pt>
                <c:pt idx="1046">
                  <c:v>118</c:v>
                </c:pt>
                <c:pt idx="1047">
                  <c:v>123</c:v>
                </c:pt>
                <c:pt idx="1048">
                  <c:v>100</c:v>
                </c:pt>
                <c:pt idx="1049">
                  <c:v>96</c:v>
                </c:pt>
                <c:pt idx="1050">
                  <c:v>135</c:v>
                </c:pt>
                <c:pt idx="1051">
                  <c:v>93</c:v>
                </c:pt>
                <c:pt idx="1052">
                  <c:v>99</c:v>
                </c:pt>
                <c:pt idx="1053">
                  <c:v>137</c:v>
                </c:pt>
                <c:pt idx="1054">
                  <c:v>120</c:v>
                </c:pt>
                <c:pt idx="1055">
                  <c:v>123</c:v>
                </c:pt>
                <c:pt idx="1056">
                  <c:v>135</c:v>
                </c:pt>
                <c:pt idx="1057">
                  <c:v>114</c:v>
                </c:pt>
                <c:pt idx="1058">
                  <c:v>123</c:v>
                </c:pt>
                <c:pt idx="1059">
                  <c:v>138</c:v>
                </c:pt>
                <c:pt idx="1060">
                  <c:v>108</c:v>
                </c:pt>
                <c:pt idx="1061">
                  <c:v>100</c:v>
                </c:pt>
                <c:pt idx="1062">
                  <c:v>104</c:v>
                </c:pt>
                <c:pt idx="1063">
                  <c:v>97</c:v>
                </c:pt>
                <c:pt idx="1064">
                  <c:v>112</c:v>
                </c:pt>
                <c:pt idx="1065">
                  <c:v>94</c:v>
                </c:pt>
                <c:pt idx="1066">
                  <c:v>110</c:v>
                </c:pt>
                <c:pt idx="1067">
                  <c:v>146</c:v>
                </c:pt>
                <c:pt idx="1068">
                  <c:v>109</c:v>
                </c:pt>
                <c:pt idx="1069">
                  <c:v>113</c:v>
                </c:pt>
                <c:pt idx="1070">
                  <c:v>110</c:v>
                </c:pt>
                <c:pt idx="1071">
                  <c:v>102</c:v>
                </c:pt>
                <c:pt idx="1072">
                  <c:v>112</c:v>
                </c:pt>
                <c:pt idx="1073">
                  <c:v>80</c:v>
                </c:pt>
                <c:pt idx="1074">
                  <c:v>97</c:v>
                </c:pt>
                <c:pt idx="1075">
                  <c:v>112</c:v>
                </c:pt>
                <c:pt idx="1076">
                  <c:v>108</c:v>
                </c:pt>
                <c:pt idx="1077">
                  <c:v>100</c:v>
                </c:pt>
                <c:pt idx="1078">
                  <c:v>85</c:v>
                </c:pt>
                <c:pt idx="1079">
                  <c:v>110</c:v>
                </c:pt>
                <c:pt idx="1080">
                  <c:v>110</c:v>
                </c:pt>
                <c:pt idx="1081">
                  <c:v>91</c:v>
                </c:pt>
                <c:pt idx="1082">
                  <c:v>95</c:v>
                </c:pt>
                <c:pt idx="1083">
                  <c:v>131</c:v>
                </c:pt>
                <c:pt idx="1084">
                  <c:v>109</c:v>
                </c:pt>
                <c:pt idx="1085">
                  <c:v>86</c:v>
                </c:pt>
                <c:pt idx="1086">
                  <c:v>124</c:v>
                </c:pt>
                <c:pt idx="1087">
                  <c:v>129</c:v>
                </c:pt>
                <c:pt idx="1088">
                  <c:v>113</c:v>
                </c:pt>
                <c:pt idx="1089">
                  <c:v>106</c:v>
                </c:pt>
                <c:pt idx="1090">
                  <c:v>119</c:v>
                </c:pt>
                <c:pt idx="1091">
                  <c:v>100</c:v>
                </c:pt>
                <c:pt idx="1092">
                  <c:v>147</c:v>
                </c:pt>
                <c:pt idx="1093">
                  <c:v>110</c:v>
                </c:pt>
                <c:pt idx="1094">
                  <c:v>102</c:v>
                </c:pt>
                <c:pt idx="1095">
                  <c:v>101</c:v>
                </c:pt>
                <c:pt idx="1096">
                  <c:v>122</c:v>
                </c:pt>
                <c:pt idx="1097">
                  <c:v>89</c:v>
                </c:pt>
                <c:pt idx="1098">
                  <c:v>112</c:v>
                </c:pt>
                <c:pt idx="1099">
                  <c:v>115</c:v>
                </c:pt>
                <c:pt idx="1100">
                  <c:v>105</c:v>
                </c:pt>
                <c:pt idx="1101">
                  <c:v>128</c:v>
                </c:pt>
                <c:pt idx="1102">
                  <c:v>106</c:v>
                </c:pt>
                <c:pt idx="1103">
                  <c:v>134</c:v>
                </c:pt>
                <c:pt idx="1104">
                  <c:v>109</c:v>
                </c:pt>
                <c:pt idx="1105">
                  <c:v>130</c:v>
                </c:pt>
                <c:pt idx="1106">
                  <c:v>88</c:v>
                </c:pt>
                <c:pt idx="1107">
                  <c:v>89</c:v>
                </c:pt>
                <c:pt idx="1108">
                  <c:v>100</c:v>
                </c:pt>
                <c:pt idx="1109">
                  <c:v>106</c:v>
                </c:pt>
                <c:pt idx="1110">
                  <c:v>181</c:v>
                </c:pt>
                <c:pt idx="1111">
                  <c:v>108</c:v>
                </c:pt>
                <c:pt idx="1112">
                  <c:v>95</c:v>
                </c:pt>
                <c:pt idx="1113">
                  <c:v>0</c:v>
                </c:pt>
                <c:pt idx="1114">
                  <c:v>97</c:v>
                </c:pt>
                <c:pt idx="1115">
                  <c:v>121</c:v>
                </c:pt>
                <c:pt idx="1116">
                  <c:v>137</c:v>
                </c:pt>
                <c:pt idx="1117">
                  <c:v>104</c:v>
                </c:pt>
                <c:pt idx="1118">
                  <c:v>123</c:v>
                </c:pt>
                <c:pt idx="1119">
                  <c:v>109</c:v>
                </c:pt>
                <c:pt idx="1120">
                  <c:v>116</c:v>
                </c:pt>
                <c:pt idx="1121">
                  <c:v>101</c:v>
                </c:pt>
                <c:pt idx="1122">
                  <c:v>115</c:v>
                </c:pt>
                <c:pt idx="1123">
                  <c:v>91</c:v>
                </c:pt>
                <c:pt idx="1124">
                  <c:v>99</c:v>
                </c:pt>
                <c:pt idx="1125">
                  <c:v>135</c:v>
                </c:pt>
                <c:pt idx="1126">
                  <c:v>110</c:v>
                </c:pt>
                <c:pt idx="1127">
                  <c:v>102</c:v>
                </c:pt>
                <c:pt idx="1128">
                  <c:v>146</c:v>
                </c:pt>
                <c:pt idx="1129">
                  <c:v>112</c:v>
                </c:pt>
                <c:pt idx="1130">
                  <c:v>88</c:v>
                </c:pt>
                <c:pt idx="1131">
                  <c:v>94</c:v>
                </c:pt>
                <c:pt idx="1132">
                  <c:v>100</c:v>
                </c:pt>
                <c:pt idx="1133">
                  <c:v>137</c:v>
                </c:pt>
                <c:pt idx="1134">
                  <c:v>142</c:v>
                </c:pt>
                <c:pt idx="1135">
                  <c:v>140</c:v>
                </c:pt>
                <c:pt idx="1136">
                  <c:v>103</c:v>
                </c:pt>
                <c:pt idx="1137">
                  <c:v>125</c:v>
                </c:pt>
                <c:pt idx="1138">
                  <c:v>101</c:v>
                </c:pt>
                <c:pt idx="1139">
                  <c:v>134</c:v>
                </c:pt>
                <c:pt idx="1140">
                  <c:v>107</c:v>
                </c:pt>
                <c:pt idx="1141">
                  <c:v>93</c:v>
                </c:pt>
                <c:pt idx="1142">
                  <c:v>99</c:v>
                </c:pt>
                <c:pt idx="1143">
                  <c:v>107</c:v>
                </c:pt>
                <c:pt idx="1144">
                  <c:v>100</c:v>
                </c:pt>
                <c:pt idx="1145">
                  <c:v>88</c:v>
                </c:pt>
                <c:pt idx="1146">
                  <c:v>127</c:v>
                </c:pt>
                <c:pt idx="1147">
                  <c:v>132</c:v>
                </c:pt>
                <c:pt idx="1148">
                  <c:v>99</c:v>
                </c:pt>
                <c:pt idx="1149">
                  <c:v>122</c:v>
                </c:pt>
                <c:pt idx="1150">
                  <c:v>92</c:v>
                </c:pt>
                <c:pt idx="1151">
                  <c:v>94</c:v>
                </c:pt>
                <c:pt idx="1152">
                  <c:v>88</c:v>
                </c:pt>
                <c:pt idx="1153">
                  <c:v>103</c:v>
                </c:pt>
                <c:pt idx="1154">
                  <c:v>87</c:v>
                </c:pt>
                <c:pt idx="1155">
                  <c:v>100</c:v>
                </c:pt>
                <c:pt idx="1156">
                  <c:v>115</c:v>
                </c:pt>
                <c:pt idx="1157">
                  <c:v>93</c:v>
                </c:pt>
                <c:pt idx="1158">
                  <c:v>113</c:v>
                </c:pt>
                <c:pt idx="1159">
                  <c:v>111</c:v>
                </c:pt>
                <c:pt idx="1160">
                  <c:v>124</c:v>
                </c:pt>
                <c:pt idx="1161">
                  <c:v>110</c:v>
                </c:pt>
                <c:pt idx="1162">
                  <c:v>92</c:v>
                </c:pt>
                <c:pt idx="1163">
                  <c:v>126</c:v>
                </c:pt>
                <c:pt idx="1164">
                  <c:v>97</c:v>
                </c:pt>
                <c:pt idx="1165">
                  <c:v>119</c:v>
                </c:pt>
                <c:pt idx="1166">
                  <c:v>92</c:v>
                </c:pt>
                <c:pt idx="1167">
                  <c:v>120</c:v>
                </c:pt>
                <c:pt idx="1168">
                  <c:v>88</c:v>
                </c:pt>
                <c:pt idx="1169">
                  <c:v>106</c:v>
                </c:pt>
                <c:pt idx="1170">
                  <c:v>124</c:v>
                </c:pt>
                <c:pt idx="1171">
                  <c:v>122</c:v>
                </c:pt>
                <c:pt idx="1172">
                  <c:v>90</c:v>
                </c:pt>
                <c:pt idx="1173">
                  <c:v>108</c:v>
                </c:pt>
                <c:pt idx="1174">
                  <c:v>83</c:v>
                </c:pt>
                <c:pt idx="1175">
                  <c:v>160</c:v>
                </c:pt>
                <c:pt idx="1176">
                  <c:v>108</c:v>
                </c:pt>
                <c:pt idx="1177">
                  <c:v>86</c:v>
                </c:pt>
                <c:pt idx="1178">
                  <c:v>85</c:v>
                </c:pt>
                <c:pt idx="1179">
                  <c:v>109</c:v>
                </c:pt>
                <c:pt idx="1180">
                  <c:v>136</c:v>
                </c:pt>
                <c:pt idx="1181">
                  <c:v>98</c:v>
                </c:pt>
                <c:pt idx="1182">
                  <c:v>107</c:v>
                </c:pt>
                <c:pt idx="1183">
                  <c:v>117</c:v>
                </c:pt>
                <c:pt idx="1184">
                  <c:v>81</c:v>
                </c:pt>
                <c:pt idx="1185">
                  <c:v>110</c:v>
                </c:pt>
                <c:pt idx="1186">
                  <c:v>129</c:v>
                </c:pt>
                <c:pt idx="1187">
                  <c:v>103</c:v>
                </c:pt>
                <c:pt idx="1188">
                  <c:v>79</c:v>
                </c:pt>
                <c:pt idx="1189">
                  <c:v>118</c:v>
                </c:pt>
                <c:pt idx="1190">
                  <c:v>116</c:v>
                </c:pt>
                <c:pt idx="1191">
                  <c:v>98</c:v>
                </c:pt>
                <c:pt idx="1192">
                  <c:v>90</c:v>
                </c:pt>
                <c:pt idx="1193">
                  <c:v>116</c:v>
                </c:pt>
                <c:pt idx="1194">
                  <c:v>96</c:v>
                </c:pt>
                <c:pt idx="1195">
                  <c:v>90</c:v>
                </c:pt>
                <c:pt idx="1196">
                  <c:v>108</c:v>
                </c:pt>
                <c:pt idx="1197">
                  <c:v>130</c:v>
                </c:pt>
                <c:pt idx="1198">
                  <c:v>90</c:v>
                </c:pt>
                <c:pt idx="1199">
                  <c:v>130</c:v>
                </c:pt>
                <c:pt idx="1200">
                  <c:v>128</c:v>
                </c:pt>
                <c:pt idx="1201">
                  <c:v>165</c:v>
                </c:pt>
                <c:pt idx="1202">
                  <c:v>128</c:v>
                </c:pt>
                <c:pt idx="1203">
                  <c:v>122</c:v>
                </c:pt>
                <c:pt idx="1204">
                  <c:v>97</c:v>
                </c:pt>
                <c:pt idx="1205">
                  <c:v>91</c:v>
                </c:pt>
                <c:pt idx="1206">
                  <c:v>89</c:v>
                </c:pt>
                <c:pt idx="1207">
                  <c:v>112</c:v>
                </c:pt>
                <c:pt idx="1208">
                  <c:v>88</c:v>
                </c:pt>
                <c:pt idx="1209">
                  <c:v>111</c:v>
                </c:pt>
                <c:pt idx="1210">
                  <c:v>92</c:v>
                </c:pt>
                <c:pt idx="1211">
                  <c:v>96</c:v>
                </c:pt>
                <c:pt idx="1212">
                  <c:v>112</c:v>
                </c:pt>
                <c:pt idx="1213">
                  <c:v>134</c:v>
                </c:pt>
                <c:pt idx="1214">
                  <c:v>103</c:v>
                </c:pt>
                <c:pt idx="1215">
                  <c:v>100</c:v>
                </c:pt>
                <c:pt idx="1216">
                  <c:v>130</c:v>
                </c:pt>
                <c:pt idx="1217">
                  <c:v>84</c:v>
                </c:pt>
                <c:pt idx="1218">
                  <c:v>158</c:v>
                </c:pt>
                <c:pt idx="1219">
                  <c:v>112</c:v>
                </c:pt>
                <c:pt idx="1220">
                  <c:v>122</c:v>
                </c:pt>
                <c:pt idx="1221">
                  <c:v>90</c:v>
                </c:pt>
                <c:pt idx="1222">
                  <c:v>94</c:v>
                </c:pt>
                <c:pt idx="1223">
                  <c:v>135</c:v>
                </c:pt>
                <c:pt idx="1224">
                  <c:v>110</c:v>
                </c:pt>
                <c:pt idx="1225">
                  <c:v>71</c:v>
                </c:pt>
                <c:pt idx="1226">
                  <c:v>89</c:v>
                </c:pt>
                <c:pt idx="1227">
                  <c:v>96</c:v>
                </c:pt>
                <c:pt idx="1228">
                  <c:v>85</c:v>
                </c:pt>
                <c:pt idx="1229">
                  <c:v>86</c:v>
                </c:pt>
                <c:pt idx="1230">
                  <c:v>111</c:v>
                </c:pt>
                <c:pt idx="1231">
                  <c:v>120</c:v>
                </c:pt>
                <c:pt idx="1232">
                  <c:v>143</c:v>
                </c:pt>
                <c:pt idx="1233">
                  <c:v>108</c:v>
                </c:pt>
                <c:pt idx="1234">
                  <c:v>106</c:v>
                </c:pt>
                <c:pt idx="1235">
                  <c:v>120</c:v>
                </c:pt>
                <c:pt idx="1236">
                  <c:v>126</c:v>
                </c:pt>
                <c:pt idx="1237">
                  <c:v>96</c:v>
                </c:pt>
                <c:pt idx="1238">
                  <c:v>100</c:v>
                </c:pt>
                <c:pt idx="1239">
                  <c:v>95</c:v>
                </c:pt>
                <c:pt idx="1240">
                  <c:v>81</c:v>
                </c:pt>
                <c:pt idx="1241">
                  <c:v>85</c:v>
                </c:pt>
                <c:pt idx="1242">
                  <c:v>117</c:v>
                </c:pt>
                <c:pt idx="1243">
                  <c:v>113</c:v>
                </c:pt>
                <c:pt idx="1244">
                  <c:v>106</c:v>
                </c:pt>
                <c:pt idx="1245">
                  <c:v>101</c:v>
                </c:pt>
                <c:pt idx="1246">
                  <c:v>87</c:v>
                </c:pt>
                <c:pt idx="1247">
                  <c:v>128</c:v>
                </c:pt>
                <c:pt idx="1248">
                  <c:v>100</c:v>
                </c:pt>
                <c:pt idx="1249">
                  <c:v>98</c:v>
                </c:pt>
                <c:pt idx="1250">
                  <c:v>94</c:v>
                </c:pt>
                <c:pt idx="1251">
                  <c:v>129</c:v>
                </c:pt>
                <c:pt idx="1252">
                  <c:v>104</c:v>
                </c:pt>
                <c:pt idx="1253">
                  <c:v>91</c:v>
                </c:pt>
                <c:pt idx="1254">
                  <c:v>83</c:v>
                </c:pt>
                <c:pt idx="1255">
                  <c:v>103</c:v>
                </c:pt>
                <c:pt idx="1256">
                  <c:v>83</c:v>
                </c:pt>
                <c:pt idx="1257">
                  <c:v>81</c:v>
                </c:pt>
                <c:pt idx="1258">
                  <c:v>86</c:v>
                </c:pt>
                <c:pt idx="1259">
                  <c:v>75</c:v>
                </c:pt>
                <c:pt idx="1260">
                  <c:v>83</c:v>
                </c:pt>
                <c:pt idx="1261">
                  <c:v>111</c:v>
                </c:pt>
                <c:pt idx="1262">
                  <c:v>98</c:v>
                </c:pt>
                <c:pt idx="1263">
                  <c:v>104</c:v>
                </c:pt>
                <c:pt idx="1264">
                  <c:v>105</c:v>
                </c:pt>
                <c:pt idx="1265">
                  <c:v>95</c:v>
                </c:pt>
                <c:pt idx="1266">
                  <c:v>100</c:v>
                </c:pt>
                <c:pt idx="1267">
                  <c:v>111</c:v>
                </c:pt>
                <c:pt idx="1268">
                  <c:v>98</c:v>
                </c:pt>
                <c:pt idx="1269">
                  <c:v>113</c:v>
                </c:pt>
                <c:pt idx="1270">
                  <c:v>98</c:v>
                </c:pt>
                <c:pt idx="1271">
                  <c:v>97</c:v>
                </c:pt>
                <c:pt idx="1272">
                  <c:v>83</c:v>
                </c:pt>
                <c:pt idx="1273">
                  <c:v>108</c:v>
                </c:pt>
                <c:pt idx="1274">
                  <c:v>102</c:v>
                </c:pt>
                <c:pt idx="1275">
                  <c:v>120</c:v>
                </c:pt>
                <c:pt idx="1276">
                  <c:v>108</c:v>
                </c:pt>
                <c:pt idx="1277">
                  <c:v>113</c:v>
                </c:pt>
                <c:pt idx="1278">
                  <c:v>91</c:v>
                </c:pt>
                <c:pt idx="1279">
                  <c:v>94</c:v>
                </c:pt>
                <c:pt idx="1280">
                  <c:v>97</c:v>
                </c:pt>
                <c:pt idx="1281">
                  <c:v>90</c:v>
                </c:pt>
                <c:pt idx="1282">
                  <c:v>99</c:v>
                </c:pt>
                <c:pt idx="1283">
                  <c:v>85</c:v>
                </c:pt>
              </c:numCache>
            </c:numRef>
          </c:xVal>
          <c:yVal>
            <c:numRef>
              <c:f>Runtime!$B$25:$B$1308</c:f>
              <c:numCache>
                <c:formatCode>General</c:formatCode>
                <c:ptCount val="1284"/>
                <c:pt idx="0">
                  <c:v>32.693182701606318</c:v>
                </c:pt>
                <c:pt idx="1">
                  <c:v>31.124035325615893</c:v>
                </c:pt>
                <c:pt idx="2">
                  <c:v>28.770314261630233</c:v>
                </c:pt>
                <c:pt idx="3">
                  <c:v>26.416593197644573</c:v>
                </c:pt>
                <c:pt idx="4">
                  <c:v>20.924577381678034</c:v>
                </c:pt>
                <c:pt idx="5">
                  <c:v>15.432561565711509</c:v>
                </c:pt>
                <c:pt idx="6">
                  <c:v>15.432561565711509</c:v>
                </c:pt>
                <c:pt idx="7">
                  <c:v>13.86341418972107</c:v>
                </c:pt>
                <c:pt idx="8">
                  <c:v>20.924577381678034</c:v>
                </c:pt>
                <c:pt idx="9">
                  <c:v>29.554887949625453</c:v>
                </c:pt>
                <c:pt idx="10">
                  <c:v>5.2331036217736653</c:v>
                </c:pt>
                <c:pt idx="11">
                  <c:v>10.72511943774019</c:v>
                </c:pt>
                <c:pt idx="12">
                  <c:v>20.140003693682814</c:v>
                </c:pt>
                <c:pt idx="13">
                  <c:v>6.0176773097688852</c:v>
                </c:pt>
                <c:pt idx="14">
                  <c:v>-1.0434858821880937</c:v>
                </c:pt>
                <c:pt idx="15">
                  <c:v>7.5868246857593107</c:v>
                </c:pt>
                <c:pt idx="16">
                  <c:v>35.831477453587198</c:v>
                </c:pt>
                <c:pt idx="17">
                  <c:v>-0.25891219419287381</c:v>
                </c:pt>
                <c:pt idx="18">
                  <c:v>1.3102351817975659</c:v>
                </c:pt>
                <c:pt idx="19">
                  <c:v>-1.0434858821880937</c:v>
                </c:pt>
                <c:pt idx="20">
                  <c:v>27.985740573635013</c:v>
                </c:pt>
                <c:pt idx="21">
                  <c:v>10.72511943774019</c:v>
                </c:pt>
                <c:pt idx="22">
                  <c:v>24.847445821654134</c:v>
                </c:pt>
                <c:pt idx="23">
                  <c:v>24.847445821654134</c:v>
                </c:pt>
                <c:pt idx="24">
                  <c:v>13.86341418972107</c:v>
                </c:pt>
                <c:pt idx="25">
                  <c:v>24.847445821654134</c:v>
                </c:pt>
                <c:pt idx="26">
                  <c:v>31.908609013611098</c:v>
                </c:pt>
                <c:pt idx="27">
                  <c:v>16.217135253706729</c:v>
                </c:pt>
                <c:pt idx="28">
                  <c:v>-31.64185971400164</c:v>
                </c:pt>
                <c:pt idx="29">
                  <c:v>13.86341418972107</c:v>
                </c:pt>
                <c:pt idx="30">
                  <c:v>25.632019509649353</c:v>
                </c:pt>
                <c:pt idx="31">
                  <c:v>28.770314261630233</c:v>
                </c:pt>
                <c:pt idx="32">
                  <c:v>29.554887949625453</c:v>
                </c:pt>
                <c:pt idx="33">
                  <c:v>14.64798787771629</c:v>
                </c:pt>
                <c:pt idx="34">
                  <c:v>20.140003693682814</c:v>
                </c:pt>
                <c:pt idx="35">
                  <c:v>-9.673796450135498</c:v>
                </c:pt>
                <c:pt idx="36">
                  <c:v>25.632019509649353</c:v>
                </c:pt>
                <c:pt idx="37">
                  <c:v>27.985740573635013</c:v>
                </c:pt>
                <c:pt idx="38">
                  <c:v>36.616051141582417</c:v>
                </c:pt>
                <c:pt idx="39">
                  <c:v>3.6639562457832255</c:v>
                </c:pt>
                <c:pt idx="40">
                  <c:v>13.86341418972107</c:v>
                </c:pt>
                <c:pt idx="41">
                  <c:v>16.217135253706729</c:v>
                </c:pt>
                <c:pt idx="42">
                  <c:v>30.339461637620673</c:v>
                </c:pt>
                <c:pt idx="43">
                  <c:v>-29.288138650015981</c:v>
                </c:pt>
                <c:pt idx="44">
                  <c:v>-0.25891219419287381</c:v>
                </c:pt>
                <c:pt idx="45">
                  <c:v>13.07884050172585</c:v>
                </c:pt>
                <c:pt idx="46">
                  <c:v>27.985740573635013</c:v>
                </c:pt>
                <c:pt idx="47">
                  <c:v>21.709151069673254</c:v>
                </c:pt>
                <c:pt idx="48">
                  <c:v>9.9405457497449703</c:v>
                </c:pt>
                <c:pt idx="49">
                  <c:v>-17.519533330087697</c:v>
                </c:pt>
                <c:pt idx="50">
                  <c:v>30.339461637620673</c:v>
                </c:pt>
                <c:pt idx="51">
                  <c:v>31.908609013611098</c:v>
                </c:pt>
                <c:pt idx="52">
                  <c:v>2.0948088697927858</c:v>
                </c:pt>
                <c:pt idx="53">
                  <c:v>16.217135253706729</c:v>
                </c:pt>
                <c:pt idx="54">
                  <c:v>31.124035325615893</c:v>
                </c:pt>
                <c:pt idx="55">
                  <c:v>12.29426681373063</c:v>
                </c:pt>
                <c:pt idx="56">
                  <c:v>24.847445821654134</c:v>
                </c:pt>
                <c:pt idx="57">
                  <c:v>21.709151069673254</c:v>
                </c:pt>
                <c:pt idx="58">
                  <c:v>17.001708941701949</c:v>
                </c:pt>
                <c:pt idx="59">
                  <c:v>25.632019509649353</c:v>
                </c:pt>
                <c:pt idx="60">
                  <c:v>-9.673796450135498</c:v>
                </c:pt>
                <c:pt idx="61">
                  <c:v>6.0176773097688852</c:v>
                </c:pt>
                <c:pt idx="62">
                  <c:v>29.554887949625453</c:v>
                </c:pt>
                <c:pt idx="63">
                  <c:v>12.29426681373063</c:v>
                </c:pt>
                <c:pt idx="64">
                  <c:v>24.062872133658914</c:v>
                </c:pt>
                <c:pt idx="65">
                  <c:v>25.632019509649353</c:v>
                </c:pt>
                <c:pt idx="66">
                  <c:v>15.432561565711509</c:v>
                </c:pt>
                <c:pt idx="67">
                  <c:v>13.07884050172585</c:v>
                </c:pt>
                <c:pt idx="68">
                  <c:v>10.72511943774019</c:v>
                </c:pt>
                <c:pt idx="69">
                  <c:v>-5.7509280101594129</c:v>
                </c:pt>
                <c:pt idx="70">
                  <c:v>31.124035325615893</c:v>
                </c:pt>
                <c:pt idx="71">
                  <c:v>7.5868246857593107</c:v>
                </c:pt>
                <c:pt idx="72">
                  <c:v>20.924577381678034</c:v>
                </c:pt>
                <c:pt idx="73">
                  <c:v>18.570856317692375</c:v>
                </c:pt>
                <c:pt idx="74">
                  <c:v>17.001708941701949</c:v>
                </c:pt>
                <c:pt idx="75">
                  <c:v>4.4485299337784454</c:v>
                </c:pt>
                <c:pt idx="76">
                  <c:v>21.709151069673254</c:v>
                </c:pt>
                <c:pt idx="77">
                  <c:v>26.416593197644573</c:v>
                </c:pt>
                <c:pt idx="78">
                  <c:v>20.924577381678034</c:v>
                </c:pt>
                <c:pt idx="79">
                  <c:v>-2.6126332581785334</c:v>
                </c:pt>
                <c:pt idx="80">
                  <c:v>17.786282629697169</c:v>
                </c:pt>
                <c:pt idx="81">
                  <c:v>27.201166885639793</c:v>
                </c:pt>
                <c:pt idx="82">
                  <c:v>29.554887949625453</c:v>
                </c:pt>
                <c:pt idx="83">
                  <c:v>16.217135253706729</c:v>
                </c:pt>
                <c:pt idx="84">
                  <c:v>6.8022509977640908</c:v>
                </c:pt>
                <c:pt idx="85">
                  <c:v>2.8793825577880057</c:v>
                </c:pt>
                <c:pt idx="86">
                  <c:v>-5.7509280101594129</c:v>
                </c:pt>
                <c:pt idx="87">
                  <c:v>13.07884050172585</c:v>
                </c:pt>
                <c:pt idx="88">
                  <c:v>6.0176773097688852</c:v>
                </c:pt>
                <c:pt idx="89">
                  <c:v>13.86341418972107</c:v>
                </c:pt>
                <c:pt idx="90">
                  <c:v>26.416593197644573</c:v>
                </c:pt>
                <c:pt idx="91">
                  <c:v>38.185198517572857</c:v>
                </c:pt>
                <c:pt idx="92">
                  <c:v>20.924577381678034</c:v>
                </c:pt>
                <c:pt idx="93">
                  <c:v>6.0176773097688852</c:v>
                </c:pt>
                <c:pt idx="94">
                  <c:v>31.908609013611098</c:v>
                </c:pt>
                <c:pt idx="95">
                  <c:v>12.29426681373063</c:v>
                </c:pt>
                <c:pt idx="96">
                  <c:v>21.709151069673254</c:v>
                </c:pt>
                <c:pt idx="97">
                  <c:v>-0.25891219419287381</c:v>
                </c:pt>
                <c:pt idx="98">
                  <c:v>21.709151069673254</c:v>
                </c:pt>
                <c:pt idx="99">
                  <c:v>-19.088680706078122</c:v>
                </c:pt>
                <c:pt idx="100">
                  <c:v>9.1559720617497504</c:v>
                </c:pt>
                <c:pt idx="101">
                  <c:v>17.001708941701949</c:v>
                </c:pt>
                <c:pt idx="102">
                  <c:v>26.416593197644573</c:v>
                </c:pt>
                <c:pt idx="103">
                  <c:v>-5.7509280101594129</c:v>
                </c:pt>
                <c:pt idx="104">
                  <c:v>29.554887949625453</c:v>
                </c:pt>
                <c:pt idx="105">
                  <c:v>-27.718991274025541</c:v>
                </c:pt>
                <c:pt idx="106">
                  <c:v>-19.873254394073342</c:v>
                </c:pt>
                <c:pt idx="107">
                  <c:v>23.278298445663694</c:v>
                </c:pt>
                <c:pt idx="108">
                  <c:v>29.554887949625453</c:v>
                </c:pt>
                <c:pt idx="109">
                  <c:v>10.72511943774019</c:v>
                </c:pt>
                <c:pt idx="110">
                  <c:v>4.4485299337784454</c:v>
                </c:pt>
                <c:pt idx="111">
                  <c:v>15.432561565711509</c:v>
                </c:pt>
                <c:pt idx="112">
                  <c:v>27.201166885639793</c:v>
                </c:pt>
                <c:pt idx="113">
                  <c:v>16.217135253706729</c:v>
                </c:pt>
                <c:pt idx="114">
                  <c:v>13.07884050172585</c:v>
                </c:pt>
                <c:pt idx="115">
                  <c:v>4.4485299337784454</c:v>
                </c:pt>
                <c:pt idx="116">
                  <c:v>-25.365270210039881</c:v>
                </c:pt>
                <c:pt idx="117">
                  <c:v>25.632019509649353</c:v>
                </c:pt>
                <c:pt idx="118">
                  <c:v>28.770314261630233</c:v>
                </c:pt>
                <c:pt idx="119">
                  <c:v>13.86341418972107</c:v>
                </c:pt>
                <c:pt idx="120">
                  <c:v>32.693182701606318</c:v>
                </c:pt>
                <c:pt idx="121">
                  <c:v>25.632019509649353</c:v>
                </c:pt>
                <c:pt idx="122">
                  <c:v>25.632019509649353</c:v>
                </c:pt>
                <c:pt idx="123">
                  <c:v>16.217135253706729</c:v>
                </c:pt>
                <c:pt idx="124">
                  <c:v>14.64798787771629</c:v>
                </c:pt>
                <c:pt idx="125">
                  <c:v>22.493724757668474</c:v>
                </c:pt>
                <c:pt idx="126">
                  <c:v>1.3102351817975659</c:v>
                </c:pt>
                <c:pt idx="127">
                  <c:v>-9.673796450135498</c:v>
                </c:pt>
                <c:pt idx="128">
                  <c:v>20.924577381678034</c:v>
                </c:pt>
                <c:pt idx="129">
                  <c:v>27.985740573635013</c:v>
                </c:pt>
                <c:pt idx="130">
                  <c:v>27.985740573635013</c:v>
                </c:pt>
                <c:pt idx="131">
                  <c:v>36.616051141582417</c:v>
                </c:pt>
                <c:pt idx="132">
                  <c:v>13.86341418972107</c:v>
                </c:pt>
                <c:pt idx="133">
                  <c:v>1.3102351817975659</c:v>
                </c:pt>
                <c:pt idx="134">
                  <c:v>26.416593197644573</c:v>
                </c:pt>
                <c:pt idx="135">
                  <c:v>14.64798787771629</c:v>
                </c:pt>
                <c:pt idx="136">
                  <c:v>29.554887949625453</c:v>
                </c:pt>
                <c:pt idx="137">
                  <c:v>31.124035325615893</c:v>
                </c:pt>
                <c:pt idx="138">
                  <c:v>13.86341418972107</c:v>
                </c:pt>
                <c:pt idx="139">
                  <c:v>7.5868246857593107</c:v>
                </c:pt>
                <c:pt idx="140">
                  <c:v>24.062872133658914</c:v>
                </c:pt>
                <c:pt idx="141">
                  <c:v>31.124035325615893</c:v>
                </c:pt>
                <c:pt idx="142">
                  <c:v>30.339461637620673</c:v>
                </c:pt>
                <c:pt idx="143">
                  <c:v>-4.966354322164193</c:v>
                </c:pt>
                <c:pt idx="144">
                  <c:v>20.924577381678034</c:v>
                </c:pt>
                <c:pt idx="145">
                  <c:v>22.493724757668474</c:v>
                </c:pt>
                <c:pt idx="146">
                  <c:v>21.709151069673254</c:v>
                </c:pt>
                <c:pt idx="147">
                  <c:v>13.86341418972107</c:v>
                </c:pt>
                <c:pt idx="148">
                  <c:v>8.3713983737545306</c:v>
                </c:pt>
                <c:pt idx="149">
                  <c:v>19.355430005687595</c:v>
                </c:pt>
                <c:pt idx="150">
                  <c:v>11.50969312573541</c:v>
                </c:pt>
                <c:pt idx="151">
                  <c:v>20.924577381678034</c:v>
                </c:pt>
                <c:pt idx="152">
                  <c:v>30.339461637620673</c:v>
                </c:pt>
                <c:pt idx="153">
                  <c:v>9.9405457497449703</c:v>
                </c:pt>
                <c:pt idx="154">
                  <c:v>23.278298445663694</c:v>
                </c:pt>
                <c:pt idx="155">
                  <c:v>23.278298445663694</c:v>
                </c:pt>
                <c:pt idx="156">
                  <c:v>27.985740573635013</c:v>
                </c:pt>
                <c:pt idx="157">
                  <c:v>18.570856317692375</c:v>
                </c:pt>
                <c:pt idx="158">
                  <c:v>20.140003693682814</c:v>
                </c:pt>
                <c:pt idx="159">
                  <c:v>7.5868246857593107</c:v>
                </c:pt>
                <c:pt idx="160">
                  <c:v>20.140003693682814</c:v>
                </c:pt>
                <c:pt idx="161">
                  <c:v>6.0176773097688852</c:v>
                </c:pt>
                <c:pt idx="162">
                  <c:v>18.570856317692375</c:v>
                </c:pt>
                <c:pt idx="163">
                  <c:v>8.3713983737545306</c:v>
                </c:pt>
                <c:pt idx="164">
                  <c:v>3.6639562457832255</c:v>
                </c:pt>
                <c:pt idx="165">
                  <c:v>16.217135253706729</c:v>
                </c:pt>
                <c:pt idx="166">
                  <c:v>16.217135253706729</c:v>
                </c:pt>
                <c:pt idx="167">
                  <c:v>-4.1817806341689732</c:v>
                </c:pt>
                <c:pt idx="168">
                  <c:v>21.709151069673254</c:v>
                </c:pt>
                <c:pt idx="169">
                  <c:v>17.786282629697169</c:v>
                </c:pt>
                <c:pt idx="170">
                  <c:v>23.278298445663694</c:v>
                </c:pt>
                <c:pt idx="171">
                  <c:v>27.201166885639793</c:v>
                </c:pt>
                <c:pt idx="172">
                  <c:v>19.355430005687595</c:v>
                </c:pt>
                <c:pt idx="173">
                  <c:v>22.493724757668474</c:v>
                </c:pt>
                <c:pt idx="174">
                  <c:v>-12.027517514121158</c:v>
                </c:pt>
                <c:pt idx="175">
                  <c:v>-12.027517514121158</c:v>
                </c:pt>
                <c:pt idx="176">
                  <c:v>15.432561565711509</c:v>
                </c:pt>
                <c:pt idx="177">
                  <c:v>9.9405457497449703</c:v>
                </c:pt>
                <c:pt idx="178">
                  <c:v>-15.950385954097257</c:v>
                </c:pt>
                <c:pt idx="179">
                  <c:v>10.72511943774019</c:v>
                </c:pt>
                <c:pt idx="180">
                  <c:v>3.6639562457832255</c:v>
                </c:pt>
                <c:pt idx="181">
                  <c:v>23.278298445663694</c:v>
                </c:pt>
                <c:pt idx="182">
                  <c:v>22.493724757668474</c:v>
                </c:pt>
                <c:pt idx="183">
                  <c:v>17.786282629697169</c:v>
                </c:pt>
                <c:pt idx="184">
                  <c:v>15.432561565711509</c:v>
                </c:pt>
                <c:pt idx="185">
                  <c:v>24.847445821654134</c:v>
                </c:pt>
                <c:pt idx="186">
                  <c:v>-1.8280595701833136</c:v>
                </c:pt>
                <c:pt idx="187">
                  <c:v>6.0176773097688852</c:v>
                </c:pt>
                <c:pt idx="188">
                  <c:v>2.8793825577880057</c:v>
                </c:pt>
                <c:pt idx="189">
                  <c:v>17.786282629697169</c:v>
                </c:pt>
                <c:pt idx="190">
                  <c:v>19.355430005687595</c:v>
                </c:pt>
                <c:pt idx="191">
                  <c:v>27.201166885639793</c:v>
                </c:pt>
                <c:pt idx="192">
                  <c:v>23.278298445663694</c:v>
                </c:pt>
                <c:pt idx="193">
                  <c:v>25.632019509649353</c:v>
                </c:pt>
                <c:pt idx="194">
                  <c:v>24.062872133658914</c:v>
                </c:pt>
                <c:pt idx="195">
                  <c:v>17.786282629697169</c:v>
                </c:pt>
                <c:pt idx="196">
                  <c:v>12.29426681373063</c:v>
                </c:pt>
                <c:pt idx="197">
                  <c:v>17.001708941701949</c:v>
                </c:pt>
                <c:pt idx="198">
                  <c:v>21.709151069673254</c:v>
                </c:pt>
                <c:pt idx="199">
                  <c:v>9.9405457497449703</c:v>
                </c:pt>
                <c:pt idx="200">
                  <c:v>27.201166885639793</c:v>
                </c:pt>
                <c:pt idx="201">
                  <c:v>11.50969312573541</c:v>
                </c:pt>
                <c:pt idx="202">
                  <c:v>31.908609013611098</c:v>
                </c:pt>
                <c:pt idx="203">
                  <c:v>15.432561565711509</c:v>
                </c:pt>
                <c:pt idx="204">
                  <c:v>19.355430005687595</c:v>
                </c:pt>
                <c:pt idx="205">
                  <c:v>27.201166885639793</c:v>
                </c:pt>
                <c:pt idx="206">
                  <c:v>6.0176773097688852</c:v>
                </c:pt>
                <c:pt idx="207">
                  <c:v>6.8022509977640908</c:v>
                </c:pt>
                <c:pt idx="208">
                  <c:v>13.07884050172585</c:v>
                </c:pt>
                <c:pt idx="209">
                  <c:v>13.86341418972107</c:v>
                </c:pt>
                <c:pt idx="210">
                  <c:v>27.985740573635013</c:v>
                </c:pt>
                <c:pt idx="211">
                  <c:v>-8.8892227621402782</c:v>
                </c:pt>
                <c:pt idx="212">
                  <c:v>28.770314261630233</c:v>
                </c:pt>
                <c:pt idx="213">
                  <c:v>-17.519533330087697</c:v>
                </c:pt>
                <c:pt idx="214">
                  <c:v>0.52566149380234606</c:v>
                </c:pt>
                <c:pt idx="215">
                  <c:v>5.2331036217736653</c:v>
                </c:pt>
                <c:pt idx="216">
                  <c:v>28.770314261630233</c:v>
                </c:pt>
                <c:pt idx="217">
                  <c:v>30.339461637620673</c:v>
                </c:pt>
                <c:pt idx="218">
                  <c:v>-1.8280595701833136</c:v>
                </c:pt>
                <c:pt idx="219">
                  <c:v>28.770314261630233</c:v>
                </c:pt>
                <c:pt idx="220">
                  <c:v>16.217135253706729</c:v>
                </c:pt>
                <c:pt idx="221">
                  <c:v>10.72511943774019</c:v>
                </c:pt>
                <c:pt idx="222">
                  <c:v>-0.25891219419287381</c:v>
                </c:pt>
                <c:pt idx="223">
                  <c:v>23.278298445663694</c:v>
                </c:pt>
                <c:pt idx="224">
                  <c:v>-12.027517514121158</c:v>
                </c:pt>
                <c:pt idx="225">
                  <c:v>21.709151069673254</c:v>
                </c:pt>
                <c:pt idx="226">
                  <c:v>8.3713983737545306</c:v>
                </c:pt>
                <c:pt idx="227">
                  <c:v>24.847445821654134</c:v>
                </c:pt>
                <c:pt idx="228">
                  <c:v>9.1559720617497504</c:v>
                </c:pt>
                <c:pt idx="229">
                  <c:v>20.140003693682814</c:v>
                </c:pt>
                <c:pt idx="230">
                  <c:v>31.124035325615893</c:v>
                </c:pt>
                <c:pt idx="231">
                  <c:v>-41.05674396994425</c:v>
                </c:pt>
                <c:pt idx="232">
                  <c:v>13.86341418972107</c:v>
                </c:pt>
                <c:pt idx="233">
                  <c:v>10.72511943774019</c:v>
                </c:pt>
                <c:pt idx="234">
                  <c:v>24.062872133658914</c:v>
                </c:pt>
                <c:pt idx="235">
                  <c:v>-3.3972069461737533</c:v>
                </c:pt>
                <c:pt idx="236">
                  <c:v>15.432561565711509</c:v>
                </c:pt>
                <c:pt idx="237">
                  <c:v>24.062872133658914</c:v>
                </c:pt>
                <c:pt idx="238">
                  <c:v>-32.42643340199686</c:v>
                </c:pt>
                <c:pt idx="239">
                  <c:v>21.709151069673254</c:v>
                </c:pt>
                <c:pt idx="240">
                  <c:v>27.985740573635013</c:v>
                </c:pt>
                <c:pt idx="241">
                  <c:v>3.6639562457832255</c:v>
                </c:pt>
                <c:pt idx="242">
                  <c:v>3.6639562457832255</c:v>
                </c:pt>
                <c:pt idx="243">
                  <c:v>27.985740573635013</c:v>
                </c:pt>
                <c:pt idx="244">
                  <c:v>2.8793825577880057</c:v>
                </c:pt>
                <c:pt idx="245">
                  <c:v>8.3713983737545306</c:v>
                </c:pt>
                <c:pt idx="246">
                  <c:v>20.924577381678034</c:v>
                </c:pt>
                <c:pt idx="247">
                  <c:v>17.001708941701949</c:v>
                </c:pt>
                <c:pt idx="248">
                  <c:v>3.6639562457832255</c:v>
                </c:pt>
                <c:pt idx="249">
                  <c:v>13.86341418972107</c:v>
                </c:pt>
                <c:pt idx="250">
                  <c:v>-10.458370138130718</c:v>
                </c:pt>
                <c:pt idx="251">
                  <c:v>20.140003693682814</c:v>
                </c:pt>
                <c:pt idx="252">
                  <c:v>21.709151069673254</c:v>
                </c:pt>
                <c:pt idx="253">
                  <c:v>18.570856317692375</c:v>
                </c:pt>
                <c:pt idx="254">
                  <c:v>20.140003693682814</c:v>
                </c:pt>
                <c:pt idx="255">
                  <c:v>14.64798787771629</c:v>
                </c:pt>
                <c:pt idx="256">
                  <c:v>27.201166885639793</c:v>
                </c:pt>
                <c:pt idx="257">
                  <c:v>23.278298445663694</c:v>
                </c:pt>
                <c:pt idx="258">
                  <c:v>18.570856317692375</c:v>
                </c:pt>
                <c:pt idx="259">
                  <c:v>21.709151069673254</c:v>
                </c:pt>
                <c:pt idx="260">
                  <c:v>25.632019509649353</c:v>
                </c:pt>
                <c:pt idx="261">
                  <c:v>53.092098589482021</c:v>
                </c:pt>
                <c:pt idx="262">
                  <c:v>2.0948088697927858</c:v>
                </c:pt>
                <c:pt idx="263">
                  <c:v>4.4485299337784454</c:v>
                </c:pt>
                <c:pt idx="264">
                  <c:v>6.0176773097688852</c:v>
                </c:pt>
                <c:pt idx="265">
                  <c:v>24.062872133658914</c:v>
                </c:pt>
                <c:pt idx="266">
                  <c:v>29.554887949625453</c:v>
                </c:pt>
                <c:pt idx="267">
                  <c:v>14.64798787771629</c:v>
                </c:pt>
                <c:pt idx="268">
                  <c:v>8.3713983737545306</c:v>
                </c:pt>
                <c:pt idx="269">
                  <c:v>34.262330077596758</c:v>
                </c:pt>
                <c:pt idx="270">
                  <c:v>13.86341418972107</c:v>
                </c:pt>
                <c:pt idx="271">
                  <c:v>16.217135253706729</c:v>
                </c:pt>
                <c:pt idx="272">
                  <c:v>22.493724757668474</c:v>
                </c:pt>
                <c:pt idx="273">
                  <c:v>6.8022509977640908</c:v>
                </c:pt>
                <c:pt idx="274">
                  <c:v>-12.812091202116378</c:v>
                </c:pt>
                <c:pt idx="275">
                  <c:v>29.554887949625453</c:v>
                </c:pt>
                <c:pt idx="276">
                  <c:v>9.1559720617497504</c:v>
                </c:pt>
                <c:pt idx="277">
                  <c:v>-0.25891219419287381</c:v>
                </c:pt>
                <c:pt idx="278">
                  <c:v>-3.3972069461737533</c:v>
                </c:pt>
                <c:pt idx="279">
                  <c:v>17.001708941701949</c:v>
                </c:pt>
                <c:pt idx="280">
                  <c:v>21.709151069673254</c:v>
                </c:pt>
                <c:pt idx="281">
                  <c:v>-4.1817806341689732</c:v>
                </c:pt>
                <c:pt idx="282">
                  <c:v>34.262330077596758</c:v>
                </c:pt>
                <c:pt idx="283">
                  <c:v>0.52566149380234606</c:v>
                </c:pt>
                <c:pt idx="284">
                  <c:v>21.709151069673254</c:v>
                </c:pt>
                <c:pt idx="285">
                  <c:v>22.493724757668474</c:v>
                </c:pt>
                <c:pt idx="286">
                  <c:v>-7.3200753861498384</c:v>
                </c:pt>
                <c:pt idx="287">
                  <c:v>20.140003693682814</c:v>
                </c:pt>
                <c:pt idx="288">
                  <c:v>20.924577381678034</c:v>
                </c:pt>
                <c:pt idx="289">
                  <c:v>10.72511943774019</c:v>
                </c:pt>
                <c:pt idx="290">
                  <c:v>7.5868246857593107</c:v>
                </c:pt>
                <c:pt idx="291">
                  <c:v>21.709151069673254</c:v>
                </c:pt>
                <c:pt idx="292">
                  <c:v>17.001708941701949</c:v>
                </c:pt>
                <c:pt idx="293">
                  <c:v>15.432561565711509</c:v>
                </c:pt>
                <c:pt idx="294">
                  <c:v>14.64798787771629</c:v>
                </c:pt>
                <c:pt idx="295">
                  <c:v>22.493724757668474</c:v>
                </c:pt>
                <c:pt idx="296">
                  <c:v>4.4485299337784454</c:v>
                </c:pt>
                <c:pt idx="297">
                  <c:v>21.709151069673254</c:v>
                </c:pt>
                <c:pt idx="298">
                  <c:v>20.924577381678034</c:v>
                </c:pt>
                <c:pt idx="299">
                  <c:v>-25.365270210039881</c:v>
                </c:pt>
                <c:pt idx="300">
                  <c:v>17.786282629697169</c:v>
                </c:pt>
                <c:pt idx="301">
                  <c:v>23.278298445663694</c:v>
                </c:pt>
                <c:pt idx="302">
                  <c:v>24.847445821654134</c:v>
                </c:pt>
                <c:pt idx="303">
                  <c:v>19.355430005687595</c:v>
                </c:pt>
                <c:pt idx="304">
                  <c:v>44.461788021534609</c:v>
                </c:pt>
                <c:pt idx="305">
                  <c:v>13.07884050172585</c:v>
                </c:pt>
                <c:pt idx="306">
                  <c:v>21.709151069673254</c:v>
                </c:pt>
                <c:pt idx="307">
                  <c:v>-12.812091202116378</c:v>
                </c:pt>
                <c:pt idx="308">
                  <c:v>-3.3972069461737533</c:v>
                </c:pt>
                <c:pt idx="309">
                  <c:v>21.709151069673254</c:v>
                </c:pt>
                <c:pt idx="310">
                  <c:v>7.5868246857593107</c:v>
                </c:pt>
                <c:pt idx="311">
                  <c:v>33.477756389601538</c:v>
                </c:pt>
                <c:pt idx="312">
                  <c:v>-29.288138650015981</c:v>
                </c:pt>
                <c:pt idx="313">
                  <c:v>6.0176773097688852</c:v>
                </c:pt>
                <c:pt idx="314">
                  <c:v>14.64798787771629</c:v>
                </c:pt>
                <c:pt idx="315">
                  <c:v>6.0176773097688852</c:v>
                </c:pt>
                <c:pt idx="316">
                  <c:v>18.570856317692375</c:v>
                </c:pt>
                <c:pt idx="317">
                  <c:v>24.847445821654134</c:v>
                </c:pt>
                <c:pt idx="318">
                  <c:v>-12.027517514121158</c:v>
                </c:pt>
                <c:pt idx="319">
                  <c:v>36.616051141582417</c:v>
                </c:pt>
                <c:pt idx="320">
                  <c:v>11.50969312573541</c:v>
                </c:pt>
                <c:pt idx="321">
                  <c:v>17.001708941701949</c:v>
                </c:pt>
                <c:pt idx="322">
                  <c:v>16.217135253706729</c:v>
                </c:pt>
                <c:pt idx="323">
                  <c:v>31.908609013611098</c:v>
                </c:pt>
                <c:pt idx="324">
                  <c:v>30.339461637620673</c:v>
                </c:pt>
                <c:pt idx="325">
                  <c:v>30.339461637620673</c:v>
                </c:pt>
                <c:pt idx="326">
                  <c:v>17.001708941701949</c:v>
                </c:pt>
                <c:pt idx="327">
                  <c:v>8.3713983737545306</c:v>
                </c:pt>
                <c:pt idx="328">
                  <c:v>5.2331036217736653</c:v>
                </c:pt>
                <c:pt idx="329">
                  <c:v>18.570856317692375</c:v>
                </c:pt>
                <c:pt idx="330">
                  <c:v>30.339461637620673</c:v>
                </c:pt>
                <c:pt idx="331">
                  <c:v>30.339461637620673</c:v>
                </c:pt>
                <c:pt idx="332">
                  <c:v>6.0176773097688852</c:v>
                </c:pt>
                <c:pt idx="333">
                  <c:v>21.709151069673254</c:v>
                </c:pt>
                <c:pt idx="334">
                  <c:v>27.985740573635013</c:v>
                </c:pt>
                <c:pt idx="335">
                  <c:v>25.632019509649353</c:v>
                </c:pt>
                <c:pt idx="336">
                  <c:v>5.2331036217736653</c:v>
                </c:pt>
                <c:pt idx="337">
                  <c:v>26.416593197644573</c:v>
                </c:pt>
                <c:pt idx="338">
                  <c:v>24.847445821654134</c:v>
                </c:pt>
                <c:pt idx="339">
                  <c:v>12.29426681373063</c:v>
                </c:pt>
                <c:pt idx="340">
                  <c:v>20.140003693682814</c:v>
                </c:pt>
                <c:pt idx="341">
                  <c:v>-9.673796450135498</c:v>
                </c:pt>
                <c:pt idx="342">
                  <c:v>14.64798787771629</c:v>
                </c:pt>
                <c:pt idx="343">
                  <c:v>21.709151069673254</c:v>
                </c:pt>
                <c:pt idx="344">
                  <c:v>20.140003693682814</c:v>
                </c:pt>
                <c:pt idx="345">
                  <c:v>22.493724757668474</c:v>
                </c:pt>
                <c:pt idx="346">
                  <c:v>6.0176773097688852</c:v>
                </c:pt>
                <c:pt idx="347">
                  <c:v>13.07884050172585</c:v>
                </c:pt>
                <c:pt idx="348">
                  <c:v>15.432561565711509</c:v>
                </c:pt>
                <c:pt idx="349">
                  <c:v>-8.1046490741450583</c:v>
                </c:pt>
                <c:pt idx="350">
                  <c:v>20.140003693682814</c:v>
                </c:pt>
                <c:pt idx="351">
                  <c:v>-23.796122834049442</c:v>
                </c:pt>
                <c:pt idx="352">
                  <c:v>31.124035325615893</c:v>
                </c:pt>
                <c:pt idx="353">
                  <c:v>10.72511943774019</c:v>
                </c:pt>
                <c:pt idx="354">
                  <c:v>16.217135253706729</c:v>
                </c:pt>
                <c:pt idx="355">
                  <c:v>2.0948088697927858</c:v>
                </c:pt>
                <c:pt idx="356">
                  <c:v>14.64798787771629</c:v>
                </c:pt>
                <c:pt idx="357">
                  <c:v>11.50969312573541</c:v>
                </c:pt>
                <c:pt idx="358">
                  <c:v>16.217135253706729</c:v>
                </c:pt>
                <c:pt idx="359">
                  <c:v>31.124035325615893</c:v>
                </c:pt>
                <c:pt idx="360">
                  <c:v>31.908609013611098</c:v>
                </c:pt>
                <c:pt idx="361">
                  <c:v>24.847445821654134</c:v>
                </c:pt>
                <c:pt idx="362">
                  <c:v>35.831477453587198</c:v>
                </c:pt>
                <c:pt idx="363">
                  <c:v>32.693182701606318</c:v>
                </c:pt>
                <c:pt idx="364">
                  <c:v>-12.027517514121158</c:v>
                </c:pt>
                <c:pt idx="365">
                  <c:v>35.046903765591978</c:v>
                </c:pt>
                <c:pt idx="366">
                  <c:v>-9.673796450135498</c:v>
                </c:pt>
                <c:pt idx="367">
                  <c:v>36.616051141582417</c:v>
                </c:pt>
                <c:pt idx="368">
                  <c:v>10.72511943774019</c:v>
                </c:pt>
                <c:pt idx="369">
                  <c:v>-1.0434858821880937</c:v>
                </c:pt>
                <c:pt idx="370">
                  <c:v>25.632019509649353</c:v>
                </c:pt>
                <c:pt idx="371">
                  <c:v>29.554887949625453</c:v>
                </c:pt>
                <c:pt idx="372">
                  <c:v>32.693182701606318</c:v>
                </c:pt>
                <c:pt idx="373">
                  <c:v>12.29426681373063</c:v>
                </c:pt>
                <c:pt idx="374">
                  <c:v>22.493724757668474</c:v>
                </c:pt>
                <c:pt idx="375">
                  <c:v>15.432561565711509</c:v>
                </c:pt>
                <c:pt idx="376">
                  <c:v>7.5868246857593107</c:v>
                </c:pt>
                <c:pt idx="377">
                  <c:v>-23.796122834049442</c:v>
                </c:pt>
                <c:pt idx="378">
                  <c:v>16.217135253706729</c:v>
                </c:pt>
                <c:pt idx="379">
                  <c:v>14.64798787771629</c:v>
                </c:pt>
                <c:pt idx="380">
                  <c:v>24.062872133658914</c:v>
                </c:pt>
                <c:pt idx="381">
                  <c:v>-5.7509280101594129</c:v>
                </c:pt>
                <c:pt idx="382">
                  <c:v>21.709151069673254</c:v>
                </c:pt>
                <c:pt idx="383">
                  <c:v>2.8793825577880057</c:v>
                </c:pt>
                <c:pt idx="384">
                  <c:v>6.0176773097688852</c:v>
                </c:pt>
                <c:pt idx="385">
                  <c:v>15.432561565711509</c:v>
                </c:pt>
                <c:pt idx="386">
                  <c:v>17.001708941701949</c:v>
                </c:pt>
                <c:pt idx="387">
                  <c:v>17.786282629697169</c:v>
                </c:pt>
                <c:pt idx="388">
                  <c:v>-6.5355016981546328</c:v>
                </c:pt>
                <c:pt idx="389">
                  <c:v>6.0176773097688852</c:v>
                </c:pt>
                <c:pt idx="390">
                  <c:v>17.786282629697169</c:v>
                </c:pt>
                <c:pt idx="391">
                  <c:v>30.339461637620673</c:v>
                </c:pt>
                <c:pt idx="392">
                  <c:v>9.1559720617497504</c:v>
                </c:pt>
                <c:pt idx="393">
                  <c:v>17.786282629697169</c:v>
                </c:pt>
                <c:pt idx="394">
                  <c:v>9.1559720617497504</c:v>
                </c:pt>
                <c:pt idx="395">
                  <c:v>30.339461637620673</c:v>
                </c:pt>
                <c:pt idx="396">
                  <c:v>-4.1817806341689732</c:v>
                </c:pt>
                <c:pt idx="397">
                  <c:v>-4.1817806341689732</c:v>
                </c:pt>
                <c:pt idx="398">
                  <c:v>-16.734959642092477</c:v>
                </c:pt>
                <c:pt idx="399">
                  <c:v>9.9405457497449703</c:v>
                </c:pt>
                <c:pt idx="400">
                  <c:v>-1.0434858821880937</c:v>
                </c:pt>
                <c:pt idx="401">
                  <c:v>-10.458370138130718</c:v>
                </c:pt>
                <c:pt idx="402">
                  <c:v>29.554887949625453</c:v>
                </c:pt>
                <c:pt idx="403">
                  <c:v>17.001708941701949</c:v>
                </c:pt>
                <c:pt idx="404">
                  <c:v>24.062872133658914</c:v>
                </c:pt>
                <c:pt idx="405">
                  <c:v>20.140003693682814</c:v>
                </c:pt>
                <c:pt idx="406">
                  <c:v>17.786282629697169</c:v>
                </c:pt>
                <c:pt idx="407">
                  <c:v>17.001708941701949</c:v>
                </c:pt>
                <c:pt idx="408">
                  <c:v>20.140003693682814</c:v>
                </c:pt>
                <c:pt idx="409">
                  <c:v>29.554887949625453</c:v>
                </c:pt>
                <c:pt idx="410">
                  <c:v>14.64798787771629</c:v>
                </c:pt>
                <c:pt idx="411">
                  <c:v>15.432561565711509</c:v>
                </c:pt>
                <c:pt idx="412">
                  <c:v>11.50969312573541</c:v>
                </c:pt>
                <c:pt idx="413">
                  <c:v>2.0948088697927858</c:v>
                </c:pt>
                <c:pt idx="414">
                  <c:v>9.9405457497449703</c:v>
                </c:pt>
                <c:pt idx="415">
                  <c:v>6.8022509977640908</c:v>
                </c:pt>
                <c:pt idx="416">
                  <c:v>7.5868246857593107</c:v>
                </c:pt>
                <c:pt idx="417">
                  <c:v>25.632019509649353</c:v>
                </c:pt>
                <c:pt idx="418">
                  <c:v>21.709151069673254</c:v>
                </c:pt>
                <c:pt idx="419">
                  <c:v>10.72511943774019</c:v>
                </c:pt>
                <c:pt idx="420">
                  <c:v>0.52566149380234606</c:v>
                </c:pt>
                <c:pt idx="421">
                  <c:v>20.924577381678034</c:v>
                </c:pt>
                <c:pt idx="422">
                  <c:v>13.86341418972107</c:v>
                </c:pt>
                <c:pt idx="423">
                  <c:v>6.0176773097688852</c:v>
                </c:pt>
                <c:pt idx="424">
                  <c:v>29.554887949625453</c:v>
                </c:pt>
                <c:pt idx="425">
                  <c:v>27.201166885639793</c:v>
                </c:pt>
                <c:pt idx="426">
                  <c:v>7.5868246857593107</c:v>
                </c:pt>
                <c:pt idx="427">
                  <c:v>15.432561565711509</c:v>
                </c:pt>
                <c:pt idx="428">
                  <c:v>20.140003693682814</c:v>
                </c:pt>
                <c:pt idx="429">
                  <c:v>19.355430005687595</c:v>
                </c:pt>
                <c:pt idx="430">
                  <c:v>17.786282629697169</c:v>
                </c:pt>
                <c:pt idx="431">
                  <c:v>17.001708941701949</c:v>
                </c:pt>
                <c:pt idx="432">
                  <c:v>16.217135253706729</c:v>
                </c:pt>
                <c:pt idx="433">
                  <c:v>8.3713983737545306</c:v>
                </c:pt>
                <c:pt idx="434">
                  <c:v>20.140003693682814</c:v>
                </c:pt>
                <c:pt idx="435">
                  <c:v>13.86341418972107</c:v>
                </c:pt>
                <c:pt idx="436">
                  <c:v>29.554887949625453</c:v>
                </c:pt>
                <c:pt idx="437">
                  <c:v>-53.609922977867768</c:v>
                </c:pt>
                <c:pt idx="438">
                  <c:v>-1.8280595701833136</c:v>
                </c:pt>
                <c:pt idx="439">
                  <c:v>-15.165812266102037</c:v>
                </c:pt>
                <c:pt idx="440">
                  <c:v>13.07884050172585</c:v>
                </c:pt>
                <c:pt idx="441">
                  <c:v>12.29426681373063</c:v>
                </c:pt>
                <c:pt idx="442">
                  <c:v>28.770314261630233</c:v>
                </c:pt>
                <c:pt idx="443">
                  <c:v>23.278298445663694</c:v>
                </c:pt>
                <c:pt idx="444">
                  <c:v>15.432561565711509</c:v>
                </c:pt>
                <c:pt idx="445">
                  <c:v>22.493724757668474</c:v>
                </c:pt>
                <c:pt idx="446">
                  <c:v>12.29426681373063</c:v>
                </c:pt>
                <c:pt idx="447">
                  <c:v>-3.3972069461737533</c:v>
                </c:pt>
                <c:pt idx="448">
                  <c:v>14.64798787771629</c:v>
                </c:pt>
                <c:pt idx="449">
                  <c:v>27.985740573635013</c:v>
                </c:pt>
                <c:pt idx="450">
                  <c:v>7.5868246857593107</c:v>
                </c:pt>
                <c:pt idx="451">
                  <c:v>25.632019509649353</c:v>
                </c:pt>
                <c:pt idx="452">
                  <c:v>31.124035325615893</c:v>
                </c:pt>
                <c:pt idx="453">
                  <c:v>27.985740573635013</c:v>
                </c:pt>
                <c:pt idx="454">
                  <c:v>27.985740573635013</c:v>
                </c:pt>
                <c:pt idx="455">
                  <c:v>6.0176773097688852</c:v>
                </c:pt>
                <c:pt idx="456">
                  <c:v>27.985740573635013</c:v>
                </c:pt>
                <c:pt idx="457">
                  <c:v>9.1559720617497504</c:v>
                </c:pt>
                <c:pt idx="458">
                  <c:v>20.924577381678034</c:v>
                </c:pt>
                <c:pt idx="459">
                  <c:v>-9.673796450135498</c:v>
                </c:pt>
                <c:pt idx="460">
                  <c:v>13.86341418972107</c:v>
                </c:pt>
                <c:pt idx="461">
                  <c:v>16.217135253706729</c:v>
                </c:pt>
                <c:pt idx="462">
                  <c:v>16.217135253706729</c:v>
                </c:pt>
                <c:pt idx="463">
                  <c:v>26.416593197644573</c:v>
                </c:pt>
                <c:pt idx="464">
                  <c:v>20.140003693682814</c:v>
                </c:pt>
                <c:pt idx="465">
                  <c:v>-6.5355016981546328</c:v>
                </c:pt>
                <c:pt idx="466">
                  <c:v>-2.6126332581785334</c:v>
                </c:pt>
                <c:pt idx="467">
                  <c:v>24.062872133658914</c:v>
                </c:pt>
                <c:pt idx="468">
                  <c:v>28.770314261630233</c:v>
                </c:pt>
                <c:pt idx="469">
                  <c:v>35.831477453587198</c:v>
                </c:pt>
                <c:pt idx="470">
                  <c:v>21.709151069673254</c:v>
                </c:pt>
                <c:pt idx="471">
                  <c:v>20.140003693682814</c:v>
                </c:pt>
                <c:pt idx="472">
                  <c:v>28.770314261630233</c:v>
                </c:pt>
                <c:pt idx="473">
                  <c:v>20.924577381678034</c:v>
                </c:pt>
                <c:pt idx="474">
                  <c:v>19.355430005687595</c:v>
                </c:pt>
                <c:pt idx="475">
                  <c:v>17.786282629697169</c:v>
                </c:pt>
                <c:pt idx="476">
                  <c:v>21.709151069673254</c:v>
                </c:pt>
                <c:pt idx="477">
                  <c:v>19.355430005687595</c:v>
                </c:pt>
                <c:pt idx="478">
                  <c:v>33.477756389601538</c:v>
                </c:pt>
                <c:pt idx="479">
                  <c:v>29.554887949625453</c:v>
                </c:pt>
                <c:pt idx="480">
                  <c:v>11.50969312573541</c:v>
                </c:pt>
                <c:pt idx="481">
                  <c:v>24.062872133658914</c:v>
                </c:pt>
                <c:pt idx="482">
                  <c:v>25.632019509649353</c:v>
                </c:pt>
                <c:pt idx="483">
                  <c:v>2.8793825577880057</c:v>
                </c:pt>
                <c:pt idx="484">
                  <c:v>-3.3972069461737533</c:v>
                </c:pt>
                <c:pt idx="485">
                  <c:v>26.416593197644573</c:v>
                </c:pt>
                <c:pt idx="486">
                  <c:v>13.86341418972107</c:v>
                </c:pt>
                <c:pt idx="487">
                  <c:v>7.5868246857593107</c:v>
                </c:pt>
                <c:pt idx="488">
                  <c:v>-6.5355016981546328</c:v>
                </c:pt>
                <c:pt idx="489">
                  <c:v>1.3102351817975659</c:v>
                </c:pt>
                <c:pt idx="490">
                  <c:v>9.1559720617497504</c:v>
                </c:pt>
                <c:pt idx="491">
                  <c:v>-11.242943826125938</c:v>
                </c:pt>
                <c:pt idx="492">
                  <c:v>25.632019509649353</c:v>
                </c:pt>
                <c:pt idx="493">
                  <c:v>-29.288138650015981</c:v>
                </c:pt>
                <c:pt idx="494">
                  <c:v>9.9405457497449703</c:v>
                </c:pt>
                <c:pt idx="495">
                  <c:v>17.001708941701949</c:v>
                </c:pt>
                <c:pt idx="496">
                  <c:v>9.1559720617497504</c:v>
                </c:pt>
                <c:pt idx="497">
                  <c:v>3.6639562457832255</c:v>
                </c:pt>
                <c:pt idx="498">
                  <c:v>7.5868246857593107</c:v>
                </c:pt>
                <c:pt idx="499">
                  <c:v>36.616051141582417</c:v>
                </c:pt>
                <c:pt idx="500">
                  <c:v>19.355430005687595</c:v>
                </c:pt>
                <c:pt idx="501">
                  <c:v>15.432561565711509</c:v>
                </c:pt>
                <c:pt idx="502">
                  <c:v>-15.950385954097257</c:v>
                </c:pt>
                <c:pt idx="503">
                  <c:v>20.140003693682814</c:v>
                </c:pt>
                <c:pt idx="504">
                  <c:v>17.001708941701949</c:v>
                </c:pt>
                <c:pt idx="505">
                  <c:v>13.86341418972107</c:v>
                </c:pt>
                <c:pt idx="506">
                  <c:v>16.217135253706729</c:v>
                </c:pt>
                <c:pt idx="507">
                  <c:v>3.6639562457832255</c:v>
                </c:pt>
                <c:pt idx="508">
                  <c:v>5.2331036217736653</c:v>
                </c:pt>
                <c:pt idx="509">
                  <c:v>-5.7509280101594129</c:v>
                </c:pt>
                <c:pt idx="510">
                  <c:v>16.217135253706729</c:v>
                </c:pt>
                <c:pt idx="511">
                  <c:v>4.4485299337784454</c:v>
                </c:pt>
                <c:pt idx="512">
                  <c:v>-11.242943826125938</c:v>
                </c:pt>
                <c:pt idx="513">
                  <c:v>6.0176773097688852</c:v>
                </c:pt>
                <c:pt idx="514">
                  <c:v>31.908609013611098</c:v>
                </c:pt>
                <c:pt idx="515">
                  <c:v>-19.873254394073342</c:v>
                </c:pt>
                <c:pt idx="516">
                  <c:v>26.416593197644573</c:v>
                </c:pt>
                <c:pt idx="517">
                  <c:v>-5.7509280101594129</c:v>
                </c:pt>
                <c:pt idx="518">
                  <c:v>28.770314261630233</c:v>
                </c:pt>
                <c:pt idx="519">
                  <c:v>26.416593197644573</c:v>
                </c:pt>
                <c:pt idx="520">
                  <c:v>-15.165812266102037</c:v>
                </c:pt>
                <c:pt idx="521">
                  <c:v>27.985740573635013</c:v>
                </c:pt>
                <c:pt idx="522">
                  <c:v>11.50969312573541</c:v>
                </c:pt>
                <c:pt idx="523">
                  <c:v>13.86341418972107</c:v>
                </c:pt>
                <c:pt idx="524">
                  <c:v>-0.25891219419287381</c:v>
                </c:pt>
                <c:pt idx="525">
                  <c:v>6.0176773097688852</c:v>
                </c:pt>
                <c:pt idx="526">
                  <c:v>-3.3972069461737533</c:v>
                </c:pt>
                <c:pt idx="527">
                  <c:v>21.709151069673254</c:v>
                </c:pt>
                <c:pt idx="528">
                  <c:v>15.432561565711509</c:v>
                </c:pt>
                <c:pt idx="529">
                  <c:v>6.8022509977640908</c:v>
                </c:pt>
                <c:pt idx="530">
                  <c:v>20.140003693682814</c:v>
                </c:pt>
                <c:pt idx="531">
                  <c:v>25.632019509649353</c:v>
                </c:pt>
                <c:pt idx="532">
                  <c:v>17.001708941701949</c:v>
                </c:pt>
                <c:pt idx="533">
                  <c:v>17.786282629697169</c:v>
                </c:pt>
                <c:pt idx="534">
                  <c:v>21.709151069673254</c:v>
                </c:pt>
                <c:pt idx="535">
                  <c:v>27.985740573635013</c:v>
                </c:pt>
                <c:pt idx="536">
                  <c:v>16.217135253706729</c:v>
                </c:pt>
                <c:pt idx="537">
                  <c:v>27.201166885639793</c:v>
                </c:pt>
                <c:pt idx="538">
                  <c:v>31.124035325615893</c:v>
                </c:pt>
                <c:pt idx="539">
                  <c:v>1.3102351817975659</c:v>
                </c:pt>
                <c:pt idx="540">
                  <c:v>29.554887949625453</c:v>
                </c:pt>
                <c:pt idx="541">
                  <c:v>16.217135253706729</c:v>
                </c:pt>
                <c:pt idx="542">
                  <c:v>31.124035325615893</c:v>
                </c:pt>
                <c:pt idx="543">
                  <c:v>15.432561565711509</c:v>
                </c:pt>
                <c:pt idx="544">
                  <c:v>23.278298445663694</c:v>
                </c:pt>
                <c:pt idx="545">
                  <c:v>35.831477453587198</c:v>
                </c:pt>
                <c:pt idx="546">
                  <c:v>24.847445821654134</c:v>
                </c:pt>
                <c:pt idx="547">
                  <c:v>17.001708941701949</c:v>
                </c:pt>
                <c:pt idx="548">
                  <c:v>29.554887949625453</c:v>
                </c:pt>
                <c:pt idx="549">
                  <c:v>-2.6126332581785334</c:v>
                </c:pt>
                <c:pt idx="550">
                  <c:v>17.786282629697169</c:v>
                </c:pt>
                <c:pt idx="551">
                  <c:v>24.062872133658914</c:v>
                </c:pt>
                <c:pt idx="552">
                  <c:v>2.8793825577880057</c:v>
                </c:pt>
                <c:pt idx="553">
                  <c:v>6.0176773097688852</c:v>
                </c:pt>
                <c:pt idx="554">
                  <c:v>46.030935397525049</c:v>
                </c:pt>
                <c:pt idx="555">
                  <c:v>-14.381238578106817</c:v>
                </c:pt>
                <c:pt idx="556">
                  <c:v>28.770314261630233</c:v>
                </c:pt>
                <c:pt idx="557">
                  <c:v>12.29426681373063</c:v>
                </c:pt>
                <c:pt idx="558">
                  <c:v>25.632019509649353</c:v>
                </c:pt>
                <c:pt idx="559">
                  <c:v>4.4485299337784454</c:v>
                </c:pt>
                <c:pt idx="560">
                  <c:v>27.985740573635013</c:v>
                </c:pt>
                <c:pt idx="561">
                  <c:v>16.217135253706729</c:v>
                </c:pt>
                <c:pt idx="562">
                  <c:v>14.64798787771629</c:v>
                </c:pt>
                <c:pt idx="563">
                  <c:v>9.1559720617497504</c:v>
                </c:pt>
                <c:pt idx="564">
                  <c:v>23.278298445663694</c:v>
                </c:pt>
                <c:pt idx="565">
                  <c:v>3.6639562457832255</c:v>
                </c:pt>
                <c:pt idx="566">
                  <c:v>2.0948088697927858</c:v>
                </c:pt>
                <c:pt idx="567">
                  <c:v>14.64798787771629</c:v>
                </c:pt>
                <c:pt idx="568">
                  <c:v>2.8793825577880057</c:v>
                </c:pt>
                <c:pt idx="569">
                  <c:v>17.786282629697169</c:v>
                </c:pt>
                <c:pt idx="570">
                  <c:v>21.709151069673254</c:v>
                </c:pt>
                <c:pt idx="571">
                  <c:v>13.07884050172585</c:v>
                </c:pt>
                <c:pt idx="572">
                  <c:v>12.29426681373063</c:v>
                </c:pt>
                <c:pt idx="573">
                  <c:v>20.140003693682814</c:v>
                </c:pt>
                <c:pt idx="574">
                  <c:v>15.432561565711509</c:v>
                </c:pt>
                <c:pt idx="575">
                  <c:v>21.709151069673254</c:v>
                </c:pt>
                <c:pt idx="576">
                  <c:v>23.278298445663694</c:v>
                </c:pt>
                <c:pt idx="577">
                  <c:v>2.8793825577880057</c:v>
                </c:pt>
                <c:pt idx="578">
                  <c:v>17.001708941701949</c:v>
                </c:pt>
                <c:pt idx="579">
                  <c:v>21.709151069673254</c:v>
                </c:pt>
                <c:pt idx="580">
                  <c:v>27.201166885639793</c:v>
                </c:pt>
                <c:pt idx="581">
                  <c:v>13.07884050172585</c:v>
                </c:pt>
                <c:pt idx="582">
                  <c:v>2.0948088697927858</c:v>
                </c:pt>
                <c:pt idx="583">
                  <c:v>-6.5355016981546328</c:v>
                </c:pt>
                <c:pt idx="584">
                  <c:v>30.339461637620673</c:v>
                </c:pt>
                <c:pt idx="585">
                  <c:v>13.07884050172585</c:v>
                </c:pt>
                <c:pt idx="586">
                  <c:v>22.493724757668474</c:v>
                </c:pt>
                <c:pt idx="587">
                  <c:v>-17.519533330087697</c:v>
                </c:pt>
                <c:pt idx="588">
                  <c:v>14.64798787771629</c:v>
                </c:pt>
                <c:pt idx="589">
                  <c:v>14.64798787771629</c:v>
                </c:pt>
                <c:pt idx="590">
                  <c:v>-4.966354322164193</c:v>
                </c:pt>
                <c:pt idx="591">
                  <c:v>28.770314261630233</c:v>
                </c:pt>
                <c:pt idx="592">
                  <c:v>-1.8280595701833136</c:v>
                </c:pt>
                <c:pt idx="593">
                  <c:v>30.339461637620673</c:v>
                </c:pt>
                <c:pt idx="594">
                  <c:v>27.201166885639793</c:v>
                </c:pt>
                <c:pt idx="595">
                  <c:v>28.770314261630233</c:v>
                </c:pt>
                <c:pt idx="596">
                  <c:v>17.786282629697169</c:v>
                </c:pt>
                <c:pt idx="597">
                  <c:v>8.3713983737545306</c:v>
                </c:pt>
                <c:pt idx="598">
                  <c:v>2.8793825577880057</c:v>
                </c:pt>
                <c:pt idx="599">
                  <c:v>22.493724757668474</c:v>
                </c:pt>
                <c:pt idx="600">
                  <c:v>35.046903765591978</c:v>
                </c:pt>
                <c:pt idx="601">
                  <c:v>16.217135253706729</c:v>
                </c:pt>
                <c:pt idx="602">
                  <c:v>12.29426681373063</c:v>
                </c:pt>
                <c:pt idx="603">
                  <c:v>11.50969312573541</c:v>
                </c:pt>
                <c:pt idx="604">
                  <c:v>21.709151069673254</c:v>
                </c:pt>
                <c:pt idx="605">
                  <c:v>20.140003693682814</c:v>
                </c:pt>
                <c:pt idx="606">
                  <c:v>-23.796122834049442</c:v>
                </c:pt>
                <c:pt idx="607">
                  <c:v>-14.381238578106817</c:v>
                </c:pt>
                <c:pt idx="608">
                  <c:v>-0.25891219419287381</c:v>
                </c:pt>
                <c:pt idx="609">
                  <c:v>13.07884050172585</c:v>
                </c:pt>
                <c:pt idx="610">
                  <c:v>20.924577381678034</c:v>
                </c:pt>
                <c:pt idx="611">
                  <c:v>23.278298445663694</c:v>
                </c:pt>
                <c:pt idx="612">
                  <c:v>3.6639562457832255</c:v>
                </c:pt>
                <c:pt idx="613">
                  <c:v>13.86341418972107</c:v>
                </c:pt>
                <c:pt idx="614">
                  <c:v>24.062872133658914</c:v>
                </c:pt>
                <c:pt idx="615">
                  <c:v>23.278298445663694</c:v>
                </c:pt>
                <c:pt idx="616">
                  <c:v>19.355430005687595</c:v>
                </c:pt>
                <c:pt idx="617">
                  <c:v>13.86341418972107</c:v>
                </c:pt>
                <c:pt idx="618">
                  <c:v>24.847445821654134</c:v>
                </c:pt>
                <c:pt idx="619">
                  <c:v>-1.8280595701833136</c:v>
                </c:pt>
                <c:pt idx="620">
                  <c:v>17.001708941701949</c:v>
                </c:pt>
                <c:pt idx="621">
                  <c:v>23.278298445663694</c:v>
                </c:pt>
                <c:pt idx="622">
                  <c:v>-1.8280595701833136</c:v>
                </c:pt>
                <c:pt idx="623">
                  <c:v>17.001708941701949</c:v>
                </c:pt>
                <c:pt idx="624">
                  <c:v>7.5868246857593107</c:v>
                </c:pt>
                <c:pt idx="625">
                  <c:v>27.985740573635013</c:v>
                </c:pt>
                <c:pt idx="626">
                  <c:v>9.9405457497449703</c:v>
                </c:pt>
                <c:pt idx="627">
                  <c:v>17.001708941701949</c:v>
                </c:pt>
                <c:pt idx="628">
                  <c:v>17.001708941701949</c:v>
                </c:pt>
                <c:pt idx="629">
                  <c:v>8.3713983737545306</c:v>
                </c:pt>
                <c:pt idx="630">
                  <c:v>18.570856317692375</c:v>
                </c:pt>
                <c:pt idx="631">
                  <c:v>11.50969312573541</c:v>
                </c:pt>
                <c:pt idx="632">
                  <c:v>26.416593197644573</c:v>
                </c:pt>
                <c:pt idx="633">
                  <c:v>24.062872133658914</c:v>
                </c:pt>
                <c:pt idx="634">
                  <c:v>18.570856317692375</c:v>
                </c:pt>
                <c:pt idx="635">
                  <c:v>17.786282629697169</c:v>
                </c:pt>
                <c:pt idx="636">
                  <c:v>-12.027517514121158</c:v>
                </c:pt>
                <c:pt idx="637">
                  <c:v>11.50969312573541</c:v>
                </c:pt>
                <c:pt idx="638">
                  <c:v>31.908609013611098</c:v>
                </c:pt>
                <c:pt idx="639">
                  <c:v>-7.3200753861498384</c:v>
                </c:pt>
                <c:pt idx="640">
                  <c:v>0.52566149380234606</c:v>
                </c:pt>
                <c:pt idx="641">
                  <c:v>17.001708941701949</c:v>
                </c:pt>
                <c:pt idx="642">
                  <c:v>8.3713983737545306</c:v>
                </c:pt>
                <c:pt idx="643">
                  <c:v>20.140003693682814</c:v>
                </c:pt>
                <c:pt idx="644">
                  <c:v>28.770314261630233</c:v>
                </c:pt>
                <c:pt idx="645">
                  <c:v>4.4485299337784454</c:v>
                </c:pt>
                <c:pt idx="646">
                  <c:v>35.046903765591978</c:v>
                </c:pt>
                <c:pt idx="647">
                  <c:v>27.985740573635013</c:v>
                </c:pt>
                <c:pt idx="648">
                  <c:v>26.416593197644573</c:v>
                </c:pt>
                <c:pt idx="649">
                  <c:v>6.0176773097688852</c:v>
                </c:pt>
                <c:pt idx="650">
                  <c:v>13.07884050172585</c:v>
                </c:pt>
                <c:pt idx="651">
                  <c:v>-1.8280595701833136</c:v>
                </c:pt>
                <c:pt idx="652">
                  <c:v>11.50969312573541</c:v>
                </c:pt>
                <c:pt idx="653">
                  <c:v>14.64798787771629</c:v>
                </c:pt>
                <c:pt idx="654">
                  <c:v>29.554887949625453</c:v>
                </c:pt>
                <c:pt idx="655">
                  <c:v>14.64798787771629</c:v>
                </c:pt>
                <c:pt idx="656">
                  <c:v>20.924577381678034</c:v>
                </c:pt>
                <c:pt idx="657">
                  <c:v>14.64798787771629</c:v>
                </c:pt>
                <c:pt idx="658">
                  <c:v>29.554887949625453</c:v>
                </c:pt>
                <c:pt idx="659">
                  <c:v>17.001708941701949</c:v>
                </c:pt>
                <c:pt idx="660">
                  <c:v>9.1559720617497504</c:v>
                </c:pt>
                <c:pt idx="661">
                  <c:v>12.29426681373063</c:v>
                </c:pt>
                <c:pt idx="662">
                  <c:v>35.046903765591978</c:v>
                </c:pt>
                <c:pt idx="663">
                  <c:v>20.140003693682814</c:v>
                </c:pt>
                <c:pt idx="664">
                  <c:v>21.709151069673254</c:v>
                </c:pt>
                <c:pt idx="665">
                  <c:v>2.8793825577880057</c:v>
                </c:pt>
                <c:pt idx="666">
                  <c:v>25.632019509649353</c:v>
                </c:pt>
                <c:pt idx="667">
                  <c:v>24.847445821654134</c:v>
                </c:pt>
                <c:pt idx="668">
                  <c:v>12.29426681373063</c:v>
                </c:pt>
                <c:pt idx="669">
                  <c:v>19.355430005687595</c:v>
                </c:pt>
                <c:pt idx="670">
                  <c:v>15.432561565711509</c:v>
                </c:pt>
                <c:pt idx="671">
                  <c:v>17.001708941701949</c:v>
                </c:pt>
                <c:pt idx="672">
                  <c:v>11.50969312573541</c:v>
                </c:pt>
                <c:pt idx="673">
                  <c:v>29.554887949625453</c:v>
                </c:pt>
                <c:pt idx="674">
                  <c:v>-22.226975458059002</c:v>
                </c:pt>
                <c:pt idx="675">
                  <c:v>-3.3972069461737533</c:v>
                </c:pt>
                <c:pt idx="676">
                  <c:v>-9.673796450135498</c:v>
                </c:pt>
                <c:pt idx="677">
                  <c:v>37.400624829577637</c:v>
                </c:pt>
                <c:pt idx="678">
                  <c:v>15.432561565711509</c:v>
                </c:pt>
                <c:pt idx="679">
                  <c:v>31.124035325615893</c:v>
                </c:pt>
                <c:pt idx="680">
                  <c:v>9.9405457497449703</c:v>
                </c:pt>
                <c:pt idx="681">
                  <c:v>18.570856317692375</c:v>
                </c:pt>
                <c:pt idx="682">
                  <c:v>-9.673796450135498</c:v>
                </c:pt>
                <c:pt idx="683">
                  <c:v>27.201166885639793</c:v>
                </c:pt>
                <c:pt idx="684">
                  <c:v>23.278298445663694</c:v>
                </c:pt>
                <c:pt idx="685">
                  <c:v>27.985740573635013</c:v>
                </c:pt>
                <c:pt idx="686">
                  <c:v>25.632019509649353</c:v>
                </c:pt>
                <c:pt idx="687">
                  <c:v>36.616051141582417</c:v>
                </c:pt>
                <c:pt idx="688">
                  <c:v>25.632019509649353</c:v>
                </c:pt>
                <c:pt idx="689">
                  <c:v>30.339461637620673</c:v>
                </c:pt>
                <c:pt idx="690">
                  <c:v>9.9405457497449703</c:v>
                </c:pt>
                <c:pt idx="691">
                  <c:v>17.786282629697169</c:v>
                </c:pt>
                <c:pt idx="692">
                  <c:v>13.07884050172585</c:v>
                </c:pt>
                <c:pt idx="693">
                  <c:v>27.201166885639793</c:v>
                </c:pt>
                <c:pt idx="694">
                  <c:v>17.786282629697169</c:v>
                </c:pt>
                <c:pt idx="695">
                  <c:v>20.924577381678034</c:v>
                </c:pt>
                <c:pt idx="696">
                  <c:v>10.72511943774019</c:v>
                </c:pt>
                <c:pt idx="697">
                  <c:v>13.86341418972107</c:v>
                </c:pt>
                <c:pt idx="698">
                  <c:v>27.201166885639793</c:v>
                </c:pt>
                <c:pt idx="699">
                  <c:v>-4.966354322164193</c:v>
                </c:pt>
                <c:pt idx="700">
                  <c:v>10.72511943774019</c:v>
                </c:pt>
                <c:pt idx="701">
                  <c:v>-4.1817806341689732</c:v>
                </c:pt>
                <c:pt idx="702">
                  <c:v>13.07884050172585</c:v>
                </c:pt>
                <c:pt idx="703">
                  <c:v>-4.966354322164193</c:v>
                </c:pt>
                <c:pt idx="704">
                  <c:v>30.339461637620673</c:v>
                </c:pt>
                <c:pt idx="705">
                  <c:v>26.416593197644573</c:v>
                </c:pt>
                <c:pt idx="706">
                  <c:v>21.709151069673254</c:v>
                </c:pt>
                <c:pt idx="707">
                  <c:v>6.8022509977640908</c:v>
                </c:pt>
                <c:pt idx="708">
                  <c:v>24.062872133658914</c:v>
                </c:pt>
                <c:pt idx="709">
                  <c:v>20.140003693682814</c:v>
                </c:pt>
                <c:pt idx="710">
                  <c:v>32.693182701606318</c:v>
                </c:pt>
                <c:pt idx="711">
                  <c:v>16.217135253706729</c:v>
                </c:pt>
                <c:pt idx="712">
                  <c:v>26.416593197644573</c:v>
                </c:pt>
                <c:pt idx="713">
                  <c:v>-1.0434858821880937</c:v>
                </c:pt>
                <c:pt idx="714">
                  <c:v>11.50969312573541</c:v>
                </c:pt>
                <c:pt idx="715">
                  <c:v>27.985740573635013</c:v>
                </c:pt>
                <c:pt idx="716">
                  <c:v>3.6639562457832255</c:v>
                </c:pt>
                <c:pt idx="717">
                  <c:v>-8.1046490741450583</c:v>
                </c:pt>
                <c:pt idx="718">
                  <c:v>26.416593197644573</c:v>
                </c:pt>
                <c:pt idx="719">
                  <c:v>17.001708941701949</c:v>
                </c:pt>
                <c:pt idx="720">
                  <c:v>-7.3200753861498384</c:v>
                </c:pt>
                <c:pt idx="721">
                  <c:v>15.432561565711509</c:v>
                </c:pt>
                <c:pt idx="722">
                  <c:v>21.709151069673254</c:v>
                </c:pt>
                <c:pt idx="723">
                  <c:v>-9.673796450135498</c:v>
                </c:pt>
                <c:pt idx="724">
                  <c:v>9.9405457497449703</c:v>
                </c:pt>
                <c:pt idx="725">
                  <c:v>32.693182701606318</c:v>
                </c:pt>
                <c:pt idx="726">
                  <c:v>9.1559720617497504</c:v>
                </c:pt>
                <c:pt idx="727">
                  <c:v>7.5868246857593107</c:v>
                </c:pt>
                <c:pt idx="728">
                  <c:v>6.0176773097688852</c:v>
                </c:pt>
                <c:pt idx="729">
                  <c:v>21.709151069673254</c:v>
                </c:pt>
                <c:pt idx="730">
                  <c:v>-0.25891219419287381</c:v>
                </c:pt>
                <c:pt idx="731">
                  <c:v>7.5868246857593107</c:v>
                </c:pt>
                <c:pt idx="732">
                  <c:v>-9.673796450135498</c:v>
                </c:pt>
                <c:pt idx="733">
                  <c:v>24.847445821654134</c:v>
                </c:pt>
                <c:pt idx="734">
                  <c:v>-6.5355016981546328</c:v>
                </c:pt>
                <c:pt idx="735">
                  <c:v>5.2331036217736653</c:v>
                </c:pt>
                <c:pt idx="736">
                  <c:v>7.5868246857593107</c:v>
                </c:pt>
                <c:pt idx="737">
                  <c:v>-29.288138650015981</c:v>
                </c:pt>
                <c:pt idx="738">
                  <c:v>17.001708941701949</c:v>
                </c:pt>
                <c:pt idx="739">
                  <c:v>14.64798787771629</c:v>
                </c:pt>
                <c:pt idx="740">
                  <c:v>25.632019509649353</c:v>
                </c:pt>
                <c:pt idx="741">
                  <c:v>-27.718991274025541</c:v>
                </c:pt>
                <c:pt idx="742">
                  <c:v>20.140003693682814</c:v>
                </c:pt>
                <c:pt idx="743">
                  <c:v>24.847445821654134</c:v>
                </c:pt>
                <c:pt idx="744">
                  <c:v>16.217135253706729</c:v>
                </c:pt>
                <c:pt idx="745">
                  <c:v>-11.242943826125938</c:v>
                </c:pt>
                <c:pt idx="746">
                  <c:v>6.0176773097688852</c:v>
                </c:pt>
                <c:pt idx="747">
                  <c:v>-2.6126332581785334</c:v>
                </c:pt>
                <c:pt idx="748">
                  <c:v>18.570856317692375</c:v>
                </c:pt>
                <c:pt idx="749">
                  <c:v>7.5868246857593107</c:v>
                </c:pt>
                <c:pt idx="750">
                  <c:v>-1.8280595701833136</c:v>
                </c:pt>
                <c:pt idx="751">
                  <c:v>-8.8892227621402782</c:v>
                </c:pt>
                <c:pt idx="752">
                  <c:v>26.416593197644573</c:v>
                </c:pt>
                <c:pt idx="753">
                  <c:v>27.985740573635013</c:v>
                </c:pt>
                <c:pt idx="754">
                  <c:v>13.07884050172585</c:v>
                </c:pt>
                <c:pt idx="755">
                  <c:v>18.570856317692375</c:v>
                </c:pt>
                <c:pt idx="756">
                  <c:v>34.262330077596758</c:v>
                </c:pt>
                <c:pt idx="757">
                  <c:v>14.64798787771629</c:v>
                </c:pt>
                <c:pt idx="758">
                  <c:v>18.570856317692375</c:v>
                </c:pt>
                <c:pt idx="759">
                  <c:v>22.493724757668474</c:v>
                </c:pt>
                <c:pt idx="760">
                  <c:v>30.339461637620673</c:v>
                </c:pt>
                <c:pt idx="761">
                  <c:v>13.86341418972107</c:v>
                </c:pt>
                <c:pt idx="762">
                  <c:v>0.52566149380234606</c:v>
                </c:pt>
                <c:pt idx="763">
                  <c:v>22.493724757668474</c:v>
                </c:pt>
                <c:pt idx="764">
                  <c:v>31.908609013611098</c:v>
                </c:pt>
                <c:pt idx="765">
                  <c:v>-19.088680706078122</c:v>
                </c:pt>
                <c:pt idx="766">
                  <c:v>21.709151069673254</c:v>
                </c:pt>
                <c:pt idx="767">
                  <c:v>-14.381238578106817</c:v>
                </c:pt>
                <c:pt idx="768">
                  <c:v>3.6639562457832255</c:v>
                </c:pt>
                <c:pt idx="769">
                  <c:v>-7.3200753861498384</c:v>
                </c:pt>
                <c:pt idx="770">
                  <c:v>26.416593197644573</c:v>
                </c:pt>
                <c:pt idx="771">
                  <c:v>-8.1046490741450583</c:v>
                </c:pt>
                <c:pt idx="772">
                  <c:v>7.5868246857593107</c:v>
                </c:pt>
                <c:pt idx="773">
                  <c:v>13.07884050172585</c:v>
                </c:pt>
                <c:pt idx="774">
                  <c:v>-1.8280595701833136</c:v>
                </c:pt>
                <c:pt idx="775">
                  <c:v>13.07884050172585</c:v>
                </c:pt>
                <c:pt idx="776">
                  <c:v>1.3102351817975659</c:v>
                </c:pt>
                <c:pt idx="777">
                  <c:v>7.5868246857593107</c:v>
                </c:pt>
                <c:pt idx="778">
                  <c:v>1.3102351817975659</c:v>
                </c:pt>
                <c:pt idx="779">
                  <c:v>3.6639562457832255</c:v>
                </c:pt>
                <c:pt idx="780">
                  <c:v>21.709151069673254</c:v>
                </c:pt>
                <c:pt idx="781">
                  <c:v>-1.0434858821880937</c:v>
                </c:pt>
                <c:pt idx="782">
                  <c:v>12.29426681373063</c:v>
                </c:pt>
                <c:pt idx="783">
                  <c:v>14.64798787771629</c:v>
                </c:pt>
                <c:pt idx="784">
                  <c:v>12.29426681373063</c:v>
                </c:pt>
                <c:pt idx="785">
                  <c:v>24.062872133658914</c:v>
                </c:pt>
                <c:pt idx="786">
                  <c:v>1.3102351817975659</c:v>
                </c:pt>
                <c:pt idx="787">
                  <c:v>30.339461637620673</c:v>
                </c:pt>
                <c:pt idx="788">
                  <c:v>24.062872133658914</c:v>
                </c:pt>
                <c:pt idx="789">
                  <c:v>34.262330077596758</c:v>
                </c:pt>
                <c:pt idx="790">
                  <c:v>4.4485299337784454</c:v>
                </c:pt>
                <c:pt idx="791">
                  <c:v>17.786282629697169</c:v>
                </c:pt>
                <c:pt idx="792">
                  <c:v>26.416593197644573</c:v>
                </c:pt>
                <c:pt idx="793">
                  <c:v>21.709151069673254</c:v>
                </c:pt>
                <c:pt idx="794">
                  <c:v>12.29426681373063</c:v>
                </c:pt>
                <c:pt idx="795">
                  <c:v>17.001708941701949</c:v>
                </c:pt>
                <c:pt idx="796">
                  <c:v>-4.966354322164193</c:v>
                </c:pt>
                <c:pt idx="797">
                  <c:v>19.355430005687595</c:v>
                </c:pt>
                <c:pt idx="798">
                  <c:v>13.86341418972107</c:v>
                </c:pt>
                <c:pt idx="799">
                  <c:v>13.07884050172585</c:v>
                </c:pt>
                <c:pt idx="800">
                  <c:v>10.72511943774019</c:v>
                </c:pt>
                <c:pt idx="801">
                  <c:v>5.2331036217736653</c:v>
                </c:pt>
                <c:pt idx="802">
                  <c:v>4.4485299337784454</c:v>
                </c:pt>
                <c:pt idx="803">
                  <c:v>3.6639562457832255</c:v>
                </c:pt>
                <c:pt idx="804">
                  <c:v>30.339461637620673</c:v>
                </c:pt>
                <c:pt idx="805">
                  <c:v>9.9405457497449703</c:v>
                </c:pt>
                <c:pt idx="806">
                  <c:v>14.64798787771629</c:v>
                </c:pt>
                <c:pt idx="807">
                  <c:v>26.416593197644573</c:v>
                </c:pt>
                <c:pt idx="808">
                  <c:v>21.709151069673254</c:v>
                </c:pt>
                <c:pt idx="809">
                  <c:v>27.201166885639793</c:v>
                </c:pt>
                <c:pt idx="810">
                  <c:v>24.062872133658914</c:v>
                </c:pt>
                <c:pt idx="811">
                  <c:v>-1.8280595701833136</c:v>
                </c:pt>
                <c:pt idx="812">
                  <c:v>30.339461637620673</c:v>
                </c:pt>
                <c:pt idx="813">
                  <c:v>25.632019509649353</c:v>
                </c:pt>
                <c:pt idx="814">
                  <c:v>-29.288138650015981</c:v>
                </c:pt>
                <c:pt idx="815">
                  <c:v>-8.8892227621402782</c:v>
                </c:pt>
                <c:pt idx="816">
                  <c:v>17.786282629697169</c:v>
                </c:pt>
                <c:pt idx="817">
                  <c:v>17.001708941701949</c:v>
                </c:pt>
                <c:pt idx="818">
                  <c:v>10.72511943774019</c:v>
                </c:pt>
                <c:pt idx="819">
                  <c:v>18.570856317692375</c:v>
                </c:pt>
                <c:pt idx="820">
                  <c:v>3.6639562457832255</c:v>
                </c:pt>
                <c:pt idx="821">
                  <c:v>2.0948088697927858</c:v>
                </c:pt>
                <c:pt idx="822">
                  <c:v>8.3713983737545306</c:v>
                </c:pt>
                <c:pt idx="823">
                  <c:v>-0.25891219419287381</c:v>
                </c:pt>
                <c:pt idx="824">
                  <c:v>29.554887949625453</c:v>
                </c:pt>
                <c:pt idx="825">
                  <c:v>15.432561565711509</c:v>
                </c:pt>
                <c:pt idx="826">
                  <c:v>8.3713983737545306</c:v>
                </c:pt>
                <c:pt idx="827">
                  <c:v>7.5868246857593107</c:v>
                </c:pt>
                <c:pt idx="828">
                  <c:v>-3.3972069461737533</c:v>
                </c:pt>
                <c:pt idx="829">
                  <c:v>2.8793825577880057</c:v>
                </c:pt>
                <c:pt idx="830">
                  <c:v>28.770314261630233</c:v>
                </c:pt>
                <c:pt idx="831">
                  <c:v>33.477756389601538</c:v>
                </c:pt>
                <c:pt idx="832">
                  <c:v>20.924577381678034</c:v>
                </c:pt>
                <c:pt idx="833">
                  <c:v>10.72511943774019</c:v>
                </c:pt>
                <c:pt idx="834">
                  <c:v>14.64798787771629</c:v>
                </c:pt>
                <c:pt idx="835">
                  <c:v>6.8022509977640908</c:v>
                </c:pt>
                <c:pt idx="836">
                  <c:v>8.3713983737545306</c:v>
                </c:pt>
                <c:pt idx="837">
                  <c:v>26.416593197644573</c:v>
                </c:pt>
                <c:pt idx="838">
                  <c:v>17.001708941701949</c:v>
                </c:pt>
                <c:pt idx="839">
                  <c:v>12.29426681373063</c:v>
                </c:pt>
                <c:pt idx="840">
                  <c:v>29.554887949625453</c:v>
                </c:pt>
                <c:pt idx="841">
                  <c:v>16.217135253706729</c:v>
                </c:pt>
                <c:pt idx="842">
                  <c:v>6.8022509977640908</c:v>
                </c:pt>
                <c:pt idx="843">
                  <c:v>-7.3200753861498384</c:v>
                </c:pt>
                <c:pt idx="844">
                  <c:v>17.001708941701949</c:v>
                </c:pt>
                <c:pt idx="845">
                  <c:v>22.493724757668474</c:v>
                </c:pt>
                <c:pt idx="846">
                  <c:v>32.693182701606318</c:v>
                </c:pt>
                <c:pt idx="847">
                  <c:v>20.140003693682814</c:v>
                </c:pt>
                <c:pt idx="848">
                  <c:v>9.9405457497449703</c:v>
                </c:pt>
                <c:pt idx="849">
                  <c:v>-4.1817806341689732</c:v>
                </c:pt>
                <c:pt idx="850">
                  <c:v>25.632019509649353</c:v>
                </c:pt>
                <c:pt idx="851">
                  <c:v>25.632019509649353</c:v>
                </c:pt>
                <c:pt idx="852">
                  <c:v>-16.734959642092477</c:v>
                </c:pt>
                <c:pt idx="853">
                  <c:v>9.9405457497449703</c:v>
                </c:pt>
                <c:pt idx="854">
                  <c:v>2.0948088697927858</c:v>
                </c:pt>
                <c:pt idx="855">
                  <c:v>21.709151069673254</c:v>
                </c:pt>
                <c:pt idx="856">
                  <c:v>16.217135253706729</c:v>
                </c:pt>
                <c:pt idx="857">
                  <c:v>27.985740573635013</c:v>
                </c:pt>
                <c:pt idx="858">
                  <c:v>16.217135253706729</c:v>
                </c:pt>
                <c:pt idx="859">
                  <c:v>10.72511943774019</c:v>
                </c:pt>
                <c:pt idx="860">
                  <c:v>6.8022509977640908</c:v>
                </c:pt>
                <c:pt idx="861">
                  <c:v>28.770314261630233</c:v>
                </c:pt>
                <c:pt idx="862">
                  <c:v>12.29426681373063</c:v>
                </c:pt>
                <c:pt idx="863">
                  <c:v>20.140003693682814</c:v>
                </c:pt>
                <c:pt idx="864">
                  <c:v>32.693182701606318</c:v>
                </c:pt>
                <c:pt idx="865">
                  <c:v>6.8022509977640908</c:v>
                </c:pt>
                <c:pt idx="866">
                  <c:v>12.29426681373063</c:v>
                </c:pt>
                <c:pt idx="867">
                  <c:v>36.616051141582417</c:v>
                </c:pt>
                <c:pt idx="868">
                  <c:v>21.709151069673254</c:v>
                </c:pt>
                <c:pt idx="869">
                  <c:v>4.4485299337784454</c:v>
                </c:pt>
                <c:pt idx="870">
                  <c:v>17.786282629697169</c:v>
                </c:pt>
                <c:pt idx="871">
                  <c:v>-0.25891219419287381</c:v>
                </c:pt>
                <c:pt idx="872">
                  <c:v>29.554887949625453</c:v>
                </c:pt>
                <c:pt idx="873">
                  <c:v>-2.6126332581785334</c:v>
                </c:pt>
                <c:pt idx="874">
                  <c:v>13.86341418972107</c:v>
                </c:pt>
                <c:pt idx="875">
                  <c:v>-1.0434858821880937</c:v>
                </c:pt>
                <c:pt idx="876">
                  <c:v>20.924577381678034</c:v>
                </c:pt>
                <c:pt idx="877">
                  <c:v>28.770314261630233</c:v>
                </c:pt>
                <c:pt idx="878">
                  <c:v>5.2331036217736653</c:v>
                </c:pt>
                <c:pt idx="879">
                  <c:v>28.770314261630233</c:v>
                </c:pt>
                <c:pt idx="880">
                  <c:v>33.477756389601538</c:v>
                </c:pt>
                <c:pt idx="881">
                  <c:v>-1.8280595701833136</c:v>
                </c:pt>
                <c:pt idx="882">
                  <c:v>7.5868246857593107</c:v>
                </c:pt>
                <c:pt idx="883">
                  <c:v>-15.950385954097257</c:v>
                </c:pt>
                <c:pt idx="884">
                  <c:v>-2.6126332581785334</c:v>
                </c:pt>
                <c:pt idx="885">
                  <c:v>18.570856317692375</c:v>
                </c:pt>
                <c:pt idx="886">
                  <c:v>10.72511943774019</c:v>
                </c:pt>
                <c:pt idx="887">
                  <c:v>18.570856317692375</c:v>
                </c:pt>
                <c:pt idx="888">
                  <c:v>24.062872133658914</c:v>
                </c:pt>
                <c:pt idx="889">
                  <c:v>17.786282629697169</c:v>
                </c:pt>
                <c:pt idx="890">
                  <c:v>17.786282629697169</c:v>
                </c:pt>
                <c:pt idx="891">
                  <c:v>19.355430005687595</c:v>
                </c:pt>
                <c:pt idx="892">
                  <c:v>-10.458370138130718</c:v>
                </c:pt>
                <c:pt idx="893">
                  <c:v>29.554887949625453</c:v>
                </c:pt>
                <c:pt idx="894">
                  <c:v>29.554887949625453</c:v>
                </c:pt>
                <c:pt idx="895">
                  <c:v>21.709151069673254</c:v>
                </c:pt>
                <c:pt idx="896">
                  <c:v>0.52566149380234606</c:v>
                </c:pt>
                <c:pt idx="897">
                  <c:v>13.07884050172585</c:v>
                </c:pt>
                <c:pt idx="898">
                  <c:v>14.64798787771629</c:v>
                </c:pt>
                <c:pt idx="899">
                  <c:v>-4.1817806341689732</c:v>
                </c:pt>
                <c:pt idx="900">
                  <c:v>8.3713983737545306</c:v>
                </c:pt>
                <c:pt idx="901">
                  <c:v>9.9405457497449703</c:v>
                </c:pt>
                <c:pt idx="902">
                  <c:v>17.001708941701949</c:v>
                </c:pt>
                <c:pt idx="903">
                  <c:v>15.432561565711509</c:v>
                </c:pt>
                <c:pt idx="904">
                  <c:v>2.8793825577880057</c:v>
                </c:pt>
                <c:pt idx="905">
                  <c:v>31.124035325615893</c:v>
                </c:pt>
                <c:pt idx="906">
                  <c:v>31.124035325615893</c:v>
                </c:pt>
                <c:pt idx="907">
                  <c:v>13.86341418972107</c:v>
                </c:pt>
                <c:pt idx="908">
                  <c:v>31.124035325615893</c:v>
                </c:pt>
                <c:pt idx="909">
                  <c:v>34.262330077596758</c:v>
                </c:pt>
                <c:pt idx="910">
                  <c:v>-5.7509280101594129</c:v>
                </c:pt>
                <c:pt idx="911">
                  <c:v>20.924577381678034</c:v>
                </c:pt>
                <c:pt idx="912">
                  <c:v>30.339461637620673</c:v>
                </c:pt>
                <c:pt idx="913">
                  <c:v>9.9405457497449703</c:v>
                </c:pt>
                <c:pt idx="914">
                  <c:v>-19.088680706078122</c:v>
                </c:pt>
                <c:pt idx="915">
                  <c:v>-11.242943826125938</c:v>
                </c:pt>
                <c:pt idx="916">
                  <c:v>11.50969312573541</c:v>
                </c:pt>
                <c:pt idx="917">
                  <c:v>20.140003693682814</c:v>
                </c:pt>
                <c:pt idx="918">
                  <c:v>9.1559720617497504</c:v>
                </c:pt>
                <c:pt idx="919">
                  <c:v>-3.3972069461737533</c:v>
                </c:pt>
                <c:pt idx="920">
                  <c:v>6.8022509977640908</c:v>
                </c:pt>
                <c:pt idx="921">
                  <c:v>13.07884050172585</c:v>
                </c:pt>
                <c:pt idx="922">
                  <c:v>9.1559720617497504</c:v>
                </c:pt>
                <c:pt idx="923">
                  <c:v>21.709151069673254</c:v>
                </c:pt>
                <c:pt idx="924">
                  <c:v>11.50969312573541</c:v>
                </c:pt>
                <c:pt idx="925">
                  <c:v>24.847445821654134</c:v>
                </c:pt>
                <c:pt idx="926">
                  <c:v>17.786282629697169</c:v>
                </c:pt>
                <c:pt idx="927">
                  <c:v>20.140003693682814</c:v>
                </c:pt>
                <c:pt idx="928">
                  <c:v>16.217135253706729</c:v>
                </c:pt>
                <c:pt idx="929">
                  <c:v>1.3102351817975659</c:v>
                </c:pt>
                <c:pt idx="930">
                  <c:v>15.432561565711509</c:v>
                </c:pt>
                <c:pt idx="931">
                  <c:v>17.001708941701949</c:v>
                </c:pt>
                <c:pt idx="932">
                  <c:v>9.9405457497449703</c:v>
                </c:pt>
                <c:pt idx="933">
                  <c:v>27.201166885639793</c:v>
                </c:pt>
                <c:pt idx="934">
                  <c:v>2.0948088697927858</c:v>
                </c:pt>
                <c:pt idx="935">
                  <c:v>4.4485299337784454</c:v>
                </c:pt>
                <c:pt idx="936">
                  <c:v>-8.8892227621402782</c:v>
                </c:pt>
                <c:pt idx="937">
                  <c:v>13.86341418972107</c:v>
                </c:pt>
                <c:pt idx="938">
                  <c:v>24.847445821654134</c:v>
                </c:pt>
                <c:pt idx="939">
                  <c:v>24.062872133658914</c:v>
                </c:pt>
                <c:pt idx="940">
                  <c:v>22.493724757668474</c:v>
                </c:pt>
                <c:pt idx="941">
                  <c:v>21.709151069673254</c:v>
                </c:pt>
                <c:pt idx="942">
                  <c:v>32.693182701606318</c:v>
                </c:pt>
                <c:pt idx="943">
                  <c:v>-5.7509280101594129</c:v>
                </c:pt>
                <c:pt idx="944">
                  <c:v>-4.1817806341689732</c:v>
                </c:pt>
                <c:pt idx="945">
                  <c:v>5.2331036217736653</c:v>
                </c:pt>
                <c:pt idx="946">
                  <c:v>-0.25891219419287381</c:v>
                </c:pt>
                <c:pt idx="947">
                  <c:v>30.339461637620673</c:v>
                </c:pt>
                <c:pt idx="948">
                  <c:v>24.062872133658914</c:v>
                </c:pt>
                <c:pt idx="949">
                  <c:v>-1.0434858821880937</c:v>
                </c:pt>
                <c:pt idx="950">
                  <c:v>15.432561565711509</c:v>
                </c:pt>
                <c:pt idx="951">
                  <c:v>19.355430005687595</c:v>
                </c:pt>
                <c:pt idx="952">
                  <c:v>9.9405457497449703</c:v>
                </c:pt>
                <c:pt idx="953">
                  <c:v>-1.0434858821880937</c:v>
                </c:pt>
                <c:pt idx="954">
                  <c:v>-7.3200753861498384</c:v>
                </c:pt>
                <c:pt idx="955">
                  <c:v>23.278298445663694</c:v>
                </c:pt>
                <c:pt idx="956">
                  <c:v>32.693182701606318</c:v>
                </c:pt>
                <c:pt idx="957">
                  <c:v>9.9405457497449703</c:v>
                </c:pt>
                <c:pt idx="958">
                  <c:v>20.924577381678034</c:v>
                </c:pt>
                <c:pt idx="959">
                  <c:v>20.924577381678034</c:v>
                </c:pt>
                <c:pt idx="960">
                  <c:v>8.3713983737545306</c:v>
                </c:pt>
                <c:pt idx="961">
                  <c:v>29.554887949625453</c:v>
                </c:pt>
                <c:pt idx="962">
                  <c:v>-9.673796450135498</c:v>
                </c:pt>
                <c:pt idx="963">
                  <c:v>5.2331036217736653</c:v>
                </c:pt>
                <c:pt idx="964">
                  <c:v>12.29426681373063</c:v>
                </c:pt>
                <c:pt idx="965">
                  <c:v>20.924577381678034</c:v>
                </c:pt>
                <c:pt idx="966">
                  <c:v>35.046903765591978</c:v>
                </c:pt>
                <c:pt idx="967">
                  <c:v>33.477756389601538</c:v>
                </c:pt>
                <c:pt idx="968">
                  <c:v>2.8793825577880057</c:v>
                </c:pt>
                <c:pt idx="969">
                  <c:v>2.0948088697927858</c:v>
                </c:pt>
                <c:pt idx="970">
                  <c:v>31.908609013611098</c:v>
                </c:pt>
                <c:pt idx="971">
                  <c:v>19.355430005687595</c:v>
                </c:pt>
                <c:pt idx="972">
                  <c:v>-19.088680706078122</c:v>
                </c:pt>
                <c:pt idx="973">
                  <c:v>16.217135253706729</c:v>
                </c:pt>
                <c:pt idx="974">
                  <c:v>3.6639562457832255</c:v>
                </c:pt>
                <c:pt idx="975">
                  <c:v>4.4485299337784454</c:v>
                </c:pt>
                <c:pt idx="976">
                  <c:v>34.262330077596758</c:v>
                </c:pt>
                <c:pt idx="977">
                  <c:v>23.278298445663694</c:v>
                </c:pt>
                <c:pt idx="978">
                  <c:v>17.001708941701949</c:v>
                </c:pt>
                <c:pt idx="979">
                  <c:v>16.217135253706729</c:v>
                </c:pt>
                <c:pt idx="980">
                  <c:v>5.2331036217736653</c:v>
                </c:pt>
                <c:pt idx="981">
                  <c:v>-4.966354322164193</c:v>
                </c:pt>
                <c:pt idx="982">
                  <c:v>-4.1817806341689732</c:v>
                </c:pt>
                <c:pt idx="983">
                  <c:v>6.0176773097688852</c:v>
                </c:pt>
                <c:pt idx="984">
                  <c:v>5.2331036217736653</c:v>
                </c:pt>
                <c:pt idx="985">
                  <c:v>9.1559720617497504</c:v>
                </c:pt>
                <c:pt idx="986">
                  <c:v>2.0948088697927858</c:v>
                </c:pt>
                <c:pt idx="987">
                  <c:v>29.554887949625453</c:v>
                </c:pt>
                <c:pt idx="988">
                  <c:v>-4.1817806341689732</c:v>
                </c:pt>
                <c:pt idx="989">
                  <c:v>23.278298445663694</c:v>
                </c:pt>
                <c:pt idx="990">
                  <c:v>28.770314261630233</c:v>
                </c:pt>
                <c:pt idx="991">
                  <c:v>14.64798787771629</c:v>
                </c:pt>
                <c:pt idx="992">
                  <c:v>16.217135253706729</c:v>
                </c:pt>
                <c:pt idx="993">
                  <c:v>24.847445821654134</c:v>
                </c:pt>
                <c:pt idx="994">
                  <c:v>12.29426681373063</c:v>
                </c:pt>
                <c:pt idx="995">
                  <c:v>9.1559720617497504</c:v>
                </c:pt>
                <c:pt idx="996">
                  <c:v>22.493724757668474</c:v>
                </c:pt>
                <c:pt idx="997">
                  <c:v>-7.3200753861498384</c:v>
                </c:pt>
                <c:pt idx="998">
                  <c:v>24.847445821654134</c:v>
                </c:pt>
                <c:pt idx="999">
                  <c:v>20.924577381678034</c:v>
                </c:pt>
                <c:pt idx="1000">
                  <c:v>4.4485299337784454</c:v>
                </c:pt>
                <c:pt idx="1001">
                  <c:v>23.278298445663694</c:v>
                </c:pt>
                <c:pt idx="1002">
                  <c:v>13.07884050172585</c:v>
                </c:pt>
                <c:pt idx="1003">
                  <c:v>27.985740573635013</c:v>
                </c:pt>
                <c:pt idx="1004">
                  <c:v>13.07884050172585</c:v>
                </c:pt>
                <c:pt idx="1005">
                  <c:v>-16.734959642092477</c:v>
                </c:pt>
                <c:pt idx="1006">
                  <c:v>-12.812091202116378</c:v>
                </c:pt>
                <c:pt idx="1007">
                  <c:v>13.07884050172585</c:v>
                </c:pt>
                <c:pt idx="1008">
                  <c:v>27.201166885639793</c:v>
                </c:pt>
                <c:pt idx="1009">
                  <c:v>7.5868246857593107</c:v>
                </c:pt>
                <c:pt idx="1010">
                  <c:v>5.2331036217736653</c:v>
                </c:pt>
                <c:pt idx="1011">
                  <c:v>10.72511943774019</c:v>
                </c:pt>
                <c:pt idx="1012">
                  <c:v>15.432561565711509</c:v>
                </c:pt>
                <c:pt idx="1013">
                  <c:v>28.770314261630233</c:v>
                </c:pt>
                <c:pt idx="1014">
                  <c:v>26.416593197644573</c:v>
                </c:pt>
                <c:pt idx="1015">
                  <c:v>-9.673796450135498</c:v>
                </c:pt>
                <c:pt idx="1016">
                  <c:v>-31.64185971400164</c:v>
                </c:pt>
                <c:pt idx="1017">
                  <c:v>21.709151069673254</c:v>
                </c:pt>
                <c:pt idx="1018">
                  <c:v>29.554887949625453</c:v>
                </c:pt>
                <c:pt idx="1019">
                  <c:v>13.86341418972107</c:v>
                </c:pt>
                <c:pt idx="1020">
                  <c:v>28.770314261630233</c:v>
                </c:pt>
                <c:pt idx="1021">
                  <c:v>3.6639562457832255</c:v>
                </c:pt>
                <c:pt idx="1022">
                  <c:v>-15.165812266102037</c:v>
                </c:pt>
                <c:pt idx="1023">
                  <c:v>-1.8280595701833136</c:v>
                </c:pt>
                <c:pt idx="1024">
                  <c:v>16.217135253706729</c:v>
                </c:pt>
                <c:pt idx="1025">
                  <c:v>-2.6126332581785334</c:v>
                </c:pt>
                <c:pt idx="1026">
                  <c:v>20.924577381678034</c:v>
                </c:pt>
                <c:pt idx="1027">
                  <c:v>24.847445821654134</c:v>
                </c:pt>
                <c:pt idx="1028">
                  <c:v>9.9405457497449703</c:v>
                </c:pt>
                <c:pt idx="1029">
                  <c:v>12.29426681373063</c:v>
                </c:pt>
                <c:pt idx="1030">
                  <c:v>4.4485299337784454</c:v>
                </c:pt>
                <c:pt idx="1031">
                  <c:v>26.416593197644573</c:v>
                </c:pt>
                <c:pt idx="1032">
                  <c:v>29.554887949625453</c:v>
                </c:pt>
                <c:pt idx="1033">
                  <c:v>7.5868246857593107</c:v>
                </c:pt>
                <c:pt idx="1034">
                  <c:v>20.924577381678034</c:v>
                </c:pt>
                <c:pt idx="1035">
                  <c:v>12.29426681373063</c:v>
                </c:pt>
                <c:pt idx="1036">
                  <c:v>2.8793825577880057</c:v>
                </c:pt>
                <c:pt idx="1037">
                  <c:v>-10.458370138130718</c:v>
                </c:pt>
                <c:pt idx="1038">
                  <c:v>-10.458370138130718</c:v>
                </c:pt>
                <c:pt idx="1039">
                  <c:v>8.3713983737545306</c:v>
                </c:pt>
                <c:pt idx="1040">
                  <c:v>35.046903765591978</c:v>
                </c:pt>
                <c:pt idx="1041">
                  <c:v>28.770314261630233</c:v>
                </c:pt>
                <c:pt idx="1042">
                  <c:v>2.8793825577880057</c:v>
                </c:pt>
                <c:pt idx="1043">
                  <c:v>7.5868246857593107</c:v>
                </c:pt>
                <c:pt idx="1044">
                  <c:v>-3.3972069461737533</c:v>
                </c:pt>
                <c:pt idx="1045">
                  <c:v>7.5868246857593107</c:v>
                </c:pt>
                <c:pt idx="1046">
                  <c:v>-4.1817806341689732</c:v>
                </c:pt>
                <c:pt idx="1047">
                  <c:v>5.2331036217736653</c:v>
                </c:pt>
                <c:pt idx="1048">
                  <c:v>-4.966354322164193</c:v>
                </c:pt>
                <c:pt idx="1049">
                  <c:v>-5.7509280101594129</c:v>
                </c:pt>
                <c:pt idx="1050">
                  <c:v>-0.25891219419287381</c:v>
                </c:pt>
                <c:pt idx="1051">
                  <c:v>21.709151069673254</c:v>
                </c:pt>
                <c:pt idx="1052">
                  <c:v>9.1559720617497504</c:v>
                </c:pt>
                <c:pt idx="1053">
                  <c:v>16.217135253706729</c:v>
                </c:pt>
                <c:pt idx="1054">
                  <c:v>-4.1817806341689732</c:v>
                </c:pt>
                <c:pt idx="1055">
                  <c:v>6.0176773097688852</c:v>
                </c:pt>
                <c:pt idx="1056">
                  <c:v>19.355430005687595</c:v>
                </c:pt>
                <c:pt idx="1057">
                  <c:v>23.278298445663694</c:v>
                </c:pt>
                <c:pt idx="1058">
                  <c:v>49.953803837501141</c:v>
                </c:pt>
                <c:pt idx="1059">
                  <c:v>21.709151069673254</c:v>
                </c:pt>
                <c:pt idx="1060">
                  <c:v>-16.734959642092477</c:v>
                </c:pt>
                <c:pt idx="1061">
                  <c:v>24.062872133658914</c:v>
                </c:pt>
                <c:pt idx="1062">
                  <c:v>11.50969312573541</c:v>
                </c:pt>
                <c:pt idx="1063">
                  <c:v>-7.3200753861498384</c:v>
                </c:pt>
                <c:pt idx="1064">
                  <c:v>5.2331036217736653</c:v>
                </c:pt>
                <c:pt idx="1065">
                  <c:v>12.29426681373063</c:v>
                </c:pt>
                <c:pt idx="1066">
                  <c:v>24.847445821654134</c:v>
                </c:pt>
                <c:pt idx="1067">
                  <c:v>-7.3200753861498384</c:v>
                </c:pt>
                <c:pt idx="1068">
                  <c:v>-2.6126332581785334</c:v>
                </c:pt>
                <c:pt idx="1069">
                  <c:v>32.693182701606318</c:v>
                </c:pt>
                <c:pt idx="1070">
                  <c:v>17.786282629697169</c:v>
                </c:pt>
                <c:pt idx="1071">
                  <c:v>14.64798787771629</c:v>
                </c:pt>
                <c:pt idx="1072">
                  <c:v>18.570856317692375</c:v>
                </c:pt>
                <c:pt idx="1073">
                  <c:v>18.570856317692375</c:v>
                </c:pt>
                <c:pt idx="1074">
                  <c:v>-4.966354322164193</c:v>
                </c:pt>
                <c:pt idx="1075">
                  <c:v>20.924577381678034</c:v>
                </c:pt>
                <c:pt idx="1076">
                  <c:v>22.493724757668474</c:v>
                </c:pt>
                <c:pt idx="1077">
                  <c:v>13.86341418972107</c:v>
                </c:pt>
                <c:pt idx="1078">
                  <c:v>21.709151069673254</c:v>
                </c:pt>
                <c:pt idx="1079">
                  <c:v>2.8793825577880057</c:v>
                </c:pt>
                <c:pt idx="1080">
                  <c:v>-41.84131765793947</c:v>
                </c:pt>
                <c:pt idx="1081">
                  <c:v>31.124035325615893</c:v>
                </c:pt>
                <c:pt idx="1082">
                  <c:v>-12.812091202116378</c:v>
                </c:pt>
                <c:pt idx="1083">
                  <c:v>15.432561565711509</c:v>
                </c:pt>
                <c:pt idx="1084">
                  <c:v>6.0176773097688852</c:v>
                </c:pt>
                <c:pt idx="1085">
                  <c:v>3.6639562457832255</c:v>
                </c:pt>
                <c:pt idx="1086">
                  <c:v>-1.8280595701833136</c:v>
                </c:pt>
                <c:pt idx="1087">
                  <c:v>24.847445821654134</c:v>
                </c:pt>
                <c:pt idx="1088">
                  <c:v>14.64798787771629</c:v>
                </c:pt>
                <c:pt idx="1089">
                  <c:v>27.201166885639793</c:v>
                </c:pt>
                <c:pt idx="1090">
                  <c:v>38.185198517572857</c:v>
                </c:pt>
                <c:pt idx="1091">
                  <c:v>13.86341418972107</c:v>
                </c:pt>
                <c:pt idx="1092">
                  <c:v>20.140003693682814</c:v>
                </c:pt>
                <c:pt idx="1093">
                  <c:v>5.2331036217736653</c:v>
                </c:pt>
                <c:pt idx="1094">
                  <c:v>2.8793825577880057</c:v>
                </c:pt>
                <c:pt idx="1095">
                  <c:v>22.493724757668474</c:v>
                </c:pt>
                <c:pt idx="1096">
                  <c:v>24.847445821654134</c:v>
                </c:pt>
                <c:pt idx="1097">
                  <c:v>31.908609013611098</c:v>
                </c:pt>
                <c:pt idx="1098">
                  <c:v>21.709151069673254</c:v>
                </c:pt>
                <c:pt idx="1099">
                  <c:v>-2.6126332581785334</c:v>
                </c:pt>
                <c:pt idx="1100">
                  <c:v>13.86341418972107</c:v>
                </c:pt>
                <c:pt idx="1101">
                  <c:v>20.924577381678034</c:v>
                </c:pt>
                <c:pt idx="1102">
                  <c:v>31.124035325615893</c:v>
                </c:pt>
                <c:pt idx="1103">
                  <c:v>-12.027517514121158</c:v>
                </c:pt>
                <c:pt idx="1104">
                  <c:v>13.07884050172585</c:v>
                </c:pt>
                <c:pt idx="1105">
                  <c:v>27.985740573635013</c:v>
                </c:pt>
                <c:pt idx="1106">
                  <c:v>19.355430005687595</c:v>
                </c:pt>
                <c:pt idx="1107">
                  <c:v>13.86341418972107</c:v>
                </c:pt>
                <c:pt idx="1108">
                  <c:v>-15.950385954097257</c:v>
                </c:pt>
                <c:pt idx="1109">
                  <c:v>13.07884050172585</c:v>
                </c:pt>
                <c:pt idx="1110">
                  <c:v>26.416593197644573</c:v>
                </c:pt>
                <c:pt idx="1111">
                  <c:v>-4.1817806341689732</c:v>
                </c:pt>
                <c:pt idx="1112">
                  <c:v>30.339461637620673</c:v>
                </c:pt>
                <c:pt idx="1113">
                  <c:v>18.570856317692375</c:v>
                </c:pt>
                <c:pt idx="1114">
                  <c:v>32.693182701606318</c:v>
                </c:pt>
                <c:pt idx="1115">
                  <c:v>30.339461637620673</c:v>
                </c:pt>
                <c:pt idx="1116">
                  <c:v>-6.5355016981546328</c:v>
                </c:pt>
                <c:pt idx="1117">
                  <c:v>8.3713983737545306</c:v>
                </c:pt>
                <c:pt idx="1118">
                  <c:v>2.0948088697927858</c:v>
                </c:pt>
                <c:pt idx="1119">
                  <c:v>13.07884050172585</c:v>
                </c:pt>
                <c:pt idx="1120">
                  <c:v>-10.458370138130718</c:v>
                </c:pt>
                <c:pt idx="1121">
                  <c:v>20.924577381678034</c:v>
                </c:pt>
                <c:pt idx="1122">
                  <c:v>15.432561565711509</c:v>
                </c:pt>
                <c:pt idx="1123">
                  <c:v>24.062872133658914</c:v>
                </c:pt>
                <c:pt idx="1124">
                  <c:v>10.72511943774019</c:v>
                </c:pt>
                <c:pt idx="1125">
                  <c:v>-14.381238578106817</c:v>
                </c:pt>
                <c:pt idx="1126">
                  <c:v>27.985740573635013</c:v>
                </c:pt>
                <c:pt idx="1127">
                  <c:v>27.201166885639793</c:v>
                </c:pt>
                <c:pt idx="1128">
                  <c:v>-4.966354322164193</c:v>
                </c:pt>
                <c:pt idx="1129">
                  <c:v>7.5868246857593107</c:v>
                </c:pt>
                <c:pt idx="1130">
                  <c:v>11.50969312573541</c:v>
                </c:pt>
                <c:pt idx="1131">
                  <c:v>36.616051141582417</c:v>
                </c:pt>
                <c:pt idx="1132">
                  <c:v>20.924577381678034</c:v>
                </c:pt>
                <c:pt idx="1133">
                  <c:v>-4.1817806341689732</c:v>
                </c:pt>
                <c:pt idx="1134">
                  <c:v>7.5868246857593107</c:v>
                </c:pt>
                <c:pt idx="1135">
                  <c:v>0.52566149380234606</c:v>
                </c:pt>
                <c:pt idx="1136">
                  <c:v>32.693182701606318</c:v>
                </c:pt>
                <c:pt idx="1137">
                  <c:v>-0.25891219419287381</c:v>
                </c:pt>
                <c:pt idx="1138">
                  <c:v>-15.165812266102037</c:v>
                </c:pt>
                <c:pt idx="1139">
                  <c:v>-6.5355016981546328</c:v>
                </c:pt>
                <c:pt idx="1140">
                  <c:v>8.3713983737545306</c:v>
                </c:pt>
                <c:pt idx="1141">
                  <c:v>13.07884050172585</c:v>
                </c:pt>
                <c:pt idx="1142">
                  <c:v>27.985740573635013</c:v>
                </c:pt>
                <c:pt idx="1143">
                  <c:v>24.847445821654134</c:v>
                </c:pt>
                <c:pt idx="1144">
                  <c:v>17.001708941701949</c:v>
                </c:pt>
                <c:pt idx="1145">
                  <c:v>-2.6126332581785334</c:v>
                </c:pt>
                <c:pt idx="1146">
                  <c:v>23.278298445663694</c:v>
                </c:pt>
                <c:pt idx="1147">
                  <c:v>18.570856317692375</c:v>
                </c:pt>
                <c:pt idx="1148">
                  <c:v>4.4485299337784454</c:v>
                </c:pt>
                <c:pt idx="1149">
                  <c:v>5.2331036217736653</c:v>
                </c:pt>
                <c:pt idx="1150">
                  <c:v>32.693182701606318</c:v>
                </c:pt>
                <c:pt idx="1151">
                  <c:v>25.632019509649353</c:v>
                </c:pt>
                <c:pt idx="1152">
                  <c:v>13.86341418972107</c:v>
                </c:pt>
                <c:pt idx="1153">
                  <c:v>13.86341418972107</c:v>
                </c:pt>
                <c:pt idx="1154">
                  <c:v>8.3713983737545306</c:v>
                </c:pt>
                <c:pt idx="1155">
                  <c:v>3.6639562457832255</c:v>
                </c:pt>
                <c:pt idx="1156">
                  <c:v>24.062872133658914</c:v>
                </c:pt>
                <c:pt idx="1157">
                  <c:v>7.5868246857593107</c:v>
                </c:pt>
                <c:pt idx="1158">
                  <c:v>24.847445821654134</c:v>
                </c:pt>
                <c:pt idx="1159">
                  <c:v>29.554887949625453</c:v>
                </c:pt>
                <c:pt idx="1160">
                  <c:v>19.355430005687595</c:v>
                </c:pt>
                <c:pt idx="1161">
                  <c:v>19.355430005687595</c:v>
                </c:pt>
                <c:pt idx="1162">
                  <c:v>16.217135253706729</c:v>
                </c:pt>
                <c:pt idx="1163">
                  <c:v>-12.027517514121158</c:v>
                </c:pt>
                <c:pt idx="1164">
                  <c:v>11.50969312573541</c:v>
                </c:pt>
                <c:pt idx="1165">
                  <c:v>18.570856317692375</c:v>
                </c:pt>
                <c:pt idx="1166">
                  <c:v>6.8022509977640908</c:v>
                </c:pt>
                <c:pt idx="1167">
                  <c:v>100.16651986919516</c:v>
                </c:pt>
                <c:pt idx="1168">
                  <c:v>22.493724757668474</c:v>
                </c:pt>
                <c:pt idx="1169">
                  <c:v>14.64798787771629</c:v>
                </c:pt>
                <c:pt idx="1170">
                  <c:v>-4.1817806341689732</c:v>
                </c:pt>
                <c:pt idx="1171">
                  <c:v>-19.088680706078122</c:v>
                </c:pt>
                <c:pt idx="1172">
                  <c:v>22.493724757668474</c:v>
                </c:pt>
                <c:pt idx="1173">
                  <c:v>29.554887949625453</c:v>
                </c:pt>
                <c:pt idx="1174">
                  <c:v>27.201166885639793</c:v>
                </c:pt>
                <c:pt idx="1175">
                  <c:v>13.86341418972107</c:v>
                </c:pt>
                <c:pt idx="1176">
                  <c:v>24.062872133658914</c:v>
                </c:pt>
                <c:pt idx="1177">
                  <c:v>7.5868246857593107</c:v>
                </c:pt>
                <c:pt idx="1178">
                  <c:v>28.770314261630233</c:v>
                </c:pt>
                <c:pt idx="1179">
                  <c:v>19.355430005687595</c:v>
                </c:pt>
                <c:pt idx="1180">
                  <c:v>-5.7509280101594129</c:v>
                </c:pt>
                <c:pt idx="1181">
                  <c:v>32.693182701606318</c:v>
                </c:pt>
                <c:pt idx="1182">
                  <c:v>20.140003693682814</c:v>
                </c:pt>
                <c:pt idx="1183">
                  <c:v>24.847445821654134</c:v>
                </c:pt>
                <c:pt idx="1184">
                  <c:v>20.140003693682814</c:v>
                </c:pt>
                <c:pt idx="1185">
                  <c:v>20.140003693682814</c:v>
                </c:pt>
                <c:pt idx="1186">
                  <c:v>12.29426681373063</c:v>
                </c:pt>
                <c:pt idx="1187">
                  <c:v>18.570856317692375</c:v>
                </c:pt>
                <c:pt idx="1188">
                  <c:v>21.709151069673254</c:v>
                </c:pt>
                <c:pt idx="1189">
                  <c:v>11.50969312573541</c:v>
                </c:pt>
                <c:pt idx="1190">
                  <c:v>4.4485299337784454</c:v>
                </c:pt>
                <c:pt idx="1191">
                  <c:v>28.770314261630233</c:v>
                </c:pt>
                <c:pt idx="1192">
                  <c:v>24.847445821654134</c:v>
                </c:pt>
                <c:pt idx="1193">
                  <c:v>31.908609013611098</c:v>
                </c:pt>
                <c:pt idx="1194">
                  <c:v>24.062872133658914</c:v>
                </c:pt>
                <c:pt idx="1195">
                  <c:v>-0.25891219419287381</c:v>
                </c:pt>
                <c:pt idx="1196">
                  <c:v>-2.6126332581785334</c:v>
                </c:pt>
                <c:pt idx="1197">
                  <c:v>5.2331036217736653</c:v>
                </c:pt>
                <c:pt idx="1198">
                  <c:v>20.924577381678034</c:v>
                </c:pt>
                <c:pt idx="1199">
                  <c:v>9.1559720617497504</c:v>
                </c:pt>
                <c:pt idx="1200">
                  <c:v>24.847445821654134</c:v>
                </c:pt>
                <c:pt idx="1201">
                  <c:v>-1.0434858821880937</c:v>
                </c:pt>
                <c:pt idx="1202">
                  <c:v>22.493724757668474</c:v>
                </c:pt>
                <c:pt idx="1203">
                  <c:v>26.416593197644573</c:v>
                </c:pt>
                <c:pt idx="1204">
                  <c:v>-1.8280595701833136</c:v>
                </c:pt>
                <c:pt idx="1205">
                  <c:v>18.570856317692375</c:v>
                </c:pt>
                <c:pt idx="1206">
                  <c:v>15.432561565711509</c:v>
                </c:pt>
                <c:pt idx="1207">
                  <c:v>4.4485299337784454</c:v>
                </c:pt>
                <c:pt idx="1208">
                  <c:v>31.124035325615893</c:v>
                </c:pt>
                <c:pt idx="1209">
                  <c:v>33.477756389601538</c:v>
                </c:pt>
                <c:pt idx="1210">
                  <c:v>13.86341418972107</c:v>
                </c:pt>
                <c:pt idx="1211">
                  <c:v>-0.25891219419287381</c:v>
                </c:pt>
                <c:pt idx="1212">
                  <c:v>9.1559720617497504</c:v>
                </c:pt>
                <c:pt idx="1213">
                  <c:v>33.477756389601538</c:v>
                </c:pt>
                <c:pt idx="1214">
                  <c:v>16.217135253706729</c:v>
                </c:pt>
                <c:pt idx="1215">
                  <c:v>11.50969312573541</c:v>
                </c:pt>
                <c:pt idx="1216">
                  <c:v>31.908609013611098</c:v>
                </c:pt>
                <c:pt idx="1217">
                  <c:v>-10.458370138130718</c:v>
                </c:pt>
                <c:pt idx="1218">
                  <c:v>29.554887949625453</c:v>
                </c:pt>
                <c:pt idx="1219">
                  <c:v>8.3713983737545306</c:v>
                </c:pt>
                <c:pt idx="1220">
                  <c:v>21.709151069673254</c:v>
                </c:pt>
                <c:pt idx="1221">
                  <c:v>26.416593197644573</c:v>
                </c:pt>
                <c:pt idx="1222">
                  <c:v>33.477756389601538</c:v>
                </c:pt>
                <c:pt idx="1223">
                  <c:v>21.709151069673254</c:v>
                </c:pt>
                <c:pt idx="1224">
                  <c:v>13.07884050172585</c:v>
                </c:pt>
                <c:pt idx="1225">
                  <c:v>13.86341418972107</c:v>
                </c:pt>
                <c:pt idx="1226">
                  <c:v>26.416593197644573</c:v>
                </c:pt>
                <c:pt idx="1227">
                  <c:v>19.355430005687595</c:v>
                </c:pt>
                <c:pt idx="1228">
                  <c:v>-8.1046490741450583</c:v>
                </c:pt>
                <c:pt idx="1229">
                  <c:v>-1.0434858821880937</c:v>
                </c:pt>
                <c:pt idx="1230">
                  <c:v>20.140003693682814</c:v>
                </c:pt>
                <c:pt idx="1231">
                  <c:v>9.1559720617497504</c:v>
                </c:pt>
                <c:pt idx="1232">
                  <c:v>11.50969312573541</c:v>
                </c:pt>
                <c:pt idx="1233">
                  <c:v>-3.3972069461737533</c:v>
                </c:pt>
                <c:pt idx="1234">
                  <c:v>-1.8280595701833136</c:v>
                </c:pt>
                <c:pt idx="1235">
                  <c:v>24.062872133658914</c:v>
                </c:pt>
                <c:pt idx="1236">
                  <c:v>8.3713983737545306</c:v>
                </c:pt>
                <c:pt idx="1237">
                  <c:v>14.64798787771629</c:v>
                </c:pt>
                <c:pt idx="1238">
                  <c:v>9.1559720617497504</c:v>
                </c:pt>
                <c:pt idx="1239">
                  <c:v>31.124035325615893</c:v>
                </c:pt>
                <c:pt idx="1240">
                  <c:v>4.4485299337784454</c:v>
                </c:pt>
                <c:pt idx="1241">
                  <c:v>30.339461637620673</c:v>
                </c:pt>
                <c:pt idx="1242">
                  <c:v>25.632019509649353</c:v>
                </c:pt>
                <c:pt idx="1243">
                  <c:v>-5.7509280101594129</c:v>
                </c:pt>
                <c:pt idx="1244">
                  <c:v>-32.42643340199686</c:v>
                </c:pt>
                <c:pt idx="1245">
                  <c:v>17.001708941701949</c:v>
                </c:pt>
                <c:pt idx="1246">
                  <c:v>15.432561565711509</c:v>
                </c:pt>
                <c:pt idx="1247">
                  <c:v>7.5868246857593107</c:v>
                </c:pt>
                <c:pt idx="1248">
                  <c:v>-20.657828082068562</c:v>
                </c:pt>
                <c:pt idx="1249">
                  <c:v>21.709151069673254</c:v>
                </c:pt>
                <c:pt idx="1250">
                  <c:v>-41.05674396994425</c:v>
                </c:pt>
                <c:pt idx="1251">
                  <c:v>100.16651986919516</c:v>
                </c:pt>
                <c:pt idx="1252">
                  <c:v>20.140003693682814</c:v>
                </c:pt>
                <c:pt idx="1253">
                  <c:v>20.140003693682814</c:v>
                </c:pt>
                <c:pt idx="1254">
                  <c:v>24.847445821654134</c:v>
                </c:pt>
                <c:pt idx="1255">
                  <c:v>8.3713983737545306</c:v>
                </c:pt>
                <c:pt idx="1256">
                  <c:v>-1.0434858821880937</c:v>
                </c:pt>
                <c:pt idx="1257">
                  <c:v>27.201166885639793</c:v>
                </c:pt>
                <c:pt idx="1258">
                  <c:v>28.770314261630233</c:v>
                </c:pt>
                <c:pt idx="1259">
                  <c:v>31.124035325615893</c:v>
                </c:pt>
                <c:pt idx="1260">
                  <c:v>17.001708941701949</c:v>
                </c:pt>
                <c:pt idx="1261">
                  <c:v>36.616051141582417</c:v>
                </c:pt>
                <c:pt idx="1262">
                  <c:v>9.1559720617497504</c:v>
                </c:pt>
                <c:pt idx="1263">
                  <c:v>3.6639562457832255</c:v>
                </c:pt>
                <c:pt idx="1264">
                  <c:v>9.1559720617497504</c:v>
                </c:pt>
                <c:pt idx="1265">
                  <c:v>14.64798787771629</c:v>
                </c:pt>
                <c:pt idx="1266">
                  <c:v>13.86341418972107</c:v>
                </c:pt>
                <c:pt idx="1267">
                  <c:v>21.709151069673254</c:v>
                </c:pt>
                <c:pt idx="1268">
                  <c:v>9.9405457497449703</c:v>
                </c:pt>
                <c:pt idx="1269">
                  <c:v>42.108066957548949</c:v>
                </c:pt>
                <c:pt idx="1270">
                  <c:v>17.001708941701949</c:v>
                </c:pt>
                <c:pt idx="1271">
                  <c:v>37.400624829577637</c:v>
                </c:pt>
                <c:pt idx="1272">
                  <c:v>15.432561565711509</c:v>
                </c:pt>
                <c:pt idx="1273">
                  <c:v>14.64798787771629</c:v>
                </c:pt>
                <c:pt idx="1274">
                  <c:v>6.8022509977640908</c:v>
                </c:pt>
                <c:pt idx="1275">
                  <c:v>19.355430005687595</c:v>
                </c:pt>
                <c:pt idx="1276">
                  <c:v>31.908609013611098</c:v>
                </c:pt>
                <c:pt idx="1277">
                  <c:v>22.493724757668474</c:v>
                </c:pt>
                <c:pt idx="1278">
                  <c:v>-3.3972069461737533</c:v>
                </c:pt>
                <c:pt idx="1279">
                  <c:v>-13.596664890111597</c:v>
                </c:pt>
                <c:pt idx="1280">
                  <c:v>-1.8280595701833136</c:v>
                </c:pt>
                <c:pt idx="1281">
                  <c:v>17.001708941701949</c:v>
                </c:pt>
                <c:pt idx="1282">
                  <c:v>24.847445821654134</c:v>
                </c:pt>
                <c:pt idx="1283">
                  <c:v>32.693182701606318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37-4CEC-BC77-0C2F9C102F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6759776"/>
        <c:axId val="1980767504"/>
      </c:scatterChart>
      <c:valAx>
        <c:axId val="20967597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Run 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0767504"/>
        <c:crosses val="autoZero"/>
        <c:crossBetween val="midCat"/>
      </c:valAx>
      <c:valAx>
        <c:axId val="198076750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ROI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crossAx val="20967597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Comedy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ROI</c:v>
          </c:tx>
          <c:spPr>
            <a:ln w="19050">
              <a:noFill/>
            </a:ln>
          </c:spPr>
          <c:xVal>
            <c:numRef>
              <c:f>data!$D$2:$D$1285</c:f>
              <c:numCache>
                <c:formatCode>General</c:formatCode>
                <c:ptCount val="1284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1</c:v>
                </c:pt>
                <c:pt idx="60">
                  <c:v>1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0</c:v>
                </c:pt>
                <c:pt idx="96">
                  <c:v>1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1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1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1</c:v>
                </c:pt>
                <c:pt idx="128">
                  <c:v>0</c:v>
                </c:pt>
                <c:pt idx="129">
                  <c:v>0</c:v>
                </c:pt>
                <c:pt idx="130">
                  <c:v>1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0</c:v>
                </c:pt>
                <c:pt idx="147">
                  <c:v>1</c:v>
                </c:pt>
                <c:pt idx="148">
                  <c:v>1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1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1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1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</c:v>
                </c:pt>
                <c:pt idx="217">
                  <c:v>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1</c:v>
                </c:pt>
                <c:pt idx="228">
                  <c:v>0</c:v>
                </c:pt>
                <c:pt idx="229">
                  <c:v>1</c:v>
                </c:pt>
                <c:pt idx="230">
                  <c:v>0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0</c:v>
                </c:pt>
                <c:pt idx="236">
                  <c:v>1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0</c:v>
                </c:pt>
                <c:pt idx="245">
                  <c:v>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1</c:v>
                </c:pt>
                <c:pt idx="266">
                  <c:v>0</c:v>
                </c:pt>
                <c:pt idx="267">
                  <c:v>1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0</c:v>
                </c:pt>
                <c:pt idx="272">
                  <c:v>0</c:v>
                </c:pt>
                <c:pt idx="273">
                  <c:v>1</c:v>
                </c:pt>
                <c:pt idx="274">
                  <c:v>0</c:v>
                </c:pt>
                <c:pt idx="275">
                  <c:v>1</c:v>
                </c:pt>
                <c:pt idx="276">
                  <c:v>1</c:v>
                </c:pt>
                <c:pt idx="277">
                  <c:v>0</c:v>
                </c:pt>
                <c:pt idx="278">
                  <c:v>1</c:v>
                </c:pt>
                <c:pt idx="279">
                  <c:v>0</c:v>
                </c:pt>
                <c:pt idx="280">
                  <c:v>1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1</c:v>
                </c:pt>
                <c:pt idx="294">
                  <c:v>0</c:v>
                </c:pt>
                <c:pt idx="295">
                  <c:v>1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0</c:v>
                </c:pt>
                <c:pt idx="300">
                  <c:v>1</c:v>
                </c:pt>
                <c:pt idx="301">
                  <c:v>0</c:v>
                </c:pt>
                <c:pt idx="302">
                  <c:v>1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</c:v>
                </c:pt>
                <c:pt idx="318">
                  <c:v>1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1</c:v>
                </c:pt>
                <c:pt idx="332">
                  <c:v>1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1</c:v>
                </c:pt>
                <c:pt idx="337">
                  <c:v>0</c:v>
                </c:pt>
                <c:pt idx="338">
                  <c:v>1</c:v>
                </c:pt>
                <c:pt idx="339">
                  <c:v>0</c:v>
                </c:pt>
                <c:pt idx="340">
                  <c:v>1</c:v>
                </c:pt>
                <c:pt idx="341">
                  <c:v>0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1</c:v>
                </c:pt>
                <c:pt idx="352">
                  <c:v>0</c:v>
                </c:pt>
                <c:pt idx="353">
                  <c:v>1</c:v>
                </c:pt>
                <c:pt idx="354">
                  <c:v>0</c:v>
                </c:pt>
                <c:pt idx="355">
                  <c:v>0</c:v>
                </c:pt>
                <c:pt idx="356">
                  <c:v>1</c:v>
                </c:pt>
                <c:pt idx="357">
                  <c:v>1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0</c:v>
                </c:pt>
                <c:pt idx="363">
                  <c:v>1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1</c:v>
                </c:pt>
                <c:pt idx="369">
                  <c:v>0</c:v>
                </c:pt>
                <c:pt idx="370">
                  <c:v>0</c:v>
                </c:pt>
                <c:pt idx="371">
                  <c:v>1</c:v>
                </c:pt>
                <c:pt idx="372">
                  <c:v>1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1</c:v>
                </c:pt>
                <c:pt idx="377">
                  <c:v>0</c:v>
                </c:pt>
                <c:pt idx="378">
                  <c:v>1</c:v>
                </c:pt>
                <c:pt idx="379">
                  <c:v>1</c:v>
                </c:pt>
                <c:pt idx="380">
                  <c:v>0</c:v>
                </c:pt>
                <c:pt idx="381">
                  <c:v>1</c:v>
                </c:pt>
                <c:pt idx="382">
                  <c:v>0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1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0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1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0</c:v>
                </c:pt>
                <c:pt idx="420">
                  <c:v>1</c:v>
                </c:pt>
                <c:pt idx="421">
                  <c:v>1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1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0</c:v>
                </c:pt>
                <c:pt idx="439">
                  <c:v>1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0</c:v>
                </c:pt>
                <c:pt idx="444">
                  <c:v>0</c:v>
                </c:pt>
                <c:pt idx="445">
                  <c:v>1</c:v>
                </c:pt>
                <c:pt idx="446">
                  <c:v>0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0</c:v>
                </c:pt>
                <c:pt idx="451">
                  <c:v>0</c:v>
                </c:pt>
                <c:pt idx="452">
                  <c:v>1</c:v>
                </c:pt>
                <c:pt idx="453">
                  <c:v>0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0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0</c:v>
                </c:pt>
                <c:pt idx="462">
                  <c:v>1</c:v>
                </c:pt>
                <c:pt idx="463">
                  <c:v>0</c:v>
                </c:pt>
                <c:pt idx="464">
                  <c:v>1</c:v>
                </c:pt>
                <c:pt idx="465">
                  <c:v>0</c:v>
                </c:pt>
                <c:pt idx="466">
                  <c:v>1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1</c:v>
                </c:pt>
                <c:pt idx="478">
                  <c:v>0</c:v>
                </c:pt>
                <c:pt idx="479">
                  <c:v>0</c:v>
                </c:pt>
                <c:pt idx="480">
                  <c:v>1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0</c:v>
                </c:pt>
                <c:pt idx="485">
                  <c:v>1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1</c:v>
                </c:pt>
                <c:pt idx="502">
                  <c:v>1</c:v>
                </c:pt>
                <c:pt idx="503">
                  <c:v>0</c:v>
                </c:pt>
                <c:pt idx="504">
                  <c:v>0</c:v>
                </c:pt>
                <c:pt idx="505">
                  <c:v>1</c:v>
                </c:pt>
                <c:pt idx="506">
                  <c:v>1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0</c:v>
                </c:pt>
                <c:pt idx="512">
                  <c:v>1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1</c:v>
                </c:pt>
                <c:pt idx="519">
                  <c:v>1</c:v>
                </c:pt>
                <c:pt idx="520">
                  <c:v>0</c:v>
                </c:pt>
                <c:pt idx="521">
                  <c:v>0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1</c:v>
                </c:pt>
                <c:pt idx="539">
                  <c:v>0</c:v>
                </c:pt>
                <c:pt idx="540">
                  <c:v>1</c:v>
                </c:pt>
                <c:pt idx="541">
                  <c:v>0</c:v>
                </c:pt>
                <c:pt idx="542">
                  <c:v>1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1</c:v>
                </c:pt>
                <c:pt idx="548">
                  <c:v>1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1</c:v>
                </c:pt>
                <c:pt idx="554">
                  <c:v>0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1</c:v>
                </c:pt>
                <c:pt idx="559">
                  <c:v>0</c:v>
                </c:pt>
                <c:pt idx="560">
                  <c:v>0</c:v>
                </c:pt>
                <c:pt idx="561">
                  <c:v>1</c:v>
                </c:pt>
                <c:pt idx="562">
                  <c:v>0</c:v>
                </c:pt>
                <c:pt idx="563">
                  <c:v>1</c:v>
                </c:pt>
                <c:pt idx="564">
                  <c:v>0</c:v>
                </c:pt>
                <c:pt idx="565">
                  <c:v>0</c:v>
                </c:pt>
                <c:pt idx="566">
                  <c:v>1</c:v>
                </c:pt>
                <c:pt idx="567">
                  <c:v>1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1</c:v>
                </c:pt>
                <c:pt idx="572">
                  <c:v>1</c:v>
                </c:pt>
                <c:pt idx="573">
                  <c:v>0</c:v>
                </c:pt>
                <c:pt idx="574">
                  <c:v>0</c:v>
                </c:pt>
                <c:pt idx="575">
                  <c:v>1</c:v>
                </c:pt>
                <c:pt idx="576">
                  <c:v>1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1</c:v>
                </c:pt>
                <c:pt idx="581">
                  <c:v>0</c:v>
                </c:pt>
                <c:pt idx="582">
                  <c:v>1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1</c:v>
                </c:pt>
                <c:pt idx="587">
                  <c:v>0</c:v>
                </c:pt>
                <c:pt idx="588">
                  <c:v>1</c:v>
                </c:pt>
                <c:pt idx="589">
                  <c:v>1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1</c:v>
                </c:pt>
                <c:pt idx="604">
                  <c:v>0</c:v>
                </c:pt>
                <c:pt idx="605">
                  <c:v>1</c:v>
                </c:pt>
                <c:pt idx="606">
                  <c:v>0</c:v>
                </c:pt>
                <c:pt idx="607">
                  <c:v>1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1</c:v>
                </c:pt>
                <c:pt idx="614">
                  <c:v>1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1</c:v>
                </c:pt>
                <c:pt idx="619">
                  <c:v>0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1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1</c:v>
                </c:pt>
                <c:pt idx="630">
                  <c:v>1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1</c:v>
                </c:pt>
                <c:pt idx="635">
                  <c:v>0</c:v>
                </c:pt>
                <c:pt idx="636">
                  <c:v>0</c:v>
                </c:pt>
                <c:pt idx="637">
                  <c:v>1</c:v>
                </c:pt>
                <c:pt idx="638">
                  <c:v>0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0</c:v>
                </c:pt>
                <c:pt idx="644">
                  <c:v>1</c:v>
                </c:pt>
                <c:pt idx="645">
                  <c:v>1</c:v>
                </c:pt>
                <c:pt idx="646">
                  <c:v>0</c:v>
                </c:pt>
                <c:pt idx="647">
                  <c:v>0</c:v>
                </c:pt>
                <c:pt idx="648">
                  <c:v>1</c:v>
                </c:pt>
                <c:pt idx="649">
                  <c:v>1</c:v>
                </c:pt>
                <c:pt idx="650">
                  <c:v>0</c:v>
                </c:pt>
                <c:pt idx="651">
                  <c:v>1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0</c:v>
                </c:pt>
                <c:pt idx="661">
                  <c:v>1</c:v>
                </c:pt>
                <c:pt idx="662">
                  <c:v>0</c:v>
                </c:pt>
                <c:pt idx="663">
                  <c:v>1</c:v>
                </c:pt>
                <c:pt idx="664">
                  <c:v>0</c:v>
                </c:pt>
                <c:pt idx="665">
                  <c:v>0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1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1</c:v>
                </c:pt>
                <c:pt idx="681">
                  <c:v>0</c:v>
                </c:pt>
                <c:pt idx="682">
                  <c:v>1</c:v>
                </c:pt>
                <c:pt idx="683">
                  <c:v>0</c:v>
                </c:pt>
                <c:pt idx="684">
                  <c:v>1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1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1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1</c:v>
                </c:pt>
                <c:pt idx="702">
                  <c:v>1</c:v>
                </c:pt>
                <c:pt idx="703">
                  <c:v>0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0</c:v>
                </c:pt>
                <c:pt idx="710">
                  <c:v>0</c:v>
                </c:pt>
                <c:pt idx="711">
                  <c:v>1</c:v>
                </c:pt>
                <c:pt idx="712">
                  <c:v>0</c:v>
                </c:pt>
                <c:pt idx="713">
                  <c:v>0</c:v>
                </c:pt>
                <c:pt idx="714">
                  <c:v>1</c:v>
                </c:pt>
                <c:pt idx="715">
                  <c:v>1</c:v>
                </c:pt>
                <c:pt idx="716">
                  <c:v>0</c:v>
                </c:pt>
                <c:pt idx="717">
                  <c:v>1</c:v>
                </c:pt>
                <c:pt idx="718">
                  <c:v>0</c:v>
                </c:pt>
                <c:pt idx="719">
                  <c:v>1</c:v>
                </c:pt>
                <c:pt idx="720">
                  <c:v>0</c:v>
                </c:pt>
                <c:pt idx="721">
                  <c:v>1</c:v>
                </c:pt>
                <c:pt idx="722">
                  <c:v>1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0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1</c:v>
                </c:pt>
                <c:pt idx="745">
                  <c:v>0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1</c:v>
                </c:pt>
                <c:pt idx="752">
                  <c:v>1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1</c:v>
                </c:pt>
                <c:pt idx="757">
                  <c:v>0</c:v>
                </c:pt>
                <c:pt idx="758">
                  <c:v>1</c:v>
                </c:pt>
                <c:pt idx="759">
                  <c:v>0</c:v>
                </c:pt>
                <c:pt idx="760">
                  <c:v>1</c:v>
                </c:pt>
                <c:pt idx="761">
                  <c:v>0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1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</c:v>
                </c:pt>
                <c:pt idx="775">
                  <c:v>1</c:v>
                </c:pt>
                <c:pt idx="776">
                  <c:v>0</c:v>
                </c:pt>
                <c:pt idx="777">
                  <c:v>0</c:v>
                </c:pt>
                <c:pt idx="778">
                  <c:v>1</c:v>
                </c:pt>
                <c:pt idx="779">
                  <c:v>0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0</c:v>
                </c:pt>
                <c:pt idx="784">
                  <c:v>0</c:v>
                </c:pt>
                <c:pt idx="785">
                  <c:v>1</c:v>
                </c:pt>
                <c:pt idx="786">
                  <c:v>1</c:v>
                </c:pt>
                <c:pt idx="787">
                  <c:v>0</c:v>
                </c:pt>
                <c:pt idx="788">
                  <c:v>0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0</c:v>
                </c:pt>
                <c:pt idx="798">
                  <c:v>1</c:v>
                </c:pt>
                <c:pt idx="799">
                  <c:v>0</c:v>
                </c:pt>
                <c:pt idx="800">
                  <c:v>0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1</c:v>
                </c:pt>
                <c:pt idx="809">
                  <c:v>0</c:v>
                </c:pt>
                <c:pt idx="810">
                  <c:v>0</c:v>
                </c:pt>
                <c:pt idx="811">
                  <c:v>1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1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1</c:v>
                </c:pt>
                <c:pt idx="820">
                  <c:v>0</c:v>
                </c:pt>
                <c:pt idx="821">
                  <c:v>0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0</c:v>
                </c:pt>
                <c:pt idx="827">
                  <c:v>1</c:v>
                </c:pt>
                <c:pt idx="828">
                  <c:v>0</c:v>
                </c:pt>
                <c:pt idx="829">
                  <c:v>0</c:v>
                </c:pt>
                <c:pt idx="830">
                  <c:v>1</c:v>
                </c:pt>
                <c:pt idx="831">
                  <c:v>1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1</c:v>
                </c:pt>
                <c:pt idx="838">
                  <c:v>0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1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1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0</c:v>
                </c:pt>
                <c:pt idx="870">
                  <c:v>1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1</c:v>
                </c:pt>
                <c:pt idx="877">
                  <c:v>1</c:v>
                </c:pt>
                <c:pt idx="878">
                  <c:v>0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0</c:v>
                </c:pt>
                <c:pt idx="897">
                  <c:v>1</c:v>
                </c:pt>
                <c:pt idx="898">
                  <c:v>0</c:v>
                </c:pt>
                <c:pt idx="899">
                  <c:v>1</c:v>
                </c:pt>
                <c:pt idx="900">
                  <c:v>0</c:v>
                </c:pt>
                <c:pt idx="901">
                  <c:v>0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1</c:v>
                </c:pt>
                <c:pt idx="912">
                  <c:v>1</c:v>
                </c:pt>
                <c:pt idx="913">
                  <c:v>0</c:v>
                </c:pt>
                <c:pt idx="914">
                  <c:v>1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1</c:v>
                </c:pt>
                <c:pt idx="919">
                  <c:v>0</c:v>
                </c:pt>
                <c:pt idx="920">
                  <c:v>0</c:v>
                </c:pt>
                <c:pt idx="921">
                  <c:v>1</c:v>
                </c:pt>
                <c:pt idx="922">
                  <c:v>0</c:v>
                </c:pt>
                <c:pt idx="923">
                  <c:v>0</c:v>
                </c:pt>
                <c:pt idx="924">
                  <c:v>1</c:v>
                </c:pt>
                <c:pt idx="925">
                  <c:v>0</c:v>
                </c:pt>
                <c:pt idx="926">
                  <c:v>1</c:v>
                </c:pt>
                <c:pt idx="927">
                  <c:v>0</c:v>
                </c:pt>
                <c:pt idx="928">
                  <c:v>1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1</c:v>
                </c:pt>
                <c:pt idx="933">
                  <c:v>0</c:v>
                </c:pt>
                <c:pt idx="934">
                  <c:v>1</c:v>
                </c:pt>
                <c:pt idx="935">
                  <c:v>0</c:v>
                </c:pt>
                <c:pt idx="936">
                  <c:v>1</c:v>
                </c:pt>
                <c:pt idx="937">
                  <c:v>0</c:v>
                </c:pt>
                <c:pt idx="938">
                  <c:v>0</c:v>
                </c:pt>
                <c:pt idx="939">
                  <c:v>1</c:v>
                </c:pt>
                <c:pt idx="940">
                  <c:v>0</c:v>
                </c:pt>
                <c:pt idx="941">
                  <c:v>0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0</c:v>
                </c:pt>
                <c:pt idx="956">
                  <c:v>1</c:v>
                </c:pt>
                <c:pt idx="957">
                  <c:v>1</c:v>
                </c:pt>
                <c:pt idx="958">
                  <c:v>0</c:v>
                </c:pt>
                <c:pt idx="959">
                  <c:v>1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1</c:v>
                </c:pt>
                <c:pt idx="967">
                  <c:v>1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1</c:v>
                </c:pt>
                <c:pt idx="977">
                  <c:v>0</c:v>
                </c:pt>
                <c:pt idx="978">
                  <c:v>1</c:v>
                </c:pt>
                <c:pt idx="979">
                  <c:v>1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1</c:v>
                </c:pt>
                <c:pt idx="984">
                  <c:v>0</c:v>
                </c:pt>
                <c:pt idx="985">
                  <c:v>1</c:v>
                </c:pt>
                <c:pt idx="986">
                  <c:v>0</c:v>
                </c:pt>
                <c:pt idx="987">
                  <c:v>1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1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1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0</c:v>
                </c:pt>
                <c:pt idx="1005">
                  <c:v>1</c:v>
                </c:pt>
                <c:pt idx="1006">
                  <c:v>0</c:v>
                </c:pt>
                <c:pt idx="1007">
                  <c:v>0</c:v>
                </c:pt>
                <c:pt idx="1008">
                  <c:v>1</c:v>
                </c:pt>
                <c:pt idx="1009">
                  <c:v>0</c:v>
                </c:pt>
                <c:pt idx="1010">
                  <c:v>1</c:v>
                </c:pt>
                <c:pt idx="1011">
                  <c:v>0</c:v>
                </c:pt>
                <c:pt idx="1012">
                  <c:v>1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1</c:v>
                </c:pt>
                <c:pt idx="1019">
                  <c:v>1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1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1</c:v>
                </c:pt>
                <c:pt idx="1032">
                  <c:v>0</c:v>
                </c:pt>
                <c:pt idx="1033">
                  <c:v>0</c:v>
                </c:pt>
                <c:pt idx="1034">
                  <c:v>1</c:v>
                </c:pt>
                <c:pt idx="1035">
                  <c:v>1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1</c:v>
                </c:pt>
                <c:pt idx="1040">
                  <c:v>1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1</c:v>
                </c:pt>
                <c:pt idx="1045">
                  <c:v>0</c:v>
                </c:pt>
                <c:pt idx="1046">
                  <c:v>1</c:v>
                </c:pt>
                <c:pt idx="1047">
                  <c:v>0</c:v>
                </c:pt>
                <c:pt idx="1048">
                  <c:v>1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1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1</c:v>
                </c:pt>
                <c:pt idx="1057">
                  <c:v>0</c:v>
                </c:pt>
                <c:pt idx="1058">
                  <c:v>1</c:v>
                </c:pt>
                <c:pt idx="1059">
                  <c:v>0</c:v>
                </c:pt>
                <c:pt idx="1060">
                  <c:v>1</c:v>
                </c:pt>
                <c:pt idx="1061">
                  <c:v>1</c:v>
                </c:pt>
                <c:pt idx="1062">
                  <c:v>0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0</c:v>
                </c:pt>
                <c:pt idx="1067">
                  <c:v>0</c:v>
                </c:pt>
                <c:pt idx="1068">
                  <c:v>1</c:v>
                </c:pt>
                <c:pt idx="1069">
                  <c:v>0</c:v>
                </c:pt>
                <c:pt idx="1070">
                  <c:v>0</c:v>
                </c:pt>
                <c:pt idx="1071">
                  <c:v>1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1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1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1</c:v>
                </c:pt>
                <c:pt idx="1091">
                  <c:v>1</c:v>
                </c:pt>
                <c:pt idx="1092">
                  <c:v>0</c:v>
                </c:pt>
                <c:pt idx="1093">
                  <c:v>1</c:v>
                </c:pt>
                <c:pt idx="1094">
                  <c:v>1</c:v>
                </c:pt>
                <c:pt idx="1095">
                  <c:v>0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1</c:v>
                </c:pt>
                <c:pt idx="1106">
                  <c:v>0</c:v>
                </c:pt>
                <c:pt idx="1107">
                  <c:v>0</c:v>
                </c:pt>
                <c:pt idx="1108">
                  <c:v>1</c:v>
                </c:pt>
                <c:pt idx="1109">
                  <c:v>0</c:v>
                </c:pt>
                <c:pt idx="1110">
                  <c:v>0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0</c:v>
                </c:pt>
                <c:pt idx="1115">
                  <c:v>1</c:v>
                </c:pt>
                <c:pt idx="1116">
                  <c:v>0</c:v>
                </c:pt>
                <c:pt idx="1117">
                  <c:v>1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1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</c:v>
                </c:pt>
                <c:pt idx="1127">
                  <c:v>1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1</c:v>
                </c:pt>
                <c:pt idx="1132">
                  <c:v>1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1</c:v>
                </c:pt>
                <c:pt idx="1138">
                  <c:v>1</c:v>
                </c:pt>
                <c:pt idx="1139">
                  <c:v>0</c:v>
                </c:pt>
                <c:pt idx="1140">
                  <c:v>1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1</c:v>
                </c:pt>
                <c:pt idx="1145">
                  <c:v>1</c:v>
                </c:pt>
                <c:pt idx="1146">
                  <c:v>0</c:v>
                </c:pt>
                <c:pt idx="1147">
                  <c:v>0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1</c:v>
                </c:pt>
                <c:pt idx="1166">
                  <c:v>1</c:v>
                </c:pt>
                <c:pt idx="1167">
                  <c:v>0</c:v>
                </c:pt>
                <c:pt idx="1168">
                  <c:v>0</c:v>
                </c:pt>
                <c:pt idx="1169">
                  <c:v>1</c:v>
                </c:pt>
                <c:pt idx="1170">
                  <c:v>0</c:v>
                </c:pt>
                <c:pt idx="1171">
                  <c:v>1</c:v>
                </c:pt>
                <c:pt idx="1172">
                  <c:v>0</c:v>
                </c:pt>
                <c:pt idx="1173">
                  <c:v>1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1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0</c:v>
                </c:pt>
                <c:pt idx="1191">
                  <c:v>1</c:v>
                </c:pt>
                <c:pt idx="1192">
                  <c:v>1</c:v>
                </c:pt>
                <c:pt idx="1193">
                  <c:v>0</c:v>
                </c:pt>
                <c:pt idx="1194">
                  <c:v>1</c:v>
                </c:pt>
                <c:pt idx="1195">
                  <c:v>0</c:v>
                </c:pt>
                <c:pt idx="1196">
                  <c:v>1</c:v>
                </c:pt>
                <c:pt idx="1197">
                  <c:v>0</c:v>
                </c:pt>
                <c:pt idx="1198">
                  <c:v>1</c:v>
                </c:pt>
                <c:pt idx="1199">
                  <c:v>1</c:v>
                </c:pt>
                <c:pt idx="1200">
                  <c:v>0</c:v>
                </c:pt>
                <c:pt idx="1201">
                  <c:v>0</c:v>
                </c:pt>
                <c:pt idx="1202">
                  <c:v>1</c:v>
                </c:pt>
                <c:pt idx="1203">
                  <c:v>0</c:v>
                </c:pt>
                <c:pt idx="1204">
                  <c:v>1</c:v>
                </c:pt>
                <c:pt idx="1205">
                  <c:v>1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1</c:v>
                </c:pt>
                <c:pt idx="1246">
                  <c:v>0</c:v>
                </c:pt>
                <c:pt idx="1247">
                  <c:v>1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1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0</c:v>
                </c:pt>
                <c:pt idx="1274">
                  <c:v>1</c:v>
                </c:pt>
                <c:pt idx="1275">
                  <c:v>1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1</c:v>
                </c:pt>
                <c:pt idx="1283">
                  <c:v>1</c:v>
                </c:pt>
              </c:numCache>
            </c:numRef>
          </c:xVal>
          <c:yVal>
            <c:numRef>
              <c:f>data!$O$2:$O$1285</c:f>
              <c:numCache>
                <c:formatCode>0.00%</c:formatCode>
                <c:ptCount val="1284"/>
                <c:pt idx="0">
                  <c:v>-0.97610026153846152</c:v>
                </c:pt>
                <c:pt idx="1">
                  <c:v>-0.91872350000000003</c:v>
                </c:pt>
                <c:pt idx="2">
                  <c:v>-0.88276203333333336</c:v>
                </c:pt>
                <c:pt idx="3">
                  <c:v>-0.84514208000000002</c:v>
                </c:pt>
                <c:pt idx="4">
                  <c:v>-0.81257258536585375</c:v>
                </c:pt>
                <c:pt idx="5">
                  <c:v>-0.79727797619047625</c:v>
                </c:pt>
                <c:pt idx="6">
                  <c:v>-0.78496673333333333</c:v>
                </c:pt>
                <c:pt idx="7">
                  <c:v>-0.78020814285714291</c:v>
                </c:pt>
                <c:pt idx="8">
                  <c:v>-0.77927508888888897</c:v>
                </c:pt>
                <c:pt idx="9">
                  <c:v>-0.76641593333333324</c:v>
                </c:pt>
                <c:pt idx="10">
                  <c:v>-0.76547455319148949</c:v>
                </c:pt>
                <c:pt idx="11">
                  <c:v>-0.75466727499999997</c:v>
                </c:pt>
                <c:pt idx="12">
                  <c:v>-0.75129662499999994</c:v>
                </c:pt>
                <c:pt idx="13">
                  <c:v>-0.73138552631578957</c:v>
                </c:pt>
                <c:pt idx="14">
                  <c:v>-0.72972342857142858</c:v>
                </c:pt>
                <c:pt idx="15">
                  <c:v>-0.71907137142857147</c:v>
                </c:pt>
                <c:pt idx="16">
                  <c:v>-0.71274381428571421</c:v>
                </c:pt>
                <c:pt idx="17">
                  <c:v>-0.70978474285714288</c:v>
                </c:pt>
                <c:pt idx="18">
                  <c:v>-0.69305150000000004</c:v>
                </c:pt>
                <c:pt idx="19">
                  <c:v>-0.69289036363636358</c:v>
                </c:pt>
                <c:pt idx="20">
                  <c:v>-0.67578985454545448</c:v>
                </c:pt>
                <c:pt idx="21">
                  <c:v>-0.67067964999999996</c:v>
                </c:pt>
                <c:pt idx="22">
                  <c:v>-0.66445802564102563</c:v>
                </c:pt>
                <c:pt idx="23">
                  <c:v>-0.66445446666666663</c:v>
                </c:pt>
                <c:pt idx="24">
                  <c:v>-0.64986440000000001</c:v>
                </c:pt>
                <c:pt idx="25">
                  <c:v>-0.62936866666666669</c:v>
                </c:pt>
                <c:pt idx="26">
                  <c:v>-0.62245568571428578</c:v>
                </c:pt>
                <c:pt idx="27">
                  <c:v>-0.61898799999999998</c:v>
                </c:pt>
                <c:pt idx="28">
                  <c:v>-0.59203374545454546</c:v>
                </c:pt>
                <c:pt idx="29">
                  <c:v>-0.58643185833333333</c:v>
                </c:pt>
                <c:pt idx="30">
                  <c:v>-0.58495895000000009</c:v>
                </c:pt>
                <c:pt idx="31">
                  <c:v>-0.57947284210526318</c:v>
                </c:pt>
                <c:pt idx="32">
                  <c:v>-0.57404662857142863</c:v>
                </c:pt>
                <c:pt idx="33">
                  <c:v>-0.56148209523809522</c:v>
                </c:pt>
                <c:pt idx="34">
                  <c:v>-0.55867425000000004</c:v>
                </c:pt>
                <c:pt idx="35">
                  <c:v>-0.55651390000000001</c:v>
                </c:pt>
                <c:pt idx="36">
                  <c:v>-0.55083860000000007</c:v>
                </c:pt>
                <c:pt idx="37">
                  <c:v>-0.54984716</c:v>
                </c:pt>
                <c:pt idx="38">
                  <c:v>-0.53564749999999994</c:v>
                </c:pt>
                <c:pt idx="39">
                  <c:v>-0.53525495999999995</c:v>
                </c:pt>
                <c:pt idx="40">
                  <c:v>-0.53514432499999998</c:v>
                </c:pt>
                <c:pt idx="41">
                  <c:v>-0.53312094285714284</c:v>
                </c:pt>
                <c:pt idx="42">
                  <c:v>-0.52621260000000003</c:v>
                </c:pt>
                <c:pt idx="43">
                  <c:v>-0.52122817777777775</c:v>
                </c:pt>
                <c:pt idx="44">
                  <c:v>-0.5103162</c:v>
                </c:pt>
                <c:pt idx="45">
                  <c:v>-0.50708278333333334</c:v>
                </c:pt>
                <c:pt idx="46">
                  <c:v>-0.50609807499999993</c:v>
                </c:pt>
                <c:pt idx="47">
                  <c:v>-0.50073420000000002</c:v>
                </c:pt>
                <c:pt idx="48">
                  <c:v>-0.49339776666666668</c:v>
                </c:pt>
                <c:pt idx="49">
                  <c:v>-0.4894521290322581</c:v>
                </c:pt>
                <c:pt idx="50">
                  <c:v>-0.48383542424242426</c:v>
                </c:pt>
                <c:pt idx="51">
                  <c:v>-0.48023784999999997</c:v>
                </c:pt>
                <c:pt idx="52">
                  <c:v>-0.47652028056112222</c:v>
                </c:pt>
                <c:pt idx="53">
                  <c:v>-0.45197447368421051</c:v>
                </c:pt>
                <c:pt idx="54">
                  <c:v>-0.45176622222222229</c:v>
                </c:pt>
                <c:pt idx="55">
                  <c:v>-0.45061983333333339</c:v>
                </c:pt>
                <c:pt idx="56">
                  <c:v>-0.43139881250000001</c:v>
                </c:pt>
                <c:pt idx="57">
                  <c:v>-0.41551079999999996</c:v>
                </c:pt>
                <c:pt idx="58">
                  <c:v>-0.41059036363636364</c:v>
                </c:pt>
                <c:pt idx="59">
                  <c:v>-0.40577499999999994</c:v>
                </c:pt>
                <c:pt idx="60">
                  <c:v>-0.39171786153846155</c:v>
                </c:pt>
                <c:pt idx="61">
                  <c:v>-0.38857549999999996</c:v>
                </c:pt>
                <c:pt idx="62">
                  <c:v>-0.37952226666666661</c:v>
                </c:pt>
                <c:pt idx="63">
                  <c:v>-0.37427758823529411</c:v>
                </c:pt>
                <c:pt idx="64">
                  <c:v>-0.36828300000000003</c:v>
                </c:pt>
                <c:pt idx="65">
                  <c:v>-0.35944241538461535</c:v>
                </c:pt>
                <c:pt idx="66">
                  <c:v>-0.35381113157894734</c:v>
                </c:pt>
                <c:pt idx="67">
                  <c:v>-0.3522739193548387</c:v>
                </c:pt>
                <c:pt idx="68">
                  <c:v>-0.34408711111111118</c:v>
                </c:pt>
                <c:pt idx="69">
                  <c:v>-0.33090120000000001</c:v>
                </c:pt>
                <c:pt idx="70">
                  <c:v>-0.3296346</c:v>
                </c:pt>
                <c:pt idx="71">
                  <c:v>-0.31386240540540539</c:v>
                </c:pt>
                <c:pt idx="72">
                  <c:v>-0.3123397</c:v>
                </c:pt>
                <c:pt idx="73">
                  <c:v>-0.30451358999999995</c:v>
                </c:pt>
                <c:pt idx="74">
                  <c:v>-0.29843750000000002</c:v>
                </c:pt>
                <c:pt idx="75">
                  <c:v>-0.29604296666666668</c:v>
                </c:pt>
                <c:pt idx="76">
                  <c:v>-0.28931784615384615</c:v>
                </c:pt>
                <c:pt idx="77">
                  <c:v>-0.28769726249999994</c:v>
                </c:pt>
                <c:pt idx="78">
                  <c:v>-0.28709262068965519</c:v>
                </c:pt>
                <c:pt idx="79">
                  <c:v>-0.28672900000000001</c:v>
                </c:pt>
                <c:pt idx="80">
                  <c:v>-0.27988935000000004</c:v>
                </c:pt>
                <c:pt idx="81">
                  <c:v>-0.27888353333333338</c:v>
                </c:pt>
                <c:pt idx="82">
                  <c:v>-0.27569294285714291</c:v>
                </c:pt>
                <c:pt idx="83">
                  <c:v>-0.27439268421052637</c:v>
                </c:pt>
                <c:pt idx="84">
                  <c:v>-0.26686977499999998</c:v>
                </c:pt>
                <c:pt idx="85">
                  <c:v>-0.26616254166666664</c:v>
                </c:pt>
                <c:pt idx="86">
                  <c:v>-0.25901307692307696</c:v>
                </c:pt>
                <c:pt idx="87">
                  <c:v>-0.2547903333333334</c:v>
                </c:pt>
                <c:pt idx="88">
                  <c:v>-0.25461206666666669</c:v>
                </c:pt>
                <c:pt idx="89">
                  <c:v>-0.24491388</c:v>
                </c:pt>
                <c:pt idx="90">
                  <c:v>-0.23430697058823527</c:v>
                </c:pt>
                <c:pt idx="91">
                  <c:v>-0.22280686315789472</c:v>
                </c:pt>
                <c:pt idx="92">
                  <c:v>-0.22171281666666662</c:v>
                </c:pt>
                <c:pt idx="93">
                  <c:v>-0.22018937499999999</c:v>
                </c:pt>
                <c:pt idx="94">
                  <c:v>-0.21204421505376345</c:v>
                </c:pt>
                <c:pt idx="95">
                  <c:v>-0.21167722222222224</c:v>
                </c:pt>
                <c:pt idx="96">
                  <c:v>-0.21140800000000004</c:v>
                </c:pt>
                <c:pt idx="97">
                  <c:v>-0.20238464285714283</c:v>
                </c:pt>
                <c:pt idx="98">
                  <c:v>-0.2021123657142857</c:v>
                </c:pt>
                <c:pt idx="99">
                  <c:v>-0.19907395588235288</c:v>
                </c:pt>
                <c:pt idx="100">
                  <c:v>-0.19905393333333332</c:v>
                </c:pt>
                <c:pt idx="101">
                  <c:v>-0.19788167999999998</c:v>
                </c:pt>
                <c:pt idx="102">
                  <c:v>-0.18643390697674417</c:v>
                </c:pt>
                <c:pt idx="103">
                  <c:v>-0.18624090666666671</c:v>
                </c:pt>
                <c:pt idx="104">
                  <c:v>-0.17987500000000001</c:v>
                </c:pt>
                <c:pt idx="105">
                  <c:v>-0.17699631851851852</c:v>
                </c:pt>
                <c:pt idx="106">
                  <c:v>-0.17064787999999992</c:v>
                </c:pt>
                <c:pt idx="107">
                  <c:v>-0.16715667999999995</c:v>
                </c:pt>
                <c:pt idx="108">
                  <c:v>-0.16568651515151517</c:v>
                </c:pt>
                <c:pt idx="109">
                  <c:v>-0.16383115000000004</c:v>
                </c:pt>
                <c:pt idx="110">
                  <c:v>-0.16238728571428562</c:v>
                </c:pt>
                <c:pt idx="111">
                  <c:v>-0.15886170000000002</c:v>
                </c:pt>
                <c:pt idx="112">
                  <c:v>-0.15780972857142855</c:v>
                </c:pt>
                <c:pt idx="113">
                  <c:v>-0.15693199999999999</c:v>
                </c:pt>
                <c:pt idx="114">
                  <c:v>-0.15585323333333331</c:v>
                </c:pt>
                <c:pt idx="115">
                  <c:v>-0.15341550000000001</c:v>
                </c:pt>
                <c:pt idx="116">
                  <c:v>-0.14712582999999996</c:v>
                </c:pt>
                <c:pt idx="117">
                  <c:v>-0.13701050000000006</c:v>
                </c:pt>
                <c:pt idx="118">
                  <c:v>-0.13304677142857144</c:v>
                </c:pt>
                <c:pt idx="119">
                  <c:v>-0.13162934482758618</c:v>
                </c:pt>
                <c:pt idx="120">
                  <c:v>-0.11547704999999997</c:v>
                </c:pt>
                <c:pt idx="121">
                  <c:v>-0.11532331428571427</c:v>
                </c:pt>
                <c:pt idx="122">
                  <c:v>-0.10524196551724135</c:v>
                </c:pt>
                <c:pt idx="123">
                  <c:v>-0.10493100000000004</c:v>
                </c:pt>
                <c:pt idx="124">
                  <c:v>-0.10306691000000001</c:v>
                </c:pt>
                <c:pt idx="125">
                  <c:v>-0.10305139999999996</c:v>
                </c:pt>
                <c:pt idx="126">
                  <c:v>-0.10211103846153841</c:v>
                </c:pt>
                <c:pt idx="127">
                  <c:v>-9.5069475000000028E-2</c:v>
                </c:pt>
                <c:pt idx="128">
                  <c:v>-8.7651750000000028E-2</c:v>
                </c:pt>
                <c:pt idx="129">
                  <c:v>-8.7518781250000011E-2</c:v>
                </c:pt>
                <c:pt idx="130">
                  <c:v>-8.691303333333332E-2</c:v>
                </c:pt>
                <c:pt idx="131">
                  <c:v>-8.3811142857142862E-2</c:v>
                </c:pt>
                <c:pt idx="132">
                  <c:v>-8.3303520000000048E-2</c:v>
                </c:pt>
                <c:pt idx="133">
                  <c:v>-6.5585057142857089E-2</c:v>
                </c:pt>
                <c:pt idx="134">
                  <c:v>-4.9104280000000056E-2</c:v>
                </c:pt>
                <c:pt idx="135">
                  <c:v>-4.858353333333329E-2</c:v>
                </c:pt>
                <c:pt idx="136">
                  <c:v>-4.3923449999999954E-2</c:v>
                </c:pt>
                <c:pt idx="137">
                  <c:v>-4.1595933333333238E-2</c:v>
                </c:pt>
                <c:pt idx="138">
                  <c:v>-3.9921283333333335E-2</c:v>
                </c:pt>
                <c:pt idx="139">
                  <c:v>-3.138459999999995E-2</c:v>
                </c:pt>
                <c:pt idx="140">
                  <c:v>-2.7876844444444437E-2</c:v>
                </c:pt>
                <c:pt idx="141">
                  <c:v>-2.4769799999999974E-2</c:v>
                </c:pt>
                <c:pt idx="142">
                  <c:v>-1.9019833333333274E-2</c:v>
                </c:pt>
                <c:pt idx="143">
                  <c:v>-1.485585714285723E-2</c:v>
                </c:pt>
                <c:pt idx="144">
                  <c:v>-1.2793455882353007E-2</c:v>
                </c:pt>
                <c:pt idx="145">
                  <c:v>-8.763440000000032E-3</c:v>
                </c:pt>
                <c:pt idx="146">
                  <c:v>-8.3088857142856552E-3</c:v>
                </c:pt>
                <c:pt idx="147">
                  <c:v>-1.7474999999999494E-3</c:v>
                </c:pt>
                <c:pt idx="148">
                  <c:v>3.2825714285706909E-4</c:v>
                </c:pt>
                <c:pt idx="149">
                  <c:v>3.0928142857143421E-3</c:v>
                </c:pt>
                <c:pt idx="150">
                  <c:v>4.714600000000028E-3</c:v>
                </c:pt>
                <c:pt idx="151">
                  <c:v>7.8123571428570975E-3</c:v>
                </c:pt>
                <c:pt idx="152">
                  <c:v>1.0173153333333289E-2</c:v>
                </c:pt>
                <c:pt idx="153">
                  <c:v>1.21931142857142E-2</c:v>
                </c:pt>
                <c:pt idx="154">
                  <c:v>1.3782579487179465E-2</c:v>
                </c:pt>
                <c:pt idx="155">
                  <c:v>1.9769291666666671E-2</c:v>
                </c:pt>
                <c:pt idx="156">
                  <c:v>2.0981300000000046E-2</c:v>
                </c:pt>
                <c:pt idx="157">
                  <c:v>2.1907076923076883E-2</c:v>
                </c:pt>
                <c:pt idx="158">
                  <c:v>2.5572000000000018E-2</c:v>
                </c:pt>
                <c:pt idx="159">
                  <c:v>3.0392580000000037E-2</c:v>
                </c:pt>
                <c:pt idx="160">
                  <c:v>3.1004973684210613E-2</c:v>
                </c:pt>
                <c:pt idx="161">
                  <c:v>3.2366850000000016E-2</c:v>
                </c:pt>
                <c:pt idx="162">
                  <c:v>3.3991585227272705E-2</c:v>
                </c:pt>
                <c:pt idx="163">
                  <c:v>3.515569999999997E-2</c:v>
                </c:pt>
                <c:pt idx="164">
                  <c:v>3.5514066666666601E-2</c:v>
                </c:pt>
                <c:pt idx="165">
                  <c:v>3.6990333333333326E-2</c:v>
                </c:pt>
                <c:pt idx="166">
                  <c:v>4.8258275862068968E-2</c:v>
                </c:pt>
                <c:pt idx="167">
                  <c:v>5.7602200000000006E-2</c:v>
                </c:pt>
                <c:pt idx="168">
                  <c:v>7.4016822222222181E-2</c:v>
                </c:pt>
                <c:pt idx="169">
                  <c:v>7.5428866666666747E-2</c:v>
                </c:pt>
                <c:pt idx="170">
                  <c:v>7.677287499999999E-2</c:v>
                </c:pt>
                <c:pt idx="171">
                  <c:v>7.7010539999999988E-2</c:v>
                </c:pt>
                <c:pt idx="172">
                  <c:v>8.1965285714285657E-2</c:v>
                </c:pt>
                <c:pt idx="173">
                  <c:v>8.4690329999999966E-2</c:v>
                </c:pt>
                <c:pt idx="174">
                  <c:v>8.7513252631578997E-2</c:v>
                </c:pt>
                <c:pt idx="175">
                  <c:v>9.3643777777777729E-2</c:v>
                </c:pt>
                <c:pt idx="176">
                  <c:v>9.4614499999999921E-2</c:v>
                </c:pt>
                <c:pt idx="177">
                  <c:v>9.7677460000000021E-2</c:v>
                </c:pt>
                <c:pt idx="178">
                  <c:v>0.10177463636363643</c:v>
                </c:pt>
                <c:pt idx="179">
                  <c:v>0.10668565384615387</c:v>
                </c:pt>
                <c:pt idx="180">
                  <c:v>0.11093230000000011</c:v>
                </c:pt>
                <c:pt idx="181">
                  <c:v>0.11408660000000008</c:v>
                </c:pt>
                <c:pt idx="182">
                  <c:v>0.11458021818181821</c:v>
                </c:pt>
                <c:pt idx="183">
                  <c:v>0.12400505714285706</c:v>
                </c:pt>
                <c:pt idx="184">
                  <c:v>0.12827729411764696</c:v>
                </c:pt>
                <c:pt idx="185">
                  <c:v>0.13111239999999999</c:v>
                </c:pt>
                <c:pt idx="186">
                  <c:v>0.13811779999999999</c:v>
                </c:pt>
                <c:pt idx="187">
                  <c:v>0.13847721115537842</c:v>
                </c:pt>
                <c:pt idx="188">
                  <c:v>0.14522533333333337</c:v>
                </c:pt>
                <c:pt idx="189">
                  <c:v>0.1460522842105263</c:v>
                </c:pt>
                <c:pt idx="190">
                  <c:v>0.14731215384615379</c:v>
                </c:pt>
                <c:pt idx="191">
                  <c:v>0.15827250000000004</c:v>
                </c:pt>
                <c:pt idx="192">
                  <c:v>0.16348439090909092</c:v>
                </c:pt>
                <c:pt idx="193">
                  <c:v>0.17417753333333333</c:v>
                </c:pt>
                <c:pt idx="194">
                  <c:v>0.17669589999999999</c:v>
                </c:pt>
                <c:pt idx="195">
                  <c:v>0.1769923461538461</c:v>
                </c:pt>
                <c:pt idx="196">
                  <c:v>0.18146285714285715</c:v>
                </c:pt>
                <c:pt idx="197">
                  <c:v>0.18305190000000007</c:v>
                </c:pt>
                <c:pt idx="198">
                  <c:v>0.18596689999999991</c:v>
                </c:pt>
                <c:pt idx="199">
                  <c:v>0.19193494</c:v>
                </c:pt>
                <c:pt idx="200">
                  <c:v>0.19455359999999999</c:v>
                </c:pt>
                <c:pt idx="201">
                  <c:v>0.19469857499999996</c:v>
                </c:pt>
                <c:pt idx="202">
                  <c:v>0.19521999999999995</c:v>
                </c:pt>
                <c:pt idx="203">
                  <c:v>0.20671039047619041</c:v>
                </c:pt>
                <c:pt idx="204">
                  <c:v>0.2093121627906977</c:v>
                </c:pt>
                <c:pt idx="205">
                  <c:v>0.21387334085778786</c:v>
                </c:pt>
                <c:pt idx="206">
                  <c:v>0.23327654285714283</c:v>
                </c:pt>
                <c:pt idx="207">
                  <c:v>0.24053396000000007</c:v>
                </c:pt>
                <c:pt idx="208">
                  <c:v>0.25702547826086958</c:v>
                </c:pt>
                <c:pt idx="209">
                  <c:v>0.25792031884057975</c:v>
                </c:pt>
                <c:pt idx="210">
                  <c:v>0.26162082499999995</c:v>
                </c:pt>
                <c:pt idx="211">
                  <c:v>0.26221486999999999</c:v>
                </c:pt>
                <c:pt idx="212">
                  <c:v>0.26609278333333319</c:v>
                </c:pt>
                <c:pt idx="213">
                  <c:v>0.26737390909090908</c:v>
                </c:pt>
                <c:pt idx="214">
                  <c:v>0.27366258333333326</c:v>
                </c:pt>
                <c:pt idx="215">
                  <c:v>0.27420861000000002</c:v>
                </c:pt>
                <c:pt idx="216">
                  <c:v>0.27430332000000002</c:v>
                </c:pt>
                <c:pt idx="217">
                  <c:v>0.28898495999999996</c:v>
                </c:pt>
                <c:pt idx="218">
                  <c:v>0.29246870000000008</c:v>
                </c:pt>
                <c:pt idx="219">
                  <c:v>0.29317368749999995</c:v>
                </c:pt>
                <c:pt idx="220">
                  <c:v>0.2948968846153846</c:v>
                </c:pt>
                <c:pt idx="221">
                  <c:v>0.29522381249999996</c:v>
                </c:pt>
                <c:pt idx="222">
                  <c:v>0.2980755625</c:v>
                </c:pt>
                <c:pt idx="223">
                  <c:v>0.30490034285714285</c:v>
                </c:pt>
                <c:pt idx="224">
                  <c:v>0.30732634210526316</c:v>
                </c:pt>
                <c:pt idx="225">
                  <c:v>0.30802349999999995</c:v>
                </c:pt>
                <c:pt idx="226">
                  <c:v>0.3206175</c:v>
                </c:pt>
                <c:pt idx="227">
                  <c:v>0.32336184444444438</c:v>
                </c:pt>
                <c:pt idx="228">
                  <c:v>0.32590241999999991</c:v>
                </c:pt>
                <c:pt idx="229">
                  <c:v>0.32843455555555562</c:v>
                </c:pt>
                <c:pt idx="230">
                  <c:v>0.33923288000000013</c:v>
                </c:pt>
                <c:pt idx="231">
                  <c:v>0.34539787499999997</c:v>
                </c:pt>
                <c:pt idx="232">
                  <c:v>0.34684522500000003</c:v>
                </c:pt>
                <c:pt idx="233">
                  <c:v>0.35068829999999995</c:v>
                </c:pt>
                <c:pt idx="234">
                  <c:v>0.35132609999999997</c:v>
                </c:pt>
                <c:pt idx="235">
                  <c:v>0.35176758333333336</c:v>
                </c:pt>
                <c:pt idx="236">
                  <c:v>0.3561447499999999</c:v>
                </c:pt>
                <c:pt idx="237">
                  <c:v>0.3626246875000001</c:v>
                </c:pt>
                <c:pt idx="238">
                  <c:v>0.36303370909090904</c:v>
                </c:pt>
                <c:pt idx="239">
                  <c:v>0.3696025799999999</c:v>
                </c:pt>
                <c:pt idx="240">
                  <c:v>0.37346580000000007</c:v>
                </c:pt>
                <c:pt idx="241">
                  <c:v>0.37743278571428568</c:v>
                </c:pt>
                <c:pt idx="242">
                  <c:v>0.37920940000000009</c:v>
                </c:pt>
                <c:pt idx="243">
                  <c:v>0.38359917142857136</c:v>
                </c:pt>
                <c:pt idx="244">
                  <c:v>0.38695394285714285</c:v>
                </c:pt>
                <c:pt idx="245">
                  <c:v>0.38759596551724129</c:v>
                </c:pt>
                <c:pt idx="246">
                  <c:v>0.38772614285714291</c:v>
                </c:pt>
                <c:pt idx="247">
                  <c:v>0.38822740000000011</c:v>
                </c:pt>
                <c:pt idx="248">
                  <c:v>0.39142499999999991</c:v>
                </c:pt>
                <c:pt idx="249">
                  <c:v>0.39557265000000008</c:v>
                </c:pt>
                <c:pt idx="250">
                  <c:v>0.4025053942857143</c:v>
                </c:pt>
                <c:pt idx="251">
                  <c:v>0.40256710000000001</c:v>
                </c:pt>
                <c:pt idx="252">
                  <c:v>0.4031371882352941</c:v>
                </c:pt>
                <c:pt idx="253">
                  <c:v>0.41145563243243227</c:v>
                </c:pt>
                <c:pt idx="254">
                  <c:v>0.41351995000000008</c:v>
                </c:pt>
                <c:pt idx="255">
                  <c:v>0.4162430222222222</c:v>
                </c:pt>
                <c:pt idx="256">
                  <c:v>0.41686916666666674</c:v>
                </c:pt>
                <c:pt idx="257">
                  <c:v>0.41770253333333329</c:v>
                </c:pt>
                <c:pt idx="258">
                  <c:v>0.42531552000000006</c:v>
                </c:pt>
                <c:pt idx="259">
                  <c:v>0.42604771428571431</c:v>
                </c:pt>
                <c:pt idx="260">
                  <c:v>0.4296412618181818</c:v>
                </c:pt>
                <c:pt idx="261">
                  <c:v>0.43608088695652181</c:v>
                </c:pt>
                <c:pt idx="262">
                  <c:v>0.4382788461538461</c:v>
                </c:pt>
                <c:pt idx="263">
                  <c:v>0.43896542857142862</c:v>
                </c:pt>
                <c:pt idx="264">
                  <c:v>0.44070929999999997</c:v>
                </c:pt>
                <c:pt idx="265">
                  <c:v>0.44105123076923075</c:v>
                </c:pt>
                <c:pt idx="266">
                  <c:v>0.44243565000000001</c:v>
                </c:pt>
                <c:pt idx="267">
                  <c:v>0.44690313333333337</c:v>
                </c:pt>
                <c:pt idx="268">
                  <c:v>0.45324213333333335</c:v>
                </c:pt>
                <c:pt idx="269">
                  <c:v>0.45354346666666678</c:v>
                </c:pt>
                <c:pt idx="270">
                  <c:v>0.45411052941176466</c:v>
                </c:pt>
                <c:pt idx="271">
                  <c:v>0.45991458461538459</c:v>
                </c:pt>
                <c:pt idx="272">
                  <c:v>0.4613780500000001</c:v>
                </c:pt>
                <c:pt idx="273">
                  <c:v>0.46148205769230771</c:v>
                </c:pt>
                <c:pt idx="274">
                  <c:v>0.46793253333333334</c:v>
                </c:pt>
                <c:pt idx="275">
                  <c:v>0.46953339285714285</c:v>
                </c:pt>
                <c:pt idx="276">
                  <c:v>0.48351950847457636</c:v>
                </c:pt>
                <c:pt idx="277">
                  <c:v>0.49137270833333346</c:v>
                </c:pt>
                <c:pt idx="278">
                  <c:v>0.49487675000000009</c:v>
                </c:pt>
                <c:pt idx="279">
                  <c:v>0.49585437500000007</c:v>
                </c:pt>
                <c:pt idx="280">
                  <c:v>0.49791139999999989</c:v>
                </c:pt>
                <c:pt idx="281">
                  <c:v>0.49989338277511952</c:v>
                </c:pt>
                <c:pt idx="282">
                  <c:v>0.5042843142857143</c:v>
                </c:pt>
                <c:pt idx="283">
                  <c:v>0.50803861666666661</c:v>
                </c:pt>
                <c:pt idx="284">
                  <c:v>0.50818925000000004</c:v>
                </c:pt>
                <c:pt idx="285">
                  <c:v>0.50827211111111104</c:v>
                </c:pt>
                <c:pt idx="286">
                  <c:v>0.51226460317460321</c:v>
                </c:pt>
                <c:pt idx="287">
                  <c:v>0.51332596969696975</c:v>
                </c:pt>
                <c:pt idx="288">
                  <c:v>0.52147111999999995</c:v>
                </c:pt>
                <c:pt idx="289">
                  <c:v>0.52364370000000005</c:v>
                </c:pt>
                <c:pt idx="290">
                  <c:v>0.5246810869565216</c:v>
                </c:pt>
                <c:pt idx="291">
                  <c:v>0.52646081818181811</c:v>
                </c:pt>
                <c:pt idx="292">
                  <c:v>0.52973180000000009</c:v>
                </c:pt>
                <c:pt idx="293">
                  <c:v>0.53567941666666652</c:v>
                </c:pt>
                <c:pt idx="294">
                  <c:v>0.5469007142857143</c:v>
                </c:pt>
                <c:pt idx="295">
                  <c:v>0.54795126666666671</c:v>
                </c:pt>
                <c:pt idx="296">
                  <c:v>0.54872124000000011</c:v>
                </c:pt>
                <c:pt idx="297">
                  <c:v>0.54997615999999994</c:v>
                </c:pt>
                <c:pt idx="298">
                  <c:v>0.55068135714285715</c:v>
                </c:pt>
                <c:pt idx="299">
                  <c:v>0.55524730000000011</c:v>
                </c:pt>
                <c:pt idx="300">
                  <c:v>0.55708732857142851</c:v>
                </c:pt>
                <c:pt idx="301">
                  <c:v>0.55974191999999989</c:v>
                </c:pt>
                <c:pt idx="302">
                  <c:v>0.56232808571428572</c:v>
                </c:pt>
                <c:pt idx="303">
                  <c:v>0.56505707999999999</c:v>
                </c:pt>
                <c:pt idx="304">
                  <c:v>0.56871647999999997</c:v>
                </c:pt>
                <c:pt idx="305">
                  <c:v>0.5739092580645162</c:v>
                </c:pt>
                <c:pt idx="306">
                  <c:v>0.5792083846153846</c:v>
                </c:pt>
                <c:pt idx="307">
                  <c:v>0.58150869565217378</c:v>
                </c:pt>
                <c:pt idx="308">
                  <c:v>0.58624602000000015</c:v>
                </c:pt>
                <c:pt idx="309">
                  <c:v>0.5880177866666666</c:v>
                </c:pt>
                <c:pt idx="310">
                  <c:v>0.59033790277777776</c:v>
                </c:pt>
                <c:pt idx="311">
                  <c:v>0.60623702777777788</c:v>
                </c:pt>
                <c:pt idx="312">
                  <c:v>0.60848248888888878</c:v>
                </c:pt>
                <c:pt idx="313">
                  <c:v>0.61128337272727284</c:v>
                </c:pt>
                <c:pt idx="314">
                  <c:v>0.61148486666666657</c:v>
                </c:pt>
                <c:pt idx="315">
                  <c:v>0.61192627500000008</c:v>
                </c:pt>
                <c:pt idx="316">
                  <c:v>0.61229502999999996</c:v>
                </c:pt>
                <c:pt idx="317">
                  <c:v>0.61504765517241378</c:v>
                </c:pt>
                <c:pt idx="318">
                  <c:v>0.61861713636363647</c:v>
                </c:pt>
                <c:pt idx="319">
                  <c:v>0.61866663333333327</c:v>
                </c:pt>
                <c:pt idx="320">
                  <c:v>0.61919883333333325</c:v>
                </c:pt>
                <c:pt idx="321">
                  <c:v>0.62898889411764702</c:v>
                </c:pt>
                <c:pt idx="322">
                  <c:v>0.62967571428571445</c:v>
                </c:pt>
                <c:pt idx="323">
                  <c:v>0.63206829999999992</c:v>
                </c:pt>
                <c:pt idx="324">
                  <c:v>0.64194725000000008</c:v>
                </c:pt>
                <c:pt idx="325">
                  <c:v>0.64641227272727264</c:v>
                </c:pt>
                <c:pt idx="326">
                  <c:v>0.65420545714285716</c:v>
                </c:pt>
                <c:pt idx="327">
                  <c:v>0.65446776923076933</c:v>
                </c:pt>
                <c:pt idx="328">
                  <c:v>0.65586731250000008</c:v>
                </c:pt>
                <c:pt idx="329">
                  <c:v>0.65720920999999999</c:v>
                </c:pt>
                <c:pt idx="330">
                  <c:v>0.65886095238095255</c:v>
                </c:pt>
                <c:pt idx="331">
                  <c:v>0.66974492857142864</c:v>
                </c:pt>
                <c:pt idx="332">
                  <c:v>0.67152023333333333</c:v>
                </c:pt>
                <c:pt idx="333">
                  <c:v>0.67220610256410251</c:v>
                </c:pt>
                <c:pt idx="334">
                  <c:v>0.67849187</c:v>
                </c:pt>
                <c:pt idx="335">
                  <c:v>0.68179837999999993</c:v>
                </c:pt>
                <c:pt idx="336">
                  <c:v>0.68461136904761888</c:v>
                </c:pt>
                <c:pt idx="337">
                  <c:v>0.68556764999999986</c:v>
                </c:pt>
                <c:pt idx="338">
                  <c:v>0.69124555172413793</c:v>
                </c:pt>
                <c:pt idx="339">
                  <c:v>0.69366471428571419</c:v>
                </c:pt>
                <c:pt idx="340">
                  <c:v>0.69603283333333343</c:v>
                </c:pt>
                <c:pt idx="341">
                  <c:v>0.69715245000000015</c:v>
                </c:pt>
                <c:pt idx="342">
                  <c:v>0.70936470000000018</c:v>
                </c:pt>
                <c:pt idx="343">
                  <c:v>0.71523647368421039</c:v>
                </c:pt>
                <c:pt idx="344">
                  <c:v>0.71616763999999988</c:v>
                </c:pt>
                <c:pt idx="345">
                  <c:v>0.71678526315789493</c:v>
                </c:pt>
                <c:pt idx="346">
                  <c:v>0.72503562857142856</c:v>
                </c:pt>
                <c:pt idx="347">
                  <c:v>0.72757855999999987</c:v>
                </c:pt>
                <c:pt idx="348">
                  <c:v>0.73245653846153835</c:v>
                </c:pt>
                <c:pt idx="349">
                  <c:v>0.73501505</c:v>
                </c:pt>
                <c:pt idx="350">
                  <c:v>0.73590865000000005</c:v>
                </c:pt>
                <c:pt idx="351">
                  <c:v>0.73935555000000019</c:v>
                </c:pt>
                <c:pt idx="352">
                  <c:v>0.74121124000000005</c:v>
                </c:pt>
                <c:pt idx="353">
                  <c:v>0.7454497750000002</c:v>
                </c:pt>
                <c:pt idx="354">
                  <c:v>0.75691725714285707</c:v>
                </c:pt>
                <c:pt idx="355">
                  <c:v>0.76145164285714295</c:v>
                </c:pt>
                <c:pt idx="356">
                  <c:v>0.76579729999999979</c:v>
                </c:pt>
                <c:pt idx="357">
                  <c:v>0.7683685405405406</c:v>
                </c:pt>
                <c:pt idx="358">
                  <c:v>0.77049239333333353</c:v>
                </c:pt>
                <c:pt idx="359">
                  <c:v>0.78907277142857146</c:v>
                </c:pt>
                <c:pt idx="360">
                  <c:v>0.79158177966101706</c:v>
                </c:pt>
                <c:pt idx="361">
                  <c:v>0.79791860000000014</c:v>
                </c:pt>
                <c:pt idx="362">
                  <c:v>0.80151248888888882</c:v>
                </c:pt>
                <c:pt idx="363">
                  <c:v>0.80174163333333348</c:v>
                </c:pt>
                <c:pt idx="364">
                  <c:v>0.80738154999999989</c:v>
                </c:pt>
                <c:pt idx="365">
                  <c:v>0.80915952380952394</c:v>
                </c:pt>
                <c:pt idx="366">
                  <c:v>0.80932963333333319</c:v>
                </c:pt>
                <c:pt idx="367">
                  <c:v>0.81037490476190488</c:v>
                </c:pt>
                <c:pt idx="368">
                  <c:v>0.81162043243243243</c:v>
                </c:pt>
                <c:pt idx="369">
                  <c:v>0.81235867045454535</c:v>
                </c:pt>
                <c:pt idx="370">
                  <c:v>0.81445247567567558</c:v>
                </c:pt>
                <c:pt idx="371">
                  <c:v>0.81724721481481477</c:v>
                </c:pt>
                <c:pt idx="372">
                  <c:v>0.82018222222222226</c:v>
                </c:pt>
                <c:pt idx="373">
                  <c:v>0.82745895999999985</c:v>
                </c:pt>
                <c:pt idx="374">
                  <c:v>0.82980705999999993</c:v>
                </c:pt>
                <c:pt idx="375">
                  <c:v>0.83130806666666668</c:v>
                </c:pt>
                <c:pt idx="376">
                  <c:v>0.83243749999999983</c:v>
                </c:pt>
                <c:pt idx="377">
                  <c:v>0.83363311111111116</c:v>
                </c:pt>
                <c:pt idx="378">
                  <c:v>0.83603759999999983</c:v>
                </c:pt>
                <c:pt idx="379">
                  <c:v>0.83831464999999983</c:v>
                </c:pt>
                <c:pt idx="380">
                  <c:v>0.83996674166666663</c:v>
                </c:pt>
                <c:pt idx="381">
                  <c:v>0.85391525000000001</c:v>
                </c:pt>
                <c:pt idx="382">
                  <c:v>0.85485016888888898</c:v>
                </c:pt>
                <c:pt idx="383">
                  <c:v>0.85954617142857126</c:v>
                </c:pt>
                <c:pt idx="384">
                  <c:v>0.86073399999999989</c:v>
                </c:pt>
                <c:pt idx="385">
                  <c:v>0.86366366666666683</c:v>
                </c:pt>
                <c:pt idx="386">
                  <c:v>0.86486550943396234</c:v>
                </c:pt>
                <c:pt idx="387">
                  <c:v>0.86497901666666666</c:v>
                </c:pt>
                <c:pt idx="388">
                  <c:v>0.86503884000000009</c:v>
                </c:pt>
                <c:pt idx="389">
                  <c:v>0.86987333333333339</c:v>
                </c:pt>
                <c:pt idx="390">
                  <c:v>0.87420720000000007</c:v>
                </c:pt>
                <c:pt idx="391">
                  <c:v>0.8759326111111112</c:v>
                </c:pt>
                <c:pt idx="392">
                  <c:v>0.87655670588235302</c:v>
                </c:pt>
                <c:pt idx="393">
                  <c:v>0.88691838823529401</c:v>
                </c:pt>
                <c:pt idx="394">
                  <c:v>0.89102545000000011</c:v>
                </c:pt>
                <c:pt idx="395">
                  <c:v>0.8950884166666665</c:v>
                </c:pt>
                <c:pt idx="396">
                  <c:v>0.89586299999999996</c:v>
                </c:pt>
                <c:pt idx="397">
                  <c:v>0.89868945454545468</c:v>
                </c:pt>
                <c:pt idx="398">
                  <c:v>0.90530654430379742</c:v>
                </c:pt>
                <c:pt idx="399">
                  <c:v>0.90868482499999992</c:v>
                </c:pt>
                <c:pt idx="400">
                  <c:v>0.90872342105263171</c:v>
                </c:pt>
                <c:pt idx="401">
                  <c:v>0.90962919166666678</c:v>
                </c:pt>
                <c:pt idx="402">
                  <c:v>0.91518288000000014</c:v>
                </c:pt>
                <c:pt idx="403">
                  <c:v>0.91653223571428555</c:v>
                </c:pt>
                <c:pt idx="404">
                  <c:v>0.91888731250000011</c:v>
                </c:pt>
                <c:pt idx="405">
                  <c:v>0.92607745600000002</c:v>
                </c:pt>
                <c:pt idx="406">
                  <c:v>0.92774892499999984</c:v>
                </c:pt>
                <c:pt idx="407">
                  <c:v>0.93104617241379295</c:v>
                </c:pt>
                <c:pt idx="408">
                  <c:v>0.93461280769230759</c:v>
                </c:pt>
                <c:pt idx="409">
                  <c:v>0.93834458333333326</c:v>
                </c:pt>
                <c:pt idx="410">
                  <c:v>0.93953431999999981</c:v>
                </c:pt>
                <c:pt idx="411">
                  <c:v>0.94026644444444452</c:v>
                </c:pt>
                <c:pt idx="412">
                  <c:v>0.94248997979797988</c:v>
                </c:pt>
                <c:pt idx="413">
                  <c:v>0.95211893999999997</c:v>
                </c:pt>
                <c:pt idx="414">
                  <c:v>0.95303086000000004</c:v>
                </c:pt>
                <c:pt idx="415">
                  <c:v>0.9534288823529411</c:v>
                </c:pt>
                <c:pt idx="416">
                  <c:v>0.9564454166666666</c:v>
                </c:pt>
                <c:pt idx="417">
                  <c:v>0.95915130434782603</c:v>
                </c:pt>
                <c:pt idx="418">
                  <c:v>0.96330884285714302</c:v>
                </c:pt>
                <c:pt idx="419">
                  <c:v>0.96599004999999993</c:v>
                </c:pt>
                <c:pt idx="420">
                  <c:v>0.97088679999999994</c:v>
                </c:pt>
                <c:pt idx="421">
                  <c:v>0.98433844999999986</c:v>
                </c:pt>
                <c:pt idx="422">
                  <c:v>0.98438521250000011</c:v>
                </c:pt>
                <c:pt idx="423">
                  <c:v>0.98717776470588225</c:v>
                </c:pt>
                <c:pt idx="424">
                  <c:v>0.99260478260869578</c:v>
                </c:pt>
                <c:pt idx="425">
                  <c:v>0.99646256250000009</c:v>
                </c:pt>
                <c:pt idx="426">
                  <c:v>1.00563928</c:v>
                </c:pt>
                <c:pt idx="427">
                  <c:v>1.0070376727272727</c:v>
                </c:pt>
                <c:pt idx="428">
                  <c:v>1.0073896666666668</c:v>
                </c:pt>
                <c:pt idx="429">
                  <c:v>1.0092608000000001</c:v>
                </c:pt>
                <c:pt idx="430">
                  <c:v>1.0160600799999999</c:v>
                </c:pt>
                <c:pt idx="431">
                  <c:v>1.0170893333333335</c:v>
                </c:pt>
                <c:pt idx="432">
                  <c:v>1.0244340625000001</c:v>
                </c:pt>
                <c:pt idx="433">
                  <c:v>1.0311536000000001</c:v>
                </c:pt>
                <c:pt idx="434">
                  <c:v>1.0351338866666666</c:v>
                </c:pt>
                <c:pt idx="435">
                  <c:v>1.0425115529411766</c:v>
                </c:pt>
                <c:pt idx="436">
                  <c:v>1.0483045</c:v>
                </c:pt>
                <c:pt idx="437">
                  <c:v>1.0541273</c:v>
                </c:pt>
                <c:pt idx="438">
                  <c:v>1.0619605617977528</c:v>
                </c:pt>
                <c:pt idx="439">
                  <c:v>1.0634466666666667</c:v>
                </c:pt>
                <c:pt idx="440">
                  <c:v>1.0691923636363638</c:v>
                </c:pt>
                <c:pt idx="441">
                  <c:v>1.0700042424242426</c:v>
                </c:pt>
                <c:pt idx="442">
                  <c:v>1.0715879285714285</c:v>
                </c:pt>
                <c:pt idx="443">
                  <c:v>1.0720303200000001</c:v>
                </c:pt>
                <c:pt idx="444">
                  <c:v>1.0752335166666667</c:v>
                </c:pt>
                <c:pt idx="445">
                  <c:v>1.0776658260869565</c:v>
                </c:pt>
                <c:pt idx="446">
                  <c:v>1.0781448294117648</c:v>
                </c:pt>
                <c:pt idx="447">
                  <c:v>1.0807894358974361</c:v>
                </c:pt>
                <c:pt idx="448">
                  <c:v>1.0856727272727273</c:v>
                </c:pt>
                <c:pt idx="449">
                  <c:v>1.0873464777777779</c:v>
                </c:pt>
                <c:pt idx="450">
                  <c:v>1.0883895714285714</c:v>
                </c:pt>
                <c:pt idx="451">
                  <c:v>1.0943905</c:v>
                </c:pt>
                <c:pt idx="452">
                  <c:v>1.0946808799999999</c:v>
                </c:pt>
                <c:pt idx="453">
                  <c:v>1.1006176166666668</c:v>
                </c:pt>
                <c:pt idx="454">
                  <c:v>1.1027239599999998</c:v>
                </c:pt>
                <c:pt idx="455">
                  <c:v>1.1038944749999999</c:v>
                </c:pt>
                <c:pt idx="456">
                  <c:v>1.1074682</c:v>
                </c:pt>
                <c:pt idx="457">
                  <c:v>1.1152443623188406</c:v>
                </c:pt>
                <c:pt idx="458">
                  <c:v>1.116557944827586</c:v>
                </c:pt>
                <c:pt idx="459">
                  <c:v>1.1195226923076924</c:v>
                </c:pt>
                <c:pt idx="460">
                  <c:v>1.1217781111111111</c:v>
                </c:pt>
                <c:pt idx="461">
                  <c:v>1.1228270900000001</c:v>
                </c:pt>
                <c:pt idx="462">
                  <c:v>1.1251598370370368</c:v>
                </c:pt>
                <c:pt idx="463">
                  <c:v>1.1314258733333333</c:v>
                </c:pt>
                <c:pt idx="464">
                  <c:v>1.1350690624999999</c:v>
                </c:pt>
                <c:pt idx="465">
                  <c:v>1.1388637600000002</c:v>
                </c:pt>
                <c:pt idx="466">
                  <c:v>1.1390893076923077</c:v>
                </c:pt>
                <c:pt idx="467">
                  <c:v>1.1428991020408164</c:v>
                </c:pt>
                <c:pt idx="468">
                  <c:v>1.1465817999999999</c:v>
                </c:pt>
                <c:pt idx="469">
                  <c:v>1.1512249999999999</c:v>
                </c:pt>
                <c:pt idx="470">
                  <c:v>1.1631731894736841</c:v>
                </c:pt>
                <c:pt idx="471">
                  <c:v>1.1681484571428569</c:v>
                </c:pt>
                <c:pt idx="472">
                  <c:v>1.1694639250000001</c:v>
                </c:pt>
                <c:pt idx="473">
                  <c:v>1.1720166393442626</c:v>
                </c:pt>
                <c:pt idx="474">
                  <c:v>1.1732053999999998</c:v>
                </c:pt>
                <c:pt idx="475">
                  <c:v>1.1781231333333333</c:v>
                </c:pt>
                <c:pt idx="476">
                  <c:v>1.1786271500000001</c:v>
                </c:pt>
                <c:pt idx="477">
                  <c:v>1.181070742857143</c:v>
                </c:pt>
                <c:pt idx="478">
                  <c:v>1.1828200476190478</c:v>
                </c:pt>
                <c:pt idx="479">
                  <c:v>1.1829078500000001</c:v>
                </c:pt>
                <c:pt idx="480">
                  <c:v>1.1867668600000001</c:v>
                </c:pt>
                <c:pt idx="481">
                  <c:v>1.1896235333333331</c:v>
                </c:pt>
                <c:pt idx="482">
                  <c:v>1.1975463866666667</c:v>
                </c:pt>
                <c:pt idx="483">
                  <c:v>1.2023824000000001</c:v>
                </c:pt>
                <c:pt idx="484">
                  <c:v>1.2058521249999998</c:v>
                </c:pt>
                <c:pt idx="485">
                  <c:v>1.211550170940171</c:v>
                </c:pt>
                <c:pt idx="486">
                  <c:v>1.2118253999999999</c:v>
                </c:pt>
                <c:pt idx="487">
                  <c:v>1.2181638214285715</c:v>
                </c:pt>
                <c:pt idx="488">
                  <c:v>1.2213019062499999</c:v>
                </c:pt>
                <c:pt idx="489">
                  <c:v>1.2247379333333333</c:v>
                </c:pt>
                <c:pt idx="490">
                  <c:v>1.2256733</c:v>
                </c:pt>
                <c:pt idx="491">
                  <c:v>1.2260167000000002</c:v>
                </c:pt>
                <c:pt idx="492">
                  <c:v>1.2299123466666666</c:v>
                </c:pt>
                <c:pt idx="493">
                  <c:v>1.2317728222222222</c:v>
                </c:pt>
                <c:pt idx="494">
                  <c:v>1.2362848571428571</c:v>
                </c:pt>
                <c:pt idx="495">
                  <c:v>1.2369547058823529</c:v>
                </c:pt>
                <c:pt idx="496">
                  <c:v>1.2410649500000002</c:v>
                </c:pt>
                <c:pt idx="497">
                  <c:v>1.2418638666666666</c:v>
                </c:pt>
                <c:pt idx="498">
                  <c:v>1.2428473600000003</c:v>
                </c:pt>
                <c:pt idx="499">
                  <c:v>1.2442906199999999</c:v>
                </c:pt>
                <c:pt idx="500">
                  <c:v>1.2486091500000001</c:v>
                </c:pt>
                <c:pt idx="501">
                  <c:v>1.2527965038461537</c:v>
                </c:pt>
                <c:pt idx="502">
                  <c:v>1.2546396071428572</c:v>
                </c:pt>
                <c:pt idx="503">
                  <c:v>1.2573157375000001</c:v>
                </c:pt>
                <c:pt idx="504">
                  <c:v>1.258436888888889</c:v>
                </c:pt>
                <c:pt idx="505">
                  <c:v>1.2671821142857145</c:v>
                </c:pt>
                <c:pt idx="506">
                  <c:v>1.2737238</c:v>
                </c:pt>
                <c:pt idx="507">
                  <c:v>1.2741184588235295</c:v>
                </c:pt>
                <c:pt idx="508">
                  <c:v>1.2744234285714287</c:v>
                </c:pt>
                <c:pt idx="509">
                  <c:v>1.278165</c:v>
                </c:pt>
                <c:pt idx="510">
                  <c:v>1.2870018333333333</c:v>
                </c:pt>
                <c:pt idx="511">
                  <c:v>1.2925265666666665</c:v>
                </c:pt>
                <c:pt idx="512">
                  <c:v>1.2999424242424242</c:v>
                </c:pt>
                <c:pt idx="513">
                  <c:v>1.3078372352941177</c:v>
                </c:pt>
                <c:pt idx="514">
                  <c:v>1.308097281818182</c:v>
                </c:pt>
                <c:pt idx="515">
                  <c:v>1.3105349385245901</c:v>
                </c:pt>
                <c:pt idx="516">
                  <c:v>1.31278815</c:v>
                </c:pt>
                <c:pt idx="517">
                  <c:v>1.3202634857142856</c:v>
                </c:pt>
                <c:pt idx="518">
                  <c:v>1.3214857859531772</c:v>
                </c:pt>
                <c:pt idx="519">
                  <c:v>1.324873175</c:v>
                </c:pt>
                <c:pt idx="520">
                  <c:v>1.3282995393939394</c:v>
                </c:pt>
                <c:pt idx="521">
                  <c:v>1.3302026999999998</c:v>
                </c:pt>
                <c:pt idx="522">
                  <c:v>1.3389359259259257</c:v>
                </c:pt>
                <c:pt idx="523">
                  <c:v>1.3422178500000002</c:v>
                </c:pt>
                <c:pt idx="524">
                  <c:v>1.3460497083333334</c:v>
                </c:pt>
                <c:pt idx="525">
                  <c:v>1.3479039368421053</c:v>
                </c:pt>
                <c:pt idx="526">
                  <c:v>1.3480800857142858</c:v>
                </c:pt>
                <c:pt idx="527">
                  <c:v>1.349789181818182</c:v>
                </c:pt>
                <c:pt idx="528">
                  <c:v>1.3585883999999999</c:v>
                </c:pt>
                <c:pt idx="529">
                  <c:v>1.3589514470588235</c:v>
                </c:pt>
                <c:pt idx="530">
                  <c:v>1.36827677</c:v>
                </c:pt>
                <c:pt idx="531">
                  <c:v>1.3696970277777778</c:v>
                </c:pt>
                <c:pt idx="532">
                  <c:v>1.3759928636363636</c:v>
                </c:pt>
                <c:pt idx="533">
                  <c:v>1.3775651578947368</c:v>
                </c:pt>
                <c:pt idx="534">
                  <c:v>1.3822384882352943</c:v>
                </c:pt>
                <c:pt idx="535">
                  <c:v>1.38738608</c:v>
                </c:pt>
                <c:pt idx="536">
                  <c:v>1.3993052749999999</c:v>
                </c:pt>
                <c:pt idx="537">
                  <c:v>1.3997397500000002</c:v>
                </c:pt>
                <c:pt idx="538">
                  <c:v>1.4149931846153847</c:v>
                </c:pt>
                <c:pt idx="539">
                  <c:v>1.4173151428571429</c:v>
                </c:pt>
                <c:pt idx="540">
                  <c:v>1.4214854166666666</c:v>
                </c:pt>
                <c:pt idx="541">
                  <c:v>1.4298179899999999</c:v>
                </c:pt>
                <c:pt idx="542">
                  <c:v>1.4340488499999999</c:v>
                </c:pt>
                <c:pt idx="543">
                  <c:v>1.4365859833333332</c:v>
                </c:pt>
                <c:pt idx="544">
                  <c:v>1.436767525</c:v>
                </c:pt>
                <c:pt idx="545">
                  <c:v>1.4389516880000002</c:v>
                </c:pt>
                <c:pt idx="546">
                  <c:v>1.4412245555555556</c:v>
                </c:pt>
                <c:pt idx="547">
                  <c:v>1.4425027551020408</c:v>
                </c:pt>
                <c:pt idx="548">
                  <c:v>1.4493548000000001</c:v>
                </c:pt>
                <c:pt idx="549">
                  <c:v>1.4534372</c:v>
                </c:pt>
                <c:pt idx="550">
                  <c:v>1.4549575733333333</c:v>
                </c:pt>
                <c:pt idx="551">
                  <c:v>1.4589819278350513</c:v>
                </c:pt>
                <c:pt idx="552">
                  <c:v>1.4599030736842105</c:v>
                </c:pt>
                <c:pt idx="553">
                  <c:v>1.4635774714285714</c:v>
                </c:pt>
                <c:pt idx="554">
                  <c:v>1.4652674347826089</c:v>
                </c:pt>
                <c:pt idx="555">
                  <c:v>1.4696989714285715</c:v>
                </c:pt>
                <c:pt idx="556">
                  <c:v>1.4753382727272728</c:v>
                </c:pt>
                <c:pt idx="557">
                  <c:v>1.4756674000000001</c:v>
                </c:pt>
                <c:pt idx="558">
                  <c:v>1.476055446153846</c:v>
                </c:pt>
                <c:pt idx="559">
                  <c:v>1.4886268782608696</c:v>
                </c:pt>
                <c:pt idx="560">
                  <c:v>1.4937831052631578</c:v>
                </c:pt>
                <c:pt idx="561">
                  <c:v>1.4945039166666667</c:v>
                </c:pt>
                <c:pt idx="562">
                  <c:v>1.4988384000000001</c:v>
                </c:pt>
                <c:pt idx="563">
                  <c:v>1.4996179999999999</c:v>
                </c:pt>
                <c:pt idx="564">
                  <c:v>1.5078585714285713</c:v>
                </c:pt>
                <c:pt idx="565">
                  <c:v>1.5158126769230771</c:v>
                </c:pt>
                <c:pt idx="566">
                  <c:v>1.5225085</c:v>
                </c:pt>
                <c:pt idx="567">
                  <c:v>1.5261778787878788</c:v>
                </c:pt>
                <c:pt idx="568">
                  <c:v>1.5285124501992031</c:v>
                </c:pt>
                <c:pt idx="569">
                  <c:v>1.5290526499999999</c:v>
                </c:pt>
                <c:pt idx="570">
                  <c:v>1.5457804285714287</c:v>
                </c:pt>
                <c:pt idx="571">
                  <c:v>1.5479301884057972</c:v>
                </c:pt>
                <c:pt idx="572">
                  <c:v>1.5487504782608696</c:v>
                </c:pt>
                <c:pt idx="573">
                  <c:v>1.5498245294117647</c:v>
                </c:pt>
                <c:pt idx="574">
                  <c:v>1.5572261333333335</c:v>
                </c:pt>
                <c:pt idx="575">
                  <c:v>1.5577305333333333</c:v>
                </c:pt>
                <c:pt idx="576">
                  <c:v>1.5596836249999999</c:v>
                </c:pt>
                <c:pt idx="577">
                  <c:v>1.5625302666666665</c:v>
                </c:pt>
                <c:pt idx="578">
                  <c:v>1.5675233333333334</c:v>
                </c:pt>
                <c:pt idx="579">
                  <c:v>1.5722751500000001</c:v>
                </c:pt>
                <c:pt idx="580">
                  <c:v>1.5728890624999998</c:v>
                </c:pt>
                <c:pt idx="581">
                  <c:v>1.57893076</c:v>
                </c:pt>
                <c:pt idx="582">
                  <c:v>1.5809274095238097</c:v>
                </c:pt>
                <c:pt idx="583">
                  <c:v>1.5850220789473686</c:v>
                </c:pt>
                <c:pt idx="584">
                  <c:v>1.5862839999999998</c:v>
                </c:pt>
                <c:pt idx="585">
                  <c:v>1.596452</c:v>
                </c:pt>
                <c:pt idx="586">
                  <c:v>1.5986901428571427</c:v>
                </c:pt>
                <c:pt idx="587">
                  <c:v>1.6018297692307695</c:v>
                </c:pt>
                <c:pt idx="588">
                  <c:v>1.6037301764705882</c:v>
                </c:pt>
                <c:pt idx="589">
                  <c:v>1.6111613783783783</c:v>
                </c:pt>
                <c:pt idx="590">
                  <c:v>1.6158961999999997</c:v>
                </c:pt>
                <c:pt idx="591">
                  <c:v>1.6178483333333333</c:v>
                </c:pt>
                <c:pt idx="592">
                  <c:v>1.6193036705882353</c:v>
                </c:pt>
                <c:pt idx="593">
                  <c:v>1.6193347285714286</c:v>
                </c:pt>
                <c:pt idx="594">
                  <c:v>1.6199251111111108</c:v>
                </c:pt>
                <c:pt idx="595">
                  <c:v>1.6221865714285713</c:v>
                </c:pt>
                <c:pt idx="596">
                  <c:v>1.6223263035714284</c:v>
                </c:pt>
                <c:pt idx="597">
                  <c:v>1.6231956200000002</c:v>
                </c:pt>
                <c:pt idx="598">
                  <c:v>1.6239008974358973</c:v>
                </c:pt>
                <c:pt idx="599">
                  <c:v>1.6241297368421055</c:v>
                </c:pt>
                <c:pt idx="600">
                  <c:v>1.6245764166666667</c:v>
                </c:pt>
                <c:pt idx="601">
                  <c:v>1.6255131621621621</c:v>
                </c:pt>
                <c:pt idx="602">
                  <c:v>1.62794441</c:v>
                </c:pt>
                <c:pt idx="603">
                  <c:v>1.6316784210526318</c:v>
                </c:pt>
                <c:pt idx="604">
                  <c:v>1.6328305263157896</c:v>
                </c:pt>
                <c:pt idx="605">
                  <c:v>1.6333967733333334</c:v>
                </c:pt>
                <c:pt idx="606">
                  <c:v>1.6422772181818179</c:v>
                </c:pt>
                <c:pt idx="607">
                  <c:v>1.6425263999999999</c:v>
                </c:pt>
                <c:pt idx="608">
                  <c:v>1.6469269714285713</c:v>
                </c:pt>
                <c:pt idx="609">
                  <c:v>1.6580004810810811</c:v>
                </c:pt>
                <c:pt idx="610">
                  <c:v>1.6589393888888888</c:v>
                </c:pt>
                <c:pt idx="611">
                  <c:v>1.6595550500000003</c:v>
                </c:pt>
                <c:pt idx="612">
                  <c:v>1.6616082000000001</c:v>
                </c:pt>
                <c:pt idx="613">
                  <c:v>1.66371845</c:v>
                </c:pt>
                <c:pt idx="614">
                  <c:v>1.6654708</c:v>
                </c:pt>
                <c:pt idx="615">
                  <c:v>1.6657748166666668</c:v>
                </c:pt>
                <c:pt idx="616">
                  <c:v>1.6784533750000001</c:v>
                </c:pt>
                <c:pt idx="617">
                  <c:v>1.6845564538461539</c:v>
                </c:pt>
                <c:pt idx="618">
                  <c:v>1.6862980666666667</c:v>
                </c:pt>
                <c:pt idx="619">
                  <c:v>1.6907897818181818</c:v>
                </c:pt>
                <c:pt idx="620">
                  <c:v>1.6939287200000002</c:v>
                </c:pt>
                <c:pt idx="621">
                  <c:v>1.7113842399999999</c:v>
                </c:pt>
                <c:pt idx="622">
                  <c:v>1.7121450689655173</c:v>
                </c:pt>
                <c:pt idx="623">
                  <c:v>1.7170293199999997</c:v>
                </c:pt>
                <c:pt idx="624">
                  <c:v>1.7172658285714286</c:v>
                </c:pt>
                <c:pt idx="625">
                  <c:v>1.7190956533333335</c:v>
                </c:pt>
                <c:pt idx="626">
                  <c:v>1.7250365833333337</c:v>
                </c:pt>
                <c:pt idx="627">
                  <c:v>1.7282846666666665</c:v>
                </c:pt>
                <c:pt idx="628">
                  <c:v>1.7346591142857144</c:v>
                </c:pt>
                <c:pt idx="629">
                  <c:v>1.7382846000000001</c:v>
                </c:pt>
                <c:pt idx="630">
                  <c:v>1.739539655172414</c:v>
                </c:pt>
                <c:pt idx="631">
                  <c:v>1.7424530833333332</c:v>
                </c:pt>
                <c:pt idx="632">
                  <c:v>1.7425050588235294</c:v>
                </c:pt>
                <c:pt idx="633">
                  <c:v>1.7431239000000001</c:v>
                </c:pt>
                <c:pt idx="634">
                  <c:v>1.745940904</c:v>
                </c:pt>
                <c:pt idx="635">
                  <c:v>1.7469840000000001</c:v>
                </c:pt>
                <c:pt idx="636">
                  <c:v>1.7476333818181817</c:v>
                </c:pt>
                <c:pt idx="637">
                  <c:v>1.7508908571428574</c:v>
                </c:pt>
                <c:pt idx="638">
                  <c:v>1.7529033783783785</c:v>
                </c:pt>
                <c:pt idx="639">
                  <c:v>1.7683616874999999</c:v>
                </c:pt>
                <c:pt idx="640">
                  <c:v>1.7685278727272729</c:v>
                </c:pt>
                <c:pt idx="641">
                  <c:v>1.7715214923076923</c:v>
                </c:pt>
                <c:pt idx="642">
                  <c:v>1.7732023181818184</c:v>
                </c:pt>
                <c:pt idx="643">
                  <c:v>1.7783103225806449</c:v>
                </c:pt>
                <c:pt idx="644">
                  <c:v>1.7798676590909088</c:v>
                </c:pt>
                <c:pt idx="645">
                  <c:v>1.7854852047244094</c:v>
                </c:pt>
                <c:pt idx="646">
                  <c:v>1.7873136899999997</c:v>
                </c:pt>
                <c:pt idx="647">
                  <c:v>1.7880702838709677</c:v>
                </c:pt>
                <c:pt idx="648">
                  <c:v>1.7927863250000002</c:v>
                </c:pt>
                <c:pt idx="649">
                  <c:v>1.7942818571428572</c:v>
                </c:pt>
                <c:pt idx="650">
                  <c:v>1.7974455263157894</c:v>
                </c:pt>
                <c:pt idx="651">
                  <c:v>1.8007769150000001</c:v>
                </c:pt>
                <c:pt idx="652">
                  <c:v>1.8131249666666667</c:v>
                </c:pt>
                <c:pt idx="653">
                  <c:v>1.8208324666666666</c:v>
                </c:pt>
                <c:pt idx="654">
                  <c:v>1.8222767000000002</c:v>
                </c:pt>
                <c:pt idx="655">
                  <c:v>1.8226485200000002</c:v>
                </c:pt>
                <c:pt idx="656">
                  <c:v>1.8342427000000001</c:v>
                </c:pt>
                <c:pt idx="657">
                  <c:v>1.8556240400000001</c:v>
                </c:pt>
                <c:pt idx="658">
                  <c:v>1.8576279687500001</c:v>
                </c:pt>
                <c:pt idx="659">
                  <c:v>1.8592436740740743</c:v>
                </c:pt>
                <c:pt idx="660">
                  <c:v>1.8596827499999999</c:v>
                </c:pt>
                <c:pt idx="661">
                  <c:v>1.8633954588235293</c:v>
                </c:pt>
                <c:pt idx="662">
                  <c:v>1.86466855</c:v>
                </c:pt>
                <c:pt idx="663">
                  <c:v>1.8867023066666666</c:v>
                </c:pt>
                <c:pt idx="664">
                  <c:v>1.8903131153846153</c:v>
                </c:pt>
                <c:pt idx="665">
                  <c:v>1.9093351170212769</c:v>
                </c:pt>
                <c:pt idx="666">
                  <c:v>1.9173801428571429</c:v>
                </c:pt>
                <c:pt idx="667">
                  <c:v>1.9178305416666668</c:v>
                </c:pt>
                <c:pt idx="668">
                  <c:v>1.9190998181818182</c:v>
                </c:pt>
                <c:pt idx="669">
                  <c:v>1.9240571190476192</c:v>
                </c:pt>
                <c:pt idx="670">
                  <c:v>1.9242602333333334</c:v>
                </c:pt>
                <c:pt idx="671">
                  <c:v>1.9269248933333332</c:v>
                </c:pt>
                <c:pt idx="672">
                  <c:v>1.9299052105263159</c:v>
                </c:pt>
                <c:pt idx="673">
                  <c:v>1.9318872666666669</c:v>
                </c:pt>
                <c:pt idx="674">
                  <c:v>1.9419639242424245</c:v>
                </c:pt>
                <c:pt idx="675">
                  <c:v>1.9468077799999997</c:v>
                </c:pt>
                <c:pt idx="676">
                  <c:v>1.9584603900000002</c:v>
                </c:pt>
                <c:pt idx="677">
                  <c:v>1.9671293750000001</c:v>
                </c:pt>
                <c:pt idx="678">
                  <c:v>1.9688867466666664</c:v>
                </c:pt>
                <c:pt idx="679">
                  <c:v>1.9709970000000001</c:v>
                </c:pt>
                <c:pt idx="680">
                  <c:v>1.9881919629629632</c:v>
                </c:pt>
                <c:pt idx="681">
                  <c:v>1.9899816000000001</c:v>
                </c:pt>
                <c:pt idx="682">
                  <c:v>1.9945649682539681</c:v>
                </c:pt>
                <c:pt idx="683">
                  <c:v>1.9955107866666666</c:v>
                </c:pt>
                <c:pt idx="684">
                  <c:v>1.997873145945946</c:v>
                </c:pt>
                <c:pt idx="685">
                  <c:v>1.9992181333333334</c:v>
                </c:pt>
                <c:pt idx="686">
                  <c:v>2.007091372727273</c:v>
                </c:pt>
                <c:pt idx="687">
                  <c:v>2.00858742</c:v>
                </c:pt>
                <c:pt idx="688">
                  <c:v>2.0245190285714285</c:v>
                </c:pt>
                <c:pt idx="689">
                  <c:v>2.0294059636363633</c:v>
                </c:pt>
                <c:pt idx="690">
                  <c:v>2.0328219405405403</c:v>
                </c:pt>
                <c:pt idx="691">
                  <c:v>2.0462829</c:v>
                </c:pt>
                <c:pt idx="692">
                  <c:v>2.0479637415730338</c:v>
                </c:pt>
                <c:pt idx="693">
                  <c:v>2.070583564516129</c:v>
                </c:pt>
                <c:pt idx="694">
                  <c:v>2.0739399210526317</c:v>
                </c:pt>
                <c:pt idx="695">
                  <c:v>2.0768449000000002</c:v>
                </c:pt>
                <c:pt idx="696">
                  <c:v>2.0877976</c:v>
                </c:pt>
                <c:pt idx="697">
                  <c:v>2.0901356842105265</c:v>
                </c:pt>
                <c:pt idx="698">
                  <c:v>2.0928776617647062</c:v>
                </c:pt>
                <c:pt idx="699">
                  <c:v>2.0957558846153845</c:v>
                </c:pt>
                <c:pt idx="700">
                  <c:v>2.1057819449999999</c:v>
                </c:pt>
                <c:pt idx="701">
                  <c:v>2.1065057400000002</c:v>
                </c:pt>
                <c:pt idx="702">
                  <c:v>2.1114061666666668</c:v>
                </c:pt>
                <c:pt idx="703">
                  <c:v>2.11979256</c:v>
                </c:pt>
                <c:pt idx="704">
                  <c:v>2.1206828999999998</c:v>
                </c:pt>
                <c:pt idx="705">
                  <c:v>2.1259727307692304</c:v>
                </c:pt>
                <c:pt idx="706">
                  <c:v>2.1279928799999999</c:v>
                </c:pt>
                <c:pt idx="707">
                  <c:v>2.1299320714285712</c:v>
                </c:pt>
                <c:pt idx="708">
                  <c:v>2.131488</c:v>
                </c:pt>
                <c:pt idx="709">
                  <c:v>2.1320253333333334</c:v>
                </c:pt>
                <c:pt idx="710">
                  <c:v>2.1340965999999999</c:v>
                </c:pt>
                <c:pt idx="711">
                  <c:v>2.1379004999999998</c:v>
                </c:pt>
                <c:pt idx="712">
                  <c:v>2.1385485333333336</c:v>
                </c:pt>
                <c:pt idx="713">
                  <c:v>2.1463103285714289</c:v>
                </c:pt>
                <c:pt idx="714">
                  <c:v>2.1517377249999998</c:v>
                </c:pt>
                <c:pt idx="715">
                  <c:v>2.1723806486486485</c:v>
                </c:pt>
                <c:pt idx="716">
                  <c:v>2.1808597249999999</c:v>
                </c:pt>
                <c:pt idx="717">
                  <c:v>2.1943256323529412</c:v>
                </c:pt>
                <c:pt idx="718">
                  <c:v>2.1990073809523807</c:v>
                </c:pt>
                <c:pt idx="719">
                  <c:v>2.1997685250000001</c:v>
                </c:pt>
                <c:pt idx="720">
                  <c:v>2.2224333999999999</c:v>
                </c:pt>
                <c:pt idx="721">
                  <c:v>2.2284425142857143</c:v>
                </c:pt>
                <c:pt idx="722">
                  <c:v>2.2324969599999998</c:v>
                </c:pt>
                <c:pt idx="723">
                  <c:v>2.2441957692307692</c:v>
                </c:pt>
                <c:pt idx="724">
                  <c:v>2.245828153846154</c:v>
                </c:pt>
                <c:pt idx="725">
                  <c:v>2.2472348823529416</c:v>
                </c:pt>
                <c:pt idx="726">
                  <c:v>2.24996704</c:v>
                </c:pt>
                <c:pt idx="727">
                  <c:v>2.2510377999999998</c:v>
                </c:pt>
                <c:pt idx="728">
                  <c:v>2.2532347499999998</c:v>
                </c:pt>
                <c:pt idx="729">
                  <c:v>2.256402375</c:v>
                </c:pt>
                <c:pt idx="730">
                  <c:v>2.2575237384615385</c:v>
                </c:pt>
                <c:pt idx="731">
                  <c:v>2.2593244307692308</c:v>
                </c:pt>
                <c:pt idx="732">
                  <c:v>2.2639484466666668</c:v>
                </c:pt>
                <c:pt idx="733">
                  <c:v>2.2725056400000003</c:v>
                </c:pt>
                <c:pt idx="734">
                  <c:v>2.2728905500000005</c:v>
                </c:pt>
                <c:pt idx="735">
                  <c:v>2.2781807666666665</c:v>
                </c:pt>
                <c:pt idx="736">
                  <c:v>2.2841066875</c:v>
                </c:pt>
                <c:pt idx="737">
                  <c:v>2.2846435714285716</c:v>
                </c:pt>
                <c:pt idx="738">
                  <c:v>2.2891887999999998</c:v>
                </c:pt>
                <c:pt idx="739">
                  <c:v>2.2929764333333336</c:v>
                </c:pt>
                <c:pt idx="740">
                  <c:v>2.300209677419355</c:v>
                </c:pt>
                <c:pt idx="741">
                  <c:v>2.3070564999999998</c:v>
                </c:pt>
                <c:pt idx="742">
                  <c:v>2.3088894457142857</c:v>
                </c:pt>
                <c:pt idx="743">
                  <c:v>2.3166913199999999</c:v>
                </c:pt>
                <c:pt idx="744">
                  <c:v>2.3195002190476193</c:v>
                </c:pt>
                <c:pt idx="745">
                  <c:v>2.3262815333333333</c:v>
                </c:pt>
                <c:pt idx="746">
                  <c:v>2.3264840000000002</c:v>
                </c:pt>
                <c:pt idx="747">
                  <c:v>2.3269197105263157</c:v>
                </c:pt>
                <c:pt idx="748">
                  <c:v>2.3388288000000004</c:v>
                </c:pt>
                <c:pt idx="749">
                  <c:v>2.345398388888889</c:v>
                </c:pt>
                <c:pt idx="750">
                  <c:v>2.3533521749999999</c:v>
                </c:pt>
                <c:pt idx="751">
                  <c:v>2.3546047904191614</c:v>
                </c:pt>
                <c:pt idx="752">
                  <c:v>2.3560671200000001</c:v>
                </c:pt>
                <c:pt idx="753">
                  <c:v>2.3589625357142858</c:v>
                </c:pt>
                <c:pt idx="754">
                  <c:v>2.363703457142857</c:v>
                </c:pt>
                <c:pt idx="755">
                  <c:v>2.3680039904761907</c:v>
                </c:pt>
                <c:pt idx="756">
                  <c:v>2.3750295000000001</c:v>
                </c:pt>
                <c:pt idx="757">
                  <c:v>2.3856057999999996</c:v>
                </c:pt>
                <c:pt idx="758">
                  <c:v>2.3886017000000002</c:v>
                </c:pt>
                <c:pt idx="759">
                  <c:v>2.3912163333333329</c:v>
                </c:pt>
                <c:pt idx="760">
                  <c:v>2.3952209250000003</c:v>
                </c:pt>
                <c:pt idx="761">
                  <c:v>2.3975361499999996</c:v>
                </c:pt>
                <c:pt idx="762">
                  <c:v>2.4027875000000001</c:v>
                </c:pt>
                <c:pt idx="763">
                  <c:v>2.4271353782608696</c:v>
                </c:pt>
                <c:pt idx="764">
                  <c:v>2.4433131500000003</c:v>
                </c:pt>
                <c:pt idx="765">
                  <c:v>2.4449244599999997</c:v>
                </c:pt>
                <c:pt idx="766">
                  <c:v>2.4458932518518517</c:v>
                </c:pt>
                <c:pt idx="767">
                  <c:v>2.4477173090909088</c:v>
                </c:pt>
                <c:pt idx="768">
                  <c:v>2.461707222222222</c:v>
                </c:pt>
                <c:pt idx="769">
                  <c:v>2.4680693000000002</c:v>
                </c:pt>
                <c:pt idx="770">
                  <c:v>2.4685557045454547</c:v>
                </c:pt>
                <c:pt idx="771">
                  <c:v>2.4690798799999998</c:v>
                </c:pt>
                <c:pt idx="772">
                  <c:v>2.4704737666666667</c:v>
                </c:pt>
                <c:pt idx="773">
                  <c:v>2.4764109772727276</c:v>
                </c:pt>
                <c:pt idx="774">
                  <c:v>2.485721565217391</c:v>
                </c:pt>
                <c:pt idx="775">
                  <c:v>2.48584</c:v>
                </c:pt>
                <c:pt idx="776">
                  <c:v>2.489580364</c:v>
                </c:pt>
                <c:pt idx="777">
                  <c:v>2.4937311666666666</c:v>
                </c:pt>
                <c:pt idx="778">
                  <c:v>2.5057680666666666</c:v>
                </c:pt>
                <c:pt idx="779">
                  <c:v>2.5073386181818185</c:v>
                </c:pt>
                <c:pt idx="780">
                  <c:v>2.5092949523809525</c:v>
                </c:pt>
                <c:pt idx="781">
                  <c:v>2.5104406818181819</c:v>
                </c:pt>
                <c:pt idx="782">
                  <c:v>2.5145638058252424</c:v>
                </c:pt>
                <c:pt idx="783">
                  <c:v>2.5301523437500002</c:v>
                </c:pt>
                <c:pt idx="784">
                  <c:v>2.5316325000000002</c:v>
                </c:pt>
                <c:pt idx="785">
                  <c:v>2.5343553333333331</c:v>
                </c:pt>
                <c:pt idx="786">
                  <c:v>2.5556360689655171</c:v>
                </c:pt>
                <c:pt idx="787">
                  <c:v>2.559025333333333</c:v>
                </c:pt>
                <c:pt idx="788">
                  <c:v>2.5662268083333335</c:v>
                </c:pt>
                <c:pt idx="789">
                  <c:v>2.5771538222222223</c:v>
                </c:pt>
                <c:pt idx="790">
                  <c:v>2.5782422769230768</c:v>
                </c:pt>
                <c:pt idx="791">
                  <c:v>2.5883548666666667</c:v>
                </c:pt>
                <c:pt idx="792">
                  <c:v>2.5897990204081633</c:v>
                </c:pt>
                <c:pt idx="793">
                  <c:v>2.594281551724138</c:v>
                </c:pt>
                <c:pt idx="794">
                  <c:v>2.59538914</c:v>
                </c:pt>
                <c:pt idx="795">
                  <c:v>2.6031684285714287</c:v>
                </c:pt>
                <c:pt idx="796">
                  <c:v>2.6108147000000002</c:v>
                </c:pt>
                <c:pt idx="797">
                  <c:v>2.6168762500000002</c:v>
                </c:pt>
                <c:pt idx="798">
                  <c:v>2.6206888214285717</c:v>
                </c:pt>
                <c:pt idx="799">
                  <c:v>2.6228455999999998</c:v>
                </c:pt>
                <c:pt idx="800">
                  <c:v>2.6319032666666669</c:v>
                </c:pt>
                <c:pt idx="801">
                  <c:v>2.6586755777777777</c:v>
                </c:pt>
                <c:pt idx="802">
                  <c:v>2.6597165600000001</c:v>
                </c:pt>
                <c:pt idx="803">
                  <c:v>2.66031715</c:v>
                </c:pt>
                <c:pt idx="804">
                  <c:v>2.6665494250000004</c:v>
                </c:pt>
                <c:pt idx="805">
                  <c:v>2.69823565</c:v>
                </c:pt>
                <c:pt idx="806">
                  <c:v>2.7022712153846151</c:v>
                </c:pt>
                <c:pt idx="807">
                  <c:v>2.705946</c:v>
                </c:pt>
                <c:pt idx="808">
                  <c:v>2.710214818181818</c:v>
                </c:pt>
                <c:pt idx="809">
                  <c:v>2.7226926680000001</c:v>
                </c:pt>
                <c:pt idx="810">
                  <c:v>2.7290063400000002</c:v>
                </c:pt>
                <c:pt idx="811">
                  <c:v>2.7373862500000001</c:v>
                </c:pt>
                <c:pt idx="812">
                  <c:v>2.7393138750000001</c:v>
                </c:pt>
                <c:pt idx="813">
                  <c:v>2.7432722750000003</c:v>
                </c:pt>
                <c:pt idx="814">
                  <c:v>2.7451157999999998</c:v>
                </c:pt>
                <c:pt idx="815">
                  <c:v>2.7613609764705882</c:v>
                </c:pt>
                <c:pt idx="816">
                  <c:v>2.7721582249999996</c:v>
                </c:pt>
                <c:pt idx="817">
                  <c:v>2.7883887399999998</c:v>
                </c:pt>
                <c:pt idx="818">
                  <c:v>2.7917795058823534</c:v>
                </c:pt>
                <c:pt idx="819">
                  <c:v>2.7927414444444447</c:v>
                </c:pt>
                <c:pt idx="820">
                  <c:v>2.7952846749999996</c:v>
                </c:pt>
                <c:pt idx="821">
                  <c:v>2.8093895000000004</c:v>
                </c:pt>
                <c:pt idx="822">
                  <c:v>2.8245306451612904</c:v>
                </c:pt>
                <c:pt idx="823">
                  <c:v>2.830063638095238</c:v>
                </c:pt>
                <c:pt idx="824">
                  <c:v>2.8383474666666668</c:v>
                </c:pt>
                <c:pt idx="825">
                  <c:v>2.8541548823529412</c:v>
                </c:pt>
                <c:pt idx="826">
                  <c:v>2.875279125</c:v>
                </c:pt>
                <c:pt idx="827">
                  <c:v>2.8821319999999999</c:v>
                </c:pt>
                <c:pt idx="828">
                  <c:v>2.8991890300000001</c:v>
                </c:pt>
                <c:pt idx="829">
                  <c:v>2.9059790836363639</c:v>
                </c:pt>
                <c:pt idx="830">
                  <c:v>2.9138398000000003</c:v>
                </c:pt>
                <c:pt idx="831">
                  <c:v>2.930804769230769</c:v>
                </c:pt>
                <c:pt idx="832">
                  <c:v>2.9362741999999997</c:v>
                </c:pt>
                <c:pt idx="833">
                  <c:v>2.9374742545454549</c:v>
                </c:pt>
                <c:pt idx="834">
                  <c:v>2.9445794666666667</c:v>
                </c:pt>
                <c:pt idx="835">
                  <c:v>2.9457191039999997</c:v>
                </c:pt>
                <c:pt idx="836">
                  <c:v>2.947691125925926</c:v>
                </c:pt>
                <c:pt idx="837">
                  <c:v>2.9543474062500001</c:v>
                </c:pt>
                <c:pt idx="838">
                  <c:v>2.9548330606060609</c:v>
                </c:pt>
                <c:pt idx="839">
                  <c:v>2.955553375</c:v>
                </c:pt>
                <c:pt idx="840">
                  <c:v>2.9652135833333335</c:v>
                </c:pt>
                <c:pt idx="841">
                  <c:v>2.9754092666666665</c:v>
                </c:pt>
                <c:pt idx="842">
                  <c:v>2.9912188384615379</c:v>
                </c:pt>
                <c:pt idx="843">
                  <c:v>2.9978718266666671</c:v>
                </c:pt>
                <c:pt idx="844">
                  <c:v>3.0117851636363633</c:v>
                </c:pt>
                <c:pt idx="845">
                  <c:v>3.0223817142857139</c:v>
                </c:pt>
                <c:pt idx="846">
                  <c:v>3.0235829272727277</c:v>
                </c:pt>
                <c:pt idx="847">
                  <c:v>3.0271666075949368</c:v>
                </c:pt>
                <c:pt idx="848">
                  <c:v>3.0321113428571427</c:v>
                </c:pt>
                <c:pt idx="849">
                  <c:v>3.0326488214285718</c:v>
                </c:pt>
                <c:pt idx="850">
                  <c:v>3.0356688000000003</c:v>
                </c:pt>
                <c:pt idx="851">
                  <c:v>3.0449574031007747</c:v>
                </c:pt>
                <c:pt idx="852">
                  <c:v>3.0517830421052632</c:v>
                </c:pt>
                <c:pt idx="853">
                  <c:v>3.0530156166666669</c:v>
                </c:pt>
                <c:pt idx="854">
                  <c:v>3.0561674187500003</c:v>
                </c:pt>
                <c:pt idx="855">
                  <c:v>3.0566978076923079</c:v>
                </c:pt>
                <c:pt idx="856">
                  <c:v>3.0592159882352945</c:v>
                </c:pt>
                <c:pt idx="857">
                  <c:v>3.0624584499999998</c:v>
                </c:pt>
                <c:pt idx="858">
                  <c:v>3.069815915384615</c:v>
                </c:pt>
                <c:pt idx="859">
                  <c:v>3.0712494000000001</c:v>
                </c:pt>
                <c:pt idx="860">
                  <c:v>3.0749229999999996</c:v>
                </c:pt>
                <c:pt idx="861">
                  <c:v>3.0907501818181817</c:v>
                </c:pt>
                <c:pt idx="862">
                  <c:v>3.0991180666666667</c:v>
                </c:pt>
                <c:pt idx="863">
                  <c:v>3.1192261999999999</c:v>
                </c:pt>
                <c:pt idx="864">
                  <c:v>3.1234292162162163</c:v>
                </c:pt>
                <c:pt idx="865">
                  <c:v>3.1275987999999999</c:v>
                </c:pt>
                <c:pt idx="866">
                  <c:v>3.1478048999999997</c:v>
                </c:pt>
                <c:pt idx="867">
                  <c:v>3.1599344999999999</c:v>
                </c:pt>
                <c:pt idx="868">
                  <c:v>3.1615618133333334</c:v>
                </c:pt>
                <c:pt idx="869">
                  <c:v>3.1703555888888886</c:v>
                </c:pt>
                <c:pt idx="870">
                  <c:v>3.1797907257142861</c:v>
                </c:pt>
                <c:pt idx="871">
                  <c:v>3.1797967642857143</c:v>
                </c:pt>
                <c:pt idx="872">
                  <c:v>3.180262152941177</c:v>
                </c:pt>
                <c:pt idx="873">
                  <c:v>3.1818202000000002</c:v>
                </c:pt>
                <c:pt idx="874">
                  <c:v>3.1825984949999997</c:v>
                </c:pt>
                <c:pt idx="875">
                  <c:v>3.1826554999999996</c:v>
                </c:pt>
                <c:pt idx="876">
                  <c:v>3.1840255384615386</c:v>
                </c:pt>
                <c:pt idx="877">
                  <c:v>3.1884540285714285</c:v>
                </c:pt>
                <c:pt idx="878">
                  <c:v>3.2023640529411765</c:v>
                </c:pt>
                <c:pt idx="879">
                  <c:v>3.2028808243243239</c:v>
                </c:pt>
                <c:pt idx="880">
                  <c:v>3.2031379600000003</c:v>
                </c:pt>
                <c:pt idx="881">
                  <c:v>3.203595864353312</c:v>
                </c:pt>
                <c:pt idx="882">
                  <c:v>3.2053273999999998</c:v>
                </c:pt>
                <c:pt idx="883">
                  <c:v>3.2140929722222222</c:v>
                </c:pt>
                <c:pt idx="884">
                  <c:v>3.2145577027027019</c:v>
                </c:pt>
                <c:pt idx="885">
                  <c:v>3.2226170500000002</c:v>
                </c:pt>
                <c:pt idx="886">
                  <c:v>3.2385260000000002</c:v>
                </c:pt>
                <c:pt idx="887">
                  <c:v>3.2449512962962967</c:v>
                </c:pt>
                <c:pt idx="888">
                  <c:v>3.2520833135135132</c:v>
                </c:pt>
                <c:pt idx="889">
                  <c:v>3.2544228399999997</c:v>
                </c:pt>
                <c:pt idx="890">
                  <c:v>3.2676965371428572</c:v>
                </c:pt>
                <c:pt idx="891">
                  <c:v>3.2713442941176467</c:v>
                </c:pt>
                <c:pt idx="892">
                  <c:v>3.27183044</c:v>
                </c:pt>
                <c:pt idx="893">
                  <c:v>3.2753436666666667</c:v>
                </c:pt>
                <c:pt idx="894">
                  <c:v>3.2844535294117652</c:v>
                </c:pt>
                <c:pt idx="895">
                  <c:v>3.285022181818182</c:v>
                </c:pt>
                <c:pt idx="896">
                  <c:v>3.2883634838709677</c:v>
                </c:pt>
                <c:pt idx="897">
                  <c:v>3.2936563333333337</c:v>
                </c:pt>
                <c:pt idx="898">
                  <c:v>3.2989943199999998</c:v>
                </c:pt>
                <c:pt idx="899">
                  <c:v>3.3030278749999997</c:v>
                </c:pt>
                <c:pt idx="900">
                  <c:v>3.3218700851063829</c:v>
                </c:pt>
                <c:pt idx="901">
                  <c:v>3.3289124279999998</c:v>
                </c:pt>
                <c:pt idx="902">
                  <c:v>3.3312968000000001</c:v>
                </c:pt>
                <c:pt idx="903">
                  <c:v>3.3320591525423726</c:v>
                </c:pt>
                <c:pt idx="904">
                  <c:v>3.3438961000000003</c:v>
                </c:pt>
                <c:pt idx="905">
                  <c:v>3.3455655050000002</c:v>
                </c:pt>
                <c:pt idx="906">
                  <c:v>3.3561296933333331</c:v>
                </c:pt>
                <c:pt idx="907">
                  <c:v>3.3883905937499996</c:v>
                </c:pt>
                <c:pt idx="908">
                  <c:v>3.4103982000000004</c:v>
                </c:pt>
                <c:pt idx="909">
                  <c:v>3.416282857142857</c:v>
                </c:pt>
                <c:pt idx="910">
                  <c:v>3.4223411741573035</c:v>
                </c:pt>
                <c:pt idx="911">
                  <c:v>3.4322503133333333</c:v>
                </c:pt>
                <c:pt idx="912">
                  <c:v>3.4441472235294119</c:v>
                </c:pt>
                <c:pt idx="913">
                  <c:v>3.4476611000000004</c:v>
                </c:pt>
                <c:pt idx="914">
                  <c:v>3.4570899444444447</c:v>
                </c:pt>
                <c:pt idx="915">
                  <c:v>3.4837852222222221</c:v>
                </c:pt>
                <c:pt idx="916">
                  <c:v>3.4907074000000002</c:v>
                </c:pt>
                <c:pt idx="917">
                  <c:v>3.49841566</c:v>
                </c:pt>
                <c:pt idx="918">
                  <c:v>3.5011324285714287</c:v>
                </c:pt>
                <c:pt idx="919">
                  <c:v>3.5044181578947367</c:v>
                </c:pt>
                <c:pt idx="920">
                  <c:v>3.5095799166666666</c:v>
                </c:pt>
                <c:pt idx="921">
                  <c:v>3.5246208571428572</c:v>
                </c:pt>
                <c:pt idx="922">
                  <c:v>3.5269341666666669</c:v>
                </c:pt>
                <c:pt idx="923">
                  <c:v>3.5273609142857141</c:v>
                </c:pt>
                <c:pt idx="924">
                  <c:v>3.5346023235294117</c:v>
                </c:pt>
                <c:pt idx="925">
                  <c:v>3.5374361000000003</c:v>
                </c:pt>
                <c:pt idx="926">
                  <c:v>3.5450756216216219</c:v>
                </c:pt>
                <c:pt idx="927">
                  <c:v>3.5536404062499996</c:v>
                </c:pt>
                <c:pt idx="928">
                  <c:v>3.5610910714285713</c:v>
                </c:pt>
                <c:pt idx="929">
                  <c:v>3.5655527999999994</c:v>
                </c:pt>
                <c:pt idx="930">
                  <c:v>3.5670408285714288</c:v>
                </c:pt>
                <c:pt idx="931">
                  <c:v>3.5702560000000001</c:v>
                </c:pt>
                <c:pt idx="932">
                  <c:v>3.5744686666666667</c:v>
                </c:pt>
                <c:pt idx="933">
                  <c:v>3.5749201250000002</c:v>
                </c:pt>
                <c:pt idx="934">
                  <c:v>3.5833010484848486</c:v>
                </c:pt>
                <c:pt idx="935">
                  <c:v>3.5923932799999996</c:v>
                </c:pt>
                <c:pt idx="936">
                  <c:v>3.5960030181818183</c:v>
                </c:pt>
                <c:pt idx="937">
                  <c:v>3.6076740840000001</c:v>
                </c:pt>
                <c:pt idx="938">
                  <c:v>3.6339474000000003</c:v>
                </c:pt>
                <c:pt idx="939">
                  <c:v>3.6545136400000002</c:v>
                </c:pt>
                <c:pt idx="940">
                  <c:v>3.6788760000000003</c:v>
                </c:pt>
                <c:pt idx="941">
                  <c:v>3.6846156749999999</c:v>
                </c:pt>
                <c:pt idx="942">
                  <c:v>3.7249043222222227</c:v>
                </c:pt>
                <c:pt idx="943">
                  <c:v>3.7338583749999996</c:v>
                </c:pt>
                <c:pt idx="944">
                  <c:v>3.7359842200000002</c:v>
                </c:pt>
                <c:pt idx="945">
                  <c:v>3.7389471555555556</c:v>
                </c:pt>
                <c:pt idx="946">
                  <c:v>3.7558125714285717</c:v>
                </c:pt>
                <c:pt idx="947">
                  <c:v>3.7611913800000001</c:v>
                </c:pt>
                <c:pt idx="948">
                  <c:v>3.7849154466019419</c:v>
                </c:pt>
                <c:pt idx="949">
                  <c:v>3.8203827500000003</c:v>
                </c:pt>
                <c:pt idx="950">
                  <c:v>3.8264094109589037</c:v>
                </c:pt>
                <c:pt idx="951">
                  <c:v>3.8288673571428573</c:v>
                </c:pt>
                <c:pt idx="952">
                  <c:v>3.8332953199999995</c:v>
                </c:pt>
                <c:pt idx="953">
                  <c:v>3.8608502384615382</c:v>
                </c:pt>
                <c:pt idx="954">
                  <c:v>3.8620299999999999</c:v>
                </c:pt>
                <c:pt idx="955">
                  <c:v>3.877380894736842</c:v>
                </c:pt>
                <c:pt idx="956">
                  <c:v>3.8777798249999997</c:v>
                </c:pt>
                <c:pt idx="957">
                  <c:v>3.8814358499999999</c:v>
                </c:pt>
                <c:pt idx="958">
                  <c:v>3.8830100000000001</c:v>
                </c:pt>
                <c:pt idx="959">
                  <c:v>3.8869154457142856</c:v>
                </c:pt>
                <c:pt idx="960">
                  <c:v>3.8880507499999997</c:v>
                </c:pt>
                <c:pt idx="961">
                  <c:v>3.933127775</c:v>
                </c:pt>
                <c:pt idx="962">
                  <c:v>3.9468151840000001</c:v>
                </c:pt>
                <c:pt idx="963">
                  <c:v>3.9511319</c:v>
                </c:pt>
                <c:pt idx="964">
                  <c:v>3.9590737428571425</c:v>
                </c:pt>
                <c:pt idx="965">
                  <c:v>3.9655879999999999</c:v>
                </c:pt>
                <c:pt idx="966">
                  <c:v>3.9945891851851854</c:v>
                </c:pt>
                <c:pt idx="967">
                  <c:v>4.0103308000000002</c:v>
                </c:pt>
                <c:pt idx="968">
                  <c:v>4.0167360606060605</c:v>
                </c:pt>
                <c:pt idx="969">
                  <c:v>4.0231804999999996</c:v>
                </c:pt>
                <c:pt idx="970">
                  <c:v>4.029522</c:v>
                </c:pt>
                <c:pt idx="971">
                  <c:v>4.0413076319999996</c:v>
                </c:pt>
                <c:pt idx="972">
                  <c:v>4.0643677419354836</c:v>
                </c:pt>
                <c:pt idx="973">
                  <c:v>4.0912485573770496</c:v>
                </c:pt>
                <c:pt idx="974">
                  <c:v>4.1042866741573034</c:v>
                </c:pt>
                <c:pt idx="975">
                  <c:v>4.1244238124999999</c:v>
                </c:pt>
                <c:pt idx="976">
                  <c:v>4.1249938454545454</c:v>
                </c:pt>
                <c:pt idx="977">
                  <c:v>4.1274555499999996</c:v>
                </c:pt>
                <c:pt idx="978">
                  <c:v>4.1302874000000003</c:v>
                </c:pt>
                <c:pt idx="979">
                  <c:v>4.1511811793103455</c:v>
                </c:pt>
                <c:pt idx="980">
                  <c:v>4.1594548999999992</c:v>
                </c:pt>
                <c:pt idx="981">
                  <c:v>4.1609197333333334</c:v>
                </c:pt>
                <c:pt idx="982">
                  <c:v>4.1637267142857146</c:v>
                </c:pt>
                <c:pt idx="983">
                  <c:v>4.1668418750000003</c:v>
                </c:pt>
                <c:pt idx="984">
                  <c:v>4.1704955199999993</c:v>
                </c:pt>
                <c:pt idx="985">
                  <c:v>4.1722498000000003</c:v>
                </c:pt>
                <c:pt idx="986">
                  <c:v>4.1793044516129028</c:v>
                </c:pt>
                <c:pt idx="987">
                  <c:v>4.1941245</c:v>
                </c:pt>
                <c:pt idx="988">
                  <c:v>4.1945949000000002</c:v>
                </c:pt>
                <c:pt idx="989">
                  <c:v>4.1963256600000003</c:v>
                </c:pt>
                <c:pt idx="990">
                  <c:v>4.2028712380952378</c:v>
                </c:pt>
                <c:pt idx="991">
                  <c:v>4.2157</c:v>
                </c:pt>
                <c:pt idx="992">
                  <c:v>4.2383954800000003</c:v>
                </c:pt>
                <c:pt idx="993">
                  <c:v>4.2574003428571423</c:v>
                </c:pt>
                <c:pt idx="994">
                  <c:v>4.2756779900000002</c:v>
                </c:pt>
                <c:pt idx="995">
                  <c:v>4.2806651428571429</c:v>
                </c:pt>
                <c:pt idx="996">
                  <c:v>4.30171525</c:v>
                </c:pt>
                <c:pt idx="997">
                  <c:v>4.3035638000000001</c:v>
                </c:pt>
                <c:pt idx="998">
                  <c:v>4.3181516666666671</c:v>
                </c:pt>
                <c:pt idx="999">
                  <c:v>4.3260370000000004</c:v>
                </c:pt>
                <c:pt idx="1000">
                  <c:v>4.3415935000000001</c:v>
                </c:pt>
                <c:pt idx="1001">
                  <c:v>4.3425063720930233</c:v>
                </c:pt>
                <c:pt idx="1002">
                  <c:v>4.3443976099999997</c:v>
                </c:pt>
                <c:pt idx="1003">
                  <c:v>4.3669729649999995</c:v>
                </c:pt>
                <c:pt idx="1004">
                  <c:v>4.3708827692307697</c:v>
                </c:pt>
                <c:pt idx="1005">
                  <c:v>4.3756411625</c:v>
                </c:pt>
                <c:pt idx="1006">
                  <c:v>4.386582190476191</c:v>
                </c:pt>
                <c:pt idx="1007">
                  <c:v>4.4023482108108114</c:v>
                </c:pt>
                <c:pt idx="1008">
                  <c:v>4.4026028157894741</c:v>
                </c:pt>
                <c:pt idx="1009">
                  <c:v>4.4104225000000001</c:v>
                </c:pt>
                <c:pt idx="1010">
                  <c:v>4.4168867666666669</c:v>
                </c:pt>
                <c:pt idx="1011">
                  <c:v>4.4238619999999997</c:v>
                </c:pt>
                <c:pt idx="1012">
                  <c:v>4.4419147777777779</c:v>
                </c:pt>
                <c:pt idx="1013">
                  <c:v>4.4488823885714286</c:v>
                </c:pt>
                <c:pt idx="1014">
                  <c:v>4.4822368333333324</c:v>
                </c:pt>
                <c:pt idx="1015">
                  <c:v>4.4903236308724832</c:v>
                </c:pt>
                <c:pt idx="1016">
                  <c:v>4.5296372333333332</c:v>
                </c:pt>
                <c:pt idx="1017">
                  <c:v>4.5382023555555557</c:v>
                </c:pt>
                <c:pt idx="1018">
                  <c:v>4.5518616000000005</c:v>
                </c:pt>
                <c:pt idx="1019">
                  <c:v>4.5525267999999999</c:v>
                </c:pt>
                <c:pt idx="1020">
                  <c:v>4.5526349049999997</c:v>
                </c:pt>
                <c:pt idx="1021">
                  <c:v>4.5680168831168828</c:v>
                </c:pt>
                <c:pt idx="1022">
                  <c:v>4.5843968080000002</c:v>
                </c:pt>
                <c:pt idx="1023">
                  <c:v>4.6230533749999996</c:v>
                </c:pt>
                <c:pt idx="1024">
                  <c:v>4.6268563473684203</c:v>
                </c:pt>
                <c:pt idx="1025">
                  <c:v>4.6318774285714284</c:v>
                </c:pt>
                <c:pt idx="1026">
                  <c:v>4.6768258461538466</c:v>
                </c:pt>
                <c:pt idx="1027">
                  <c:v>4.6813403600000001</c:v>
                </c:pt>
                <c:pt idx="1028">
                  <c:v>4.6822135000000005</c:v>
                </c:pt>
                <c:pt idx="1029">
                  <c:v>4.7616636666666672</c:v>
                </c:pt>
                <c:pt idx="1030">
                  <c:v>4.7630465589743594</c:v>
                </c:pt>
                <c:pt idx="1031">
                  <c:v>4.7816062121212122</c:v>
                </c:pt>
                <c:pt idx="1032">
                  <c:v>4.8259968823529409</c:v>
                </c:pt>
                <c:pt idx="1033">
                  <c:v>4.8393220000000001</c:v>
                </c:pt>
                <c:pt idx="1034">
                  <c:v>4.8687537249999995</c:v>
                </c:pt>
                <c:pt idx="1035">
                  <c:v>4.8806482285714283</c:v>
                </c:pt>
                <c:pt idx="1036">
                  <c:v>4.9008499333333333</c:v>
                </c:pt>
                <c:pt idx="1037">
                  <c:v>4.9216962352941174</c:v>
                </c:pt>
                <c:pt idx="1038">
                  <c:v>4.9232188571428575</c:v>
                </c:pt>
                <c:pt idx="1039">
                  <c:v>4.9464810384615383</c:v>
                </c:pt>
                <c:pt idx="1040">
                  <c:v>4.9691231200000008</c:v>
                </c:pt>
                <c:pt idx="1041">
                  <c:v>4.9885218734177217</c:v>
                </c:pt>
                <c:pt idx="1042">
                  <c:v>5.019029196721311</c:v>
                </c:pt>
                <c:pt idx="1043">
                  <c:v>5.0666129629629628</c:v>
                </c:pt>
                <c:pt idx="1044">
                  <c:v>5.0690743142857144</c:v>
                </c:pt>
                <c:pt idx="1045">
                  <c:v>5.0769613600000003</c:v>
                </c:pt>
                <c:pt idx="1046">
                  <c:v>5.1142775666666669</c:v>
                </c:pt>
                <c:pt idx="1047">
                  <c:v>5.1326010480000006</c:v>
                </c:pt>
                <c:pt idx="1048">
                  <c:v>5.1493520000000004</c:v>
                </c:pt>
                <c:pt idx="1049">
                  <c:v>5.1603136000000003</c:v>
                </c:pt>
                <c:pt idx="1050">
                  <c:v>5.2274284</c:v>
                </c:pt>
                <c:pt idx="1051">
                  <c:v>5.2298501999999996</c:v>
                </c:pt>
                <c:pt idx="1052">
                  <c:v>5.2438773714285718</c:v>
                </c:pt>
                <c:pt idx="1053">
                  <c:v>5.3319826288659797</c:v>
                </c:pt>
                <c:pt idx="1054">
                  <c:v>5.3411274545454548</c:v>
                </c:pt>
                <c:pt idx="1055">
                  <c:v>5.3629643999999992</c:v>
                </c:pt>
                <c:pt idx="1056">
                  <c:v>5.388419353846154</c:v>
                </c:pt>
                <c:pt idx="1057">
                  <c:v>5.3957663090909094</c:v>
                </c:pt>
                <c:pt idx="1058">
                  <c:v>5.4004776559999996</c:v>
                </c:pt>
                <c:pt idx="1059">
                  <c:v>5.4464735750000006</c:v>
                </c:pt>
                <c:pt idx="1060">
                  <c:v>5.4525017857142855</c:v>
                </c:pt>
                <c:pt idx="1061">
                  <c:v>5.5401405600000002</c:v>
                </c:pt>
                <c:pt idx="1062">
                  <c:v>5.5872719999999996</c:v>
                </c:pt>
                <c:pt idx="1063">
                  <c:v>5.5887899375000005</c:v>
                </c:pt>
                <c:pt idx="1064">
                  <c:v>5.6266775199999994</c:v>
                </c:pt>
                <c:pt idx="1065">
                  <c:v>5.6336193750000003</c:v>
                </c:pt>
                <c:pt idx="1066">
                  <c:v>5.6388665263157893</c:v>
                </c:pt>
                <c:pt idx="1067">
                  <c:v>5.6528311307692309</c:v>
                </c:pt>
                <c:pt idx="1068">
                  <c:v>5.6737095599999998</c:v>
                </c:pt>
                <c:pt idx="1069">
                  <c:v>5.7089466176470589</c:v>
                </c:pt>
                <c:pt idx="1070">
                  <c:v>5.7633639636363645</c:v>
                </c:pt>
                <c:pt idx="1071">
                  <c:v>5.7681635</c:v>
                </c:pt>
                <c:pt idx="1072">
                  <c:v>5.7738930000000002</c:v>
                </c:pt>
                <c:pt idx="1073">
                  <c:v>5.7808960740740742</c:v>
                </c:pt>
                <c:pt idx="1074">
                  <c:v>5.8220951999999997</c:v>
                </c:pt>
                <c:pt idx="1075">
                  <c:v>5.8261380588235294</c:v>
                </c:pt>
                <c:pt idx="1076">
                  <c:v>5.8261755000000006</c:v>
                </c:pt>
                <c:pt idx="1077">
                  <c:v>5.8264972999999998</c:v>
                </c:pt>
                <c:pt idx="1078">
                  <c:v>5.8520890399999992</c:v>
                </c:pt>
                <c:pt idx="1079">
                  <c:v>5.8722848000000001</c:v>
                </c:pt>
                <c:pt idx="1080">
                  <c:v>5.8747529166666661</c:v>
                </c:pt>
                <c:pt idx="1081">
                  <c:v>5.8974219200000002</c:v>
                </c:pt>
                <c:pt idx="1082">
                  <c:v>5.9031088</c:v>
                </c:pt>
                <c:pt idx="1083">
                  <c:v>5.9339462909090912</c:v>
                </c:pt>
                <c:pt idx="1084">
                  <c:v>5.9730490000000005</c:v>
                </c:pt>
                <c:pt idx="1085">
                  <c:v>5.9860848235294117</c:v>
                </c:pt>
                <c:pt idx="1086">
                  <c:v>6.0517174624999992</c:v>
                </c:pt>
                <c:pt idx="1087">
                  <c:v>6.0745499749999992</c:v>
                </c:pt>
                <c:pt idx="1088">
                  <c:v>6.0817810333333329</c:v>
                </c:pt>
                <c:pt idx="1089">
                  <c:v>6.1232881818181824</c:v>
                </c:pt>
                <c:pt idx="1090">
                  <c:v>6.1516414272727271</c:v>
                </c:pt>
                <c:pt idx="1091">
                  <c:v>6.1777946666666663</c:v>
                </c:pt>
                <c:pt idx="1092">
                  <c:v>6.2208207500000006</c:v>
                </c:pt>
                <c:pt idx="1093">
                  <c:v>6.23827772972973</c:v>
                </c:pt>
                <c:pt idx="1094">
                  <c:v>6.3308038124999992</c:v>
                </c:pt>
                <c:pt idx="1095">
                  <c:v>6.3879640000000002</c:v>
                </c:pt>
                <c:pt idx="1096">
                  <c:v>6.4150712105263166</c:v>
                </c:pt>
                <c:pt idx="1097">
                  <c:v>6.4391713157894737</c:v>
                </c:pt>
                <c:pt idx="1098">
                  <c:v>6.6037427499999994</c:v>
                </c:pt>
                <c:pt idx="1099">
                  <c:v>6.6052206</c:v>
                </c:pt>
                <c:pt idx="1100">
                  <c:v>6.618009615384616</c:v>
                </c:pt>
                <c:pt idx="1101">
                  <c:v>6.696082382352941</c:v>
                </c:pt>
                <c:pt idx="1102">
                  <c:v>6.7084196999999994</c:v>
                </c:pt>
                <c:pt idx="1103">
                  <c:v>6.7599948249999997</c:v>
                </c:pt>
                <c:pt idx="1104">
                  <c:v>6.7723791666666671</c:v>
                </c:pt>
                <c:pt idx="1105">
                  <c:v>6.790139524999999</c:v>
                </c:pt>
                <c:pt idx="1106">
                  <c:v>6.7959373999999997</c:v>
                </c:pt>
                <c:pt idx="1107">
                  <c:v>6.7971154</c:v>
                </c:pt>
                <c:pt idx="1108">
                  <c:v>6.8014119666666666</c:v>
                </c:pt>
                <c:pt idx="1109">
                  <c:v>6.8525297499999995</c:v>
                </c:pt>
                <c:pt idx="1110">
                  <c:v>6.8581497977528088</c:v>
                </c:pt>
                <c:pt idx="1111">
                  <c:v>6.8677429249999999</c:v>
                </c:pt>
                <c:pt idx="1112">
                  <c:v>6.8762981594202897</c:v>
                </c:pt>
                <c:pt idx="1113">
                  <c:v>6.878179900000001</c:v>
                </c:pt>
                <c:pt idx="1114">
                  <c:v>6.9154602857142864</c:v>
                </c:pt>
                <c:pt idx="1115">
                  <c:v>6.9366570333333337</c:v>
                </c:pt>
                <c:pt idx="1116">
                  <c:v>6.9851563631578948</c:v>
                </c:pt>
                <c:pt idx="1117">
                  <c:v>7.0523984705882352</c:v>
                </c:pt>
                <c:pt idx="1118">
                  <c:v>7.221846133333333</c:v>
                </c:pt>
                <c:pt idx="1119">
                  <c:v>7.2266580000000005</c:v>
                </c:pt>
                <c:pt idx="1120">
                  <c:v>7.3194874242424248</c:v>
                </c:pt>
                <c:pt idx="1121">
                  <c:v>7.3196731999999995</c:v>
                </c:pt>
                <c:pt idx="1122">
                  <c:v>7.350028445945946</c:v>
                </c:pt>
                <c:pt idx="1123">
                  <c:v>7.395720088888889</c:v>
                </c:pt>
                <c:pt idx="1124">
                  <c:v>7.4096915833333332</c:v>
                </c:pt>
                <c:pt idx="1125">
                  <c:v>7.4305227918367338</c:v>
                </c:pt>
                <c:pt idx="1126">
                  <c:v>7.4331148133333329</c:v>
                </c:pt>
                <c:pt idx="1127">
                  <c:v>7.4552616800000004</c:v>
                </c:pt>
                <c:pt idx="1128">
                  <c:v>7.5248001599999998</c:v>
                </c:pt>
                <c:pt idx="1129">
                  <c:v>7.5353089899999999</c:v>
                </c:pt>
                <c:pt idx="1130">
                  <c:v>7.5808970000000002</c:v>
                </c:pt>
                <c:pt idx="1131">
                  <c:v>7.5842896499999997</c:v>
                </c:pt>
                <c:pt idx="1132">
                  <c:v>7.6084774999999993</c:v>
                </c:pt>
                <c:pt idx="1133">
                  <c:v>7.6370963333333339</c:v>
                </c:pt>
                <c:pt idx="1134">
                  <c:v>7.6913253717948713</c:v>
                </c:pt>
                <c:pt idx="1135">
                  <c:v>7.7943734500000001</c:v>
                </c:pt>
                <c:pt idx="1136">
                  <c:v>7.8230991999999997</c:v>
                </c:pt>
                <c:pt idx="1137">
                  <c:v>7.911754553846154</c:v>
                </c:pt>
                <c:pt idx="1138">
                  <c:v>8.0242800499999998</c:v>
                </c:pt>
                <c:pt idx="1139">
                  <c:v>8.0395377999999997</c:v>
                </c:pt>
                <c:pt idx="1140">
                  <c:v>8.0688672500000003</c:v>
                </c:pt>
                <c:pt idx="1141">
                  <c:v>8.0776634000000005</c:v>
                </c:pt>
                <c:pt idx="1142">
                  <c:v>8.0924295555555563</c:v>
                </c:pt>
                <c:pt idx="1143">
                  <c:v>8.2279640000000001</c:v>
                </c:pt>
                <c:pt idx="1144">
                  <c:v>8.2297921363636366</c:v>
                </c:pt>
                <c:pt idx="1145">
                  <c:v>8.2606856526315795</c:v>
                </c:pt>
                <c:pt idx="1146">
                  <c:v>8.2708686399999998</c:v>
                </c:pt>
                <c:pt idx="1147">
                  <c:v>8.3082716326530619</c:v>
                </c:pt>
                <c:pt idx="1148">
                  <c:v>8.4299452307692313</c:v>
                </c:pt>
                <c:pt idx="1149">
                  <c:v>8.4478136666666668</c:v>
                </c:pt>
                <c:pt idx="1150">
                  <c:v>8.5250901250000002</c:v>
                </c:pt>
                <c:pt idx="1151">
                  <c:v>8.5458428235294122</c:v>
                </c:pt>
                <c:pt idx="1152">
                  <c:v>8.6026295000000008</c:v>
                </c:pt>
                <c:pt idx="1153">
                  <c:v>8.66684622</c:v>
                </c:pt>
                <c:pt idx="1154">
                  <c:v>8.8520757444444449</c:v>
                </c:pt>
                <c:pt idx="1155">
                  <c:v>8.8730377333333319</c:v>
                </c:pt>
                <c:pt idx="1156">
                  <c:v>8.9181195862068972</c:v>
                </c:pt>
                <c:pt idx="1157">
                  <c:v>9.1097435000000004</c:v>
                </c:pt>
                <c:pt idx="1158">
                  <c:v>9.2447017941176473</c:v>
                </c:pt>
                <c:pt idx="1159">
                  <c:v>9.3068158333333333</c:v>
                </c:pt>
                <c:pt idx="1160">
                  <c:v>9.3838651176470602</c:v>
                </c:pt>
                <c:pt idx="1161">
                  <c:v>9.4132598999999999</c:v>
                </c:pt>
                <c:pt idx="1162">
                  <c:v>9.4223315000000003</c:v>
                </c:pt>
                <c:pt idx="1163">
                  <c:v>9.5415791034482762</c:v>
                </c:pt>
                <c:pt idx="1164">
                  <c:v>9.5426613076923079</c:v>
                </c:pt>
                <c:pt idx="1165">
                  <c:v>9.6803354777777777</c:v>
                </c:pt>
                <c:pt idx="1166">
                  <c:v>9.7724498499999992</c:v>
                </c:pt>
                <c:pt idx="1167">
                  <c:v>9.8724367297297313</c:v>
                </c:pt>
                <c:pt idx="1168">
                  <c:v>9.9453498148148149</c:v>
                </c:pt>
                <c:pt idx="1169">
                  <c:v>10.12033254</c:v>
                </c:pt>
                <c:pt idx="1170">
                  <c:v>10.13295978</c:v>
                </c:pt>
                <c:pt idx="1171">
                  <c:v>10.257735857142857</c:v>
                </c:pt>
                <c:pt idx="1172">
                  <c:v>10.4376944</c:v>
                </c:pt>
                <c:pt idx="1173">
                  <c:v>10.607770653846153</c:v>
                </c:pt>
                <c:pt idx="1174">
                  <c:v>10.624033333333335</c:v>
                </c:pt>
                <c:pt idx="1175">
                  <c:v>10.766672308016878</c:v>
                </c:pt>
                <c:pt idx="1176">
                  <c:v>10.7956954</c:v>
                </c:pt>
                <c:pt idx="1177">
                  <c:v>10.804033333333333</c:v>
                </c:pt>
                <c:pt idx="1178">
                  <c:v>10.817680188679246</c:v>
                </c:pt>
                <c:pt idx="1179">
                  <c:v>10.851472699999999</c:v>
                </c:pt>
                <c:pt idx="1180">
                  <c:v>11.005423</c:v>
                </c:pt>
                <c:pt idx="1181">
                  <c:v>11.045315499999999</c:v>
                </c:pt>
                <c:pt idx="1182">
                  <c:v>11.105589393939395</c:v>
                </c:pt>
                <c:pt idx="1183">
                  <c:v>11.122369000000001</c:v>
                </c:pt>
                <c:pt idx="1184">
                  <c:v>11.2211344</c:v>
                </c:pt>
                <c:pt idx="1185">
                  <c:v>11.254795285714286</c:v>
                </c:pt>
                <c:pt idx="1186">
                  <c:v>11.349951950000001</c:v>
                </c:pt>
                <c:pt idx="1187">
                  <c:v>11.392764555555555</c:v>
                </c:pt>
                <c:pt idx="1188">
                  <c:v>11.401606666666668</c:v>
                </c:pt>
                <c:pt idx="1189">
                  <c:v>11.464226666666667</c:v>
                </c:pt>
                <c:pt idx="1190">
                  <c:v>11.759229000000001</c:v>
                </c:pt>
                <c:pt idx="1191">
                  <c:v>11.831800460526315</c:v>
                </c:pt>
                <c:pt idx="1192">
                  <c:v>11.907461175</c:v>
                </c:pt>
                <c:pt idx="1193">
                  <c:v>12.074584857142856</c:v>
                </c:pt>
                <c:pt idx="1194">
                  <c:v>12.299645228571428</c:v>
                </c:pt>
                <c:pt idx="1195">
                  <c:v>12.3504845</c:v>
                </c:pt>
                <c:pt idx="1196">
                  <c:v>12.529009086206898</c:v>
                </c:pt>
                <c:pt idx="1197">
                  <c:v>12.75115454</c:v>
                </c:pt>
                <c:pt idx="1198">
                  <c:v>12.756193000000001</c:v>
                </c:pt>
                <c:pt idx="1199">
                  <c:v>12.914321217391304</c:v>
                </c:pt>
                <c:pt idx="1200">
                  <c:v>13.274952525</c:v>
                </c:pt>
                <c:pt idx="1201">
                  <c:v>13.31826225</c:v>
                </c:pt>
                <c:pt idx="1202">
                  <c:v>13.882656866666668</c:v>
                </c:pt>
                <c:pt idx="1203">
                  <c:v>13.907345846153847</c:v>
                </c:pt>
                <c:pt idx="1204">
                  <c:v>14.052468222222224</c:v>
                </c:pt>
                <c:pt idx="1205">
                  <c:v>14.670691081081081</c:v>
                </c:pt>
                <c:pt idx="1206">
                  <c:v>14.7378</c:v>
                </c:pt>
                <c:pt idx="1207">
                  <c:v>14.889688150000001</c:v>
                </c:pt>
                <c:pt idx="1208">
                  <c:v>15.057947979797978</c:v>
                </c:pt>
                <c:pt idx="1209">
                  <c:v>15.28928475</c:v>
                </c:pt>
                <c:pt idx="1210">
                  <c:v>15.434588000000002</c:v>
                </c:pt>
                <c:pt idx="1211">
                  <c:v>15.517802136363635</c:v>
                </c:pt>
                <c:pt idx="1212">
                  <c:v>15.566240000000001</c:v>
                </c:pt>
                <c:pt idx="1213">
                  <c:v>16.220253865384617</c:v>
                </c:pt>
                <c:pt idx="1214">
                  <c:v>16.2811971</c:v>
                </c:pt>
                <c:pt idx="1215">
                  <c:v>16.301341888888889</c:v>
                </c:pt>
                <c:pt idx="1216">
                  <c:v>16.592942000000001</c:v>
                </c:pt>
                <c:pt idx="1217">
                  <c:v>17.180970800000001</c:v>
                </c:pt>
                <c:pt idx="1218">
                  <c:v>17.413382307692309</c:v>
                </c:pt>
                <c:pt idx="1219">
                  <c:v>18.364245999999998</c:v>
                </c:pt>
                <c:pt idx="1220">
                  <c:v>18.531842018181816</c:v>
                </c:pt>
                <c:pt idx="1221">
                  <c:v>18.717954764705883</c:v>
                </c:pt>
                <c:pt idx="1222">
                  <c:v>18.735563200000001</c:v>
                </c:pt>
                <c:pt idx="1223">
                  <c:v>19.049144200000001</c:v>
                </c:pt>
                <c:pt idx="1224">
                  <c:v>19.358991</c:v>
                </c:pt>
                <c:pt idx="1225">
                  <c:v>19.450142857142858</c:v>
                </c:pt>
                <c:pt idx="1226">
                  <c:v>19.660126399999999</c:v>
                </c:pt>
                <c:pt idx="1227">
                  <c:v>20.390149000000001</c:v>
                </c:pt>
                <c:pt idx="1228">
                  <c:v>21.687072017543855</c:v>
                </c:pt>
                <c:pt idx="1229">
                  <c:v>22.969023200000002</c:v>
                </c:pt>
                <c:pt idx="1230">
                  <c:v>23.364250428571431</c:v>
                </c:pt>
                <c:pt idx="1231">
                  <c:v>23.662301333333332</c:v>
                </c:pt>
                <c:pt idx="1232">
                  <c:v>24.251670183333331</c:v>
                </c:pt>
                <c:pt idx="1233">
                  <c:v>24.482054615384616</c:v>
                </c:pt>
                <c:pt idx="1234">
                  <c:v>24.539708900000001</c:v>
                </c:pt>
                <c:pt idx="1235">
                  <c:v>24.588361799999998</c:v>
                </c:pt>
                <c:pt idx="1236">
                  <c:v>24.597236166666665</c:v>
                </c:pt>
                <c:pt idx="1237">
                  <c:v>25.043804166666668</c:v>
                </c:pt>
                <c:pt idx="1238">
                  <c:v>26.226498285714285</c:v>
                </c:pt>
                <c:pt idx="1239">
                  <c:v>27.5635984</c:v>
                </c:pt>
                <c:pt idx="1240">
                  <c:v>29.368675510204078</c:v>
                </c:pt>
                <c:pt idx="1241">
                  <c:v>29.422193666666669</c:v>
                </c:pt>
                <c:pt idx="1242">
                  <c:v>29.972732666666666</c:v>
                </c:pt>
                <c:pt idx="1243">
                  <c:v>30.888546000000002</c:v>
                </c:pt>
                <c:pt idx="1244">
                  <c:v>31.384302999999999</c:v>
                </c:pt>
                <c:pt idx="1245">
                  <c:v>34.926278074074077</c:v>
                </c:pt>
                <c:pt idx="1246">
                  <c:v>35.820964311111112</c:v>
                </c:pt>
                <c:pt idx="1247">
                  <c:v>36.524784035714283</c:v>
                </c:pt>
                <c:pt idx="1248">
                  <c:v>37.98105555555555</c:v>
                </c:pt>
                <c:pt idx="1249">
                  <c:v>38.517372307692305</c:v>
                </c:pt>
                <c:pt idx="1250">
                  <c:v>40.407968799999999</c:v>
                </c:pt>
                <c:pt idx="1251">
                  <c:v>49.245723559999995</c:v>
                </c:pt>
                <c:pt idx="1252">
                  <c:v>55.119626888888888</c:v>
                </c:pt>
                <c:pt idx="1253">
                  <c:v>58.170677333333337</c:v>
                </c:pt>
                <c:pt idx="1254">
                  <c:v>63.364198000000002</c:v>
                </c:pt>
                <c:pt idx="1255">
                  <c:v>65.580590666666666</c:v>
                </c:pt>
                <c:pt idx="1256">
                  <c:v>100.75949</c:v>
                </c:pt>
                <c:pt idx="1257">
                  <c:v>415.56473999999997</c:v>
                </c:pt>
                <c:pt idx="1258">
                  <c:v>12944.535600000001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15D-4889-9CD7-DF67D9C35F6C}"/>
            </c:ext>
          </c:extLst>
        </c:ser>
        <c:ser>
          <c:idx val="1"/>
          <c:order val="1"/>
          <c:tx>
            <c:v>Predicted ROI</c:v>
          </c:tx>
          <c:spPr>
            <a:ln w="19050">
              <a:noFill/>
            </a:ln>
          </c:spPr>
          <c:xVal>
            <c:numRef>
              <c:f>data!$D$2:$D$1285</c:f>
              <c:numCache>
                <c:formatCode>General</c:formatCode>
                <c:ptCount val="1284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1</c:v>
                </c:pt>
                <c:pt idx="60">
                  <c:v>1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0</c:v>
                </c:pt>
                <c:pt idx="96">
                  <c:v>1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1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1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1</c:v>
                </c:pt>
                <c:pt idx="128">
                  <c:v>0</c:v>
                </c:pt>
                <c:pt idx="129">
                  <c:v>0</c:v>
                </c:pt>
                <c:pt idx="130">
                  <c:v>1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0</c:v>
                </c:pt>
                <c:pt idx="147">
                  <c:v>1</c:v>
                </c:pt>
                <c:pt idx="148">
                  <c:v>1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1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1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1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</c:v>
                </c:pt>
                <c:pt idx="217">
                  <c:v>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1</c:v>
                </c:pt>
                <c:pt idx="228">
                  <c:v>0</c:v>
                </c:pt>
                <c:pt idx="229">
                  <c:v>1</c:v>
                </c:pt>
                <c:pt idx="230">
                  <c:v>0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0</c:v>
                </c:pt>
                <c:pt idx="236">
                  <c:v>1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0</c:v>
                </c:pt>
                <c:pt idx="245">
                  <c:v>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1</c:v>
                </c:pt>
                <c:pt idx="266">
                  <c:v>0</c:v>
                </c:pt>
                <c:pt idx="267">
                  <c:v>1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0</c:v>
                </c:pt>
                <c:pt idx="272">
                  <c:v>0</c:v>
                </c:pt>
                <c:pt idx="273">
                  <c:v>1</c:v>
                </c:pt>
                <c:pt idx="274">
                  <c:v>0</c:v>
                </c:pt>
                <c:pt idx="275">
                  <c:v>1</c:v>
                </c:pt>
                <c:pt idx="276">
                  <c:v>1</c:v>
                </c:pt>
                <c:pt idx="277">
                  <c:v>0</c:v>
                </c:pt>
                <c:pt idx="278">
                  <c:v>1</c:v>
                </c:pt>
                <c:pt idx="279">
                  <c:v>0</c:v>
                </c:pt>
                <c:pt idx="280">
                  <c:v>1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1</c:v>
                </c:pt>
                <c:pt idx="294">
                  <c:v>0</c:v>
                </c:pt>
                <c:pt idx="295">
                  <c:v>1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0</c:v>
                </c:pt>
                <c:pt idx="300">
                  <c:v>1</c:v>
                </c:pt>
                <c:pt idx="301">
                  <c:v>0</c:v>
                </c:pt>
                <c:pt idx="302">
                  <c:v>1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</c:v>
                </c:pt>
                <c:pt idx="318">
                  <c:v>1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1</c:v>
                </c:pt>
                <c:pt idx="332">
                  <c:v>1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1</c:v>
                </c:pt>
                <c:pt idx="337">
                  <c:v>0</c:v>
                </c:pt>
                <c:pt idx="338">
                  <c:v>1</c:v>
                </c:pt>
                <c:pt idx="339">
                  <c:v>0</c:v>
                </c:pt>
                <c:pt idx="340">
                  <c:v>1</c:v>
                </c:pt>
                <c:pt idx="341">
                  <c:v>0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1</c:v>
                </c:pt>
                <c:pt idx="352">
                  <c:v>0</c:v>
                </c:pt>
                <c:pt idx="353">
                  <c:v>1</c:v>
                </c:pt>
                <c:pt idx="354">
                  <c:v>0</c:v>
                </c:pt>
                <c:pt idx="355">
                  <c:v>0</c:v>
                </c:pt>
                <c:pt idx="356">
                  <c:v>1</c:v>
                </c:pt>
                <c:pt idx="357">
                  <c:v>1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0</c:v>
                </c:pt>
                <c:pt idx="363">
                  <c:v>1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1</c:v>
                </c:pt>
                <c:pt idx="369">
                  <c:v>0</c:v>
                </c:pt>
                <c:pt idx="370">
                  <c:v>0</c:v>
                </c:pt>
                <c:pt idx="371">
                  <c:v>1</c:v>
                </c:pt>
                <c:pt idx="372">
                  <c:v>1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1</c:v>
                </c:pt>
                <c:pt idx="377">
                  <c:v>0</c:v>
                </c:pt>
                <c:pt idx="378">
                  <c:v>1</c:v>
                </c:pt>
                <c:pt idx="379">
                  <c:v>1</c:v>
                </c:pt>
                <c:pt idx="380">
                  <c:v>0</c:v>
                </c:pt>
                <c:pt idx="381">
                  <c:v>1</c:v>
                </c:pt>
                <c:pt idx="382">
                  <c:v>0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1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0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1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0</c:v>
                </c:pt>
                <c:pt idx="420">
                  <c:v>1</c:v>
                </c:pt>
                <c:pt idx="421">
                  <c:v>1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1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0</c:v>
                </c:pt>
                <c:pt idx="439">
                  <c:v>1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0</c:v>
                </c:pt>
                <c:pt idx="444">
                  <c:v>0</c:v>
                </c:pt>
                <c:pt idx="445">
                  <c:v>1</c:v>
                </c:pt>
                <c:pt idx="446">
                  <c:v>0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0</c:v>
                </c:pt>
                <c:pt idx="451">
                  <c:v>0</c:v>
                </c:pt>
                <c:pt idx="452">
                  <c:v>1</c:v>
                </c:pt>
                <c:pt idx="453">
                  <c:v>0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0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0</c:v>
                </c:pt>
                <c:pt idx="462">
                  <c:v>1</c:v>
                </c:pt>
                <c:pt idx="463">
                  <c:v>0</c:v>
                </c:pt>
                <c:pt idx="464">
                  <c:v>1</c:v>
                </c:pt>
                <c:pt idx="465">
                  <c:v>0</c:v>
                </c:pt>
                <c:pt idx="466">
                  <c:v>1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1</c:v>
                </c:pt>
                <c:pt idx="478">
                  <c:v>0</c:v>
                </c:pt>
                <c:pt idx="479">
                  <c:v>0</c:v>
                </c:pt>
                <c:pt idx="480">
                  <c:v>1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0</c:v>
                </c:pt>
                <c:pt idx="485">
                  <c:v>1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1</c:v>
                </c:pt>
                <c:pt idx="502">
                  <c:v>1</c:v>
                </c:pt>
                <c:pt idx="503">
                  <c:v>0</c:v>
                </c:pt>
                <c:pt idx="504">
                  <c:v>0</c:v>
                </c:pt>
                <c:pt idx="505">
                  <c:v>1</c:v>
                </c:pt>
                <c:pt idx="506">
                  <c:v>1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0</c:v>
                </c:pt>
                <c:pt idx="512">
                  <c:v>1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1</c:v>
                </c:pt>
                <c:pt idx="519">
                  <c:v>1</c:v>
                </c:pt>
                <c:pt idx="520">
                  <c:v>0</c:v>
                </c:pt>
                <c:pt idx="521">
                  <c:v>0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1</c:v>
                </c:pt>
                <c:pt idx="539">
                  <c:v>0</c:v>
                </c:pt>
                <c:pt idx="540">
                  <c:v>1</c:v>
                </c:pt>
                <c:pt idx="541">
                  <c:v>0</c:v>
                </c:pt>
                <c:pt idx="542">
                  <c:v>1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1</c:v>
                </c:pt>
                <c:pt idx="548">
                  <c:v>1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1</c:v>
                </c:pt>
                <c:pt idx="554">
                  <c:v>0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1</c:v>
                </c:pt>
                <c:pt idx="559">
                  <c:v>0</c:v>
                </c:pt>
                <c:pt idx="560">
                  <c:v>0</c:v>
                </c:pt>
                <c:pt idx="561">
                  <c:v>1</c:v>
                </c:pt>
                <c:pt idx="562">
                  <c:v>0</c:v>
                </c:pt>
                <c:pt idx="563">
                  <c:v>1</c:v>
                </c:pt>
                <c:pt idx="564">
                  <c:v>0</c:v>
                </c:pt>
                <c:pt idx="565">
                  <c:v>0</c:v>
                </c:pt>
                <c:pt idx="566">
                  <c:v>1</c:v>
                </c:pt>
                <c:pt idx="567">
                  <c:v>1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1</c:v>
                </c:pt>
                <c:pt idx="572">
                  <c:v>1</c:v>
                </c:pt>
                <c:pt idx="573">
                  <c:v>0</c:v>
                </c:pt>
                <c:pt idx="574">
                  <c:v>0</c:v>
                </c:pt>
                <c:pt idx="575">
                  <c:v>1</c:v>
                </c:pt>
                <c:pt idx="576">
                  <c:v>1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1</c:v>
                </c:pt>
                <c:pt idx="581">
                  <c:v>0</c:v>
                </c:pt>
                <c:pt idx="582">
                  <c:v>1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1</c:v>
                </c:pt>
                <c:pt idx="587">
                  <c:v>0</c:v>
                </c:pt>
                <c:pt idx="588">
                  <c:v>1</c:v>
                </c:pt>
                <c:pt idx="589">
                  <c:v>1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1</c:v>
                </c:pt>
                <c:pt idx="604">
                  <c:v>0</c:v>
                </c:pt>
                <c:pt idx="605">
                  <c:v>1</c:v>
                </c:pt>
                <c:pt idx="606">
                  <c:v>0</c:v>
                </c:pt>
                <c:pt idx="607">
                  <c:v>1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1</c:v>
                </c:pt>
                <c:pt idx="614">
                  <c:v>1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1</c:v>
                </c:pt>
                <c:pt idx="619">
                  <c:v>0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1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1</c:v>
                </c:pt>
                <c:pt idx="630">
                  <c:v>1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1</c:v>
                </c:pt>
                <c:pt idx="635">
                  <c:v>0</c:v>
                </c:pt>
                <c:pt idx="636">
                  <c:v>0</c:v>
                </c:pt>
                <c:pt idx="637">
                  <c:v>1</c:v>
                </c:pt>
                <c:pt idx="638">
                  <c:v>0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0</c:v>
                </c:pt>
                <c:pt idx="644">
                  <c:v>1</c:v>
                </c:pt>
                <c:pt idx="645">
                  <c:v>1</c:v>
                </c:pt>
                <c:pt idx="646">
                  <c:v>0</c:v>
                </c:pt>
                <c:pt idx="647">
                  <c:v>0</c:v>
                </c:pt>
                <c:pt idx="648">
                  <c:v>1</c:v>
                </c:pt>
                <c:pt idx="649">
                  <c:v>1</c:v>
                </c:pt>
                <c:pt idx="650">
                  <c:v>0</c:v>
                </c:pt>
                <c:pt idx="651">
                  <c:v>1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0</c:v>
                </c:pt>
                <c:pt idx="661">
                  <c:v>1</c:v>
                </c:pt>
                <c:pt idx="662">
                  <c:v>0</c:v>
                </c:pt>
                <c:pt idx="663">
                  <c:v>1</c:v>
                </c:pt>
                <c:pt idx="664">
                  <c:v>0</c:v>
                </c:pt>
                <c:pt idx="665">
                  <c:v>0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1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1</c:v>
                </c:pt>
                <c:pt idx="681">
                  <c:v>0</c:v>
                </c:pt>
                <c:pt idx="682">
                  <c:v>1</c:v>
                </c:pt>
                <c:pt idx="683">
                  <c:v>0</c:v>
                </c:pt>
                <c:pt idx="684">
                  <c:v>1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1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1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1</c:v>
                </c:pt>
                <c:pt idx="702">
                  <c:v>1</c:v>
                </c:pt>
                <c:pt idx="703">
                  <c:v>0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0</c:v>
                </c:pt>
                <c:pt idx="710">
                  <c:v>0</c:v>
                </c:pt>
                <c:pt idx="711">
                  <c:v>1</c:v>
                </c:pt>
                <c:pt idx="712">
                  <c:v>0</c:v>
                </c:pt>
                <c:pt idx="713">
                  <c:v>0</c:v>
                </c:pt>
                <c:pt idx="714">
                  <c:v>1</c:v>
                </c:pt>
                <c:pt idx="715">
                  <c:v>1</c:v>
                </c:pt>
                <c:pt idx="716">
                  <c:v>0</c:v>
                </c:pt>
                <c:pt idx="717">
                  <c:v>1</c:v>
                </c:pt>
                <c:pt idx="718">
                  <c:v>0</c:v>
                </c:pt>
                <c:pt idx="719">
                  <c:v>1</c:v>
                </c:pt>
                <c:pt idx="720">
                  <c:v>0</c:v>
                </c:pt>
                <c:pt idx="721">
                  <c:v>1</c:v>
                </c:pt>
                <c:pt idx="722">
                  <c:v>1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0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1</c:v>
                </c:pt>
                <c:pt idx="745">
                  <c:v>0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1</c:v>
                </c:pt>
                <c:pt idx="752">
                  <c:v>1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1</c:v>
                </c:pt>
                <c:pt idx="757">
                  <c:v>0</c:v>
                </c:pt>
                <c:pt idx="758">
                  <c:v>1</c:v>
                </c:pt>
                <c:pt idx="759">
                  <c:v>0</c:v>
                </c:pt>
                <c:pt idx="760">
                  <c:v>1</c:v>
                </c:pt>
                <c:pt idx="761">
                  <c:v>0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1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</c:v>
                </c:pt>
                <c:pt idx="775">
                  <c:v>1</c:v>
                </c:pt>
                <c:pt idx="776">
                  <c:v>0</c:v>
                </c:pt>
                <c:pt idx="777">
                  <c:v>0</c:v>
                </c:pt>
                <c:pt idx="778">
                  <c:v>1</c:v>
                </c:pt>
                <c:pt idx="779">
                  <c:v>0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0</c:v>
                </c:pt>
                <c:pt idx="784">
                  <c:v>0</c:v>
                </c:pt>
                <c:pt idx="785">
                  <c:v>1</c:v>
                </c:pt>
                <c:pt idx="786">
                  <c:v>1</c:v>
                </c:pt>
                <c:pt idx="787">
                  <c:v>0</c:v>
                </c:pt>
                <c:pt idx="788">
                  <c:v>0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0</c:v>
                </c:pt>
                <c:pt idx="798">
                  <c:v>1</c:v>
                </c:pt>
                <c:pt idx="799">
                  <c:v>0</c:v>
                </c:pt>
                <c:pt idx="800">
                  <c:v>0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1</c:v>
                </c:pt>
                <c:pt idx="809">
                  <c:v>0</c:v>
                </c:pt>
                <c:pt idx="810">
                  <c:v>0</c:v>
                </c:pt>
                <c:pt idx="811">
                  <c:v>1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1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1</c:v>
                </c:pt>
                <c:pt idx="820">
                  <c:v>0</c:v>
                </c:pt>
                <c:pt idx="821">
                  <c:v>0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0</c:v>
                </c:pt>
                <c:pt idx="827">
                  <c:v>1</c:v>
                </c:pt>
                <c:pt idx="828">
                  <c:v>0</c:v>
                </c:pt>
                <c:pt idx="829">
                  <c:v>0</c:v>
                </c:pt>
                <c:pt idx="830">
                  <c:v>1</c:v>
                </c:pt>
                <c:pt idx="831">
                  <c:v>1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1</c:v>
                </c:pt>
                <c:pt idx="838">
                  <c:v>0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1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1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0</c:v>
                </c:pt>
                <c:pt idx="870">
                  <c:v>1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1</c:v>
                </c:pt>
                <c:pt idx="877">
                  <c:v>1</c:v>
                </c:pt>
                <c:pt idx="878">
                  <c:v>0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0</c:v>
                </c:pt>
                <c:pt idx="897">
                  <c:v>1</c:v>
                </c:pt>
                <c:pt idx="898">
                  <c:v>0</c:v>
                </c:pt>
                <c:pt idx="899">
                  <c:v>1</c:v>
                </c:pt>
                <c:pt idx="900">
                  <c:v>0</c:v>
                </c:pt>
                <c:pt idx="901">
                  <c:v>0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1</c:v>
                </c:pt>
                <c:pt idx="912">
                  <c:v>1</c:v>
                </c:pt>
                <c:pt idx="913">
                  <c:v>0</c:v>
                </c:pt>
                <c:pt idx="914">
                  <c:v>1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1</c:v>
                </c:pt>
                <c:pt idx="919">
                  <c:v>0</c:v>
                </c:pt>
                <c:pt idx="920">
                  <c:v>0</c:v>
                </c:pt>
                <c:pt idx="921">
                  <c:v>1</c:v>
                </c:pt>
                <c:pt idx="922">
                  <c:v>0</c:v>
                </c:pt>
                <c:pt idx="923">
                  <c:v>0</c:v>
                </c:pt>
                <c:pt idx="924">
                  <c:v>1</c:v>
                </c:pt>
                <c:pt idx="925">
                  <c:v>0</c:v>
                </c:pt>
                <c:pt idx="926">
                  <c:v>1</c:v>
                </c:pt>
                <c:pt idx="927">
                  <c:v>0</c:v>
                </c:pt>
                <c:pt idx="928">
                  <c:v>1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1</c:v>
                </c:pt>
                <c:pt idx="933">
                  <c:v>0</c:v>
                </c:pt>
                <c:pt idx="934">
                  <c:v>1</c:v>
                </c:pt>
                <c:pt idx="935">
                  <c:v>0</c:v>
                </c:pt>
                <c:pt idx="936">
                  <c:v>1</c:v>
                </c:pt>
                <c:pt idx="937">
                  <c:v>0</c:v>
                </c:pt>
                <c:pt idx="938">
                  <c:v>0</c:v>
                </c:pt>
                <c:pt idx="939">
                  <c:v>1</c:v>
                </c:pt>
                <c:pt idx="940">
                  <c:v>0</c:v>
                </c:pt>
                <c:pt idx="941">
                  <c:v>0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0</c:v>
                </c:pt>
                <c:pt idx="956">
                  <c:v>1</c:v>
                </c:pt>
                <c:pt idx="957">
                  <c:v>1</c:v>
                </c:pt>
                <c:pt idx="958">
                  <c:v>0</c:v>
                </c:pt>
                <c:pt idx="959">
                  <c:v>1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1</c:v>
                </c:pt>
                <c:pt idx="967">
                  <c:v>1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1</c:v>
                </c:pt>
                <c:pt idx="977">
                  <c:v>0</c:v>
                </c:pt>
                <c:pt idx="978">
                  <c:v>1</c:v>
                </c:pt>
                <c:pt idx="979">
                  <c:v>1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1</c:v>
                </c:pt>
                <c:pt idx="984">
                  <c:v>0</c:v>
                </c:pt>
                <c:pt idx="985">
                  <c:v>1</c:v>
                </c:pt>
                <c:pt idx="986">
                  <c:v>0</c:v>
                </c:pt>
                <c:pt idx="987">
                  <c:v>1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1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1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0</c:v>
                </c:pt>
                <c:pt idx="1005">
                  <c:v>1</c:v>
                </c:pt>
                <c:pt idx="1006">
                  <c:v>0</c:v>
                </c:pt>
                <c:pt idx="1007">
                  <c:v>0</c:v>
                </c:pt>
                <c:pt idx="1008">
                  <c:v>1</c:v>
                </c:pt>
                <c:pt idx="1009">
                  <c:v>0</c:v>
                </c:pt>
                <c:pt idx="1010">
                  <c:v>1</c:v>
                </c:pt>
                <c:pt idx="1011">
                  <c:v>0</c:v>
                </c:pt>
                <c:pt idx="1012">
                  <c:v>1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1</c:v>
                </c:pt>
                <c:pt idx="1019">
                  <c:v>1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1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1</c:v>
                </c:pt>
                <c:pt idx="1032">
                  <c:v>0</c:v>
                </c:pt>
                <c:pt idx="1033">
                  <c:v>0</c:v>
                </c:pt>
                <c:pt idx="1034">
                  <c:v>1</c:v>
                </c:pt>
                <c:pt idx="1035">
                  <c:v>1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1</c:v>
                </c:pt>
                <c:pt idx="1040">
                  <c:v>1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1</c:v>
                </c:pt>
                <c:pt idx="1045">
                  <c:v>0</c:v>
                </c:pt>
                <c:pt idx="1046">
                  <c:v>1</c:v>
                </c:pt>
                <c:pt idx="1047">
                  <c:v>0</c:v>
                </c:pt>
                <c:pt idx="1048">
                  <c:v>1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1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1</c:v>
                </c:pt>
                <c:pt idx="1057">
                  <c:v>0</c:v>
                </c:pt>
                <c:pt idx="1058">
                  <c:v>1</c:v>
                </c:pt>
                <c:pt idx="1059">
                  <c:v>0</c:v>
                </c:pt>
                <c:pt idx="1060">
                  <c:v>1</c:v>
                </c:pt>
                <c:pt idx="1061">
                  <c:v>1</c:v>
                </c:pt>
                <c:pt idx="1062">
                  <c:v>0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0</c:v>
                </c:pt>
                <c:pt idx="1067">
                  <c:v>0</c:v>
                </c:pt>
                <c:pt idx="1068">
                  <c:v>1</c:v>
                </c:pt>
                <c:pt idx="1069">
                  <c:v>0</c:v>
                </c:pt>
                <c:pt idx="1070">
                  <c:v>0</c:v>
                </c:pt>
                <c:pt idx="1071">
                  <c:v>1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1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1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1</c:v>
                </c:pt>
                <c:pt idx="1091">
                  <c:v>1</c:v>
                </c:pt>
                <c:pt idx="1092">
                  <c:v>0</c:v>
                </c:pt>
                <c:pt idx="1093">
                  <c:v>1</c:v>
                </c:pt>
                <c:pt idx="1094">
                  <c:v>1</c:v>
                </c:pt>
                <c:pt idx="1095">
                  <c:v>0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1</c:v>
                </c:pt>
                <c:pt idx="1106">
                  <c:v>0</c:v>
                </c:pt>
                <c:pt idx="1107">
                  <c:v>0</c:v>
                </c:pt>
                <c:pt idx="1108">
                  <c:v>1</c:v>
                </c:pt>
                <c:pt idx="1109">
                  <c:v>0</c:v>
                </c:pt>
                <c:pt idx="1110">
                  <c:v>0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0</c:v>
                </c:pt>
                <c:pt idx="1115">
                  <c:v>1</c:v>
                </c:pt>
                <c:pt idx="1116">
                  <c:v>0</c:v>
                </c:pt>
                <c:pt idx="1117">
                  <c:v>1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1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</c:v>
                </c:pt>
                <c:pt idx="1127">
                  <c:v>1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1</c:v>
                </c:pt>
                <c:pt idx="1132">
                  <c:v>1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1</c:v>
                </c:pt>
                <c:pt idx="1138">
                  <c:v>1</c:v>
                </c:pt>
                <c:pt idx="1139">
                  <c:v>0</c:v>
                </c:pt>
                <c:pt idx="1140">
                  <c:v>1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1</c:v>
                </c:pt>
                <c:pt idx="1145">
                  <c:v>1</c:v>
                </c:pt>
                <c:pt idx="1146">
                  <c:v>0</c:v>
                </c:pt>
                <c:pt idx="1147">
                  <c:v>0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1</c:v>
                </c:pt>
                <c:pt idx="1166">
                  <c:v>1</c:v>
                </c:pt>
                <c:pt idx="1167">
                  <c:v>0</c:v>
                </c:pt>
                <c:pt idx="1168">
                  <c:v>0</c:v>
                </c:pt>
                <c:pt idx="1169">
                  <c:v>1</c:v>
                </c:pt>
                <c:pt idx="1170">
                  <c:v>0</c:v>
                </c:pt>
                <c:pt idx="1171">
                  <c:v>1</c:v>
                </c:pt>
                <c:pt idx="1172">
                  <c:v>0</c:v>
                </c:pt>
                <c:pt idx="1173">
                  <c:v>1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1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0</c:v>
                </c:pt>
                <c:pt idx="1191">
                  <c:v>1</c:v>
                </c:pt>
                <c:pt idx="1192">
                  <c:v>1</c:v>
                </c:pt>
                <c:pt idx="1193">
                  <c:v>0</c:v>
                </c:pt>
                <c:pt idx="1194">
                  <c:v>1</c:v>
                </c:pt>
                <c:pt idx="1195">
                  <c:v>0</c:v>
                </c:pt>
                <c:pt idx="1196">
                  <c:v>1</c:v>
                </c:pt>
                <c:pt idx="1197">
                  <c:v>0</c:v>
                </c:pt>
                <c:pt idx="1198">
                  <c:v>1</c:v>
                </c:pt>
                <c:pt idx="1199">
                  <c:v>1</c:v>
                </c:pt>
                <c:pt idx="1200">
                  <c:v>0</c:v>
                </c:pt>
                <c:pt idx="1201">
                  <c:v>0</c:v>
                </c:pt>
                <c:pt idx="1202">
                  <c:v>1</c:v>
                </c:pt>
                <c:pt idx="1203">
                  <c:v>0</c:v>
                </c:pt>
                <c:pt idx="1204">
                  <c:v>1</c:v>
                </c:pt>
                <c:pt idx="1205">
                  <c:v>1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1</c:v>
                </c:pt>
                <c:pt idx="1246">
                  <c:v>0</c:v>
                </c:pt>
                <c:pt idx="1247">
                  <c:v>1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1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0</c:v>
                </c:pt>
                <c:pt idx="1274">
                  <c:v>1</c:v>
                </c:pt>
                <c:pt idx="1275">
                  <c:v>1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1</c:v>
                </c:pt>
                <c:pt idx="1283">
                  <c:v>1</c:v>
                </c:pt>
              </c:numCache>
            </c:numRef>
          </c:xVal>
          <c:yVal>
            <c:numRef>
              <c:f>Comedy!$B$25:$B$1308</c:f>
              <c:numCache>
                <c:formatCode>General</c:formatCode>
                <c:ptCount val="1284"/>
                <c:pt idx="0">
                  <c:v>2.8301713436787921</c:v>
                </c:pt>
                <c:pt idx="1">
                  <c:v>20.790464281487502</c:v>
                </c:pt>
                <c:pt idx="2">
                  <c:v>20.790464281487502</c:v>
                </c:pt>
                <c:pt idx="3">
                  <c:v>2.8301713436787921</c:v>
                </c:pt>
                <c:pt idx="4">
                  <c:v>20.790464281487502</c:v>
                </c:pt>
                <c:pt idx="5">
                  <c:v>20.790464281487502</c:v>
                </c:pt>
                <c:pt idx="6">
                  <c:v>20.790464281487502</c:v>
                </c:pt>
                <c:pt idx="7">
                  <c:v>20.790464281487502</c:v>
                </c:pt>
                <c:pt idx="8">
                  <c:v>2.8301713436787921</c:v>
                </c:pt>
                <c:pt idx="9">
                  <c:v>20.790464281487502</c:v>
                </c:pt>
                <c:pt idx="10">
                  <c:v>20.790464281487502</c:v>
                </c:pt>
                <c:pt idx="11">
                  <c:v>2.8301713436787921</c:v>
                </c:pt>
                <c:pt idx="12">
                  <c:v>2.8301713436787921</c:v>
                </c:pt>
                <c:pt idx="13">
                  <c:v>20.790464281487502</c:v>
                </c:pt>
                <c:pt idx="14">
                  <c:v>20.790464281487502</c:v>
                </c:pt>
                <c:pt idx="15">
                  <c:v>20.790464281487502</c:v>
                </c:pt>
                <c:pt idx="16">
                  <c:v>2.8301713436787921</c:v>
                </c:pt>
                <c:pt idx="17">
                  <c:v>20.790464281487502</c:v>
                </c:pt>
                <c:pt idx="18">
                  <c:v>20.790464281487502</c:v>
                </c:pt>
                <c:pt idx="19">
                  <c:v>20.790464281487502</c:v>
                </c:pt>
                <c:pt idx="20">
                  <c:v>20.790464281487502</c:v>
                </c:pt>
                <c:pt idx="21">
                  <c:v>2.8301713436787921</c:v>
                </c:pt>
                <c:pt idx="22">
                  <c:v>2.8301713436787921</c:v>
                </c:pt>
                <c:pt idx="23">
                  <c:v>20.790464281487502</c:v>
                </c:pt>
                <c:pt idx="24">
                  <c:v>20.790464281487502</c:v>
                </c:pt>
                <c:pt idx="25">
                  <c:v>20.790464281487502</c:v>
                </c:pt>
                <c:pt idx="26">
                  <c:v>2.8301713436787921</c:v>
                </c:pt>
                <c:pt idx="27">
                  <c:v>20.790464281487502</c:v>
                </c:pt>
                <c:pt idx="28">
                  <c:v>20.790464281487502</c:v>
                </c:pt>
                <c:pt idx="29">
                  <c:v>2.8301713436787921</c:v>
                </c:pt>
                <c:pt idx="30">
                  <c:v>2.8301713436787921</c:v>
                </c:pt>
                <c:pt idx="31">
                  <c:v>2.8301713436787921</c:v>
                </c:pt>
                <c:pt idx="32">
                  <c:v>20.790464281487502</c:v>
                </c:pt>
                <c:pt idx="33">
                  <c:v>20.790464281487502</c:v>
                </c:pt>
                <c:pt idx="34">
                  <c:v>2.8301713436787921</c:v>
                </c:pt>
                <c:pt idx="35">
                  <c:v>20.790464281487502</c:v>
                </c:pt>
                <c:pt idx="36">
                  <c:v>2.8301713436787921</c:v>
                </c:pt>
                <c:pt idx="37">
                  <c:v>20.790464281487502</c:v>
                </c:pt>
                <c:pt idx="38">
                  <c:v>2.8301713436787921</c:v>
                </c:pt>
                <c:pt idx="39">
                  <c:v>20.790464281487502</c:v>
                </c:pt>
                <c:pt idx="40">
                  <c:v>20.790464281487502</c:v>
                </c:pt>
                <c:pt idx="41">
                  <c:v>20.790464281487502</c:v>
                </c:pt>
                <c:pt idx="42">
                  <c:v>20.790464281487502</c:v>
                </c:pt>
                <c:pt idx="43">
                  <c:v>2.8301713436787921</c:v>
                </c:pt>
                <c:pt idx="44">
                  <c:v>2.8301713436787921</c:v>
                </c:pt>
                <c:pt idx="45">
                  <c:v>2.8301713436787921</c:v>
                </c:pt>
                <c:pt idx="46">
                  <c:v>20.790464281487502</c:v>
                </c:pt>
                <c:pt idx="47">
                  <c:v>20.790464281487502</c:v>
                </c:pt>
                <c:pt idx="48">
                  <c:v>20.790464281487502</c:v>
                </c:pt>
                <c:pt idx="49">
                  <c:v>20.790464281487502</c:v>
                </c:pt>
                <c:pt idx="50">
                  <c:v>2.8301713436787921</c:v>
                </c:pt>
                <c:pt idx="51">
                  <c:v>20.790464281487502</c:v>
                </c:pt>
                <c:pt idx="52">
                  <c:v>20.790464281487502</c:v>
                </c:pt>
                <c:pt idx="53">
                  <c:v>20.790464281487502</c:v>
                </c:pt>
                <c:pt idx="54">
                  <c:v>20.790464281487502</c:v>
                </c:pt>
                <c:pt idx="55">
                  <c:v>20.790464281487502</c:v>
                </c:pt>
                <c:pt idx="56">
                  <c:v>2.8301713436787921</c:v>
                </c:pt>
                <c:pt idx="57">
                  <c:v>20.790464281487502</c:v>
                </c:pt>
                <c:pt idx="58">
                  <c:v>20.790464281487502</c:v>
                </c:pt>
                <c:pt idx="59">
                  <c:v>2.8301713436787921</c:v>
                </c:pt>
                <c:pt idx="60">
                  <c:v>20.790464281487502</c:v>
                </c:pt>
                <c:pt idx="61">
                  <c:v>20.790464281487502</c:v>
                </c:pt>
                <c:pt idx="62">
                  <c:v>2.8301713436787921</c:v>
                </c:pt>
                <c:pt idx="63">
                  <c:v>2.8301713436787921</c:v>
                </c:pt>
                <c:pt idx="64">
                  <c:v>2.8301713436787921</c:v>
                </c:pt>
                <c:pt idx="65">
                  <c:v>20.790464281487502</c:v>
                </c:pt>
                <c:pt idx="66">
                  <c:v>2.8301713436787921</c:v>
                </c:pt>
                <c:pt idx="67">
                  <c:v>2.8301713436787921</c:v>
                </c:pt>
                <c:pt idx="68">
                  <c:v>20.790464281487502</c:v>
                </c:pt>
                <c:pt idx="69">
                  <c:v>2.8301713436787921</c:v>
                </c:pt>
                <c:pt idx="70">
                  <c:v>2.8301713436787921</c:v>
                </c:pt>
                <c:pt idx="71">
                  <c:v>20.790464281487502</c:v>
                </c:pt>
                <c:pt idx="72">
                  <c:v>2.8301713436787921</c:v>
                </c:pt>
                <c:pt idx="73">
                  <c:v>20.790464281487502</c:v>
                </c:pt>
                <c:pt idx="74">
                  <c:v>20.790464281487502</c:v>
                </c:pt>
                <c:pt idx="75">
                  <c:v>20.790464281487502</c:v>
                </c:pt>
                <c:pt idx="76">
                  <c:v>2.8301713436787921</c:v>
                </c:pt>
                <c:pt idx="77">
                  <c:v>2.8301713436787921</c:v>
                </c:pt>
                <c:pt idx="78">
                  <c:v>2.8301713436787921</c:v>
                </c:pt>
                <c:pt idx="79">
                  <c:v>20.790464281487502</c:v>
                </c:pt>
                <c:pt idx="80">
                  <c:v>2.8301713436787921</c:v>
                </c:pt>
                <c:pt idx="81">
                  <c:v>20.790464281487502</c:v>
                </c:pt>
                <c:pt idx="82">
                  <c:v>2.8301713436787921</c:v>
                </c:pt>
                <c:pt idx="83">
                  <c:v>2.8301713436787921</c:v>
                </c:pt>
                <c:pt idx="84">
                  <c:v>20.790464281487502</c:v>
                </c:pt>
                <c:pt idx="85">
                  <c:v>20.790464281487502</c:v>
                </c:pt>
                <c:pt idx="86">
                  <c:v>2.8301713436787921</c:v>
                </c:pt>
                <c:pt idx="87">
                  <c:v>20.790464281487502</c:v>
                </c:pt>
                <c:pt idx="88">
                  <c:v>20.790464281487502</c:v>
                </c:pt>
                <c:pt idx="89">
                  <c:v>20.790464281487502</c:v>
                </c:pt>
                <c:pt idx="90">
                  <c:v>20.790464281487502</c:v>
                </c:pt>
                <c:pt idx="91">
                  <c:v>20.790464281487502</c:v>
                </c:pt>
                <c:pt idx="92">
                  <c:v>2.8301713436787921</c:v>
                </c:pt>
                <c:pt idx="93">
                  <c:v>20.790464281487502</c:v>
                </c:pt>
                <c:pt idx="94">
                  <c:v>20.790464281487502</c:v>
                </c:pt>
                <c:pt idx="95">
                  <c:v>20.790464281487502</c:v>
                </c:pt>
                <c:pt idx="96">
                  <c:v>20.790464281487502</c:v>
                </c:pt>
                <c:pt idx="97">
                  <c:v>20.790464281487502</c:v>
                </c:pt>
                <c:pt idx="98">
                  <c:v>20.790464281487502</c:v>
                </c:pt>
                <c:pt idx="99">
                  <c:v>20.790464281487502</c:v>
                </c:pt>
                <c:pt idx="100">
                  <c:v>20.790464281487502</c:v>
                </c:pt>
                <c:pt idx="101">
                  <c:v>20.790464281487502</c:v>
                </c:pt>
                <c:pt idx="102">
                  <c:v>2.8301713436787921</c:v>
                </c:pt>
                <c:pt idx="103">
                  <c:v>20.790464281487502</c:v>
                </c:pt>
                <c:pt idx="104">
                  <c:v>2.8301713436787921</c:v>
                </c:pt>
                <c:pt idx="105">
                  <c:v>20.790464281487502</c:v>
                </c:pt>
                <c:pt idx="106">
                  <c:v>20.790464281487502</c:v>
                </c:pt>
                <c:pt idx="107">
                  <c:v>20.790464281487502</c:v>
                </c:pt>
                <c:pt idx="108">
                  <c:v>2.8301713436787921</c:v>
                </c:pt>
                <c:pt idx="109">
                  <c:v>20.790464281487502</c:v>
                </c:pt>
                <c:pt idx="110">
                  <c:v>20.790464281487502</c:v>
                </c:pt>
                <c:pt idx="111">
                  <c:v>20.790464281487502</c:v>
                </c:pt>
                <c:pt idx="112">
                  <c:v>2.8301713436787921</c:v>
                </c:pt>
                <c:pt idx="113">
                  <c:v>20.790464281487502</c:v>
                </c:pt>
                <c:pt idx="114">
                  <c:v>20.790464281487502</c:v>
                </c:pt>
                <c:pt idx="115">
                  <c:v>20.790464281487502</c:v>
                </c:pt>
                <c:pt idx="116">
                  <c:v>20.790464281487502</c:v>
                </c:pt>
                <c:pt idx="117">
                  <c:v>20.790464281487502</c:v>
                </c:pt>
                <c:pt idx="118">
                  <c:v>2.8301713436787921</c:v>
                </c:pt>
                <c:pt idx="119">
                  <c:v>20.790464281487502</c:v>
                </c:pt>
                <c:pt idx="120">
                  <c:v>2.8301713436787921</c:v>
                </c:pt>
                <c:pt idx="121">
                  <c:v>20.790464281487502</c:v>
                </c:pt>
                <c:pt idx="122">
                  <c:v>2.8301713436787921</c:v>
                </c:pt>
                <c:pt idx="123">
                  <c:v>2.8301713436787921</c:v>
                </c:pt>
                <c:pt idx="124">
                  <c:v>20.790464281487502</c:v>
                </c:pt>
                <c:pt idx="125">
                  <c:v>20.790464281487502</c:v>
                </c:pt>
                <c:pt idx="126">
                  <c:v>20.790464281487502</c:v>
                </c:pt>
                <c:pt idx="127">
                  <c:v>20.790464281487502</c:v>
                </c:pt>
                <c:pt idx="128">
                  <c:v>20.790464281487502</c:v>
                </c:pt>
                <c:pt idx="129">
                  <c:v>20.790464281487502</c:v>
                </c:pt>
                <c:pt idx="130">
                  <c:v>2.8301713436787921</c:v>
                </c:pt>
                <c:pt idx="131">
                  <c:v>2.8301713436787921</c:v>
                </c:pt>
                <c:pt idx="132">
                  <c:v>20.790464281487502</c:v>
                </c:pt>
                <c:pt idx="133">
                  <c:v>20.790464281487502</c:v>
                </c:pt>
                <c:pt idx="134">
                  <c:v>2.8301713436787921</c:v>
                </c:pt>
                <c:pt idx="135">
                  <c:v>20.790464281487502</c:v>
                </c:pt>
                <c:pt idx="136">
                  <c:v>2.8301713436787921</c:v>
                </c:pt>
                <c:pt idx="137">
                  <c:v>20.790464281487502</c:v>
                </c:pt>
                <c:pt idx="138">
                  <c:v>20.790464281487502</c:v>
                </c:pt>
                <c:pt idx="139">
                  <c:v>20.790464281487502</c:v>
                </c:pt>
                <c:pt idx="140">
                  <c:v>20.790464281487502</c:v>
                </c:pt>
                <c:pt idx="141">
                  <c:v>2.8301713436787921</c:v>
                </c:pt>
                <c:pt idx="142">
                  <c:v>20.790464281487502</c:v>
                </c:pt>
                <c:pt idx="143">
                  <c:v>20.790464281487502</c:v>
                </c:pt>
                <c:pt idx="144">
                  <c:v>20.790464281487502</c:v>
                </c:pt>
                <c:pt idx="145">
                  <c:v>20.790464281487502</c:v>
                </c:pt>
                <c:pt idx="146">
                  <c:v>2.8301713436787921</c:v>
                </c:pt>
                <c:pt idx="147">
                  <c:v>2.8301713436787921</c:v>
                </c:pt>
                <c:pt idx="148">
                  <c:v>20.790464281487502</c:v>
                </c:pt>
                <c:pt idx="149">
                  <c:v>2.8301713436787921</c:v>
                </c:pt>
                <c:pt idx="150">
                  <c:v>2.8301713436787921</c:v>
                </c:pt>
                <c:pt idx="151">
                  <c:v>20.790464281487502</c:v>
                </c:pt>
                <c:pt idx="152">
                  <c:v>2.8301713436787921</c:v>
                </c:pt>
                <c:pt idx="153">
                  <c:v>20.790464281487502</c:v>
                </c:pt>
                <c:pt idx="154">
                  <c:v>20.790464281487502</c:v>
                </c:pt>
                <c:pt idx="155">
                  <c:v>20.790464281487502</c:v>
                </c:pt>
                <c:pt idx="156">
                  <c:v>2.8301713436787921</c:v>
                </c:pt>
                <c:pt idx="157">
                  <c:v>2.8301713436787921</c:v>
                </c:pt>
                <c:pt idx="158">
                  <c:v>20.790464281487502</c:v>
                </c:pt>
                <c:pt idx="159">
                  <c:v>20.790464281487502</c:v>
                </c:pt>
                <c:pt idx="160">
                  <c:v>2.8301713436787921</c:v>
                </c:pt>
                <c:pt idx="161">
                  <c:v>20.790464281487502</c:v>
                </c:pt>
                <c:pt idx="162">
                  <c:v>2.8301713436787921</c:v>
                </c:pt>
                <c:pt idx="163">
                  <c:v>2.8301713436787921</c:v>
                </c:pt>
                <c:pt idx="164">
                  <c:v>20.790464281487502</c:v>
                </c:pt>
                <c:pt idx="165">
                  <c:v>2.8301713436787921</c:v>
                </c:pt>
                <c:pt idx="166">
                  <c:v>20.790464281487502</c:v>
                </c:pt>
                <c:pt idx="167">
                  <c:v>20.790464281487502</c:v>
                </c:pt>
                <c:pt idx="168">
                  <c:v>2.8301713436787921</c:v>
                </c:pt>
                <c:pt idx="169">
                  <c:v>2.8301713436787921</c:v>
                </c:pt>
                <c:pt idx="170">
                  <c:v>20.790464281487502</c:v>
                </c:pt>
                <c:pt idx="171">
                  <c:v>2.8301713436787921</c:v>
                </c:pt>
                <c:pt idx="172">
                  <c:v>20.790464281487502</c:v>
                </c:pt>
                <c:pt idx="173">
                  <c:v>20.790464281487502</c:v>
                </c:pt>
                <c:pt idx="174">
                  <c:v>20.790464281487502</c:v>
                </c:pt>
                <c:pt idx="175">
                  <c:v>20.790464281487502</c:v>
                </c:pt>
                <c:pt idx="176">
                  <c:v>20.790464281487502</c:v>
                </c:pt>
                <c:pt idx="177">
                  <c:v>20.790464281487502</c:v>
                </c:pt>
                <c:pt idx="178">
                  <c:v>20.790464281487502</c:v>
                </c:pt>
                <c:pt idx="179">
                  <c:v>20.790464281487502</c:v>
                </c:pt>
                <c:pt idx="180">
                  <c:v>20.790464281487502</c:v>
                </c:pt>
                <c:pt idx="181">
                  <c:v>2.8301713436787921</c:v>
                </c:pt>
                <c:pt idx="182">
                  <c:v>2.8301713436787921</c:v>
                </c:pt>
                <c:pt idx="183">
                  <c:v>20.790464281487502</c:v>
                </c:pt>
                <c:pt idx="184">
                  <c:v>20.790464281487502</c:v>
                </c:pt>
                <c:pt idx="185">
                  <c:v>2.8301713436787921</c:v>
                </c:pt>
                <c:pt idx="186">
                  <c:v>2.8301713436787921</c:v>
                </c:pt>
                <c:pt idx="187">
                  <c:v>2.8301713436787921</c:v>
                </c:pt>
                <c:pt idx="188">
                  <c:v>20.790464281487502</c:v>
                </c:pt>
                <c:pt idx="189">
                  <c:v>2.8301713436787921</c:v>
                </c:pt>
                <c:pt idx="190">
                  <c:v>2.8301713436787921</c:v>
                </c:pt>
                <c:pt idx="191">
                  <c:v>20.790464281487502</c:v>
                </c:pt>
                <c:pt idx="192">
                  <c:v>2.8301713436787921</c:v>
                </c:pt>
                <c:pt idx="193">
                  <c:v>20.790464281487502</c:v>
                </c:pt>
                <c:pt idx="194">
                  <c:v>20.790464281487502</c:v>
                </c:pt>
                <c:pt idx="195">
                  <c:v>2.8301713436787921</c:v>
                </c:pt>
                <c:pt idx="196">
                  <c:v>2.8301713436787921</c:v>
                </c:pt>
                <c:pt idx="197">
                  <c:v>2.8301713436787921</c:v>
                </c:pt>
                <c:pt idx="198">
                  <c:v>20.790464281487502</c:v>
                </c:pt>
                <c:pt idx="199">
                  <c:v>20.790464281487502</c:v>
                </c:pt>
                <c:pt idx="200">
                  <c:v>2.8301713436787921</c:v>
                </c:pt>
                <c:pt idx="201">
                  <c:v>20.790464281487502</c:v>
                </c:pt>
                <c:pt idx="202">
                  <c:v>20.790464281487502</c:v>
                </c:pt>
                <c:pt idx="203">
                  <c:v>20.790464281487502</c:v>
                </c:pt>
                <c:pt idx="204">
                  <c:v>20.790464281487502</c:v>
                </c:pt>
                <c:pt idx="205">
                  <c:v>20.790464281487502</c:v>
                </c:pt>
                <c:pt idx="206">
                  <c:v>20.790464281487502</c:v>
                </c:pt>
                <c:pt idx="207">
                  <c:v>2.8301713436787921</c:v>
                </c:pt>
                <c:pt idx="208">
                  <c:v>20.790464281487502</c:v>
                </c:pt>
                <c:pt idx="209">
                  <c:v>20.790464281487502</c:v>
                </c:pt>
                <c:pt idx="210">
                  <c:v>2.8301713436787921</c:v>
                </c:pt>
                <c:pt idx="211">
                  <c:v>20.790464281487502</c:v>
                </c:pt>
                <c:pt idx="212">
                  <c:v>20.790464281487502</c:v>
                </c:pt>
                <c:pt idx="213">
                  <c:v>20.790464281487502</c:v>
                </c:pt>
                <c:pt idx="214">
                  <c:v>20.790464281487502</c:v>
                </c:pt>
                <c:pt idx="215">
                  <c:v>20.790464281487502</c:v>
                </c:pt>
                <c:pt idx="216">
                  <c:v>2.8301713436787921</c:v>
                </c:pt>
                <c:pt idx="217">
                  <c:v>2.8301713436787921</c:v>
                </c:pt>
                <c:pt idx="218">
                  <c:v>20.790464281487502</c:v>
                </c:pt>
                <c:pt idx="219">
                  <c:v>2.8301713436787921</c:v>
                </c:pt>
                <c:pt idx="220">
                  <c:v>2.8301713436787921</c:v>
                </c:pt>
                <c:pt idx="221">
                  <c:v>2.8301713436787921</c:v>
                </c:pt>
                <c:pt idx="222">
                  <c:v>20.790464281487502</c:v>
                </c:pt>
                <c:pt idx="223">
                  <c:v>2.8301713436787921</c:v>
                </c:pt>
                <c:pt idx="224">
                  <c:v>20.790464281487502</c:v>
                </c:pt>
                <c:pt idx="225">
                  <c:v>2.8301713436787921</c:v>
                </c:pt>
                <c:pt idx="226">
                  <c:v>20.790464281487502</c:v>
                </c:pt>
                <c:pt idx="227">
                  <c:v>2.8301713436787921</c:v>
                </c:pt>
                <c:pt idx="228">
                  <c:v>20.790464281487502</c:v>
                </c:pt>
                <c:pt idx="229">
                  <c:v>20.790464281487502</c:v>
                </c:pt>
                <c:pt idx="230">
                  <c:v>20.790464281487502</c:v>
                </c:pt>
                <c:pt idx="231">
                  <c:v>20.790464281487502</c:v>
                </c:pt>
                <c:pt idx="232">
                  <c:v>20.790464281487502</c:v>
                </c:pt>
                <c:pt idx="233">
                  <c:v>20.790464281487502</c:v>
                </c:pt>
                <c:pt idx="234">
                  <c:v>20.790464281487502</c:v>
                </c:pt>
                <c:pt idx="235">
                  <c:v>20.790464281487502</c:v>
                </c:pt>
                <c:pt idx="236">
                  <c:v>20.790464281487502</c:v>
                </c:pt>
                <c:pt idx="237">
                  <c:v>2.8301713436787921</c:v>
                </c:pt>
                <c:pt idx="238">
                  <c:v>20.790464281487502</c:v>
                </c:pt>
                <c:pt idx="239">
                  <c:v>20.790464281487502</c:v>
                </c:pt>
                <c:pt idx="240">
                  <c:v>20.790464281487502</c:v>
                </c:pt>
                <c:pt idx="241">
                  <c:v>20.790464281487502</c:v>
                </c:pt>
                <c:pt idx="242">
                  <c:v>20.790464281487502</c:v>
                </c:pt>
                <c:pt idx="243">
                  <c:v>2.8301713436787921</c:v>
                </c:pt>
                <c:pt idx="244">
                  <c:v>20.790464281487502</c:v>
                </c:pt>
                <c:pt idx="245">
                  <c:v>2.8301713436787921</c:v>
                </c:pt>
                <c:pt idx="246">
                  <c:v>2.8301713436787921</c:v>
                </c:pt>
                <c:pt idx="247">
                  <c:v>2.8301713436787921</c:v>
                </c:pt>
                <c:pt idx="248">
                  <c:v>20.790464281487502</c:v>
                </c:pt>
                <c:pt idx="249">
                  <c:v>20.790464281487502</c:v>
                </c:pt>
                <c:pt idx="250">
                  <c:v>20.790464281487502</c:v>
                </c:pt>
                <c:pt idx="251">
                  <c:v>20.790464281487502</c:v>
                </c:pt>
                <c:pt idx="252">
                  <c:v>2.8301713436787921</c:v>
                </c:pt>
                <c:pt idx="253">
                  <c:v>2.8301713436787921</c:v>
                </c:pt>
                <c:pt idx="254">
                  <c:v>2.8301713436787921</c:v>
                </c:pt>
                <c:pt idx="255">
                  <c:v>20.790464281487502</c:v>
                </c:pt>
                <c:pt idx="256">
                  <c:v>20.790464281487502</c:v>
                </c:pt>
                <c:pt idx="257">
                  <c:v>2.8301713436787921</c:v>
                </c:pt>
                <c:pt idx="258">
                  <c:v>20.790464281487502</c:v>
                </c:pt>
                <c:pt idx="259">
                  <c:v>20.790464281487502</c:v>
                </c:pt>
                <c:pt idx="260">
                  <c:v>2.8301713436787921</c:v>
                </c:pt>
                <c:pt idx="261">
                  <c:v>2.8301713436787921</c:v>
                </c:pt>
                <c:pt idx="262">
                  <c:v>20.790464281487502</c:v>
                </c:pt>
                <c:pt idx="263">
                  <c:v>20.790464281487502</c:v>
                </c:pt>
                <c:pt idx="264">
                  <c:v>20.790464281487502</c:v>
                </c:pt>
                <c:pt idx="265">
                  <c:v>2.8301713436787921</c:v>
                </c:pt>
                <c:pt idx="266">
                  <c:v>2.8301713436787921</c:v>
                </c:pt>
                <c:pt idx="267">
                  <c:v>20.790464281487502</c:v>
                </c:pt>
                <c:pt idx="268">
                  <c:v>20.790464281487502</c:v>
                </c:pt>
                <c:pt idx="269">
                  <c:v>20.790464281487502</c:v>
                </c:pt>
                <c:pt idx="270">
                  <c:v>20.790464281487502</c:v>
                </c:pt>
                <c:pt idx="271">
                  <c:v>2.8301713436787921</c:v>
                </c:pt>
                <c:pt idx="272">
                  <c:v>20.790464281487502</c:v>
                </c:pt>
                <c:pt idx="273">
                  <c:v>20.790464281487502</c:v>
                </c:pt>
                <c:pt idx="274">
                  <c:v>20.790464281487502</c:v>
                </c:pt>
                <c:pt idx="275">
                  <c:v>20.790464281487502</c:v>
                </c:pt>
                <c:pt idx="276">
                  <c:v>20.790464281487502</c:v>
                </c:pt>
                <c:pt idx="277">
                  <c:v>20.790464281487502</c:v>
                </c:pt>
                <c:pt idx="278">
                  <c:v>2.8301713436787921</c:v>
                </c:pt>
                <c:pt idx="279">
                  <c:v>2.8301713436787921</c:v>
                </c:pt>
                <c:pt idx="280">
                  <c:v>2.8301713436787921</c:v>
                </c:pt>
                <c:pt idx="281">
                  <c:v>20.790464281487502</c:v>
                </c:pt>
                <c:pt idx="282">
                  <c:v>20.790464281487502</c:v>
                </c:pt>
                <c:pt idx="283">
                  <c:v>20.790464281487502</c:v>
                </c:pt>
                <c:pt idx="284">
                  <c:v>20.790464281487502</c:v>
                </c:pt>
                <c:pt idx="285">
                  <c:v>2.8301713436787921</c:v>
                </c:pt>
                <c:pt idx="286">
                  <c:v>20.790464281487502</c:v>
                </c:pt>
                <c:pt idx="287">
                  <c:v>20.790464281487502</c:v>
                </c:pt>
                <c:pt idx="288">
                  <c:v>20.790464281487502</c:v>
                </c:pt>
                <c:pt idx="289">
                  <c:v>20.790464281487502</c:v>
                </c:pt>
                <c:pt idx="290">
                  <c:v>20.790464281487502</c:v>
                </c:pt>
                <c:pt idx="291">
                  <c:v>20.790464281487502</c:v>
                </c:pt>
                <c:pt idx="292">
                  <c:v>2.8301713436787921</c:v>
                </c:pt>
                <c:pt idx="293">
                  <c:v>2.8301713436787921</c:v>
                </c:pt>
                <c:pt idx="294">
                  <c:v>20.790464281487502</c:v>
                </c:pt>
                <c:pt idx="295">
                  <c:v>20.790464281487502</c:v>
                </c:pt>
                <c:pt idx="296">
                  <c:v>2.8301713436787921</c:v>
                </c:pt>
                <c:pt idx="297">
                  <c:v>2.8301713436787921</c:v>
                </c:pt>
                <c:pt idx="298">
                  <c:v>2.8301713436787921</c:v>
                </c:pt>
                <c:pt idx="299">
                  <c:v>20.790464281487502</c:v>
                </c:pt>
                <c:pt idx="300">
                  <c:v>2.8301713436787921</c:v>
                </c:pt>
                <c:pt idx="301">
                  <c:v>20.790464281487502</c:v>
                </c:pt>
                <c:pt idx="302">
                  <c:v>2.8301713436787921</c:v>
                </c:pt>
                <c:pt idx="303">
                  <c:v>2.8301713436787921</c:v>
                </c:pt>
                <c:pt idx="304">
                  <c:v>20.790464281487502</c:v>
                </c:pt>
                <c:pt idx="305">
                  <c:v>20.790464281487502</c:v>
                </c:pt>
                <c:pt idx="306">
                  <c:v>2.8301713436787921</c:v>
                </c:pt>
                <c:pt idx="307">
                  <c:v>20.790464281487502</c:v>
                </c:pt>
                <c:pt idx="308">
                  <c:v>20.790464281487502</c:v>
                </c:pt>
                <c:pt idx="309">
                  <c:v>2.8301713436787921</c:v>
                </c:pt>
                <c:pt idx="310">
                  <c:v>20.790464281487502</c:v>
                </c:pt>
                <c:pt idx="311">
                  <c:v>20.790464281487502</c:v>
                </c:pt>
                <c:pt idx="312">
                  <c:v>20.790464281487502</c:v>
                </c:pt>
                <c:pt idx="313">
                  <c:v>20.790464281487502</c:v>
                </c:pt>
                <c:pt idx="314">
                  <c:v>2.8301713436787921</c:v>
                </c:pt>
                <c:pt idx="315">
                  <c:v>2.8301713436787921</c:v>
                </c:pt>
                <c:pt idx="316">
                  <c:v>2.8301713436787921</c:v>
                </c:pt>
                <c:pt idx="317">
                  <c:v>20.790464281487502</c:v>
                </c:pt>
                <c:pt idx="318">
                  <c:v>20.790464281487502</c:v>
                </c:pt>
                <c:pt idx="319">
                  <c:v>20.790464281487502</c:v>
                </c:pt>
                <c:pt idx="320">
                  <c:v>2.8301713436787921</c:v>
                </c:pt>
                <c:pt idx="321">
                  <c:v>20.790464281487502</c:v>
                </c:pt>
                <c:pt idx="322">
                  <c:v>2.8301713436787921</c:v>
                </c:pt>
                <c:pt idx="323">
                  <c:v>2.8301713436787921</c:v>
                </c:pt>
                <c:pt idx="324">
                  <c:v>20.790464281487502</c:v>
                </c:pt>
                <c:pt idx="325">
                  <c:v>20.790464281487502</c:v>
                </c:pt>
                <c:pt idx="326">
                  <c:v>2.8301713436787921</c:v>
                </c:pt>
                <c:pt idx="327">
                  <c:v>2.8301713436787921</c:v>
                </c:pt>
                <c:pt idx="328">
                  <c:v>20.790464281487502</c:v>
                </c:pt>
                <c:pt idx="329">
                  <c:v>2.8301713436787921</c:v>
                </c:pt>
                <c:pt idx="330">
                  <c:v>2.8301713436787921</c:v>
                </c:pt>
                <c:pt idx="331">
                  <c:v>20.790464281487502</c:v>
                </c:pt>
                <c:pt idx="332">
                  <c:v>20.790464281487502</c:v>
                </c:pt>
                <c:pt idx="333">
                  <c:v>2.8301713436787921</c:v>
                </c:pt>
                <c:pt idx="334">
                  <c:v>2.8301713436787921</c:v>
                </c:pt>
                <c:pt idx="335">
                  <c:v>2.8301713436787921</c:v>
                </c:pt>
                <c:pt idx="336">
                  <c:v>20.790464281487502</c:v>
                </c:pt>
                <c:pt idx="337">
                  <c:v>2.8301713436787921</c:v>
                </c:pt>
                <c:pt idx="338">
                  <c:v>2.8301713436787921</c:v>
                </c:pt>
                <c:pt idx="339">
                  <c:v>20.790464281487502</c:v>
                </c:pt>
                <c:pt idx="340">
                  <c:v>20.790464281487502</c:v>
                </c:pt>
                <c:pt idx="341">
                  <c:v>20.790464281487502</c:v>
                </c:pt>
                <c:pt idx="342">
                  <c:v>20.790464281487502</c:v>
                </c:pt>
                <c:pt idx="343">
                  <c:v>20.790464281487502</c:v>
                </c:pt>
                <c:pt idx="344">
                  <c:v>2.8301713436787921</c:v>
                </c:pt>
                <c:pt idx="345">
                  <c:v>20.790464281487502</c:v>
                </c:pt>
                <c:pt idx="346">
                  <c:v>2.8301713436787921</c:v>
                </c:pt>
                <c:pt idx="347">
                  <c:v>20.790464281487502</c:v>
                </c:pt>
                <c:pt idx="348">
                  <c:v>2.8301713436787921</c:v>
                </c:pt>
                <c:pt idx="349">
                  <c:v>20.790464281487502</c:v>
                </c:pt>
                <c:pt idx="350">
                  <c:v>2.8301713436787921</c:v>
                </c:pt>
                <c:pt idx="351">
                  <c:v>20.790464281487502</c:v>
                </c:pt>
                <c:pt idx="352">
                  <c:v>20.790464281487502</c:v>
                </c:pt>
                <c:pt idx="353">
                  <c:v>20.790464281487502</c:v>
                </c:pt>
                <c:pt idx="354">
                  <c:v>20.790464281487502</c:v>
                </c:pt>
                <c:pt idx="355">
                  <c:v>2.8301713436787921</c:v>
                </c:pt>
                <c:pt idx="356">
                  <c:v>2.8301713436787921</c:v>
                </c:pt>
                <c:pt idx="357">
                  <c:v>20.790464281487502</c:v>
                </c:pt>
                <c:pt idx="358">
                  <c:v>20.790464281487502</c:v>
                </c:pt>
                <c:pt idx="359">
                  <c:v>20.790464281487502</c:v>
                </c:pt>
                <c:pt idx="360">
                  <c:v>2.8301713436787921</c:v>
                </c:pt>
                <c:pt idx="361">
                  <c:v>2.8301713436787921</c:v>
                </c:pt>
                <c:pt idx="362">
                  <c:v>20.790464281487502</c:v>
                </c:pt>
                <c:pt idx="363">
                  <c:v>20.790464281487502</c:v>
                </c:pt>
                <c:pt idx="364">
                  <c:v>20.790464281487502</c:v>
                </c:pt>
                <c:pt idx="365">
                  <c:v>2.8301713436787921</c:v>
                </c:pt>
                <c:pt idx="366">
                  <c:v>20.790464281487502</c:v>
                </c:pt>
                <c:pt idx="367">
                  <c:v>2.8301713436787921</c:v>
                </c:pt>
                <c:pt idx="368">
                  <c:v>20.790464281487502</c:v>
                </c:pt>
                <c:pt idx="369">
                  <c:v>2.8301713436787921</c:v>
                </c:pt>
                <c:pt idx="370">
                  <c:v>20.790464281487502</c:v>
                </c:pt>
                <c:pt idx="371">
                  <c:v>20.790464281487502</c:v>
                </c:pt>
                <c:pt idx="372">
                  <c:v>20.790464281487502</c:v>
                </c:pt>
                <c:pt idx="373">
                  <c:v>20.790464281487502</c:v>
                </c:pt>
                <c:pt idx="374">
                  <c:v>20.790464281487502</c:v>
                </c:pt>
                <c:pt idx="375">
                  <c:v>20.790464281487502</c:v>
                </c:pt>
                <c:pt idx="376">
                  <c:v>20.790464281487502</c:v>
                </c:pt>
                <c:pt idx="377">
                  <c:v>20.790464281487502</c:v>
                </c:pt>
                <c:pt idx="378">
                  <c:v>2.8301713436787921</c:v>
                </c:pt>
                <c:pt idx="379">
                  <c:v>2.8301713436787921</c:v>
                </c:pt>
                <c:pt idx="380">
                  <c:v>20.790464281487502</c:v>
                </c:pt>
                <c:pt idx="381">
                  <c:v>20.790464281487502</c:v>
                </c:pt>
                <c:pt idx="382">
                  <c:v>20.790464281487502</c:v>
                </c:pt>
                <c:pt idx="383">
                  <c:v>2.8301713436787921</c:v>
                </c:pt>
                <c:pt idx="384">
                  <c:v>2.8301713436787921</c:v>
                </c:pt>
                <c:pt idx="385">
                  <c:v>20.790464281487502</c:v>
                </c:pt>
                <c:pt idx="386">
                  <c:v>2.8301713436787921</c:v>
                </c:pt>
                <c:pt idx="387">
                  <c:v>20.790464281487502</c:v>
                </c:pt>
                <c:pt idx="388">
                  <c:v>2.8301713436787921</c:v>
                </c:pt>
                <c:pt idx="389">
                  <c:v>2.8301713436787921</c:v>
                </c:pt>
                <c:pt idx="390">
                  <c:v>2.8301713436787921</c:v>
                </c:pt>
                <c:pt idx="391">
                  <c:v>20.790464281487502</c:v>
                </c:pt>
                <c:pt idx="392">
                  <c:v>20.790464281487502</c:v>
                </c:pt>
                <c:pt idx="393">
                  <c:v>20.790464281487502</c:v>
                </c:pt>
                <c:pt idx="394">
                  <c:v>20.790464281487502</c:v>
                </c:pt>
                <c:pt idx="395">
                  <c:v>20.790464281487502</c:v>
                </c:pt>
                <c:pt idx="396">
                  <c:v>20.790464281487502</c:v>
                </c:pt>
                <c:pt idx="397">
                  <c:v>20.790464281487502</c:v>
                </c:pt>
                <c:pt idx="398">
                  <c:v>20.790464281487502</c:v>
                </c:pt>
                <c:pt idx="399">
                  <c:v>20.790464281487502</c:v>
                </c:pt>
                <c:pt idx="400">
                  <c:v>20.790464281487502</c:v>
                </c:pt>
                <c:pt idx="401">
                  <c:v>20.790464281487502</c:v>
                </c:pt>
                <c:pt idx="402">
                  <c:v>2.8301713436787921</c:v>
                </c:pt>
                <c:pt idx="403">
                  <c:v>2.8301713436787921</c:v>
                </c:pt>
                <c:pt idx="404">
                  <c:v>2.8301713436787921</c:v>
                </c:pt>
                <c:pt idx="405">
                  <c:v>2.8301713436787921</c:v>
                </c:pt>
                <c:pt idx="406">
                  <c:v>20.790464281487502</c:v>
                </c:pt>
                <c:pt idx="407">
                  <c:v>20.790464281487502</c:v>
                </c:pt>
                <c:pt idx="408">
                  <c:v>2.8301713436787921</c:v>
                </c:pt>
                <c:pt idx="409">
                  <c:v>2.8301713436787921</c:v>
                </c:pt>
                <c:pt idx="410">
                  <c:v>2.8301713436787921</c:v>
                </c:pt>
                <c:pt idx="411">
                  <c:v>20.790464281487502</c:v>
                </c:pt>
                <c:pt idx="412">
                  <c:v>20.790464281487502</c:v>
                </c:pt>
                <c:pt idx="413">
                  <c:v>20.790464281487502</c:v>
                </c:pt>
                <c:pt idx="414">
                  <c:v>20.790464281487502</c:v>
                </c:pt>
                <c:pt idx="415">
                  <c:v>2.8301713436787921</c:v>
                </c:pt>
                <c:pt idx="416">
                  <c:v>2.8301713436787921</c:v>
                </c:pt>
                <c:pt idx="417">
                  <c:v>2.8301713436787921</c:v>
                </c:pt>
                <c:pt idx="418">
                  <c:v>2.8301713436787921</c:v>
                </c:pt>
                <c:pt idx="419">
                  <c:v>2.8301713436787921</c:v>
                </c:pt>
                <c:pt idx="420">
                  <c:v>20.790464281487502</c:v>
                </c:pt>
                <c:pt idx="421">
                  <c:v>20.790464281487502</c:v>
                </c:pt>
                <c:pt idx="422">
                  <c:v>2.8301713436787921</c:v>
                </c:pt>
                <c:pt idx="423">
                  <c:v>20.790464281487502</c:v>
                </c:pt>
                <c:pt idx="424">
                  <c:v>2.8301713436787921</c:v>
                </c:pt>
                <c:pt idx="425">
                  <c:v>20.790464281487502</c:v>
                </c:pt>
                <c:pt idx="426">
                  <c:v>20.790464281487502</c:v>
                </c:pt>
                <c:pt idx="427">
                  <c:v>20.790464281487502</c:v>
                </c:pt>
                <c:pt idx="428">
                  <c:v>2.8301713436787921</c:v>
                </c:pt>
                <c:pt idx="429">
                  <c:v>20.790464281487502</c:v>
                </c:pt>
                <c:pt idx="430">
                  <c:v>2.8301713436787921</c:v>
                </c:pt>
                <c:pt idx="431">
                  <c:v>20.790464281487502</c:v>
                </c:pt>
                <c:pt idx="432">
                  <c:v>2.8301713436787921</c:v>
                </c:pt>
                <c:pt idx="433">
                  <c:v>2.8301713436787921</c:v>
                </c:pt>
                <c:pt idx="434">
                  <c:v>20.790464281487502</c:v>
                </c:pt>
                <c:pt idx="435">
                  <c:v>20.790464281487502</c:v>
                </c:pt>
                <c:pt idx="436">
                  <c:v>2.8301713436787921</c:v>
                </c:pt>
                <c:pt idx="437">
                  <c:v>20.790464281487502</c:v>
                </c:pt>
                <c:pt idx="438">
                  <c:v>20.790464281487502</c:v>
                </c:pt>
                <c:pt idx="439">
                  <c:v>2.8301713436787921</c:v>
                </c:pt>
                <c:pt idx="440">
                  <c:v>20.790464281487502</c:v>
                </c:pt>
                <c:pt idx="441">
                  <c:v>20.790464281487502</c:v>
                </c:pt>
                <c:pt idx="442">
                  <c:v>20.790464281487502</c:v>
                </c:pt>
                <c:pt idx="443">
                  <c:v>20.790464281487502</c:v>
                </c:pt>
                <c:pt idx="444">
                  <c:v>2.8301713436787921</c:v>
                </c:pt>
                <c:pt idx="445">
                  <c:v>20.790464281487502</c:v>
                </c:pt>
                <c:pt idx="446">
                  <c:v>20.790464281487502</c:v>
                </c:pt>
                <c:pt idx="447">
                  <c:v>20.790464281487502</c:v>
                </c:pt>
                <c:pt idx="448">
                  <c:v>2.8301713436787921</c:v>
                </c:pt>
                <c:pt idx="449">
                  <c:v>2.8301713436787921</c:v>
                </c:pt>
                <c:pt idx="450">
                  <c:v>20.790464281487502</c:v>
                </c:pt>
                <c:pt idx="451">
                  <c:v>2.8301713436787921</c:v>
                </c:pt>
                <c:pt idx="452">
                  <c:v>2.8301713436787921</c:v>
                </c:pt>
                <c:pt idx="453">
                  <c:v>2.8301713436787921</c:v>
                </c:pt>
                <c:pt idx="454">
                  <c:v>2.8301713436787921</c:v>
                </c:pt>
                <c:pt idx="455">
                  <c:v>20.790464281487502</c:v>
                </c:pt>
                <c:pt idx="456">
                  <c:v>20.790464281487502</c:v>
                </c:pt>
                <c:pt idx="457">
                  <c:v>2.8301713436787921</c:v>
                </c:pt>
                <c:pt idx="458">
                  <c:v>2.8301713436787921</c:v>
                </c:pt>
                <c:pt idx="459">
                  <c:v>20.790464281487502</c:v>
                </c:pt>
                <c:pt idx="460">
                  <c:v>2.8301713436787921</c:v>
                </c:pt>
                <c:pt idx="461">
                  <c:v>20.790464281487502</c:v>
                </c:pt>
                <c:pt idx="462">
                  <c:v>20.790464281487502</c:v>
                </c:pt>
                <c:pt idx="463">
                  <c:v>2.8301713436787921</c:v>
                </c:pt>
                <c:pt idx="464">
                  <c:v>2.8301713436787921</c:v>
                </c:pt>
                <c:pt idx="465">
                  <c:v>20.790464281487502</c:v>
                </c:pt>
                <c:pt idx="466">
                  <c:v>20.790464281487502</c:v>
                </c:pt>
                <c:pt idx="467">
                  <c:v>2.8301713436787921</c:v>
                </c:pt>
                <c:pt idx="468">
                  <c:v>2.8301713436787921</c:v>
                </c:pt>
                <c:pt idx="469">
                  <c:v>2.8301713436787921</c:v>
                </c:pt>
                <c:pt idx="470">
                  <c:v>2.8301713436787921</c:v>
                </c:pt>
                <c:pt idx="471">
                  <c:v>2.8301713436787921</c:v>
                </c:pt>
                <c:pt idx="472">
                  <c:v>2.8301713436787921</c:v>
                </c:pt>
                <c:pt idx="473">
                  <c:v>20.790464281487502</c:v>
                </c:pt>
                <c:pt idx="474">
                  <c:v>2.8301713436787921</c:v>
                </c:pt>
                <c:pt idx="475">
                  <c:v>20.790464281487502</c:v>
                </c:pt>
                <c:pt idx="476">
                  <c:v>20.790464281487502</c:v>
                </c:pt>
                <c:pt idx="477">
                  <c:v>20.790464281487502</c:v>
                </c:pt>
                <c:pt idx="478">
                  <c:v>2.8301713436787921</c:v>
                </c:pt>
                <c:pt idx="479">
                  <c:v>2.8301713436787921</c:v>
                </c:pt>
                <c:pt idx="480">
                  <c:v>20.790464281487502</c:v>
                </c:pt>
                <c:pt idx="481">
                  <c:v>2.8301713436787921</c:v>
                </c:pt>
                <c:pt idx="482">
                  <c:v>2.8301713436787921</c:v>
                </c:pt>
                <c:pt idx="483">
                  <c:v>20.790464281487502</c:v>
                </c:pt>
                <c:pt idx="484">
                  <c:v>20.790464281487502</c:v>
                </c:pt>
                <c:pt idx="485">
                  <c:v>2.8301713436787921</c:v>
                </c:pt>
                <c:pt idx="486">
                  <c:v>2.8301713436787921</c:v>
                </c:pt>
                <c:pt idx="487">
                  <c:v>20.790464281487502</c:v>
                </c:pt>
                <c:pt idx="488">
                  <c:v>2.8301713436787921</c:v>
                </c:pt>
                <c:pt idx="489">
                  <c:v>20.790464281487502</c:v>
                </c:pt>
                <c:pt idx="490">
                  <c:v>2.8301713436787921</c:v>
                </c:pt>
                <c:pt idx="491">
                  <c:v>20.790464281487502</c:v>
                </c:pt>
                <c:pt idx="492">
                  <c:v>20.790464281487502</c:v>
                </c:pt>
                <c:pt idx="493">
                  <c:v>20.790464281487502</c:v>
                </c:pt>
                <c:pt idx="494">
                  <c:v>20.790464281487502</c:v>
                </c:pt>
                <c:pt idx="495">
                  <c:v>20.790464281487502</c:v>
                </c:pt>
                <c:pt idx="496">
                  <c:v>20.790464281487502</c:v>
                </c:pt>
                <c:pt idx="497">
                  <c:v>20.790464281487502</c:v>
                </c:pt>
                <c:pt idx="498">
                  <c:v>20.790464281487502</c:v>
                </c:pt>
                <c:pt idx="499">
                  <c:v>2.8301713436787921</c:v>
                </c:pt>
                <c:pt idx="500">
                  <c:v>2.8301713436787921</c:v>
                </c:pt>
                <c:pt idx="501">
                  <c:v>2.8301713436787921</c:v>
                </c:pt>
                <c:pt idx="502">
                  <c:v>20.790464281487502</c:v>
                </c:pt>
                <c:pt idx="503">
                  <c:v>2.8301713436787921</c:v>
                </c:pt>
                <c:pt idx="504">
                  <c:v>20.790464281487502</c:v>
                </c:pt>
                <c:pt idx="505">
                  <c:v>2.8301713436787921</c:v>
                </c:pt>
                <c:pt idx="506">
                  <c:v>2.8301713436787921</c:v>
                </c:pt>
                <c:pt idx="507">
                  <c:v>20.790464281487502</c:v>
                </c:pt>
                <c:pt idx="508">
                  <c:v>20.790464281487502</c:v>
                </c:pt>
                <c:pt idx="509">
                  <c:v>20.790464281487502</c:v>
                </c:pt>
                <c:pt idx="510">
                  <c:v>20.790464281487502</c:v>
                </c:pt>
                <c:pt idx="511">
                  <c:v>20.790464281487502</c:v>
                </c:pt>
                <c:pt idx="512">
                  <c:v>20.790464281487502</c:v>
                </c:pt>
                <c:pt idx="513">
                  <c:v>20.790464281487502</c:v>
                </c:pt>
                <c:pt idx="514">
                  <c:v>2.8301713436787921</c:v>
                </c:pt>
                <c:pt idx="515">
                  <c:v>20.790464281487502</c:v>
                </c:pt>
                <c:pt idx="516">
                  <c:v>2.8301713436787921</c:v>
                </c:pt>
                <c:pt idx="517">
                  <c:v>20.790464281487502</c:v>
                </c:pt>
                <c:pt idx="518">
                  <c:v>20.790464281487502</c:v>
                </c:pt>
                <c:pt idx="519">
                  <c:v>2.8301713436787921</c:v>
                </c:pt>
                <c:pt idx="520">
                  <c:v>20.790464281487502</c:v>
                </c:pt>
                <c:pt idx="521">
                  <c:v>20.790464281487502</c:v>
                </c:pt>
                <c:pt idx="522">
                  <c:v>20.790464281487502</c:v>
                </c:pt>
                <c:pt idx="523">
                  <c:v>20.790464281487502</c:v>
                </c:pt>
                <c:pt idx="524">
                  <c:v>20.790464281487502</c:v>
                </c:pt>
                <c:pt idx="525">
                  <c:v>20.790464281487502</c:v>
                </c:pt>
                <c:pt idx="526">
                  <c:v>20.790464281487502</c:v>
                </c:pt>
                <c:pt idx="527">
                  <c:v>2.8301713436787921</c:v>
                </c:pt>
                <c:pt idx="528">
                  <c:v>2.8301713436787921</c:v>
                </c:pt>
                <c:pt idx="529">
                  <c:v>20.790464281487502</c:v>
                </c:pt>
                <c:pt idx="530">
                  <c:v>2.8301713436787921</c:v>
                </c:pt>
                <c:pt idx="531">
                  <c:v>2.8301713436787921</c:v>
                </c:pt>
                <c:pt idx="532">
                  <c:v>20.790464281487502</c:v>
                </c:pt>
                <c:pt idx="533">
                  <c:v>2.8301713436787921</c:v>
                </c:pt>
                <c:pt idx="534">
                  <c:v>2.8301713436787921</c:v>
                </c:pt>
                <c:pt idx="535">
                  <c:v>20.790464281487502</c:v>
                </c:pt>
                <c:pt idx="536">
                  <c:v>20.790464281487502</c:v>
                </c:pt>
                <c:pt idx="537">
                  <c:v>20.790464281487502</c:v>
                </c:pt>
                <c:pt idx="538">
                  <c:v>20.790464281487502</c:v>
                </c:pt>
                <c:pt idx="539">
                  <c:v>20.790464281487502</c:v>
                </c:pt>
                <c:pt idx="540">
                  <c:v>20.790464281487502</c:v>
                </c:pt>
                <c:pt idx="541">
                  <c:v>20.790464281487502</c:v>
                </c:pt>
                <c:pt idx="542">
                  <c:v>2.8301713436787921</c:v>
                </c:pt>
                <c:pt idx="543">
                  <c:v>2.8301713436787921</c:v>
                </c:pt>
                <c:pt idx="544">
                  <c:v>20.790464281487502</c:v>
                </c:pt>
                <c:pt idx="545">
                  <c:v>20.790464281487502</c:v>
                </c:pt>
                <c:pt idx="546">
                  <c:v>2.8301713436787921</c:v>
                </c:pt>
                <c:pt idx="547">
                  <c:v>2.8301713436787921</c:v>
                </c:pt>
                <c:pt idx="548">
                  <c:v>20.790464281487502</c:v>
                </c:pt>
                <c:pt idx="549">
                  <c:v>20.790464281487502</c:v>
                </c:pt>
                <c:pt idx="550">
                  <c:v>20.790464281487502</c:v>
                </c:pt>
                <c:pt idx="551">
                  <c:v>2.8301713436787921</c:v>
                </c:pt>
                <c:pt idx="552">
                  <c:v>20.790464281487502</c:v>
                </c:pt>
                <c:pt idx="553">
                  <c:v>20.790464281487502</c:v>
                </c:pt>
                <c:pt idx="554">
                  <c:v>2.8301713436787921</c:v>
                </c:pt>
                <c:pt idx="555">
                  <c:v>20.790464281487502</c:v>
                </c:pt>
                <c:pt idx="556">
                  <c:v>20.790464281487502</c:v>
                </c:pt>
                <c:pt idx="557">
                  <c:v>20.790464281487502</c:v>
                </c:pt>
                <c:pt idx="558">
                  <c:v>20.790464281487502</c:v>
                </c:pt>
                <c:pt idx="559">
                  <c:v>20.790464281487502</c:v>
                </c:pt>
                <c:pt idx="560">
                  <c:v>20.790464281487502</c:v>
                </c:pt>
                <c:pt idx="561">
                  <c:v>2.8301713436787921</c:v>
                </c:pt>
                <c:pt idx="562">
                  <c:v>20.790464281487502</c:v>
                </c:pt>
                <c:pt idx="563">
                  <c:v>2.8301713436787921</c:v>
                </c:pt>
                <c:pt idx="564">
                  <c:v>2.8301713436787921</c:v>
                </c:pt>
                <c:pt idx="565">
                  <c:v>2.8301713436787921</c:v>
                </c:pt>
                <c:pt idx="566">
                  <c:v>2.8301713436787921</c:v>
                </c:pt>
                <c:pt idx="567">
                  <c:v>2.8301713436787921</c:v>
                </c:pt>
                <c:pt idx="568">
                  <c:v>20.790464281487502</c:v>
                </c:pt>
                <c:pt idx="569">
                  <c:v>20.790464281487502</c:v>
                </c:pt>
                <c:pt idx="570">
                  <c:v>20.790464281487502</c:v>
                </c:pt>
                <c:pt idx="571">
                  <c:v>20.790464281487502</c:v>
                </c:pt>
                <c:pt idx="572">
                  <c:v>2.8301713436787921</c:v>
                </c:pt>
                <c:pt idx="573">
                  <c:v>2.8301713436787921</c:v>
                </c:pt>
                <c:pt idx="574">
                  <c:v>2.8301713436787921</c:v>
                </c:pt>
                <c:pt idx="575">
                  <c:v>2.8301713436787921</c:v>
                </c:pt>
                <c:pt idx="576">
                  <c:v>2.8301713436787921</c:v>
                </c:pt>
                <c:pt idx="577">
                  <c:v>2.8301713436787921</c:v>
                </c:pt>
                <c:pt idx="578">
                  <c:v>20.790464281487502</c:v>
                </c:pt>
                <c:pt idx="579">
                  <c:v>20.790464281487502</c:v>
                </c:pt>
                <c:pt idx="580">
                  <c:v>20.790464281487502</c:v>
                </c:pt>
                <c:pt idx="581">
                  <c:v>20.790464281487502</c:v>
                </c:pt>
                <c:pt idx="582">
                  <c:v>20.790464281487502</c:v>
                </c:pt>
                <c:pt idx="583">
                  <c:v>20.790464281487502</c:v>
                </c:pt>
                <c:pt idx="584">
                  <c:v>2.8301713436787921</c:v>
                </c:pt>
                <c:pt idx="585">
                  <c:v>20.790464281487502</c:v>
                </c:pt>
                <c:pt idx="586">
                  <c:v>2.8301713436787921</c:v>
                </c:pt>
                <c:pt idx="587">
                  <c:v>20.790464281487502</c:v>
                </c:pt>
                <c:pt idx="588">
                  <c:v>20.790464281487502</c:v>
                </c:pt>
                <c:pt idx="589">
                  <c:v>20.790464281487502</c:v>
                </c:pt>
                <c:pt idx="590">
                  <c:v>20.790464281487502</c:v>
                </c:pt>
                <c:pt idx="591">
                  <c:v>20.790464281487502</c:v>
                </c:pt>
                <c:pt idx="592">
                  <c:v>20.790464281487502</c:v>
                </c:pt>
                <c:pt idx="593">
                  <c:v>20.790464281487502</c:v>
                </c:pt>
                <c:pt idx="594">
                  <c:v>20.790464281487502</c:v>
                </c:pt>
                <c:pt idx="595">
                  <c:v>20.790464281487502</c:v>
                </c:pt>
                <c:pt idx="596">
                  <c:v>20.790464281487502</c:v>
                </c:pt>
                <c:pt idx="597">
                  <c:v>20.790464281487502</c:v>
                </c:pt>
                <c:pt idx="598">
                  <c:v>20.790464281487502</c:v>
                </c:pt>
                <c:pt idx="599">
                  <c:v>2.8301713436787921</c:v>
                </c:pt>
                <c:pt idx="600">
                  <c:v>20.790464281487502</c:v>
                </c:pt>
                <c:pt idx="601">
                  <c:v>20.790464281487502</c:v>
                </c:pt>
                <c:pt idx="602">
                  <c:v>2.8301713436787921</c:v>
                </c:pt>
                <c:pt idx="603">
                  <c:v>20.790464281487502</c:v>
                </c:pt>
                <c:pt idx="604">
                  <c:v>20.790464281487502</c:v>
                </c:pt>
                <c:pt idx="605">
                  <c:v>20.790464281487502</c:v>
                </c:pt>
                <c:pt idx="606">
                  <c:v>20.790464281487502</c:v>
                </c:pt>
                <c:pt idx="607">
                  <c:v>20.790464281487502</c:v>
                </c:pt>
                <c:pt idx="608">
                  <c:v>20.790464281487502</c:v>
                </c:pt>
                <c:pt idx="609">
                  <c:v>2.8301713436787921</c:v>
                </c:pt>
                <c:pt idx="610">
                  <c:v>20.790464281487502</c:v>
                </c:pt>
                <c:pt idx="611">
                  <c:v>2.8301713436787921</c:v>
                </c:pt>
                <c:pt idx="612">
                  <c:v>20.790464281487502</c:v>
                </c:pt>
                <c:pt idx="613">
                  <c:v>2.8301713436787921</c:v>
                </c:pt>
                <c:pt idx="614">
                  <c:v>20.790464281487502</c:v>
                </c:pt>
                <c:pt idx="615">
                  <c:v>2.8301713436787921</c:v>
                </c:pt>
                <c:pt idx="616">
                  <c:v>20.790464281487502</c:v>
                </c:pt>
                <c:pt idx="617">
                  <c:v>20.790464281487502</c:v>
                </c:pt>
                <c:pt idx="618">
                  <c:v>20.790464281487502</c:v>
                </c:pt>
                <c:pt idx="619">
                  <c:v>20.790464281487502</c:v>
                </c:pt>
                <c:pt idx="620">
                  <c:v>20.790464281487502</c:v>
                </c:pt>
                <c:pt idx="621">
                  <c:v>2.8301713436787921</c:v>
                </c:pt>
                <c:pt idx="622">
                  <c:v>2.8301713436787921</c:v>
                </c:pt>
                <c:pt idx="623">
                  <c:v>20.790464281487502</c:v>
                </c:pt>
                <c:pt idx="624">
                  <c:v>2.8301713436787921</c:v>
                </c:pt>
                <c:pt idx="625">
                  <c:v>2.8301713436787921</c:v>
                </c:pt>
                <c:pt idx="626">
                  <c:v>20.790464281487502</c:v>
                </c:pt>
                <c:pt idx="627">
                  <c:v>20.790464281487502</c:v>
                </c:pt>
                <c:pt idx="628">
                  <c:v>20.790464281487502</c:v>
                </c:pt>
                <c:pt idx="629">
                  <c:v>20.790464281487502</c:v>
                </c:pt>
                <c:pt idx="630">
                  <c:v>2.8301713436787921</c:v>
                </c:pt>
                <c:pt idx="631">
                  <c:v>2.8301713436787921</c:v>
                </c:pt>
                <c:pt idx="632">
                  <c:v>2.8301713436787921</c:v>
                </c:pt>
                <c:pt idx="633">
                  <c:v>20.790464281487502</c:v>
                </c:pt>
                <c:pt idx="634">
                  <c:v>20.790464281487502</c:v>
                </c:pt>
                <c:pt idx="635">
                  <c:v>20.790464281487502</c:v>
                </c:pt>
                <c:pt idx="636">
                  <c:v>20.790464281487502</c:v>
                </c:pt>
                <c:pt idx="637">
                  <c:v>20.790464281487502</c:v>
                </c:pt>
                <c:pt idx="638">
                  <c:v>2.8301713436787921</c:v>
                </c:pt>
                <c:pt idx="639">
                  <c:v>20.790464281487502</c:v>
                </c:pt>
                <c:pt idx="640">
                  <c:v>20.790464281487502</c:v>
                </c:pt>
                <c:pt idx="641">
                  <c:v>20.790464281487502</c:v>
                </c:pt>
                <c:pt idx="642">
                  <c:v>20.790464281487502</c:v>
                </c:pt>
                <c:pt idx="643">
                  <c:v>2.8301713436787921</c:v>
                </c:pt>
                <c:pt idx="644">
                  <c:v>2.8301713436787921</c:v>
                </c:pt>
                <c:pt idx="645">
                  <c:v>2.8301713436787921</c:v>
                </c:pt>
                <c:pt idx="646">
                  <c:v>2.8301713436787921</c:v>
                </c:pt>
                <c:pt idx="647">
                  <c:v>20.790464281487502</c:v>
                </c:pt>
                <c:pt idx="648">
                  <c:v>2.8301713436787921</c:v>
                </c:pt>
                <c:pt idx="649">
                  <c:v>20.790464281487502</c:v>
                </c:pt>
                <c:pt idx="650">
                  <c:v>20.790464281487502</c:v>
                </c:pt>
                <c:pt idx="651">
                  <c:v>20.790464281487502</c:v>
                </c:pt>
                <c:pt idx="652">
                  <c:v>20.790464281487502</c:v>
                </c:pt>
                <c:pt idx="653">
                  <c:v>2.8301713436787921</c:v>
                </c:pt>
                <c:pt idx="654">
                  <c:v>20.790464281487502</c:v>
                </c:pt>
                <c:pt idx="655">
                  <c:v>20.790464281487502</c:v>
                </c:pt>
                <c:pt idx="656">
                  <c:v>2.8301713436787921</c:v>
                </c:pt>
                <c:pt idx="657">
                  <c:v>20.790464281487502</c:v>
                </c:pt>
                <c:pt idx="658">
                  <c:v>2.8301713436787921</c:v>
                </c:pt>
                <c:pt idx="659">
                  <c:v>2.8301713436787921</c:v>
                </c:pt>
                <c:pt idx="660">
                  <c:v>2.8301713436787921</c:v>
                </c:pt>
                <c:pt idx="661">
                  <c:v>2.8301713436787921</c:v>
                </c:pt>
                <c:pt idx="662">
                  <c:v>2.8301713436787921</c:v>
                </c:pt>
                <c:pt idx="663">
                  <c:v>20.790464281487502</c:v>
                </c:pt>
                <c:pt idx="664">
                  <c:v>20.790464281487502</c:v>
                </c:pt>
                <c:pt idx="665">
                  <c:v>20.790464281487502</c:v>
                </c:pt>
                <c:pt idx="666">
                  <c:v>20.790464281487502</c:v>
                </c:pt>
                <c:pt idx="667">
                  <c:v>2.8301713436787921</c:v>
                </c:pt>
                <c:pt idx="668">
                  <c:v>20.790464281487502</c:v>
                </c:pt>
                <c:pt idx="669">
                  <c:v>2.8301713436787921</c:v>
                </c:pt>
                <c:pt idx="670">
                  <c:v>20.790464281487502</c:v>
                </c:pt>
                <c:pt idx="671">
                  <c:v>20.790464281487502</c:v>
                </c:pt>
                <c:pt idx="672">
                  <c:v>2.8301713436787921</c:v>
                </c:pt>
                <c:pt idx="673">
                  <c:v>2.8301713436787921</c:v>
                </c:pt>
                <c:pt idx="674">
                  <c:v>20.790464281487502</c:v>
                </c:pt>
                <c:pt idx="675">
                  <c:v>20.790464281487502</c:v>
                </c:pt>
                <c:pt idx="676">
                  <c:v>20.790464281487502</c:v>
                </c:pt>
                <c:pt idx="677">
                  <c:v>2.8301713436787921</c:v>
                </c:pt>
                <c:pt idx="678">
                  <c:v>2.8301713436787921</c:v>
                </c:pt>
                <c:pt idx="679">
                  <c:v>2.8301713436787921</c:v>
                </c:pt>
                <c:pt idx="680">
                  <c:v>20.790464281487502</c:v>
                </c:pt>
                <c:pt idx="681">
                  <c:v>2.8301713436787921</c:v>
                </c:pt>
                <c:pt idx="682">
                  <c:v>20.790464281487502</c:v>
                </c:pt>
                <c:pt idx="683">
                  <c:v>2.8301713436787921</c:v>
                </c:pt>
                <c:pt idx="684">
                  <c:v>2.8301713436787921</c:v>
                </c:pt>
                <c:pt idx="685">
                  <c:v>2.8301713436787921</c:v>
                </c:pt>
                <c:pt idx="686">
                  <c:v>2.8301713436787921</c:v>
                </c:pt>
                <c:pt idx="687">
                  <c:v>2.8301713436787921</c:v>
                </c:pt>
                <c:pt idx="688">
                  <c:v>2.8301713436787921</c:v>
                </c:pt>
                <c:pt idx="689">
                  <c:v>2.8301713436787921</c:v>
                </c:pt>
                <c:pt idx="690">
                  <c:v>20.790464281487502</c:v>
                </c:pt>
                <c:pt idx="691">
                  <c:v>20.790464281487502</c:v>
                </c:pt>
                <c:pt idx="692">
                  <c:v>20.790464281487502</c:v>
                </c:pt>
                <c:pt idx="693">
                  <c:v>2.8301713436787921</c:v>
                </c:pt>
                <c:pt idx="694">
                  <c:v>2.8301713436787921</c:v>
                </c:pt>
                <c:pt idx="695">
                  <c:v>20.790464281487502</c:v>
                </c:pt>
                <c:pt idx="696">
                  <c:v>2.8301713436787921</c:v>
                </c:pt>
                <c:pt idx="697">
                  <c:v>2.8301713436787921</c:v>
                </c:pt>
                <c:pt idx="698">
                  <c:v>2.8301713436787921</c:v>
                </c:pt>
                <c:pt idx="699">
                  <c:v>20.790464281487502</c:v>
                </c:pt>
                <c:pt idx="700">
                  <c:v>20.790464281487502</c:v>
                </c:pt>
                <c:pt idx="701">
                  <c:v>20.790464281487502</c:v>
                </c:pt>
                <c:pt idx="702">
                  <c:v>20.790464281487502</c:v>
                </c:pt>
                <c:pt idx="703">
                  <c:v>20.790464281487502</c:v>
                </c:pt>
                <c:pt idx="704">
                  <c:v>2.8301713436787921</c:v>
                </c:pt>
                <c:pt idx="705">
                  <c:v>2.8301713436787921</c:v>
                </c:pt>
                <c:pt idx="706">
                  <c:v>2.8301713436787921</c:v>
                </c:pt>
                <c:pt idx="707">
                  <c:v>20.790464281487502</c:v>
                </c:pt>
                <c:pt idx="708">
                  <c:v>20.790464281487502</c:v>
                </c:pt>
                <c:pt idx="709">
                  <c:v>20.790464281487502</c:v>
                </c:pt>
                <c:pt idx="710">
                  <c:v>20.790464281487502</c:v>
                </c:pt>
                <c:pt idx="711">
                  <c:v>2.8301713436787921</c:v>
                </c:pt>
                <c:pt idx="712">
                  <c:v>20.790464281487502</c:v>
                </c:pt>
                <c:pt idx="713">
                  <c:v>20.790464281487502</c:v>
                </c:pt>
                <c:pt idx="714">
                  <c:v>20.790464281487502</c:v>
                </c:pt>
                <c:pt idx="715">
                  <c:v>2.8301713436787921</c:v>
                </c:pt>
                <c:pt idx="716">
                  <c:v>20.790464281487502</c:v>
                </c:pt>
                <c:pt idx="717">
                  <c:v>20.790464281487502</c:v>
                </c:pt>
                <c:pt idx="718">
                  <c:v>2.8301713436787921</c:v>
                </c:pt>
                <c:pt idx="719">
                  <c:v>20.790464281487502</c:v>
                </c:pt>
                <c:pt idx="720">
                  <c:v>20.790464281487502</c:v>
                </c:pt>
                <c:pt idx="721">
                  <c:v>2.8301713436787921</c:v>
                </c:pt>
                <c:pt idx="722">
                  <c:v>20.790464281487502</c:v>
                </c:pt>
                <c:pt idx="723">
                  <c:v>20.790464281487502</c:v>
                </c:pt>
                <c:pt idx="724">
                  <c:v>2.8301713436787921</c:v>
                </c:pt>
                <c:pt idx="725">
                  <c:v>2.8301713436787921</c:v>
                </c:pt>
                <c:pt idx="726">
                  <c:v>2.8301713436787921</c:v>
                </c:pt>
                <c:pt idx="727">
                  <c:v>2.8301713436787921</c:v>
                </c:pt>
                <c:pt idx="728">
                  <c:v>20.790464281487502</c:v>
                </c:pt>
                <c:pt idx="729">
                  <c:v>2.8301713436787921</c:v>
                </c:pt>
                <c:pt idx="730">
                  <c:v>20.790464281487502</c:v>
                </c:pt>
                <c:pt idx="731">
                  <c:v>20.790464281487502</c:v>
                </c:pt>
                <c:pt idx="732">
                  <c:v>20.790464281487502</c:v>
                </c:pt>
                <c:pt idx="733">
                  <c:v>20.790464281487502</c:v>
                </c:pt>
                <c:pt idx="734">
                  <c:v>20.790464281487502</c:v>
                </c:pt>
                <c:pt idx="735">
                  <c:v>20.790464281487502</c:v>
                </c:pt>
                <c:pt idx="736">
                  <c:v>2.8301713436787921</c:v>
                </c:pt>
                <c:pt idx="737">
                  <c:v>20.790464281487502</c:v>
                </c:pt>
                <c:pt idx="738">
                  <c:v>20.790464281487502</c:v>
                </c:pt>
                <c:pt idx="739">
                  <c:v>20.790464281487502</c:v>
                </c:pt>
                <c:pt idx="740">
                  <c:v>20.790464281487502</c:v>
                </c:pt>
                <c:pt idx="741">
                  <c:v>20.790464281487502</c:v>
                </c:pt>
                <c:pt idx="742">
                  <c:v>2.8301713436787921</c:v>
                </c:pt>
                <c:pt idx="743">
                  <c:v>2.8301713436787921</c:v>
                </c:pt>
                <c:pt idx="744">
                  <c:v>20.790464281487502</c:v>
                </c:pt>
                <c:pt idx="745">
                  <c:v>20.790464281487502</c:v>
                </c:pt>
                <c:pt idx="746">
                  <c:v>20.790464281487502</c:v>
                </c:pt>
                <c:pt idx="747">
                  <c:v>20.790464281487502</c:v>
                </c:pt>
                <c:pt idx="748">
                  <c:v>2.8301713436787921</c:v>
                </c:pt>
                <c:pt idx="749">
                  <c:v>20.790464281487502</c:v>
                </c:pt>
                <c:pt idx="750">
                  <c:v>20.790464281487502</c:v>
                </c:pt>
                <c:pt idx="751">
                  <c:v>20.790464281487502</c:v>
                </c:pt>
                <c:pt idx="752">
                  <c:v>20.790464281487502</c:v>
                </c:pt>
                <c:pt idx="753">
                  <c:v>2.8301713436787921</c:v>
                </c:pt>
                <c:pt idx="754">
                  <c:v>2.8301713436787921</c:v>
                </c:pt>
                <c:pt idx="755">
                  <c:v>20.790464281487502</c:v>
                </c:pt>
                <c:pt idx="756">
                  <c:v>20.790464281487502</c:v>
                </c:pt>
                <c:pt idx="757">
                  <c:v>20.790464281487502</c:v>
                </c:pt>
                <c:pt idx="758">
                  <c:v>2.8301713436787921</c:v>
                </c:pt>
                <c:pt idx="759">
                  <c:v>20.790464281487502</c:v>
                </c:pt>
                <c:pt idx="760">
                  <c:v>2.8301713436787921</c:v>
                </c:pt>
                <c:pt idx="761">
                  <c:v>2.8301713436787921</c:v>
                </c:pt>
                <c:pt idx="762">
                  <c:v>20.790464281487502</c:v>
                </c:pt>
                <c:pt idx="763">
                  <c:v>20.790464281487502</c:v>
                </c:pt>
                <c:pt idx="764">
                  <c:v>2.8301713436787921</c:v>
                </c:pt>
                <c:pt idx="765">
                  <c:v>20.790464281487502</c:v>
                </c:pt>
                <c:pt idx="766">
                  <c:v>2.8301713436787921</c:v>
                </c:pt>
                <c:pt idx="767">
                  <c:v>20.790464281487502</c:v>
                </c:pt>
                <c:pt idx="768">
                  <c:v>20.790464281487502</c:v>
                </c:pt>
                <c:pt idx="769">
                  <c:v>20.790464281487502</c:v>
                </c:pt>
                <c:pt idx="770">
                  <c:v>2.8301713436787921</c:v>
                </c:pt>
                <c:pt idx="771">
                  <c:v>20.790464281487502</c:v>
                </c:pt>
                <c:pt idx="772">
                  <c:v>2.8301713436787921</c:v>
                </c:pt>
                <c:pt idx="773">
                  <c:v>20.790464281487502</c:v>
                </c:pt>
                <c:pt idx="774">
                  <c:v>20.790464281487502</c:v>
                </c:pt>
                <c:pt idx="775">
                  <c:v>20.790464281487502</c:v>
                </c:pt>
                <c:pt idx="776">
                  <c:v>20.790464281487502</c:v>
                </c:pt>
                <c:pt idx="777">
                  <c:v>20.790464281487502</c:v>
                </c:pt>
                <c:pt idx="778">
                  <c:v>2.8301713436787921</c:v>
                </c:pt>
                <c:pt idx="779">
                  <c:v>20.790464281487502</c:v>
                </c:pt>
                <c:pt idx="780">
                  <c:v>2.8301713436787921</c:v>
                </c:pt>
                <c:pt idx="781">
                  <c:v>2.8301713436787921</c:v>
                </c:pt>
                <c:pt idx="782">
                  <c:v>20.790464281487502</c:v>
                </c:pt>
                <c:pt idx="783">
                  <c:v>20.790464281487502</c:v>
                </c:pt>
                <c:pt idx="784">
                  <c:v>2.8301713436787921</c:v>
                </c:pt>
                <c:pt idx="785">
                  <c:v>2.8301713436787921</c:v>
                </c:pt>
                <c:pt idx="786">
                  <c:v>2.8301713436787921</c:v>
                </c:pt>
                <c:pt idx="787">
                  <c:v>20.790464281487502</c:v>
                </c:pt>
                <c:pt idx="788">
                  <c:v>2.8301713436787921</c:v>
                </c:pt>
                <c:pt idx="789">
                  <c:v>20.790464281487502</c:v>
                </c:pt>
                <c:pt idx="790">
                  <c:v>2.8301713436787921</c:v>
                </c:pt>
                <c:pt idx="791">
                  <c:v>2.8301713436787921</c:v>
                </c:pt>
                <c:pt idx="792">
                  <c:v>2.8301713436787921</c:v>
                </c:pt>
                <c:pt idx="793">
                  <c:v>20.790464281487502</c:v>
                </c:pt>
                <c:pt idx="794">
                  <c:v>2.8301713436787921</c:v>
                </c:pt>
                <c:pt idx="795">
                  <c:v>20.790464281487502</c:v>
                </c:pt>
                <c:pt idx="796">
                  <c:v>20.790464281487502</c:v>
                </c:pt>
                <c:pt idx="797">
                  <c:v>20.790464281487502</c:v>
                </c:pt>
                <c:pt idx="798">
                  <c:v>20.790464281487502</c:v>
                </c:pt>
                <c:pt idx="799">
                  <c:v>20.790464281487502</c:v>
                </c:pt>
                <c:pt idx="800">
                  <c:v>20.790464281487502</c:v>
                </c:pt>
                <c:pt idx="801">
                  <c:v>20.790464281487502</c:v>
                </c:pt>
                <c:pt idx="802">
                  <c:v>20.790464281487502</c:v>
                </c:pt>
                <c:pt idx="803">
                  <c:v>2.8301713436787921</c:v>
                </c:pt>
                <c:pt idx="804">
                  <c:v>2.8301713436787921</c:v>
                </c:pt>
                <c:pt idx="805">
                  <c:v>20.790464281487502</c:v>
                </c:pt>
                <c:pt idx="806">
                  <c:v>2.8301713436787921</c:v>
                </c:pt>
                <c:pt idx="807">
                  <c:v>2.8301713436787921</c:v>
                </c:pt>
                <c:pt idx="808">
                  <c:v>2.8301713436787921</c:v>
                </c:pt>
                <c:pt idx="809">
                  <c:v>20.790464281487502</c:v>
                </c:pt>
                <c:pt idx="810">
                  <c:v>2.8301713436787921</c:v>
                </c:pt>
                <c:pt idx="811">
                  <c:v>20.790464281487502</c:v>
                </c:pt>
                <c:pt idx="812">
                  <c:v>20.790464281487502</c:v>
                </c:pt>
                <c:pt idx="813">
                  <c:v>20.790464281487502</c:v>
                </c:pt>
                <c:pt idx="814">
                  <c:v>20.790464281487502</c:v>
                </c:pt>
                <c:pt idx="815">
                  <c:v>20.790464281487502</c:v>
                </c:pt>
                <c:pt idx="816">
                  <c:v>2.8301713436787921</c:v>
                </c:pt>
                <c:pt idx="817">
                  <c:v>2.8301713436787921</c:v>
                </c:pt>
                <c:pt idx="818">
                  <c:v>20.790464281487502</c:v>
                </c:pt>
                <c:pt idx="819">
                  <c:v>2.8301713436787921</c:v>
                </c:pt>
                <c:pt idx="820">
                  <c:v>2.8301713436787921</c:v>
                </c:pt>
                <c:pt idx="821">
                  <c:v>2.8301713436787921</c:v>
                </c:pt>
                <c:pt idx="822">
                  <c:v>20.790464281487502</c:v>
                </c:pt>
                <c:pt idx="823">
                  <c:v>20.790464281487502</c:v>
                </c:pt>
                <c:pt idx="824">
                  <c:v>20.790464281487502</c:v>
                </c:pt>
                <c:pt idx="825">
                  <c:v>2.8301713436787921</c:v>
                </c:pt>
                <c:pt idx="826">
                  <c:v>20.790464281487502</c:v>
                </c:pt>
                <c:pt idx="827">
                  <c:v>2.8301713436787921</c:v>
                </c:pt>
                <c:pt idx="828">
                  <c:v>20.790464281487502</c:v>
                </c:pt>
                <c:pt idx="829">
                  <c:v>2.8301713436787921</c:v>
                </c:pt>
                <c:pt idx="830">
                  <c:v>20.790464281487502</c:v>
                </c:pt>
                <c:pt idx="831">
                  <c:v>20.790464281487502</c:v>
                </c:pt>
                <c:pt idx="832">
                  <c:v>2.8301713436787921</c:v>
                </c:pt>
                <c:pt idx="833">
                  <c:v>20.790464281487502</c:v>
                </c:pt>
                <c:pt idx="834">
                  <c:v>2.8301713436787921</c:v>
                </c:pt>
                <c:pt idx="835">
                  <c:v>20.790464281487502</c:v>
                </c:pt>
                <c:pt idx="836">
                  <c:v>20.790464281487502</c:v>
                </c:pt>
                <c:pt idx="837">
                  <c:v>2.8301713436787921</c:v>
                </c:pt>
                <c:pt idx="838">
                  <c:v>20.790464281487502</c:v>
                </c:pt>
                <c:pt idx="839">
                  <c:v>20.790464281487502</c:v>
                </c:pt>
                <c:pt idx="840">
                  <c:v>2.8301713436787921</c:v>
                </c:pt>
                <c:pt idx="841">
                  <c:v>20.790464281487502</c:v>
                </c:pt>
                <c:pt idx="842">
                  <c:v>2.8301713436787921</c:v>
                </c:pt>
                <c:pt idx="843">
                  <c:v>20.790464281487502</c:v>
                </c:pt>
                <c:pt idx="844">
                  <c:v>2.8301713436787921</c:v>
                </c:pt>
                <c:pt idx="845">
                  <c:v>20.790464281487502</c:v>
                </c:pt>
                <c:pt idx="846">
                  <c:v>2.8301713436787921</c:v>
                </c:pt>
                <c:pt idx="847">
                  <c:v>20.790464281487502</c:v>
                </c:pt>
                <c:pt idx="848">
                  <c:v>20.790464281487502</c:v>
                </c:pt>
                <c:pt idx="849">
                  <c:v>20.790464281487502</c:v>
                </c:pt>
                <c:pt idx="850">
                  <c:v>2.8301713436787921</c:v>
                </c:pt>
                <c:pt idx="851">
                  <c:v>2.8301713436787921</c:v>
                </c:pt>
                <c:pt idx="852">
                  <c:v>20.790464281487502</c:v>
                </c:pt>
                <c:pt idx="853">
                  <c:v>2.8301713436787921</c:v>
                </c:pt>
                <c:pt idx="854">
                  <c:v>20.790464281487502</c:v>
                </c:pt>
                <c:pt idx="855">
                  <c:v>2.8301713436787921</c:v>
                </c:pt>
                <c:pt idx="856">
                  <c:v>2.8301713436787921</c:v>
                </c:pt>
                <c:pt idx="857">
                  <c:v>2.8301713436787921</c:v>
                </c:pt>
                <c:pt idx="858">
                  <c:v>2.8301713436787921</c:v>
                </c:pt>
                <c:pt idx="859">
                  <c:v>2.8301713436787921</c:v>
                </c:pt>
                <c:pt idx="860">
                  <c:v>2.8301713436787921</c:v>
                </c:pt>
                <c:pt idx="861">
                  <c:v>2.8301713436787921</c:v>
                </c:pt>
                <c:pt idx="862">
                  <c:v>2.8301713436787921</c:v>
                </c:pt>
                <c:pt idx="863">
                  <c:v>2.8301713436787921</c:v>
                </c:pt>
                <c:pt idx="864">
                  <c:v>2.8301713436787921</c:v>
                </c:pt>
                <c:pt idx="865">
                  <c:v>20.790464281487502</c:v>
                </c:pt>
                <c:pt idx="866">
                  <c:v>20.790464281487502</c:v>
                </c:pt>
                <c:pt idx="867">
                  <c:v>20.790464281487502</c:v>
                </c:pt>
                <c:pt idx="868">
                  <c:v>20.790464281487502</c:v>
                </c:pt>
                <c:pt idx="869">
                  <c:v>20.790464281487502</c:v>
                </c:pt>
                <c:pt idx="870">
                  <c:v>20.790464281487502</c:v>
                </c:pt>
                <c:pt idx="871">
                  <c:v>20.790464281487502</c:v>
                </c:pt>
                <c:pt idx="872">
                  <c:v>2.8301713436787921</c:v>
                </c:pt>
                <c:pt idx="873">
                  <c:v>20.790464281487502</c:v>
                </c:pt>
                <c:pt idx="874">
                  <c:v>20.790464281487502</c:v>
                </c:pt>
                <c:pt idx="875">
                  <c:v>20.790464281487502</c:v>
                </c:pt>
                <c:pt idx="876">
                  <c:v>2.8301713436787921</c:v>
                </c:pt>
                <c:pt idx="877">
                  <c:v>2.8301713436787921</c:v>
                </c:pt>
                <c:pt idx="878">
                  <c:v>2.8301713436787921</c:v>
                </c:pt>
                <c:pt idx="879">
                  <c:v>20.790464281487502</c:v>
                </c:pt>
                <c:pt idx="880">
                  <c:v>20.790464281487502</c:v>
                </c:pt>
                <c:pt idx="881">
                  <c:v>20.790464281487502</c:v>
                </c:pt>
                <c:pt idx="882">
                  <c:v>20.790464281487502</c:v>
                </c:pt>
                <c:pt idx="883">
                  <c:v>20.790464281487502</c:v>
                </c:pt>
                <c:pt idx="884">
                  <c:v>20.790464281487502</c:v>
                </c:pt>
                <c:pt idx="885">
                  <c:v>2.8301713436787921</c:v>
                </c:pt>
                <c:pt idx="886">
                  <c:v>20.790464281487502</c:v>
                </c:pt>
                <c:pt idx="887">
                  <c:v>20.790464281487502</c:v>
                </c:pt>
                <c:pt idx="888">
                  <c:v>20.790464281487502</c:v>
                </c:pt>
                <c:pt idx="889">
                  <c:v>2.8301713436787921</c:v>
                </c:pt>
                <c:pt idx="890">
                  <c:v>2.8301713436787921</c:v>
                </c:pt>
                <c:pt idx="891">
                  <c:v>20.790464281487502</c:v>
                </c:pt>
                <c:pt idx="892">
                  <c:v>20.790464281487502</c:v>
                </c:pt>
                <c:pt idx="893">
                  <c:v>2.8301713436787921</c:v>
                </c:pt>
                <c:pt idx="894">
                  <c:v>2.8301713436787921</c:v>
                </c:pt>
                <c:pt idx="895">
                  <c:v>20.790464281487502</c:v>
                </c:pt>
                <c:pt idx="896">
                  <c:v>20.790464281487502</c:v>
                </c:pt>
                <c:pt idx="897">
                  <c:v>2.8301713436787921</c:v>
                </c:pt>
                <c:pt idx="898">
                  <c:v>20.790464281487502</c:v>
                </c:pt>
                <c:pt idx="899">
                  <c:v>20.790464281487502</c:v>
                </c:pt>
                <c:pt idx="900">
                  <c:v>2.8301713436787921</c:v>
                </c:pt>
                <c:pt idx="901">
                  <c:v>20.790464281487502</c:v>
                </c:pt>
                <c:pt idx="902">
                  <c:v>20.790464281487502</c:v>
                </c:pt>
                <c:pt idx="903">
                  <c:v>20.790464281487502</c:v>
                </c:pt>
                <c:pt idx="904">
                  <c:v>20.790464281487502</c:v>
                </c:pt>
                <c:pt idx="905">
                  <c:v>2.8301713436787921</c:v>
                </c:pt>
                <c:pt idx="906">
                  <c:v>2.8301713436787921</c:v>
                </c:pt>
                <c:pt idx="907">
                  <c:v>20.790464281487502</c:v>
                </c:pt>
                <c:pt idx="908">
                  <c:v>20.790464281487502</c:v>
                </c:pt>
                <c:pt idx="909">
                  <c:v>20.790464281487502</c:v>
                </c:pt>
                <c:pt idx="910">
                  <c:v>20.790464281487502</c:v>
                </c:pt>
                <c:pt idx="911">
                  <c:v>2.8301713436787921</c:v>
                </c:pt>
                <c:pt idx="912">
                  <c:v>2.8301713436787921</c:v>
                </c:pt>
                <c:pt idx="913">
                  <c:v>20.790464281487502</c:v>
                </c:pt>
                <c:pt idx="914">
                  <c:v>20.790464281487502</c:v>
                </c:pt>
                <c:pt idx="915">
                  <c:v>20.790464281487502</c:v>
                </c:pt>
                <c:pt idx="916">
                  <c:v>20.790464281487502</c:v>
                </c:pt>
                <c:pt idx="917">
                  <c:v>2.8301713436787921</c:v>
                </c:pt>
                <c:pt idx="918">
                  <c:v>20.790464281487502</c:v>
                </c:pt>
                <c:pt idx="919">
                  <c:v>20.790464281487502</c:v>
                </c:pt>
                <c:pt idx="920">
                  <c:v>20.790464281487502</c:v>
                </c:pt>
                <c:pt idx="921">
                  <c:v>20.790464281487502</c:v>
                </c:pt>
                <c:pt idx="922">
                  <c:v>2.8301713436787921</c:v>
                </c:pt>
                <c:pt idx="923">
                  <c:v>2.8301713436787921</c:v>
                </c:pt>
                <c:pt idx="924">
                  <c:v>20.790464281487502</c:v>
                </c:pt>
                <c:pt idx="925">
                  <c:v>2.8301713436787921</c:v>
                </c:pt>
                <c:pt idx="926">
                  <c:v>2.8301713436787921</c:v>
                </c:pt>
                <c:pt idx="927">
                  <c:v>20.790464281487502</c:v>
                </c:pt>
                <c:pt idx="928">
                  <c:v>20.790464281487502</c:v>
                </c:pt>
                <c:pt idx="929">
                  <c:v>20.790464281487502</c:v>
                </c:pt>
                <c:pt idx="930">
                  <c:v>2.8301713436787921</c:v>
                </c:pt>
                <c:pt idx="931">
                  <c:v>20.790464281487502</c:v>
                </c:pt>
                <c:pt idx="932">
                  <c:v>2.8301713436787921</c:v>
                </c:pt>
                <c:pt idx="933">
                  <c:v>2.8301713436787921</c:v>
                </c:pt>
                <c:pt idx="934">
                  <c:v>20.790464281487502</c:v>
                </c:pt>
                <c:pt idx="935">
                  <c:v>20.790464281487502</c:v>
                </c:pt>
                <c:pt idx="936">
                  <c:v>20.790464281487502</c:v>
                </c:pt>
                <c:pt idx="937">
                  <c:v>20.790464281487502</c:v>
                </c:pt>
                <c:pt idx="938">
                  <c:v>20.790464281487502</c:v>
                </c:pt>
                <c:pt idx="939">
                  <c:v>2.8301713436787921</c:v>
                </c:pt>
                <c:pt idx="940">
                  <c:v>2.8301713436787921</c:v>
                </c:pt>
                <c:pt idx="941">
                  <c:v>2.8301713436787921</c:v>
                </c:pt>
                <c:pt idx="942">
                  <c:v>2.8301713436787921</c:v>
                </c:pt>
                <c:pt idx="943">
                  <c:v>20.790464281487502</c:v>
                </c:pt>
                <c:pt idx="944">
                  <c:v>20.790464281487502</c:v>
                </c:pt>
                <c:pt idx="945">
                  <c:v>20.790464281487502</c:v>
                </c:pt>
                <c:pt idx="946">
                  <c:v>20.790464281487502</c:v>
                </c:pt>
                <c:pt idx="947">
                  <c:v>20.790464281487502</c:v>
                </c:pt>
                <c:pt idx="948">
                  <c:v>20.790464281487502</c:v>
                </c:pt>
                <c:pt idx="949">
                  <c:v>20.790464281487502</c:v>
                </c:pt>
                <c:pt idx="950">
                  <c:v>20.790464281487502</c:v>
                </c:pt>
                <c:pt idx="951">
                  <c:v>2.8301713436787921</c:v>
                </c:pt>
                <c:pt idx="952">
                  <c:v>20.790464281487502</c:v>
                </c:pt>
                <c:pt idx="953">
                  <c:v>2.8301713436787921</c:v>
                </c:pt>
                <c:pt idx="954">
                  <c:v>20.790464281487502</c:v>
                </c:pt>
                <c:pt idx="955">
                  <c:v>2.8301713436787921</c:v>
                </c:pt>
                <c:pt idx="956">
                  <c:v>2.8301713436787921</c:v>
                </c:pt>
                <c:pt idx="957">
                  <c:v>2.8301713436787921</c:v>
                </c:pt>
                <c:pt idx="958">
                  <c:v>2.8301713436787921</c:v>
                </c:pt>
                <c:pt idx="959">
                  <c:v>2.8301713436787921</c:v>
                </c:pt>
                <c:pt idx="960">
                  <c:v>20.790464281487502</c:v>
                </c:pt>
                <c:pt idx="961">
                  <c:v>20.790464281487502</c:v>
                </c:pt>
                <c:pt idx="962">
                  <c:v>20.790464281487502</c:v>
                </c:pt>
                <c:pt idx="963">
                  <c:v>20.790464281487502</c:v>
                </c:pt>
                <c:pt idx="964">
                  <c:v>20.790464281487502</c:v>
                </c:pt>
                <c:pt idx="965">
                  <c:v>20.790464281487502</c:v>
                </c:pt>
                <c:pt idx="966">
                  <c:v>20.790464281487502</c:v>
                </c:pt>
                <c:pt idx="967">
                  <c:v>20.790464281487502</c:v>
                </c:pt>
                <c:pt idx="968">
                  <c:v>20.790464281487502</c:v>
                </c:pt>
                <c:pt idx="969">
                  <c:v>20.790464281487502</c:v>
                </c:pt>
                <c:pt idx="970">
                  <c:v>2.8301713436787921</c:v>
                </c:pt>
                <c:pt idx="971">
                  <c:v>20.790464281487502</c:v>
                </c:pt>
                <c:pt idx="972">
                  <c:v>20.790464281487502</c:v>
                </c:pt>
                <c:pt idx="973">
                  <c:v>20.790464281487502</c:v>
                </c:pt>
                <c:pt idx="974">
                  <c:v>20.790464281487502</c:v>
                </c:pt>
                <c:pt idx="975">
                  <c:v>2.8301713436787921</c:v>
                </c:pt>
                <c:pt idx="976">
                  <c:v>2.8301713436787921</c:v>
                </c:pt>
                <c:pt idx="977">
                  <c:v>2.8301713436787921</c:v>
                </c:pt>
                <c:pt idx="978">
                  <c:v>20.790464281487502</c:v>
                </c:pt>
                <c:pt idx="979">
                  <c:v>2.8301713436787921</c:v>
                </c:pt>
                <c:pt idx="980">
                  <c:v>20.790464281487502</c:v>
                </c:pt>
                <c:pt idx="981">
                  <c:v>20.790464281487502</c:v>
                </c:pt>
                <c:pt idx="982">
                  <c:v>20.790464281487502</c:v>
                </c:pt>
                <c:pt idx="983">
                  <c:v>2.8301713436787921</c:v>
                </c:pt>
                <c:pt idx="984">
                  <c:v>2.8301713436787921</c:v>
                </c:pt>
                <c:pt idx="985">
                  <c:v>20.790464281487502</c:v>
                </c:pt>
                <c:pt idx="986">
                  <c:v>2.8301713436787921</c:v>
                </c:pt>
                <c:pt idx="987">
                  <c:v>20.790464281487502</c:v>
                </c:pt>
                <c:pt idx="988">
                  <c:v>20.790464281487502</c:v>
                </c:pt>
                <c:pt idx="989">
                  <c:v>20.790464281487502</c:v>
                </c:pt>
                <c:pt idx="990">
                  <c:v>20.790464281487502</c:v>
                </c:pt>
                <c:pt idx="991">
                  <c:v>20.790464281487502</c:v>
                </c:pt>
                <c:pt idx="992">
                  <c:v>20.790464281487502</c:v>
                </c:pt>
                <c:pt idx="993">
                  <c:v>20.790464281487502</c:v>
                </c:pt>
                <c:pt idx="994">
                  <c:v>20.790464281487502</c:v>
                </c:pt>
                <c:pt idx="995">
                  <c:v>2.8301713436787921</c:v>
                </c:pt>
                <c:pt idx="996">
                  <c:v>20.790464281487502</c:v>
                </c:pt>
                <c:pt idx="997">
                  <c:v>20.790464281487502</c:v>
                </c:pt>
                <c:pt idx="998">
                  <c:v>2.8301713436787921</c:v>
                </c:pt>
                <c:pt idx="999">
                  <c:v>20.790464281487502</c:v>
                </c:pt>
                <c:pt idx="1000">
                  <c:v>20.790464281487502</c:v>
                </c:pt>
                <c:pt idx="1001">
                  <c:v>20.790464281487502</c:v>
                </c:pt>
                <c:pt idx="1002">
                  <c:v>2.8301713436787921</c:v>
                </c:pt>
                <c:pt idx="1003">
                  <c:v>20.790464281487502</c:v>
                </c:pt>
                <c:pt idx="1004">
                  <c:v>20.790464281487502</c:v>
                </c:pt>
                <c:pt idx="1005">
                  <c:v>20.790464281487502</c:v>
                </c:pt>
                <c:pt idx="1006">
                  <c:v>20.790464281487502</c:v>
                </c:pt>
                <c:pt idx="1007">
                  <c:v>20.790464281487502</c:v>
                </c:pt>
                <c:pt idx="1008">
                  <c:v>20.790464281487502</c:v>
                </c:pt>
                <c:pt idx="1009">
                  <c:v>20.790464281487502</c:v>
                </c:pt>
                <c:pt idx="1010">
                  <c:v>20.790464281487502</c:v>
                </c:pt>
                <c:pt idx="1011">
                  <c:v>20.790464281487502</c:v>
                </c:pt>
                <c:pt idx="1012">
                  <c:v>2.8301713436787921</c:v>
                </c:pt>
                <c:pt idx="1013">
                  <c:v>2.8301713436787921</c:v>
                </c:pt>
                <c:pt idx="1014">
                  <c:v>2.8301713436787921</c:v>
                </c:pt>
                <c:pt idx="1015">
                  <c:v>20.790464281487502</c:v>
                </c:pt>
                <c:pt idx="1016">
                  <c:v>20.790464281487502</c:v>
                </c:pt>
                <c:pt idx="1017">
                  <c:v>20.790464281487502</c:v>
                </c:pt>
                <c:pt idx="1018">
                  <c:v>2.8301713436787921</c:v>
                </c:pt>
                <c:pt idx="1019">
                  <c:v>2.8301713436787921</c:v>
                </c:pt>
                <c:pt idx="1020">
                  <c:v>2.8301713436787921</c:v>
                </c:pt>
                <c:pt idx="1021">
                  <c:v>20.790464281487502</c:v>
                </c:pt>
                <c:pt idx="1022">
                  <c:v>20.790464281487502</c:v>
                </c:pt>
                <c:pt idx="1023">
                  <c:v>2.8301713436787921</c:v>
                </c:pt>
                <c:pt idx="1024">
                  <c:v>2.8301713436787921</c:v>
                </c:pt>
                <c:pt idx="1025">
                  <c:v>20.790464281487502</c:v>
                </c:pt>
                <c:pt idx="1026">
                  <c:v>2.8301713436787921</c:v>
                </c:pt>
                <c:pt idx="1027">
                  <c:v>20.790464281487502</c:v>
                </c:pt>
                <c:pt idx="1028">
                  <c:v>2.8301713436787921</c:v>
                </c:pt>
                <c:pt idx="1029">
                  <c:v>2.8301713436787921</c:v>
                </c:pt>
                <c:pt idx="1030">
                  <c:v>2.8301713436787921</c:v>
                </c:pt>
                <c:pt idx="1031">
                  <c:v>20.790464281487502</c:v>
                </c:pt>
                <c:pt idx="1032">
                  <c:v>20.790464281487502</c:v>
                </c:pt>
                <c:pt idx="1033">
                  <c:v>20.790464281487502</c:v>
                </c:pt>
                <c:pt idx="1034">
                  <c:v>2.8301713436787921</c:v>
                </c:pt>
                <c:pt idx="1035">
                  <c:v>20.790464281487502</c:v>
                </c:pt>
                <c:pt idx="1036">
                  <c:v>20.790464281487502</c:v>
                </c:pt>
                <c:pt idx="1037">
                  <c:v>20.790464281487502</c:v>
                </c:pt>
                <c:pt idx="1038">
                  <c:v>20.790464281487502</c:v>
                </c:pt>
                <c:pt idx="1039">
                  <c:v>20.790464281487502</c:v>
                </c:pt>
                <c:pt idx="1040">
                  <c:v>20.790464281487502</c:v>
                </c:pt>
                <c:pt idx="1041">
                  <c:v>20.790464281487502</c:v>
                </c:pt>
                <c:pt idx="1042">
                  <c:v>20.790464281487502</c:v>
                </c:pt>
                <c:pt idx="1043">
                  <c:v>20.790464281487502</c:v>
                </c:pt>
                <c:pt idx="1044">
                  <c:v>20.790464281487502</c:v>
                </c:pt>
                <c:pt idx="1045">
                  <c:v>20.790464281487502</c:v>
                </c:pt>
                <c:pt idx="1046">
                  <c:v>20.790464281487502</c:v>
                </c:pt>
                <c:pt idx="1047">
                  <c:v>20.790464281487502</c:v>
                </c:pt>
                <c:pt idx="1048">
                  <c:v>20.790464281487502</c:v>
                </c:pt>
                <c:pt idx="1049">
                  <c:v>20.790464281487502</c:v>
                </c:pt>
                <c:pt idx="1050">
                  <c:v>2.8301713436787921</c:v>
                </c:pt>
                <c:pt idx="1051">
                  <c:v>2.8301713436787921</c:v>
                </c:pt>
                <c:pt idx="1052">
                  <c:v>2.8301713436787921</c:v>
                </c:pt>
                <c:pt idx="1053">
                  <c:v>20.790464281487502</c:v>
                </c:pt>
                <c:pt idx="1054">
                  <c:v>20.790464281487502</c:v>
                </c:pt>
                <c:pt idx="1055">
                  <c:v>20.790464281487502</c:v>
                </c:pt>
                <c:pt idx="1056">
                  <c:v>2.8301713436787921</c:v>
                </c:pt>
                <c:pt idx="1057">
                  <c:v>2.8301713436787921</c:v>
                </c:pt>
                <c:pt idx="1058">
                  <c:v>20.790464281487502</c:v>
                </c:pt>
                <c:pt idx="1059">
                  <c:v>20.790464281487502</c:v>
                </c:pt>
                <c:pt idx="1060">
                  <c:v>20.790464281487502</c:v>
                </c:pt>
                <c:pt idx="1061">
                  <c:v>20.790464281487502</c:v>
                </c:pt>
                <c:pt idx="1062">
                  <c:v>20.790464281487502</c:v>
                </c:pt>
                <c:pt idx="1063">
                  <c:v>2.8301713436787921</c:v>
                </c:pt>
                <c:pt idx="1064">
                  <c:v>20.790464281487502</c:v>
                </c:pt>
                <c:pt idx="1065">
                  <c:v>2.8301713436787921</c:v>
                </c:pt>
                <c:pt idx="1066">
                  <c:v>20.790464281487502</c:v>
                </c:pt>
                <c:pt idx="1067">
                  <c:v>20.790464281487502</c:v>
                </c:pt>
                <c:pt idx="1068">
                  <c:v>20.790464281487502</c:v>
                </c:pt>
                <c:pt idx="1069">
                  <c:v>20.790464281487502</c:v>
                </c:pt>
                <c:pt idx="1070">
                  <c:v>20.790464281487502</c:v>
                </c:pt>
                <c:pt idx="1071">
                  <c:v>20.790464281487502</c:v>
                </c:pt>
                <c:pt idx="1072">
                  <c:v>20.790464281487502</c:v>
                </c:pt>
                <c:pt idx="1073">
                  <c:v>2.8301713436787921</c:v>
                </c:pt>
                <c:pt idx="1074">
                  <c:v>20.790464281487502</c:v>
                </c:pt>
                <c:pt idx="1075">
                  <c:v>20.790464281487502</c:v>
                </c:pt>
                <c:pt idx="1076">
                  <c:v>2.8301713436787921</c:v>
                </c:pt>
                <c:pt idx="1077">
                  <c:v>2.8301713436787921</c:v>
                </c:pt>
                <c:pt idx="1078">
                  <c:v>2.8301713436787921</c:v>
                </c:pt>
                <c:pt idx="1079">
                  <c:v>20.790464281487502</c:v>
                </c:pt>
                <c:pt idx="1080">
                  <c:v>20.790464281487502</c:v>
                </c:pt>
                <c:pt idx="1081">
                  <c:v>20.790464281487502</c:v>
                </c:pt>
                <c:pt idx="1082">
                  <c:v>20.790464281487502</c:v>
                </c:pt>
                <c:pt idx="1083">
                  <c:v>20.790464281487502</c:v>
                </c:pt>
                <c:pt idx="1084">
                  <c:v>20.790464281487502</c:v>
                </c:pt>
                <c:pt idx="1085">
                  <c:v>20.790464281487502</c:v>
                </c:pt>
                <c:pt idx="1086">
                  <c:v>20.790464281487502</c:v>
                </c:pt>
                <c:pt idx="1087">
                  <c:v>20.790464281487502</c:v>
                </c:pt>
                <c:pt idx="1088">
                  <c:v>20.790464281487502</c:v>
                </c:pt>
                <c:pt idx="1089">
                  <c:v>20.790464281487502</c:v>
                </c:pt>
                <c:pt idx="1090">
                  <c:v>2.8301713436787921</c:v>
                </c:pt>
                <c:pt idx="1091">
                  <c:v>20.790464281487502</c:v>
                </c:pt>
                <c:pt idx="1092">
                  <c:v>20.790464281487502</c:v>
                </c:pt>
                <c:pt idx="1093">
                  <c:v>20.790464281487502</c:v>
                </c:pt>
                <c:pt idx="1094">
                  <c:v>20.790464281487502</c:v>
                </c:pt>
                <c:pt idx="1095">
                  <c:v>20.790464281487502</c:v>
                </c:pt>
                <c:pt idx="1096">
                  <c:v>2.8301713436787921</c:v>
                </c:pt>
                <c:pt idx="1097">
                  <c:v>2.8301713436787921</c:v>
                </c:pt>
                <c:pt idx="1098">
                  <c:v>2.8301713436787921</c:v>
                </c:pt>
                <c:pt idx="1099">
                  <c:v>20.790464281487502</c:v>
                </c:pt>
                <c:pt idx="1100">
                  <c:v>20.790464281487502</c:v>
                </c:pt>
                <c:pt idx="1101">
                  <c:v>20.790464281487502</c:v>
                </c:pt>
                <c:pt idx="1102">
                  <c:v>2.8301713436787921</c:v>
                </c:pt>
                <c:pt idx="1103">
                  <c:v>20.790464281487502</c:v>
                </c:pt>
                <c:pt idx="1104">
                  <c:v>2.8301713436787921</c:v>
                </c:pt>
                <c:pt idx="1105">
                  <c:v>20.790464281487502</c:v>
                </c:pt>
                <c:pt idx="1106">
                  <c:v>2.8301713436787921</c:v>
                </c:pt>
                <c:pt idx="1107">
                  <c:v>20.790464281487502</c:v>
                </c:pt>
                <c:pt idx="1108">
                  <c:v>20.790464281487502</c:v>
                </c:pt>
                <c:pt idx="1109">
                  <c:v>20.790464281487502</c:v>
                </c:pt>
                <c:pt idx="1110">
                  <c:v>20.790464281487502</c:v>
                </c:pt>
                <c:pt idx="1111">
                  <c:v>20.790464281487502</c:v>
                </c:pt>
                <c:pt idx="1112">
                  <c:v>20.790464281487502</c:v>
                </c:pt>
                <c:pt idx="1113">
                  <c:v>2.8301713436787921</c:v>
                </c:pt>
                <c:pt idx="1114">
                  <c:v>2.8301713436787921</c:v>
                </c:pt>
                <c:pt idx="1115">
                  <c:v>2.8301713436787921</c:v>
                </c:pt>
                <c:pt idx="1116">
                  <c:v>20.790464281487502</c:v>
                </c:pt>
                <c:pt idx="1117">
                  <c:v>20.790464281487502</c:v>
                </c:pt>
                <c:pt idx="1118">
                  <c:v>20.790464281487502</c:v>
                </c:pt>
                <c:pt idx="1119">
                  <c:v>2.8301713436787921</c:v>
                </c:pt>
                <c:pt idx="1120">
                  <c:v>2.8301713436787921</c:v>
                </c:pt>
                <c:pt idx="1121">
                  <c:v>2.8301713436787921</c:v>
                </c:pt>
                <c:pt idx="1122">
                  <c:v>20.790464281487502</c:v>
                </c:pt>
                <c:pt idx="1123">
                  <c:v>20.790464281487502</c:v>
                </c:pt>
                <c:pt idx="1124">
                  <c:v>20.790464281487502</c:v>
                </c:pt>
                <c:pt idx="1125">
                  <c:v>20.790464281487502</c:v>
                </c:pt>
                <c:pt idx="1126">
                  <c:v>20.790464281487502</c:v>
                </c:pt>
                <c:pt idx="1127">
                  <c:v>2.8301713436787921</c:v>
                </c:pt>
                <c:pt idx="1128">
                  <c:v>20.790464281487502</c:v>
                </c:pt>
                <c:pt idx="1129">
                  <c:v>20.790464281487502</c:v>
                </c:pt>
                <c:pt idx="1130">
                  <c:v>20.790464281487502</c:v>
                </c:pt>
                <c:pt idx="1131">
                  <c:v>20.790464281487502</c:v>
                </c:pt>
                <c:pt idx="1132">
                  <c:v>2.8301713436787921</c:v>
                </c:pt>
                <c:pt idx="1133">
                  <c:v>20.790464281487502</c:v>
                </c:pt>
                <c:pt idx="1134">
                  <c:v>2.8301713436787921</c:v>
                </c:pt>
                <c:pt idx="1135">
                  <c:v>20.790464281487502</c:v>
                </c:pt>
                <c:pt idx="1136">
                  <c:v>2.8301713436787921</c:v>
                </c:pt>
                <c:pt idx="1137">
                  <c:v>20.790464281487502</c:v>
                </c:pt>
                <c:pt idx="1138">
                  <c:v>20.790464281487502</c:v>
                </c:pt>
                <c:pt idx="1139">
                  <c:v>20.790464281487502</c:v>
                </c:pt>
                <c:pt idx="1140">
                  <c:v>20.790464281487502</c:v>
                </c:pt>
                <c:pt idx="1141">
                  <c:v>20.790464281487502</c:v>
                </c:pt>
                <c:pt idx="1142">
                  <c:v>2.8301713436787921</c:v>
                </c:pt>
                <c:pt idx="1143">
                  <c:v>20.790464281487502</c:v>
                </c:pt>
                <c:pt idx="1144">
                  <c:v>20.790464281487502</c:v>
                </c:pt>
                <c:pt idx="1145">
                  <c:v>2.8301713436787921</c:v>
                </c:pt>
                <c:pt idx="1146">
                  <c:v>2.8301713436787921</c:v>
                </c:pt>
                <c:pt idx="1147">
                  <c:v>20.790464281487502</c:v>
                </c:pt>
                <c:pt idx="1148">
                  <c:v>20.790464281487502</c:v>
                </c:pt>
                <c:pt idx="1149">
                  <c:v>20.790464281487502</c:v>
                </c:pt>
                <c:pt idx="1150">
                  <c:v>2.8301713436787921</c:v>
                </c:pt>
                <c:pt idx="1151">
                  <c:v>2.8301713436787921</c:v>
                </c:pt>
                <c:pt idx="1152">
                  <c:v>20.790464281487502</c:v>
                </c:pt>
                <c:pt idx="1153">
                  <c:v>2.8301713436787921</c:v>
                </c:pt>
                <c:pt idx="1154">
                  <c:v>20.790464281487502</c:v>
                </c:pt>
                <c:pt idx="1155">
                  <c:v>20.790464281487502</c:v>
                </c:pt>
                <c:pt idx="1156">
                  <c:v>2.8301713436787921</c:v>
                </c:pt>
                <c:pt idx="1157">
                  <c:v>20.790464281487502</c:v>
                </c:pt>
                <c:pt idx="1158">
                  <c:v>20.790464281487502</c:v>
                </c:pt>
                <c:pt idx="1159">
                  <c:v>20.790464281487502</c:v>
                </c:pt>
                <c:pt idx="1160">
                  <c:v>2.8301713436787921</c:v>
                </c:pt>
                <c:pt idx="1161">
                  <c:v>20.790464281487502</c:v>
                </c:pt>
                <c:pt idx="1162">
                  <c:v>20.790464281487502</c:v>
                </c:pt>
                <c:pt idx="1163">
                  <c:v>20.790464281487502</c:v>
                </c:pt>
                <c:pt idx="1164">
                  <c:v>2.8301713436787921</c:v>
                </c:pt>
                <c:pt idx="1165">
                  <c:v>20.790464281487502</c:v>
                </c:pt>
                <c:pt idx="1166">
                  <c:v>2.8301713436787921</c:v>
                </c:pt>
                <c:pt idx="1167">
                  <c:v>2.8301713436787921</c:v>
                </c:pt>
                <c:pt idx="1168">
                  <c:v>20.790464281487502</c:v>
                </c:pt>
                <c:pt idx="1169">
                  <c:v>20.790464281487502</c:v>
                </c:pt>
                <c:pt idx="1170">
                  <c:v>20.790464281487502</c:v>
                </c:pt>
                <c:pt idx="1171">
                  <c:v>20.790464281487502</c:v>
                </c:pt>
                <c:pt idx="1172">
                  <c:v>2.8301713436787921</c:v>
                </c:pt>
                <c:pt idx="1173">
                  <c:v>2.8301713436787921</c:v>
                </c:pt>
                <c:pt idx="1174">
                  <c:v>20.790464281487502</c:v>
                </c:pt>
                <c:pt idx="1175">
                  <c:v>2.8301713436787921</c:v>
                </c:pt>
                <c:pt idx="1176">
                  <c:v>2.8301713436787921</c:v>
                </c:pt>
                <c:pt idx="1177">
                  <c:v>20.790464281487502</c:v>
                </c:pt>
                <c:pt idx="1178">
                  <c:v>2.8301713436787921</c:v>
                </c:pt>
                <c:pt idx="1179">
                  <c:v>20.790464281487502</c:v>
                </c:pt>
                <c:pt idx="1180">
                  <c:v>20.790464281487502</c:v>
                </c:pt>
                <c:pt idx="1181">
                  <c:v>20.790464281487502</c:v>
                </c:pt>
                <c:pt idx="1182">
                  <c:v>20.790464281487502</c:v>
                </c:pt>
                <c:pt idx="1183">
                  <c:v>20.790464281487502</c:v>
                </c:pt>
                <c:pt idx="1184">
                  <c:v>2.8301713436787921</c:v>
                </c:pt>
                <c:pt idx="1185">
                  <c:v>20.790464281487502</c:v>
                </c:pt>
                <c:pt idx="1186">
                  <c:v>2.8301713436787921</c:v>
                </c:pt>
                <c:pt idx="1187">
                  <c:v>2.8301713436787921</c:v>
                </c:pt>
                <c:pt idx="1188">
                  <c:v>20.790464281487502</c:v>
                </c:pt>
                <c:pt idx="1189">
                  <c:v>20.790464281487502</c:v>
                </c:pt>
                <c:pt idx="1190">
                  <c:v>20.790464281487502</c:v>
                </c:pt>
                <c:pt idx="1191">
                  <c:v>2.8301713436787921</c:v>
                </c:pt>
                <c:pt idx="1192">
                  <c:v>2.8301713436787921</c:v>
                </c:pt>
                <c:pt idx="1193">
                  <c:v>20.790464281487502</c:v>
                </c:pt>
                <c:pt idx="1194">
                  <c:v>20.790464281487502</c:v>
                </c:pt>
                <c:pt idx="1195">
                  <c:v>20.790464281487502</c:v>
                </c:pt>
                <c:pt idx="1196">
                  <c:v>20.790464281487502</c:v>
                </c:pt>
                <c:pt idx="1197">
                  <c:v>20.790464281487502</c:v>
                </c:pt>
                <c:pt idx="1198">
                  <c:v>2.8301713436787921</c:v>
                </c:pt>
                <c:pt idx="1199">
                  <c:v>20.790464281487502</c:v>
                </c:pt>
                <c:pt idx="1200">
                  <c:v>20.790464281487502</c:v>
                </c:pt>
                <c:pt idx="1201">
                  <c:v>20.790464281487502</c:v>
                </c:pt>
                <c:pt idx="1202">
                  <c:v>20.790464281487502</c:v>
                </c:pt>
                <c:pt idx="1203">
                  <c:v>2.8301713436787921</c:v>
                </c:pt>
                <c:pt idx="1204">
                  <c:v>20.790464281487502</c:v>
                </c:pt>
                <c:pt idx="1205">
                  <c:v>2.8301713436787921</c:v>
                </c:pt>
                <c:pt idx="1206">
                  <c:v>20.790464281487502</c:v>
                </c:pt>
                <c:pt idx="1207">
                  <c:v>20.790464281487502</c:v>
                </c:pt>
                <c:pt idx="1208">
                  <c:v>20.790464281487502</c:v>
                </c:pt>
                <c:pt idx="1209">
                  <c:v>2.8301713436787921</c:v>
                </c:pt>
                <c:pt idx="1210">
                  <c:v>20.790464281487502</c:v>
                </c:pt>
                <c:pt idx="1211">
                  <c:v>20.790464281487502</c:v>
                </c:pt>
                <c:pt idx="1212">
                  <c:v>20.790464281487502</c:v>
                </c:pt>
                <c:pt idx="1213">
                  <c:v>2.8301713436787921</c:v>
                </c:pt>
                <c:pt idx="1214">
                  <c:v>2.8301713436787921</c:v>
                </c:pt>
                <c:pt idx="1215">
                  <c:v>20.790464281487502</c:v>
                </c:pt>
                <c:pt idx="1216">
                  <c:v>20.790464281487502</c:v>
                </c:pt>
                <c:pt idx="1217">
                  <c:v>20.790464281487502</c:v>
                </c:pt>
                <c:pt idx="1218">
                  <c:v>20.790464281487502</c:v>
                </c:pt>
                <c:pt idx="1219">
                  <c:v>2.8301713436787921</c:v>
                </c:pt>
                <c:pt idx="1220">
                  <c:v>2.8301713436787921</c:v>
                </c:pt>
                <c:pt idx="1221">
                  <c:v>20.790464281487502</c:v>
                </c:pt>
                <c:pt idx="1222">
                  <c:v>2.8301713436787921</c:v>
                </c:pt>
                <c:pt idx="1223">
                  <c:v>20.790464281487502</c:v>
                </c:pt>
                <c:pt idx="1224">
                  <c:v>2.8301713436787921</c:v>
                </c:pt>
                <c:pt idx="1225">
                  <c:v>2.8301713436787921</c:v>
                </c:pt>
                <c:pt idx="1226">
                  <c:v>20.790464281487502</c:v>
                </c:pt>
                <c:pt idx="1227">
                  <c:v>20.790464281487502</c:v>
                </c:pt>
                <c:pt idx="1228">
                  <c:v>20.790464281487502</c:v>
                </c:pt>
                <c:pt idx="1229">
                  <c:v>20.790464281487502</c:v>
                </c:pt>
                <c:pt idx="1230">
                  <c:v>20.790464281487502</c:v>
                </c:pt>
                <c:pt idx="1231">
                  <c:v>20.790464281487502</c:v>
                </c:pt>
                <c:pt idx="1232">
                  <c:v>2.8301713436787921</c:v>
                </c:pt>
                <c:pt idx="1233">
                  <c:v>20.790464281487502</c:v>
                </c:pt>
                <c:pt idx="1234">
                  <c:v>2.8301713436787921</c:v>
                </c:pt>
                <c:pt idx="1235">
                  <c:v>20.790464281487502</c:v>
                </c:pt>
                <c:pt idx="1236">
                  <c:v>2.8301713436787921</c:v>
                </c:pt>
                <c:pt idx="1237">
                  <c:v>2.8301713436787921</c:v>
                </c:pt>
                <c:pt idx="1238">
                  <c:v>20.790464281487502</c:v>
                </c:pt>
                <c:pt idx="1239">
                  <c:v>20.790464281487502</c:v>
                </c:pt>
                <c:pt idx="1240">
                  <c:v>20.790464281487502</c:v>
                </c:pt>
                <c:pt idx="1241">
                  <c:v>20.790464281487502</c:v>
                </c:pt>
                <c:pt idx="1242">
                  <c:v>2.8301713436787921</c:v>
                </c:pt>
                <c:pt idx="1243">
                  <c:v>20.790464281487502</c:v>
                </c:pt>
                <c:pt idx="1244">
                  <c:v>20.790464281487502</c:v>
                </c:pt>
                <c:pt idx="1245">
                  <c:v>20.790464281487502</c:v>
                </c:pt>
                <c:pt idx="1246">
                  <c:v>20.790464281487502</c:v>
                </c:pt>
                <c:pt idx="1247">
                  <c:v>2.8301713436787921</c:v>
                </c:pt>
                <c:pt idx="1248">
                  <c:v>20.790464281487502</c:v>
                </c:pt>
                <c:pt idx="1249">
                  <c:v>20.790464281487502</c:v>
                </c:pt>
                <c:pt idx="1250">
                  <c:v>20.790464281487502</c:v>
                </c:pt>
                <c:pt idx="1251">
                  <c:v>2.8301713436787921</c:v>
                </c:pt>
                <c:pt idx="1252">
                  <c:v>2.8301713436787921</c:v>
                </c:pt>
                <c:pt idx="1253">
                  <c:v>2.8301713436787921</c:v>
                </c:pt>
                <c:pt idx="1254">
                  <c:v>20.790464281487502</c:v>
                </c:pt>
                <c:pt idx="1255">
                  <c:v>2.8301713436787921</c:v>
                </c:pt>
                <c:pt idx="1256">
                  <c:v>20.790464281487502</c:v>
                </c:pt>
                <c:pt idx="1257">
                  <c:v>2.8301713436787921</c:v>
                </c:pt>
                <c:pt idx="1258">
                  <c:v>20.790464281487502</c:v>
                </c:pt>
                <c:pt idx="1259">
                  <c:v>2.8301713436787921</c:v>
                </c:pt>
                <c:pt idx="1260">
                  <c:v>20.790464281487502</c:v>
                </c:pt>
                <c:pt idx="1261">
                  <c:v>20.790464281487502</c:v>
                </c:pt>
                <c:pt idx="1262">
                  <c:v>20.790464281487502</c:v>
                </c:pt>
                <c:pt idx="1263">
                  <c:v>2.8301713436787921</c:v>
                </c:pt>
                <c:pt idx="1264">
                  <c:v>2.8301713436787921</c:v>
                </c:pt>
                <c:pt idx="1265">
                  <c:v>2.8301713436787921</c:v>
                </c:pt>
                <c:pt idx="1266">
                  <c:v>2.8301713436787921</c:v>
                </c:pt>
                <c:pt idx="1267">
                  <c:v>2.8301713436787921</c:v>
                </c:pt>
                <c:pt idx="1268">
                  <c:v>20.790464281487502</c:v>
                </c:pt>
                <c:pt idx="1269">
                  <c:v>20.790464281487502</c:v>
                </c:pt>
                <c:pt idx="1270">
                  <c:v>20.790464281487502</c:v>
                </c:pt>
                <c:pt idx="1271">
                  <c:v>20.790464281487502</c:v>
                </c:pt>
                <c:pt idx="1272">
                  <c:v>2.8301713436787921</c:v>
                </c:pt>
                <c:pt idx="1273">
                  <c:v>20.790464281487502</c:v>
                </c:pt>
                <c:pt idx="1274">
                  <c:v>20.790464281487502</c:v>
                </c:pt>
                <c:pt idx="1275">
                  <c:v>2.8301713436787921</c:v>
                </c:pt>
                <c:pt idx="1276">
                  <c:v>20.790464281487502</c:v>
                </c:pt>
                <c:pt idx="1277">
                  <c:v>20.790464281487502</c:v>
                </c:pt>
                <c:pt idx="1278">
                  <c:v>20.790464281487502</c:v>
                </c:pt>
                <c:pt idx="1279">
                  <c:v>20.790464281487502</c:v>
                </c:pt>
                <c:pt idx="1280">
                  <c:v>2.8301713436787921</c:v>
                </c:pt>
                <c:pt idx="1281">
                  <c:v>20.790464281487502</c:v>
                </c:pt>
                <c:pt idx="1282">
                  <c:v>2.8301713436787921</c:v>
                </c:pt>
                <c:pt idx="1283">
                  <c:v>20.790464281487502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15D-4889-9CD7-DF67D9C35F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236112"/>
        <c:axId val="233249840"/>
      </c:scatterChart>
      <c:valAx>
        <c:axId val="233236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Comedy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249840"/>
        <c:crosses val="autoZero"/>
        <c:crossBetween val="midCat"/>
      </c:valAx>
      <c:valAx>
        <c:axId val="23324984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ROI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crossAx val="2332361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Horror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ROI</c:v>
          </c:tx>
          <c:spPr>
            <a:ln w="19050">
              <a:noFill/>
            </a:ln>
          </c:spPr>
          <c:xVal>
            <c:numRef>
              <c:f>data!$E$2:$E$1285</c:f>
              <c:numCache>
                <c:formatCode>General</c:formatCode>
                <c:ptCount val="1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0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0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1</c:v>
                </c:pt>
                <c:pt idx="391">
                  <c:v>0</c:v>
                </c:pt>
                <c:pt idx="392">
                  <c:v>0</c:v>
                </c:pt>
                <c:pt idx="393">
                  <c:v>1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1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1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1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1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1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1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1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1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1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1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1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1</c:v>
                </c:pt>
                <c:pt idx="579">
                  <c:v>1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1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1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1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1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1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1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0</c:v>
                </c:pt>
                <c:pt idx="673">
                  <c:v>1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1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1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1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1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1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1</c:v>
                </c:pt>
                <c:pt idx="744">
                  <c:v>0</c:v>
                </c:pt>
                <c:pt idx="745">
                  <c:v>0</c:v>
                </c:pt>
                <c:pt idx="746">
                  <c:v>1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1</c:v>
                </c:pt>
                <c:pt idx="776">
                  <c:v>0</c:v>
                </c:pt>
                <c:pt idx="777">
                  <c:v>1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1</c:v>
                </c:pt>
                <c:pt idx="804">
                  <c:v>0</c:v>
                </c:pt>
                <c:pt idx="805">
                  <c:v>0</c:v>
                </c:pt>
                <c:pt idx="806">
                  <c:v>1</c:v>
                </c:pt>
                <c:pt idx="807">
                  <c:v>1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1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1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1</c:v>
                </c:pt>
                <c:pt idx="861">
                  <c:v>0</c:v>
                </c:pt>
                <c:pt idx="862">
                  <c:v>0</c:v>
                </c:pt>
                <c:pt idx="863">
                  <c:v>1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1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1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1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1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1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1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1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1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1</c:v>
                </c:pt>
                <c:pt idx="961">
                  <c:v>0</c:v>
                </c:pt>
                <c:pt idx="962">
                  <c:v>0</c:v>
                </c:pt>
                <c:pt idx="963">
                  <c:v>1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1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1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1</c:v>
                </c:pt>
                <c:pt idx="998">
                  <c:v>1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1</c:v>
                </c:pt>
                <c:pt idx="1005">
                  <c:v>0</c:v>
                </c:pt>
                <c:pt idx="1006">
                  <c:v>1</c:v>
                </c:pt>
                <c:pt idx="1007">
                  <c:v>0</c:v>
                </c:pt>
                <c:pt idx="1008">
                  <c:v>0</c:v>
                </c:pt>
                <c:pt idx="1009">
                  <c:v>1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1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1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1</c:v>
                </c:pt>
                <c:pt idx="1039">
                  <c:v>0</c:v>
                </c:pt>
                <c:pt idx="1040">
                  <c:v>0</c:v>
                </c:pt>
                <c:pt idx="1041">
                  <c:v>1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1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1</c:v>
                </c:pt>
                <c:pt idx="1074">
                  <c:v>1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1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1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1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1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1</c:v>
                </c:pt>
                <c:pt idx="1103">
                  <c:v>1</c:v>
                </c:pt>
                <c:pt idx="1104">
                  <c:v>0</c:v>
                </c:pt>
                <c:pt idx="1105">
                  <c:v>0</c:v>
                </c:pt>
                <c:pt idx="1106">
                  <c:v>1</c:v>
                </c:pt>
                <c:pt idx="1107">
                  <c:v>1</c:v>
                </c:pt>
                <c:pt idx="1108">
                  <c:v>0</c:v>
                </c:pt>
                <c:pt idx="1109">
                  <c:v>1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1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1</c:v>
                </c:pt>
                <c:pt idx="1143">
                  <c:v>1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0</c:v>
                </c:pt>
                <c:pt idx="1154">
                  <c:v>0</c:v>
                </c:pt>
                <c:pt idx="1155">
                  <c:v>1</c:v>
                </c:pt>
                <c:pt idx="1156">
                  <c:v>0</c:v>
                </c:pt>
                <c:pt idx="1157">
                  <c:v>1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1</c:v>
                </c:pt>
                <c:pt idx="1163">
                  <c:v>0</c:v>
                </c:pt>
                <c:pt idx="1164">
                  <c:v>1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1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1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1</c:v>
                </c:pt>
                <c:pt idx="1179">
                  <c:v>1</c:v>
                </c:pt>
                <c:pt idx="1180">
                  <c:v>0</c:v>
                </c:pt>
                <c:pt idx="1181">
                  <c:v>1</c:v>
                </c:pt>
                <c:pt idx="1182">
                  <c:v>0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0</c:v>
                </c:pt>
                <c:pt idx="1187">
                  <c:v>1</c:v>
                </c:pt>
                <c:pt idx="1188">
                  <c:v>0</c:v>
                </c:pt>
                <c:pt idx="1189">
                  <c:v>0</c:v>
                </c:pt>
                <c:pt idx="1190">
                  <c:v>1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1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1</c:v>
                </c:pt>
                <c:pt idx="1208">
                  <c:v>1</c:v>
                </c:pt>
                <c:pt idx="1209">
                  <c:v>0</c:v>
                </c:pt>
                <c:pt idx="1210">
                  <c:v>1</c:v>
                </c:pt>
                <c:pt idx="1211">
                  <c:v>1</c:v>
                </c:pt>
                <c:pt idx="1212">
                  <c:v>0</c:v>
                </c:pt>
                <c:pt idx="1213">
                  <c:v>0</c:v>
                </c:pt>
                <c:pt idx="1214">
                  <c:v>1</c:v>
                </c:pt>
                <c:pt idx="1215">
                  <c:v>1</c:v>
                </c:pt>
                <c:pt idx="1216">
                  <c:v>0</c:v>
                </c:pt>
                <c:pt idx="1217">
                  <c:v>1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1</c:v>
                </c:pt>
                <c:pt idx="1235">
                  <c:v>0</c:v>
                </c:pt>
                <c:pt idx="1236">
                  <c:v>0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0</c:v>
                </c:pt>
                <c:pt idx="1244">
                  <c:v>1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0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0</c:v>
                </c:pt>
                <c:pt idx="1260">
                  <c:v>1</c:v>
                </c:pt>
                <c:pt idx="1261">
                  <c:v>0</c:v>
                </c:pt>
                <c:pt idx="1262">
                  <c:v>1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1</c:v>
                </c:pt>
                <c:pt idx="1268">
                  <c:v>0</c:v>
                </c:pt>
                <c:pt idx="1269">
                  <c:v>1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1</c:v>
                </c:pt>
                <c:pt idx="1282">
                  <c:v>0</c:v>
                </c:pt>
                <c:pt idx="1283">
                  <c:v>0</c:v>
                </c:pt>
              </c:numCache>
            </c:numRef>
          </c:xVal>
          <c:yVal>
            <c:numRef>
              <c:f>data!$O$2:$O$1285</c:f>
              <c:numCache>
                <c:formatCode>0.00%</c:formatCode>
                <c:ptCount val="1284"/>
                <c:pt idx="0">
                  <c:v>-0.97610026153846152</c:v>
                </c:pt>
                <c:pt idx="1">
                  <c:v>-0.91872350000000003</c:v>
                </c:pt>
                <c:pt idx="2">
                  <c:v>-0.88276203333333336</c:v>
                </c:pt>
                <c:pt idx="3">
                  <c:v>-0.84514208000000002</c:v>
                </c:pt>
                <c:pt idx="4">
                  <c:v>-0.81257258536585375</c:v>
                </c:pt>
                <c:pt idx="5">
                  <c:v>-0.79727797619047625</c:v>
                </c:pt>
                <c:pt idx="6">
                  <c:v>-0.78496673333333333</c:v>
                </c:pt>
                <c:pt idx="7">
                  <c:v>-0.78020814285714291</c:v>
                </c:pt>
                <c:pt idx="8">
                  <c:v>-0.77927508888888897</c:v>
                </c:pt>
                <c:pt idx="9">
                  <c:v>-0.76641593333333324</c:v>
                </c:pt>
                <c:pt idx="10">
                  <c:v>-0.76547455319148949</c:v>
                </c:pt>
                <c:pt idx="11">
                  <c:v>-0.75466727499999997</c:v>
                </c:pt>
                <c:pt idx="12">
                  <c:v>-0.75129662499999994</c:v>
                </c:pt>
                <c:pt idx="13">
                  <c:v>-0.73138552631578957</c:v>
                </c:pt>
                <c:pt idx="14">
                  <c:v>-0.72972342857142858</c:v>
                </c:pt>
                <c:pt idx="15">
                  <c:v>-0.71907137142857147</c:v>
                </c:pt>
                <c:pt idx="16">
                  <c:v>-0.71274381428571421</c:v>
                </c:pt>
                <c:pt idx="17">
                  <c:v>-0.70978474285714288</c:v>
                </c:pt>
                <c:pt idx="18">
                  <c:v>-0.69305150000000004</c:v>
                </c:pt>
                <c:pt idx="19">
                  <c:v>-0.69289036363636358</c:v>
                </c:pt>
                <c:pt idx="20">
                  <c:v>-0.67578985454545448</c:v>
                </c:pt>
                <c:pt idx="21">
                  <c:v>-0.67067964999999996</c:v>
                </c:pt>
                <c:pt idx="22">
                  <c:v>-0.66445802564102563</c:v>
                </c:pt>
                <c:pt idx="23">
                  <c:v>-0.66445446666666663</c:v>
                </c:pt>
                <c:pt idx="24">
                  <c:v>-0.64986440000000001</c:v>
                </c:pt>
                <c:pt idx="25">
                  <c:v>-0.62936866666666669</c:v>
                </c:pt>
                <c:pt idx="26">
                  <c:v>-0.62245568571428578</c:v>
                </c:pt>
                <c:pt idx="27">
                  <c:v>-0.61898799999999998</c:v>
                </c:pt>
                <c:pt idx="28">
                  <c:v>-0.59203374545454546</c:v>
                </c:pt>
                <c:pt idx="29">
                  <c:v>-0.58643185833333333</c:v>
                </c:pt>
                <c:pt idx="30">
                  <c:v>-0.58495895000000009</c:v>
                </c:pt>
                <c:pt idx="31">
                  <c:v>-0.57947284210526318</c:v>
                </c:pt>
                <c:pt idx="32">
                  <c:v>-0.57404662857142863</c:v>
                </c:pt>
                <c:pt idx="33">
                  <c:v>-0.56148209523809522</c:v>
                </c:pt>
                <c:pt idx="34">
                  <c:v>-0.55867425000000004</c:v>
                </c:pt>
                <c:pt idx="35">
                  <c:v>-0.55651390000000001</c:v>
                </c:pt>
                <c:pt idx="36">
                  <c:v>-0.55083860000000007</c:v>
                </c:pt>
                <c:pt idx="37">
                  <c:v>-0.54984716</c:v>
                </c:pt>
                <c:pt idx="38">
                  <c:v>-0.53564749999999994</c:v>
                </c:pt>
                <c:pt idx="39">
                  <c:v>-0.53525495999999995</c:v>
                </c:pt>
                <c:pt idx="40">
                  <c:v>-0.53514432499999998</c:v>
                </c:pt>
                <c:pt idx="41">
                  <c:v>-0.53312094285714284</c:v>
                </c:pt>
                <c:pt idx="42">
                  <c:v>-0.52621260000000003</c:v>
                </c:pt>
                <c:pt idx="43">
                  <c:v>-0.52122817777777775</c:v>
                </c:pt>
                <c:pt idx="44">
                  <c:v>-0.5103162</c:v>
                </c:pt>
                <c:pt idx="45">
                  <c:v>-0.50708278333333334</c:v>
                </c:pt>
                <c:pt idx="46">
                  <c:v>-0.50609807499999993</c:v>
                </c:pt>
                <c:pt idx="47">
                  <c:v>-0.50073420000000002</c:v>
                </c:pt>
                <c:pt idx="48">
                  <c:v>-0.49339776666666668</c:v>
                </c:pt>
                <c:pt idx="49">
                  <c:v>-0.4894521290322581</c:v>
                </c:pt>
                <c:pt idx="50">
                  <c:v>-0.48383542424242426</c:v>
                </c:pt>
                <c:pt idx="51">
                  <c:v>-0.48023784999999997</c:v>
                </c:pt>
                <c:pt idx="52">
                  <c:v>-0.47652028056112222</c:v>
                </c:pt>
                <c:pt idx="53">
                  <c:v>-0.45197447368421051</c:v>
                </c:pt>
                <c:pt idx="54">
                  <c:v>-0.45176622222222229</c:v>
                </c:pt>
                <c:pt idx="55">
                  <c:v>-0.45061983333333339</c:v>
                </c:pt>
                <c:pt idx="56">
                  <c:v>-0.43139881250000001</c:v>
                </c:pt>
                <c:pt idx="57">
                  <c:v>-0.41551079999999996</c:v>
                </c:pt>
                <c:pt idx="58">
                  <c:v>-0.41059036363636364</c:v>
                </c:pt>
                <c:pt idx="59">
                  <c:v>-0.40577499999999994</c:v>
                </c:pt>
                <c:pt idx="60">
                  <c:v>-0.39171786153846155</c:v>
                </c:pt>
                <c:pt idx="61">
                  <c:v>-0.38857549999999996</c:v>
                </c:pt>
                <c:pt idx="62">
                  <c:v>-0.37952226666666661</c:v>
                </c:pt>
                <c:pt idx="63">
                  <c:v>-0.37427758823529411</c:v>
                </c:pt>
                <c:pt idx="64">
                  <c:v>-0.36828300000000003</c:v>
                </c:pt>
                <c:pt idx="65">
                  <c:v>-0.35944241538461535</c:v>
                </c:pt>
                <c:pt idx="66">
                  <c:v>-0.35381113157894734</c:v>
                </c:pt>
                <c:pt idx="67">
                  <c:v>-0.3522739193548387</c:v>
                </c:pt>
                <c:pt idx="68">
                  <c:v>-0.34408711111111118</c:v>
                </c:pt>
                <c:pt idx="69">
                  <c:v>-0.33090120000000001</c:v>
                </c:pt>
                <c:pt idx="70">
                  <c:v>-0.3296346</c:v>
                </c:pt>
                <c:pt idx="71">
                  <c:v>-0.31386240540540539</c:v>
                </c:pt>
                <c:pt idx="72">
                  <c:v>-0.3123397</c:v>
                </c:pt>
                <c:pt idx="73">
                  <c:v>-0.30451358999999995</c:v>
                </c:pt>
                <c:pt idx="74">
                  <c:v>-0.29843750000000002</c:v>
                </c:pt>
                <c:pt idx="75">
                  <c:v>-0.29604296666666668</c:v>
                </c:pt>
                <c:pt idx="76">
                  <c:v>-0.28931784615384615</c:v>
                </c:pt>
                <c:pt idx="77">
                  <c:v>-0.28769726249999994</c:v>
                </c:pt>
                <c:pt idx="78">
                  <c:v>-0.28709262068965519</c:v>
                </c:pt>
                <c:pt idx="79">
                  <c:v>-0.28672900000000001</c:v>
                </c:pt>
                <c:pt idx="80">
                  <c:v>-0.27988935000000004</c:v>
                </c:pt>
                <c:pt idx="81">
                  <c:v>-0.27888353333333338</c:v>
                </c:pt>
                <c:pt idx="82">
                  <c:v>-0.27569294285714291</c:v>
                </c:pt>
                <c:pt idx="83">
                  <c:v>-0.27439268421052637</c:v>
                </c:pt>
                <c:pt idx="84">
                  <c:v>-0.26686977499999998</c:v>
                </c:pt>
                <c:pt idx="85">
                  <c:v>-0.26616254166666664</c:v>
                </c:pt>
                <c:pt idx="86">
                  <c:v>-0.25901307692307696</c:v>
                </c:pt>
                <c:pt idx="87">
                  <c:v>-0.2547903333333334</c:v>
                </c:pt>
                <c:pt idx="88">
                  <c:v>-0.25461206666666669</c:v>
                </c:pt>
                <c:pt idx="89">
                  <c:v>-0.24491388</c:v>
                </c:pt>
                <c:pt idx="90">
                  <c:v>-0.23430697058823527</c:v>
                </c:pt>
                <c:pt idx="91">
                  <c:v>-0.22280686315789472</c:v>
                </c:pt>
                <c:pt idx="92">
                  <c:v>-0.22171281666666662</c:v>
                </c:pt>
                <c:pt idx="93">
                  <c:v>-0.22018937499999999</c:v>
                </c:pt>
                <c:pt idx="94">
                  <c:v>-0.21204421505376345</c:v>
                </c:pt>
                <c:pt idx="95">
                  <c:v>-0.21167722222222224</c:v>
                </c:pt>
                <c:pt idx="96">
                  <c:v>-0.21140800000000004</c:v>
                </c:pt>
                <c:pt idx="97">
                  <c:v>-0.20238464285714283</c:v>
                </c:pt>
                <c:pt idx="98">
                  <c:v>-0.2021123657142857</c:v>
                </c:pt>
                <c:pt idx="99">
                  <c:v>-0.19907395588235288</c:v>
                </c:pt>
                <c:pt idx="100">
                  <c:v>-0.19905393333333332</c:v>
                </c:pt>
                <c:pt idx="101">
                  <c:v>-0.19788167999999998</c:v>
                </c:pt>
                <c:pt idx="102">
                  <c:v>-0.18643390697674417</c:v>
                </c:pt>
                <c:pt idx="103">
                  <c:v>-0.18624090666666671</c:v>
                </c:pt>
                <c:pt idx="104">
                  <c:v>-0.17987500000000001</c:v>
                </c:pt>
                <c:pt idx="105">
                  <c:v>-0.17699631851851852</c:v>
                </c:pt>
                <c:pt idx="106">
                  <c:v>-0.17064787999999992</c:v>
                </c:pt>
                <c:pt idx="107">
                  <c:v>-0.16715667999999995</c:v>
                </c:pt>
                <c:pt idx="108">
                  <c:v>-0.16568651515151517</c:v>
                </c:pt>
                <c:pt idx="109">
                  <c:v>-0.16383115000000004</c:v>
                </c:pt>
                <c:pt idx="110">
                  <c:v>-0.16238728571428562</c:v>
                </c:pt>
                <c:pt idx="111">
                  <c:v>-0.15886170000000002</c:v>
                </c:pt>
                <c:pt idx="112">
                  <c:v>-0.15780972857142855</c:v>
                </c:pt>
                <c:pt idx="113">
                  <c:v>-0.15693199999999999</c:v>
                </c:pt>
                <c:pt idx="114">
                  <c:v>-0.15585323333333331</c:v>
                </c:pt>
                <c:pt idx="115">
                  <c:v>-0.15341550000000001</c:v>
                </c:pt>
                <c:pt idx="116">
                  <c:v>-0.14712582999999996</c:v>
                </c:pt>
                <c:pt idx="117">
                  <c:v>-0.13701050000000006</c:v>
                </c:pt>
                <c:pt idx="118">
                  <c:v>-0.13304677142857144</c:v>
                </c:pt>
                <c:pt idx="119">
                  <c:v>-0.13162934482758618</c:v>
                </c:pt>
                <c:pt idx="120">
                  <c:v>-0.11547704999999997</c:v>
                </c:pt>
                <c:pt idx="121">
                  <c:v>-0.11532331428571427</c:v>
                </c:pt>
                <c:pt idx="122">
                  <c:v>-0.10524196551724135</c:v>
                </c:pt>
                <c:pt idx="123">
                  <c:v>-0.10493100000000004</c:v>
                </c:pt>
                <c:pt idx="124">
                  <c:v>-0.10306691000000001</c:v>
                </c:pt>
                <c:pt idx="125">
                  <c:v>-0.10305139999999996</c:v>
                </c:pt>
                <c:pt idx="126">
                  <c:v>-0.10211103846153841</c:v>
                </c:pt>
                <c:pt idx="127">
                  <c:v>-9.5069475000000028E-2</c:v>
                </c:pt>
                <c:pt idx="128">
                  <c:v>-8.7651750000000028E-2</c:v>
                </c:pt>
                <c:pt idx="129">
                  <c:v>-8.7518781250000011E-2</c:v>
                </c:pt>
                <c:pt idx="130">
                  <c:v>-8.691303333333332E-2</c:v>
                </c:pt>
                <c:pt idx="131">
                  <c:v>-8.3811142857142862E-2</c:v>
                </c:pt>
                <c:pt idx="132">
                  <c:v>-8.3303520000000048E-2</c:v>
                </c:pt>
                <c:pt idx="133">
                  <c:v>-6.5585057142857089E-2</c:v>
                </c:pt>
                <c:pt idx="134">
                  <c:v>-4.9104280000000056E-2</c:v>
                </c:pt>
                <c:pt idx="135">
                  <c:v>-4.858353333333329E-2</c:v>
                </c:pt>
                <c:pt idx="136">
                  <c:v>-4.3923449999999954E-2</c:v>
                </c:pt>
                <c:pt idx="137">
                  <c:v>-4.1595933333333238E-2</c:v>
                </c:pt>
                <c:pt idx="138">
                  <c:v>-3.9921283333333335E-2</c:v>
                </c:pt>
                <c:pt idx="139">
                  <c:v>-3.138459999999995E-2</c:v>
                </c:pt>
                <c:pt idx="140">
                  <c:v>-2.7876844444444437E-2</c:v>
                </c:pt>
                <c:pt idx="141">
                  <c:v>-2.4769799999999974E-2</c:v>
                </c:pt>
                <c:pt idx="142">
                  <c:v>-1.9019833333333274E-2</c:v>
                </c:pt>
                <c:pt idx="143">
                  <c:v>-1.485585714285723E-2</c:v>
                </c:pt>
                <c:pt idx="144">
                  <c:v>-1.2793455882353007E-2</c:v>
                </c:pt>
                <c:pt idx="145">
                  <c:v>-8.763440000000032E-3</c:v>
                </c:pt>
                <c:pt idx="146">
                  <c:v>-8.3088857142856552E-3</c:v>
                </c:pt>
                <c:pt idx="147">
                  <c:v>-1.7474999999999494E-3</c:v>
                </c:pt>
                <c:pt idx="148">
                  <c:v>3.2825714285706909E-4</c:v>
                </c:pt>
                <c:pt idx="149">
                  <c:v>3.0928142857143421E-3</c:v>
                </c:pt>
                <c:pt idx="150">
                  <c:v>4.714600000000028E-3</c:v>
                </c:pt>
                <c:pt idx="151">
                  <c:v>7.8123571428570975E-3</c:v>
                </c:pt>
                <c:pt idx="152">
                  <c:v>1.0173153333333289E-2</c:v>
                </c:pt>
                <c:pt idx="153">
                  <c:v>1.21931142857142E-2</c:v>
                </c:pt>
                <c:pt idx="154">
                  <c:v>1.3782579487179465E-2</c:v>
                </c:pt>
                <c:pt idx="155">
                  <c:v>1.9769291666666671E-2</c:v>
                </c:pt>
                <c:pt idx="156">
                  <c:v>2.0981300000000046E-2</c:v>
                </c:pt>
                <c:pt idx="157">
                  <c:v>2.1907076923076883E-2</c:v>
                </c:pt>
                <c:pt idx="158">
                  <c:v>2.5572000000000018E-2</c:v>
                </c:pt>
                <c:pt idx="159">
                  <c:v>3.0392580000000037E-2</c:v>
                </c:pt>
                <c:pt idx="160">
                  <c:v>3.1004973684210613E-2</c:v>
                </c:pt>
                <c:pt idx="161">
                  <c:v>3.2366850000000016E-2</c:v>
                </c:pt>
                <c:pt idx="162">
                  <c:v>3.3991585227272705E-2</c:v>
                </c:pt>
                <c:pt idx="163">
                  <c:v>3.515569999999997E-2</c:v>
                </c:pt>
                <c:pt idx="164">
                  <c:v>3.5514066666666601E-2</c:v>
                </c:pt>
                <c:pt idx="165">
                  <c:v>3.6990333333333326E-2</c:v>
                </c:pt>
                <c:pt idx="166">
                  <c:v>4.8258275862068968E-2</c:v>
                </c:pt>
                <c:pt idx="167">
                  <c:v>5.7602200000000006E-2</c:v>
                </c:pt>
                <c:pt idx="168">
                  <c:v>7.4016822222222181E-2</c:v>
                </c:pt>
                <c:pt idx="169">
                  <c:v>7.5428866666666747E-2</c:v>
                </c:pt>
                <c:pt idx="170">
                  <c:v>7.677287499999999E-2</c:v>
                </c:pt>
                <c:pt idx="171">
                  <c:v>7.7010539999999988E-2</c:v>
                </c:pt>
                <c:pt idx="172">
                  <c:v>8.1965285714285657E-2</c:v>
                </c:pt>
                <c:pt idx="173">
                  <c:v>8.4690329999999966E-2</c:v>
                </c:pt>
                <c:pt idx="174">
                  <c:v>8.7513252631578997E-2</c:v>
                </c:pt>
                <c:pt idx="175">
                  <c:v>9.3643777777777729E-2</c:v>
                </c:pt>
                <c:pt idx="176">
                  <c:v>9.4614499999999921E-2</c:v>
                </c:pt>
                <c:pt idx="177">
                  <c:v>9.7677460000000021E-2</c:v>
                </c:pt>
                <c:pt idx="178">
                  <c:v>0.10177463636363643</c:v>
                </c:pt>
                <c:pt idx="179">
                  <c:v>0.10668565384615387</c:v>
                </c:pt>
                <c:pt idx="180">
                  <c:v>0.11093230000000011</c:v>
                </c:pt>
                <c:pt idx="181">
                  <c:v>0.11408660000000008</c:v>
                </c:pt>
                <c:pt idx="182">
                  <c:v>0.11458021818181821</c:v>
                </c:pt>
                <c:pt idx="183">
                  <c:v>0.12400505714285706</c:v>
                </c:pt>
                <c:pt idx="184">
                  <c:v>0.12827729411764696</c:v>
                </c:pt>
                <c:pt idx="185">
                  <c:v>0.13111239999999999</c:v>
                </c:pt>
                <c:pt idx="186">
                  <c:v>0.13811779999999999</c:v>
                </c:pt>
                <c:pt idx="187">
                  <c:v>0.13847721115537842</c:v>
                </c:pt>
                <c:pt idx="188">
                  <c:v>0.14522533333333337</c:v>
                </c:pt>
                <c:pt idx="189">
                  <c:v>0.1460522842105263</c:v>
                </c:pt>
                <c:pt idx="190">
                  <c:v>0.14731215384615379</c:v>
                </c:pt>
                <c:pt idx="191">
                  <c:v>0.15827250000000004</c:v>
                </c:pt>
                <c:pt idx="192">
                  <c:v>0.16348439090909092</c:v>
                </c:pt>
                <c:pt idx="193">
                  <c:v>0.17417753333333333</c:v>
                </c:pt>
                <c:pt idx="194">
                  <c:v>0.17669589999999999</c:v>
                </c:pt>
                <c:pt idx="195">
                  <c:v>0.1769923461538461</c:v>
                </c:pt>
                <c:pt idx="196">
                  <c:v>0.18146285714285715</c:v>
                </c:pt>
                <c:pt idx="197">
                  <c:v>0.18305190000000007</c:v>
                </c:pt>
                <c:pt idx="198">
                  <c:v>0.18596689999999991</c:v>
                </c:pt>
                <c:pt idx="199">
                  <c:v>0.19193494</c:v>
                </c:pt>
                <c:pt idx="200">
                  <c:v>0.19455359999999999</c:v>
                </c:pt>
                <c:pt idx="201">
                  <c:v>0.19469857499999996</c:v>
                </c:pt>
                <c:pt idx="202">
                  <c:v>0.19521999999999995</c:v>
                </c:pt>
                <c:pt idx="203">
                  <c:v>0.20671039047619041</c:v>
                </c:pt>
                <c:pt idx="204">
                  <c:v>0.2093121627906977</c:v>
                </c:pt>
                <c:pt idx="205">
                  <c:v>0.21387334085778786</c:v>
                </c:pt>
                <c:pt idx="206">
                  <c:v>0.23327654285714283</c:v>
                </c:pt>
                <c:pt idx="207">
                  <c:v>0.24053396000000007</c:v>
                </c:pt>
                <c:pt idx="208">
                  <c:v>0.25702547826086958</c:v>
                </c:pt>
                <c:pt idx="209">
                  <c:v>0.25792031884057975</c:v>
                </c:pt>
                <c:pt idx="210">
                  <c:v>0.26162082499999995</c:v>
                </c:pt>
                <c:pt idx="211">
                  <c:v>0.26221486999999999</c:v>
                </c:pt>
                <c:pt idx="212">
                  <c:v>0.26609278333333319</c:v>
                </c:pt>
                <c:pt idx="213">
                  <c:v>0.26737390909090908</c:v>
                </c:pt>
                <c:pt idx="214">
                  <c:v>0.27366258333333326</c:v>
                </c:pt>
                <c:pt idx="215">
                  <c:v>0.27420861000000002</c:v>
                </c:pt>
                <c:pt idx="216">
                  <c:v>0.27430332000000002</c:v>
                </c:pt>
                <c:pt idx="217">
                  <c:v>0.28898495999999996</c:v>
                </c:pt>
                <c:pt idx="218">
                  <c:v>0.29246870000000008</c:v>
                </c:pt>
                <c:pt idx="219">
                  <c:v>0.29317368749999995</c:v>
                </c:pt>
                <c:pt idx="220">
                  <c:v>0.2948968846153846</c:v>
                </c:pt>
                <c:pt idx="221">
                  <c:v>0.29522381249999996</c:v>
                </c:pt>
                <c:pt idx="222">
                  <c:v>0.2980755625</c:v>
                </c:pt>
                <c:pt idx="223">
                  <c:v>0.30490034285714285</c:v>
                </c:pt>
                <c:pt idx="224">
                  <c:v>0.30732634210526316</c:v>
                </c:pt>
                <c:pt idx="225">
                  <c:v>0.30802349999999995</c:v>
                </c:pt>
                <c:pt idx="226">
                  <c:v>0.3206175</c:v>
                </c:pt>
                <c:pt idx="227">
                  <c:v>0.32336184444444438</c:v>
                </c:pt>
                <c:pt idx="228">
                  <c:v>0.32590241999999991</c:v>
                </c:pt>
                <c:pt idx="229">
                  <c:v>0.32843455555555562</c:v>
                </c:pt>
                <c:pt idx="230">
                  <c:v>0.33923288000000013</c:v>
                </c:pt>
                <c:pt idx="231">
                  <c:v>0.34539787499999997</c:v>
                </c:pt>
                <c:pt idx="232">
                  <c:v>0.34684522500000003</c:v>
                </c:pt>
                <c:pt idx="233">
                  <c:v>0.35068829999999995</c:v>
                </c:pt>
                <c:pt idx="234">
                  <c:v>0.35132609999999997</c:v>
                </c:pt>
                <c:pt idx="235">
                  <c:v>0.35176758333333336</c:v>
                </c:pt>
                <c:pt idx="236">
                  <c:v>0.3561447499999999</c:v>
                </c:pt>
                <c:pt idx="237">
                  <c:v>0.3626246875000001</c:v>
                </c:pt>
                <c:pt idx="238">
                  <c:v>0.36303370909090904</c:v>
                </c:pt>
                <c:pt idx="239">
                  <c:v>0.3696025799999999</c:v>
                </c:pt>
                <c:pt idx="240">
                  <c:v>0.37346580000000007</c:v>
                </c:pt>
                <c:pt idx="241">
                  <c:v>0.37743278571428568</c:v>
                </c:pt>
                <c:pt idx="242">
                  <c:v>0.37920940000000009</c:v>
                </c:pt>
                <c:pt idx="243">
                  <c:v>0.38359917142857136</c:v>
                </c:pt>
                <c:pt idx="244">
                  <c:v>0.38695394285714285</c:v>
                </c:pt>
                <c:pt idx="245">
                  <c:v>0.38759596551724129</c:v>
                </c:pt>
                <c:pt idx="246">
                  <c:v>0.38772614285714291</c:v>
                </c:pt>
                <c:pt idx="247">
                  <c:v>0.38822740000000011</c:v>
                </c:pt>
                <c:pt idx="248">
                  <c:v>0.39142499999999991</c:v>
                </c:pt>
                <c:pt idx="249">
                  <c:v>0.39557265000000008</c:v>
                </c:pt>
                <c:pt idx="250">
                  <c:v>0.4025053942857143</c:v>
                </c:pt>
                <c:pt idx="251">
                  <c:v>0.40256710000000001</c:v>
                </c:pt>
                <c:pt idx="252">
                  <c:v>0.4031371882352941</c:v>
                </c:pt>
                <c:pt idx="253">
                  <c:v>0.41145563243243227</c:v>
                </c:pt>
                <c:pt idx="254">
                  <c:v>0.41351995000000008</c:v>
                </c:pt>
                <c:pt idx="255">
                  <c:v>0.4162430222222222</c:v>
                </c:pt>
                <c:pt idx="256">
                  <c:v>0.41686916666666674</c:v>
                </c:pt>
                <c:pt idx="257">
                  <c:v>0.41770253333333329</c:v>
                </c:pt>
                <c:pt idx="258">
                  <c:v>0.42531552000000006</c:v>
                </c:pt>
                <c:pt idx="259">
                  <c:v>0.42604771428571431</c:v>
                </c:pt>
                <c:pt idx="260">
                  <c:v>0.4296412618181818</c:v>
                </c:pt>
                <c:pt idx="261">
                  <c:v>0.43608088695652181</c:v>
                </c:pt>
                <c:pt idx="262">
                  <c:v>0.4382788461538461</c:v>
                </c:pt>
                <c:pt idx="263">
                  <c:v>0.43896542857142862</c:v>
                </c:pt>
                <c:pt idx="264">
                  <c:v>0.44070929999999997</c:v>
                </c:pt>
                <c:pt idx="265">
                  <c:v>0.44105123076923075</c:v>
                </c:pt>
                <c:pt idx="266">
                  <c:v>0.44243565000000001</c:v>
                </c:pt>
                <c:pt idx="267">
                  <c:v>0.44690313333333337</c:v>
                </c:pt>
                <c:pt idx="268">
                  <c:v>0.45324213333333335</c:v>
                </c:pt>
                <c:pt idx="269">
                  <c:v>0.45354346666666678</c:v>
                </c:pt>
                <c:pt idx="270">
                  <c:v>0.45411052941176466</c:v>
                </c:pt>
                <c:pt idx="271">
                  <c:v>0.45991458461538459</c:v>
                </c:pt>
                <c:pt idx="272">
                  <c:v>0.4613780500000001</c:v>
                </c:pt>
                <c:pt idx="273">
                  <c:v>0.46148205769230771</c:v>
                </c:pt>
                <c:pt idx="274">
                  <c:v>0.46793253333333334</c:v>
                </c:pt>
                <c:pt idx="275">
                  <c:v>0.46953339285714285</c:v>
                </c:pt>
                <c:pt idx="276">
                  <c:v>0.48351950847457636</c:v>
                </c:pt>
                <c:pt idx="277">
                  <c:v>0.49137270833333346</c:v>
                </c:pt>
                <c:pt idx="278">
                  <c:v>0.49487675000000009</c:v>
                </c:pt>
                <c:pt idx="279">
                  <c:v>0.49585437500000007</c:v>
                </c:pt>
                <c:pt idx="280">
                  <c:v>0.49791139999999989</c:v>
                </c:pt>
                <c:pt idx="281">
                  <c:v>0.49989338277511952</c:v>
                </c:pt>
                <c:pt idx="282">
                  <c:v>0.5042843142857143</c:v>
                </c:pt>
                <c:pt idx="283">
                  <c:v>0.50803861666666661</c:v>
                </c:pt>
                <c:pt idx="284">
                  <c:v>0.50818925000000004</c:v>
                </c:pt>
                <c:pt idx="285">
                  <c:v>0.50827211111111104</c:v>
                </c:pt>
                <c:pt idx="286">
                  <c:v>0.51226460317460321</c:v>
                </c:pt>
                <c:pt idx="287">
                  <c:v>0.51332596969696975</c:v>
                </c:pt>
                <c:pt idx="288">
                  <c:v>0.52147111999999995</c:v>
                </c:pt>
                <c:pt idx="289">
                  <c:v>0.52364370000000005</c:v>
                </c:pt>
                <c:pt idx="290">
                  <c:v>0.5246810869565216</c:v>
                </c:pt>
                <c:pt idx="291">
                  <c:v>0.52646081818181811</c:v>
                </c:pt>
                <c:pt idx="292">
                  <c:v>0.52973180000000009</c:v>
                </c:pt>
                <c:pt idx="293">
                  <c:v>0.53567941666666652</c:v>
                </c:pt>
                <c:pt idx="294">
                  <c:v>0.5469007142857143</c:v>
                </c:pt>
                <c:pt idx="295">
                  <c:v>0.54795126666666671</c:v>
                </c:pt>
                <c:pt idx="296">
                  <c:v>0.54872124000000011</c:v>
                </c:pt>
                <c:pt idx="297">
                  <c:v>0.54997615999999994</c:v>
                </c:pt>
                <c:pt idx="298">
                  <c:v>0.55068135714285715</c:v>
                </c:pt>
                <c:pt idx="299">
                  <c:v>0.55524730000000011</c:v>
                </c:pt>
                <c:pt idx="300">
                  <c:v>0.55708732857142851</c:v>
                </c:pt>
                <c:pt idx="301">
                  <c:v>0.55974191999999989</c:v>
                </c:pt>
                <c:pt idx="302">
                  <c:v>0.56232808571428572</c:v>
                </c:pt>
                <c:pt idx="303">
                  <c:v>0.56505707999999999</c:v>
                </c:pt>
                <c:pt idx="304">
                  <c:v>0.56871647999999997</c:v>
                </c:pt>
                <c:pt idx="305">
                  <c:v>0.5739092580645162</c:v>
                </c:pt>
                <c:pt idx="306">
                  <c:v>0.5792083846153846</c:v>
                </c:pt>
                <c:pt idx="307">
                  <c:v>0.58150869565217378</c:v>
                </c:pt>
                <c:pt idx="308">
                  <c:v>0.58624602000000015</c:v>
                </c:pt>
                <c:pt idx="309">
                  <c:v>0.5880177866666666</c:v>
                </c:pt>
                <c:pt idx="310">
                  <c:v>0.59033790277777776</c:v>
                </c:pt>
                <c:pt idx="311">
                  <c:v>0.60623702777777788</c:v>
                </c:pt>
                <c:pt idx="312">
                  <c:v>0.60848248888888878</c:v>
                </c:pt>
                <c:pt idx="313">
                  <c:v>0.61128337272727284</c:v>
                </c:pt>
                <c:pt idx="314">
                  <c:v>0.61148486666666657</c:v>
                </c:pt>
                <c:pt idx="315">
                  <c:v>0.61192627500000008</c:v>
                </c:pt>
                <c:pt idx="316">
                  <c:v>0.61229502999999996</c:v>
                </c:pt>
                <c:pt idx="317">
                  <c:v>0.61504765517241378</c:v>
                </c:pt>
                <c:pt idx="318">
                  <c:v>0.61861713636363647</c:v>
                </c:pt>
                <c:pt idx="319">
                  <c:v>0.61866663333333327</c:v>
                </c:pt>
                <c:pt idx="320">
                  <c:v>0.61919883333333325</c:v>
                </c:pt>
                <c:pt idx="321">
                  <c:v>0.62898889411764702</c:v>
                </c:pt>
                <c:pt idx="322">
                  <c:v>0.62967571428571445</c:v>
                </c:pt>
                <c:pt idx="323">
                  <c:v>0.63206829999999992</c:v>
                </c:pt>
                <c:pt idx="324">
                  <c:v>0.64194725000000008</c:v>
                </c:pt>
                <c:pt idx="325">
                  <c:v>0.64641227272727264</c:v>
                </c:pt>
                <c:pt idx="326">
                  <c:v>0.65420545714285716</c:v>
                </c:pt>
                <c:pt idx="327">
                  <c:v>0.65446776923076933</c:v>
                </c:pt>
                <c:pt idx="328">
                  <c:v>0.65586731250000008</c:v>
                </c:pt>
                <c:pt idx="329">
                  <c:v>0.65720920999999999</c:v>
                </c:pt>
                <c:pt idx="330">
                  <c:v>0.65886095238095255</c:v>
                </c:pt>
                <c:pt idx="331">
                  <c:v>0.66974492857142864</c:v>
                </c:pt>
                <c:pt idx="332">
                  <c:v>0.67152023333333333</c:v>
                </c:pt>
                <c:pt idx="333">
                  <c:v>0.67220610256410251</c:v>
                </c:pt>
                <c:pt idx="334">
                  <c:v>0.67849187</c:v>
                </c:pt>
                <c:pt idx="335">
                  <c:v>0.68179837999999993</c:v>
                </c:pt>
                <c:pt idx="336">
                  <c:v>0.68461136904761888</c:v>
                </c:pt>
                <c:pt idx="337">
                  <c:v>0.68556764999999986</c:v>
                </c:pt>
                <c:pt idx="338">
                  <c:v>0.69124555172413793</c:v>
                </c:pt>
                <c:pt idx="339">
                  <c:v>0.69366471428571419</c:v>
                </c:pt>
                <c:pt idx="340">
                  <c:v>0.69603283333333343</c:v>
                </c:pt>
                <c:pt idx="341">
                  <c:v>0.69715245000000015</c:v>
                </c:pt>
                <c:pt idx="342">
                  <c:v>0.70936470000000018</c:v>
                </c:pt>
                <c:pt idx="343">
                  <c:v>0.71523647368421039</c:v>
                </c:pt>
                <c:pt idx="344">
                  <c:v>0.71616763999999988</c:v>
                </c:pt>
                <c:pt idx="345">
                  <c:v>0.71678526315789493</c:v>
                </c:pt>
                <c:pt idx="346">
                  <c:v>0.72503562857142856</c:v>
                </c:pt>
                <c:pt idx="347">
                  <c:v>0.72757855999999987</c:v>
                </c:pt>
                <c:pt idx="348">
                  <c:v>0.73245653846153835</c:v>
                </c:pt>
                <c:pt idx="349">
                  <c:v>0.73501505</c:v>
                </c:pt>
                <c:pt idx="350">
                  <c:v>0.73590865000000005</c:v>
                </c:pt>
                <c:pt idx="351">
                  <c:v>0.73935555000000019</c:v>
                </c:pt>
                <c:pt idx="352">
                  <c:v>0.74121124000000005</c:v>
                </c:pt>
                <c:pt idx="353">
                  <c:v>0.7454497750000002</c:v>
                </c:pt>
                <c:pt idx="354">
                  <c:v>0.75691725714285707</c:v>
                </c:pt>
                <c:pt idx="355">
                  <c:v>0.76145164285714295</c:v>
                </c:pt>
                <c:pt idx="356">
                  <c:v>0.76579729999999979</c:v>
                </c:pt>
                <c:pt idx="357">
                  <c:v>0.7683685405405406</c:v>
                </c:pt>
                <c:pt idx="358">
                  <c:v>0.77049239333333353</c:v>
                </c:pt>
                <c:pt idx="359">
                  <c:v>0.78907277142857146</c:v>
                </c:pt>
                <c:pt idx="360">
                  <c:v>0.79158177966101706</c:v>
                </c:pt>
                <c:pt idx="361">
                  <c:v>0.79791860000000014</c:v>
                </c:pt>
                <c:pt idx="362">
                  <c:v>0.80151248888888882</c:v>
                </c:pt>
                <c:pt idx="363">
                  <c:v>0.80174163333333348</c:v>
                </c:pt>
                <c:pt idx="364">
                  <c:v>0.80738154999999989</c:v>
                </c:pt>
                <c:pt idx="365">
                  <c:v>0.80915952380952394</c:v>
                </c:pt>
                <c:pt idx="366">
                  <c:v>0.80932963333333319</c:v>
                </c:pt>
                <c:pt idx="367">
                  <c:v>0.81037490476190488</c:v>
                </c:pt>
                <c:pt idx="368">
                  <c:v>0.81162043243243243</c:v>
                </c:pt>
                <c:pt idx="369">
                  <c:v>0.81235867045454535</c:v>
                </c:pt>
                <c:pt idx="370">
                  <c:v>0.81445247567567558</c:v>
                </c:pt>
                <c:pt idx="371">
                  <c:v>0.81724721481481477</c:v>
                </c:pt>
                <c:pt idx="372">
                  <c:v>0.82018222222222226</c:v>
                </c:pt>
                <c:pt idx="373">
                  <c:v>0.82745895999999985</c:v>
                </c:pt>
                <c:pt idx="374">
                  <c:v>0.82980705999999993</c:v>
                </c:pt>
                <c:pt idx="375">
                  <c:v>0.83130806666666668</c:v>
                </c:pt>
                <c:pt idx="376">
                  <c:v>0.83243749999999983</c:v>
                </c:pt>
                <c:pt idx="377">
                  <c:v>0.83363311111111116</c:v>
                </c:pt>
                <c:pt idx="378">
                  <c:v>0.83603759999999983</c:v>
                </c:pt>
                <c:pt idx="379">
                  <c:v>0.83831464999999983</c:v>
                </c:pt>
                <c:pt idx="380">
                  <c:v>0.83996674166666663</c:v>
                </c:pt>
                <c:pt idx="381">
                  <c:v>0.85391525000000001</c:v>
                </c:pt>
                <c:pt idx="382">
                  <c:v>0.85485016888888898</c:v>
                </c:pt>
                <c:pt idx="383">
                  <c:v>0.85954617142857126</c:v>
                </c:pt>
                <c:pt idx="384">
                  <c:v>0.86073399999999989</c:v>
                </c:pt>
                <c:pt idx="385">
                  <c:v>0.86366366666666683</c:v>
                </c:pt>
                <c:pt idx="386">
                  <c:v>0.86486550943396234</c:v>
                </c:pt>
                <c:pt idx="387">
                  <c:v>0.86497901666666666</c:v>
                </c:pt>
                <c:pt idx="388">
                  <c:v>0.86503884000000009</c:v>
                </c:pt>
                <c:pt idx="389">
                  <c:v>0.86987333333333339</c:v>
                </c:pt>
                <c:pt idx="390">
                  <c:v>0.87420720000000007</c:v>
                </c:pt>
                <c:pt idx="391">
                  <c:v>0.8759326111111112</c:v>
                </c:pt>
                <c:pt idx="392">
                  <c:v>0.87655670588235302</c:v>
                </c:pt>
                <c:pt idx="393">
                  <c:v>0.88691838823529401</c:v>
                </c:pt>
                <c:pt idx="394">
                  <c:v>0.89102545000000011</c:v>
                </c:pt>
                <c:pt idx="395">
                  <c:v>0.8950884166666665</c:v>
                </c:pt>
                <c:pt idx="396">
                  <c:v>0.89586299999999996</c:v>
                </c:pt>
                <c:pt idx="397">
                  <c:v>0.89868945454545468</c:v>
                </c:pt>
                <c:pt idx="398">
                  <c:v>0.90530654430379742</c:v>
                </c:pt>
                <c:pt idx="399">
                  <c:v>0.90868482499999992</c:v>
                </c:pt>
                <c:pt idx="400">
                  <c:v>0.90872342105263171</c:v>
                </c:pt>
                <c:pt idx="401">
                  <c:v>0.90962919166666678</c:v>
                </c:pt>
                <c:pt idx="402">
                  <c:v>0.91518288000000014</c:v>
                </c:pt>
                <c:pt idx="403">
                  <c:v>0.91653223571428555</c:v>
                </c:pt>
                <c:pt idx="404">
                  <c:v>0.91888731250000011</c:v>
                </c:pt>
                <c:pt idx="405">
                  <c:v>0.92607745600000002</c:v>
                </c:pt>
                <c:pt idx="406">
                  <c:v>0.92774892499999984</c:v>
                </c:pt>
                <c:pt idx="407">
                  <c:v>0.93104617241379295</c:v>
                </c:pt>
                <c:pt idx="408">
                  <c:v>0.93461280769230759</c:v>
                </c:pt>
                <c:pt idx="409">
                  <c:v>0.93834458333333326</c:v>
                </c:pt>
                <c:pt idx="410">
                  <c:v>0.93953431999999981</c:v>
                </c:pt>
                <c:pt idx="411">
                  <c:v>0.94026644444444452</c:v>
                </c:pt>
                <c:pt idx="412">
                  <c:v>0.94248997979797988</c:v>
                </c:pt>
                <c:pt idx="413">
                  <c:v>0.95211893999999997</c:v>
                </c:pt>
                <c:pt idx="414">
                  <c:v>0.95303086000000004</c:v>
                </c:pt>
                <c:pt idx="415">
                  <c:v>0.9534288823529411</c:v>
                </c:pt>
                <c:pt idx="416">
                  <c:v>0.9564454166666666</c:v>
                </c:pt>
                <c:pt idx="417">
                  <c:v>0.95915130434782603</c:v>
                </c:pt>
                <c:pt idx="418">
                  <c:v>0.96330884285714302</c:v>
                </c:pt>
                <c:pt idx="419">
                  <c:v>0.96599004999999993</c:v>
                </c:pt>
                <c:pt idx="420">
                  <c:v>0.97088679999999994</c:v>
                </c:pt>
                <c:pt idx="421">
                  <c:v>0.98433844999999986</c:v>
                </c:pt>
                <c:pt idx="422">
                  <c:v>0.98438521250000011</c:v>
                </c:pt>
                <c:pt idx="423">
                  <c:v>0.98717776470588225</c:v>
                </c:pt>
                <c:pt idx="424">
                  <c:v>0.99260478260869578</c:v>
                </c:pt>
                <c:pt idx="425">
                  <c:v>0.99646256250000009</c:v>
                </c:pt>
                <c:pt idx="426">
                  <c:v>1.00563928</c:v>
                </c:pt>
                <c:pt idx="427">
                  <c:v>1.0070376727272727</c:v>
                </c:pt>
                <c:pt idx="428">
                  <c:v>1.0073896666666668</c:v>
                </c:pt>
                <c:pt idx="429">
                  <c:v>1.0092608000000001</c:v>
                </c:pt>
                <c:pt idx="430">
                  <c:v>1.0160600799999999</c:v>
                </c:pt>
                <c:pt idx="431">
                  <c:v>1.0170893333333335</c:v>
                </c:pt>
                <c:pt idx="432">
                  <c:v>1.0244340625000001</c:v>
                </c:pt>
                <c:pt idx="433">
                  <c:v>1.0311536000000001</c:v>
                </c:pt>
                <c:pt idx="434">
                  <c:v>1.0351338866666666</c:v>
                </c:pt>
                <c:pt idx="435">
                  <c:v>1.0425115529411766</c:v>
                </c:pt>
                <c:pt idx="436">
                  <c:v>1.0483045</c:v>
                </c:pt>
                <c:pt idx="437">
                  <c:v>1.0541273</c:v>
                </c:pt>
                <c:pt idx="438">
                  <c:v>1.0619605617977528</c:v>
                </c:pt>
                <c:pt idx="439">
                  <c:v>1.0634466666666667</c:v>
                </c:pt>
                <c:pt idx="440">
                  <c:v>1.0691923636363638</c:v>
                </c:pt>
                <c:pt idx="441">
                  <c:v>1.0700042424242426</c:v>
                </c:pt>
                <c:pt idx="442">
                  <c:v>1.0715879285714285</c:v>
                </c:pt>
                <c:pt idx="443">
                  <c:v>1.0720303200000001</c:v>
                </c:pt>
                <c:pt idx="444">
                  <c:v>1.0752335166666667</c:v>
                </c:pt>
                <c:pt idx="445">
                  <c:v>1.0776658260869565</c:v>
                </c:pt>
                <c:pt idx="446">
                  <c:v>1.0781448294117648</c:v>
                </c:pt>
                <c:pt idx="447">
                  <c:v>1.0807894358974361</c:v>
                </c:pt>
                <c:pt idx="448">
                  <c:v>1.0856727272727273</c:v>
                </c:pt>
                <c:pt idx="449">
                  <c:v>1.0873464777777779</c:v>
                </c:pt>
                <c:pt idx="450">
                  <c:v>1.0883895714285714</c:v>
                </c:pt>
                <c:pt idx="451">
                  <c:v>1.0943905</c:v>
                </c:pt>
                <c:pt idx="452">
                  <c:v>1.0946808799999999</c:v>
                </c:pt>
                <c:pt idx="453">
                  <c:v>1.1006176166666668</c:v>
                </c:pt>
                <c:pt idx="454">
                  <c:v>1.1027239599999998</c:v>
                </c:pt>
                <c:pt idx="455">
                  <c:v>1.1038944749999999</c:v>
                </c:pt>
                <c:pt idx="456">
                  <c:v>1.1074682</c:v>
                </c:pt>
                <c:pt idx="457">
                  <c:v>1.1152443623188406</c:v>
                </c:pt>
                <c:pt idx="458">
                  <c:v>1.116557944827586</c:v>
                </c:pt>
                <c:pt idx="459">
                  <c:v>1.1195226923076924</c:v>
                </c:pt>
                <c:pt idx="460">
                  <c:v>1.1217781111111111</c:v>
                </c:pt>
                <c:pt idx="461">
                  <c:v>1.1228270900000001</c:v>
                </c:pt>
                <c:pt idx="462">
                  <c:v>1.1251598370370368</c:v>
                </c:pt>
                <c:pt idx="463">
                  <c:v>1.1314258733333333</c:v>
                </c:pt>
                <c:pt idx="464">
                  <c:v>1.1350690624999999</c:v>
                </c:pt>
                <c:pt idx="465">
                  <c:v>1.1388637600000002</c:v>
                </c:pt>
                <c:pt idx="466">
                  <c:v>1.1390893076923077</c:v>
                </c:pt>
                <c:pt idx="467">
                  <c:v>1.1428991020408164</c:v>
                </c:pt>
                <c:pt idx="468">
                  <c:v>1.1465817999999999</c:v>
                </c:pt>
                <c:pt idx="469">
                  <c:v>1.1512249999999999</c:v>
                </c:pt>
                <c:pt idx="470">
                  <c:v>1.1631731894736841</c:v>
                </c:pt>
                <c:pt idx="471">
                  <c:v>1.1681484571428569</c:v>
                </c:pt>
                <c:pt idx="472">
                  <c:v>1.1694639250000001</c:v>
                </c:pt>
                <c:pt idx="473">
                  <c:v>1.1720166393442626</c:v>
                </c:pt>
                <c:pt idx="474">
                  <c:v>1.1732053999999998</c:v>
                </c:pt>
                <c:pt idx="475">
                  <c:v>1.1781231333333333</c:v>
                </c:pt>
                <c:pt idx="476">
                  <c:v>1.1786271500000001</c:v>
                </c:pt>
                <c:pt idx="477">
                  <c:v>1.181070742857143</c:v>
                </c:pt>
                <c:pt idx="478">
                  <c:v>1.1828200476190478</c:v>
                </c:pt>
                <c:pt idx="479">
                  <c:v>1.1829078500000001</c:v>
                </c:pt>
                <c:pt idx="480">
                  <c:v>1.1867668600000001</c:v>
                </c:pt>
                <c:pt idx="481">
                  <c:v>1.1896235333333331</c:v>
                </c:pt>
                <c:pt idx="482">
                  <c:v>1.1975463866666667</c:v>
                </c:pt>
                <c:pt idx="483">
                  <c:v>1.2023824000000001</c:v>
                </c:pt>
                <c:pt idx="484">
                  <c:v>1.2058521249999998</c:v>
                </c:pt>
                <c:pt idx="485">
                  <c:v>1.211550170940171</c:v>
                </c:pt>
                <c:pt idx="486">
                  <c:v>1.2118253999999999</c:v>
                </c:pt>
                <c:pt idx="487">
                  <c:v>1.2181638214285715</c:v>
                </c:pt>
                <c:pt idx="488">
                  <c:v>1.2213019062499999</c:v>
                </c:pt>
                <c:pt idx="489">
                  <c:v>1.2247379333333333</c:v>
                </c:pt>
                <c:pt idx="490">
                  <c:v>1.2256733</c:v>
                </c:pt>
                <c:pt idx="491">
                  <c:v>1.2260167000000002</c:v>
                </c:pt>
                <c:pt idx="492">
                  <c:v>1.2299123466666666</c:v>
                </c:pt>
                <c:pt idx="493">
                  <c:v>1.2317728222222222</c:v>
                </c:pt>
                <c:pt idx="494">
                  <c:v>1.2362848571428571</c:v>
                </c:pt>
                <c:pt idx="495">
                  <c:v>1.2369547058823529</c:v>
                </c:pt>
                <c:pt idx="496">
                  <c:v>1.2410649500000002</c:v>
                </c:pt>
                <c:pt idx="497">
                  <c:v>1.2418638666666666</c:v>
                </c:pt>
                <c:pt idx="498">
                  <c:v>1.2428473600000003</c:v>
                </c:pt>
                <c:pt idx="499">
                  <c:v>1.2442906199999999</c:v>
                </c:pt>
                <c:pt idx="500">
                  <c:v>1.2486091500000001</c:v>
                </c:pt>
                <c:pt idx="501">
                  <c:v>1.2527965038461537</c:v>
                </c:pt>
                <c:pt idx="502">
                  <c:v>1.2546396071428572</c:v>
                </c:pt>
                <c:pt idx="503">
                  <c:v>1.2573157375000001</c:v>
                </c:pt>
                <c:pt idx="504">
                  <c:v>1.258436888888889</c:v>
                </c:pt>
                <c:pt idx="505">
                  <c:v>1.2671821142857145</c:v>
                </c:pt>
                <c:pt idx="506">
                  <c:v>1.2737238</c:v>
                </c:pt>
                <c:pt idx="507">
                  <c:v>1.2741184588235295</c:v>
                </c:pt>
                <c:pt idx="508">
                  <c:v>1.2744234285714287</c:v>
                </c:pt>
                <c:pt idx="509">
                  <c:v>1.278165</c:v>
                </c:pt>
                <c:pt idx="510">
                  <c:v>1.2870018333333333</c:v>
                </c:pt>
                <c:pt idx="511">
                  <c:v>1.2925265666666665</c:v>
                </c:pt>
                <c:pt idx="512">
                  <c:v>1.2999424242424242</c:v>
                </c:pt>
                <c:pt idx="513">
                  <c:v>1.3078372352941177</c:v>
                </c:pt>
                <c:pt idx="514">
                  <c:v>1.308097281818182</c:v>
                </c:pt>
                <c:pt idx="515">
                  <c:v>1.3105349385245901</c:v>
                </c:pt>
                <c:pt idx="516">
                  <c:v>1.31278815</c:v>
                </c:pt>
                <c:pt idx="517">
                  <c:v>1.3202634857142856</c:v>
                </c:pt>
                <c:pt idx="518">
                  <c:v>1.3214857859531772</c:v>
                </c:pt>
                <c:pt idx="519">
                  <c:v>1.324873175</c:v>
                </c:pt>
                <c:pt idx="520">
                  <c:v>1.3282995393939394</c:v>
                </c:pt>
                <c:pt idx="521">
                  <c:v>1.3302026999999998</c:v>
                </c:pt>
                <c:pt idx="522">
                  <c:v>1.3389359259259257</c:v>
                </c:pt>
                <c:pt idx="523">
                  <c:v>1.3422178500000002</c:v>
                </c:pt>
                <c:pt idx="524">
                  <c:v>1.3460497083333334</c:v>
                </c:pt>
                <c:pt idx="525">
                  <c:v>1.3479039368421053</c:v>
                </c:pt>
                <c:pt idx="526">
                  <c:v>1.3480800857142858</c:v>
                </c:pt>
                <c:pt idx="527">
                  <c:v>1.349789181818182</c:v>
                </c:pt>
                <c:pt idx="528">
                  <c:v>1.3585883999999999</c:v>
                </c:pt>
                <c:pt idx="529">
                  <c:v>1.3589514470588235</c:v>
                </c:pt>
                <c:pt idx="530">
                  <c:v>1.36827677</c:v>
                </c:pt>
                <c:pt idx="531">
                  <c:v>1.3696970277777778</c:v>
                </c:pt>
                <c:pt idx="532">
                  <c:v>1.3759928636363636</c:v>
                </c:pt>
                <c:pt idx="533">
                  <c:v>1.3775651578947368</c:v>
                </c:pt>
                <c:pt idx="534">
                  <c:v>1.3822384882352943</c:v>
                </c:pt>
                <c:pt idx="535">
                  <c:v>1.38738608</c:v>
                </c:pt>
                <c:pt idx="536">
                  <c:v>1.3993052749999999</c:v>
                </c:pt>
                <c:pt idx="537">
                  <c:v>1.3997397500000002</c:v>
                </c:pt>
                <c:pt idx="538">
                  <c:v>1.4149931846153847</c:v>
                </c:pt>
                <c:pt idx="539">
                  <c:v>1.4173151428571429</c:v>
                </c:pt>
                <c:pt idx="540">
                  <c:v>1.4214854166666666</c:v>
                </c:pt>
                <c:pt idx="541">
                  <c:v>1.4298179899999999</c:v>
                </c:pt>
                <c:pt idx="542">
                  <c:v>1.4340488499999999</c:v>
                </c:pt>
                <c:pt idx="543">
                  <c:v>1.4365859833333332</c:v>
                </c:pt>
                <c:pt idx="544">
                  <c:v>1.436767525</c:v>
                </c:pt>
                <c:pt idx="545">
                  <c:v>1.4389516880000002</c:v>
                </c:pt>
                <c:pt idx="546">
                  <c:v>1.4412245555555556</c:v>
                </c:pt>
                <c:pt idx="547">
                  <c:v>1.4425027551020408</c:v>
                </c:pt>
                <c:pt idx="548">
                  <c:v>1.4493548000000001</c:v>
                </c:pt>
                <c:pt idx="549">
                  <c:v>1.4534372</c:v>
                </c:pt>
                <c:pt idx="550">
                  <c:v>1.4549575733333333</c:v>
                </c:pt>
                <c:pt idx="551">
                  <c:v>1.4589819278350513</c:v>
                </c:pt>
                <c:pt idx="552">
                  <c:v>1.4599030736842105</c:v>
                </c:pt>
                <c:pt idx="553">
                  <c:v>1.4635774714285714</c:v>
                </c:pt>
                <c:pt idx="554">
                  <c:v>1.4652674347826089</c:v>
                </c:pt>
                <c:pt idx="555">
                  <c:v>1.4696989714285715</c:v>
                </c:pt>
                <c:pt idx="556">
                  <c:v>1.4753382727272728</c:v>
                </c:pt>
                <c:pt idx="557">
                  <c:v>1.4756674000000001</c:v>
                </c:pt>
                <c:pt idx="558">
                  <c:v>1.476055446153846</c:v>
                </c:pt>
                <c:pt idx="559">
                  <c:v>1.4886268782608696</c:v>
                </c:pt>
                <c:pt idx="560">
                  <c:v>1.4937831052631578</c:v>
                </c:pt>
                <c:pt idx="561">
                  <c:v>1.4945039166666667</c:v>
                </c:pt>
                <c:pt idx="562">
                  <c:v>1.4988384000000001</c:v>
                </c:pt>
                <c:pt idx="563">
                  <c:v>1.4996179999999999</c:v>
                </c:pt>
                <c:pt idx="564">
                  <c:v>1.5078585714285713</c:v>
                </c:pt>
                <c:pt idx="565">
                  <c:v>1.5158126769230771</c:v>
                </c:pt>
                <c:pt idx="566">
                  <c:v>1.5225085</c:v>
                </c:pt>
                <c:pt idx="567">
                  <c:v>1.5261778787878788</c:v>
                </c:pt>
                <c:pt idx="568">
                  <c:v>1.5285124501992031</c:v>
                </c:pt>
                <c:pt idx="569">
                  <c:v>1.5290526499999999</c:v>
                </c:pt>
                <c:pt idx="570">
                  <c:v>1.5457804285714287</c:v>
                </c:pt>
                <c:pt idx="571">
                  <c:v>1.5479301884057972</c:v>
                </c:pt>
                <c:pt idx="572">
                  <c:v>1.5487504782608696</c:v>
                </c:pt>
                <c:pt idx="573">
                  <c:v>1.5498245294117647</c:v>
                </c:pt>
                <c:pt idx="574">
                  <c:v>1.5572261333333335</c:v>
                </c:pt>
                <c:pt idx="575">
                  <c:v>1.5577305333333333</c:v>
                </c:pt>
                <c:pt idx="576">
                  <c:v>1.5596836249999999</c:v>
                </c:pt>
                <c:pt idx="577">
                  <c:v>1.5625302666666665</c:v>
                </c:pt>
                <c:pt idx="578">
                  <c:v>1.5675233333333334</c:v>
                </c:pt>
                <c:pt idx="579">
                  <c:v>1.5722751500000001</c:v>
                </c:pt>
                <c:pt idx="580">
                  <c:v>1.5728890624999998</c:v>
                </c:pt>
                <c:pt idx="581">
                  <c:v>1.57893076</c:v>
                </c:pt>
                <c:pt idx="582">
                  <c:v>1.5809274095238097</c:v>
                </c:pt>
                <c:pt idx="583">
                  <c:v>1.5850220789473686</c:v>
                </c:pt>
                <c:pt idx="584">
                  <c:v>1.5862839999999998</c:v>
                </c:pt>
                <c:pt idx="585">
                  <c:v>1.596452</c:v>
                </c:pt>
                <c:pt idx="586">
                  <c:v>1.5986901428571427</c:v>
                </c:pt>
                <c:pt idx="587">
                  <c:v>1.6018297692307695</c:v>
                </c:pt>
                <c:pt idx="588">
                  <c:v>1.6037301764705882</c:v>
                </c:pt>
                <c:pt idx="589">
                  <c:v>1.6111613783783783</c:v>
                </c:pt>
                <c:pt idx="590">
                  <c:v>1.6158961999999997</c:v>
                </c:pt>
                <c:pt idx="591">
                  <c:v>1.6178483333333333</c:v>
                </c:pt>
                <c:pt idx="592">
                  <c:v>1.6193036705882353</c:v>
                </c:pt>
                <c:pt idx="593">
                  <c:v>1.6193347285714286</c:v>
                </c:pt>
                <c:pt idx="594">
                  <c:v>1.6199251111111108</c:v>
                </c:pt>
                <c:pt idx="595">
                  <c:v>1.6221865714285713</c:v>
                </c:pt>
                <c:pt idx="596">
                  <c:v>1.6223263035714284</c:v>
                </c:pt>
                <c:pt idx="597">
                  <c:v>1.6231956200000002</c:v>
                </c:pt>
                <c:pt idx="598">
                  <c:v>1.6239008974358973</c:v>
                </c:pt>
                <c:pt idx="599">
                  <c:v>1.6241297368421055</c:v>
                </c:pt>
                <c:pt idx="600">
                  <c:v>1.6245764166666667</c:v>
                </c:pt>
                <c:pt idx="601">
                  <c:v>1.6255131621621621</c:v>
                </c:pt>
                <c:pt idx="602">
                  <c:v>1.62794441</c:v>
                </c:pt>
                <c:pt idx="603">
                  <c:v>1.6316784210526318</c:v>
                </c:pt>
                <c:pt idx="604">
                  <c:v>1.6328305263157896</c:v>
                </c:pt>
                <c:pt idx="605">
                  <c:v>1.6333967733333334</c:v>
                </c:pt>
                <c:pt idx="606">
                  <c:v>1.6422772181818179</c:v>
                </c:pt>
                <c:pt idx="607">
                  <c:v>1.6425263999999999</c:v>
                </c:pt>
                <c:pt idx="608">
                  <c:v>1.6469269714285713</c:v>
                </c:pt>
                <c:pt idx="609">
                  <c:v>1.6580004810810811</c:v>
                </c:pt>
                <c:pt idx="610">
                  <c:v>1.6589393888888888</c:v>
                </c:pt>
                <c:pt idx="611">
                  <c:v>1.6595550500000003</c:v>
                </c:pt>
                <c:pt idx="612">
                  <c:v>1.6616082000000001</c:v>
                </c:pt>
                <c:pt idx="613">
                  <c:v>1.66371845</c:v>
                </c:pt>
                <c:pt idx="614">
                  <c:v>1.6654708</c:v>
                </c:pt>
                <c:pt idx="615">
                  <c:v>1.6657748166666668</c:v>
                </c:pt>
                <c:pt idx="616">
                  <c:v>1.6784533750000001</c:v>
                </c:pt>
                <c:pt idx="617">
                  <c:v>1.6845564538461539</c:v>
                </c:pt>
                <c:pt idx="618">
                  <c:v>1.6862980666666667</c:v>
                </c:pt>
                <c:pt idx="619">
                  <c:v>1.6907897818181818</c:v>
                </c:pt>
                <c:pt idx="620">
                  <c:v>1.6939287200000002</c:v>
                </c:pt>
                <c:pt idx="621">
                  <c:v>1.7113842399999999</c:v>
                </c:pt>
                <c:pt idx="622">
                  <c:v>1.7121450689655173</c:v>
                </c:pt>
                <c:pt idx="623">
                  <c:v>1.7170293199999997</c:v>
                </c:pt>
                <c:pt idx="624">
                  <c:v>1.7172658285714286</c:v>
                </c:pt>
                <c:pt idx="625">
                  <c:v>1.7190956533333335</c:v>
                </c:pt>
                <c:pt idx="626">
                  <c:v>1.7250365833333337</c:v>
                </c:pt>
                <c:pt idx="627">
                  <c:v>1.7282846666666665</c:v>
                </c:pt>
                <c:pt idx="628">
                  <c:v>1.7346591142857144</c:v>
                </c:pt>
                <c:pt idx="629">
                  <c:v>1.7382846000000001</c:v>
                </c:pt>
                <c:pt idx="630">
                  <c:v>1.739539655172414</c:v>
                </c:pt>
                <c:pt idx="631">
                  <c:v>1.7424530833333332</c:v>
                </c:pt>
                <c:pt idx="632">
                  <c:v>1.7425050588235294</c:v>
                </c:pt>
                <c:pt idx="633">
                  <c:v>1.7431239000000001</c:v>
                </c:pt>
                <c:pt idx="634">
                  <c:v>1.745940904</c:v>
                </c:pt>
                <c:pt idx="635">
                  <c:v>1.7469840000000001</c:v>
                </c:pt>
                <c:pt idx="636">
                  <c:v>1.7476333818181817</c:v>
                </c:pt>
                <c:pt idx="637">
                  <c:v>1.7508908571428574</c:v>
                </c:pt>
                <c:pt idx="638">
                  <c:v>1.7529033783783785</c:v>
                </c:pt>
                <c:pt idx="639">
                  <c:v>1.7683616874999999</c:v>
                </c:pt>
                <c:pt idx="640">
                  <c:v>1.7685278727272729</c:v>
                </c:pt>
                <c:pt idx="641">
                  <c:v>1.7715214923076923</c:v>
                </c:pt>
                <c:pt idx="642">
                  <c:v>1.7732023181818184</c:v>
                </c:pt>
                <c:pt idx="643">
                  <c:v>1.7783103225806449</c:v>
                </c:pt>
                <c:pt idx="644">
                  <c:v>1.7798676590909088</c:v>
                </c:pt>
                <c:pt idx="645">
                  <c:v>1.7854852047244094</c:v>
                </c:pt>
                <c:pt idx="646">
                  <c:v>1.7873136899999997</c:v>
                </c:pt>
                <c:pt idx="647">
                  <c:v>1.7880702838709677</c:v>
                </c:pt>
                <c:pt idx="648">
                  <c:v>1.7927863250000002</c:v>
                </c:pt>
                <c:pt idx="649">
                  <c:v>1.7942818571428572</c:v>
                </c:pt>
                <c:pt idx="650">
                  <c:v>1.7974455263157894</c:v>
                </c:pt>
                <c:pt idx="651">
                  <c:v>1.8007769150000001</c:v>
                </c:pt>
                <c:pt idx="652">
                  <c:v>1.8131249666666667</c:v>
                </c:pt>
                <c:pt idx="653">
                  <c:v>1.8208324666666666</c:v>
                </c:pt>
                <c:pt idx="654">
                  <c:v>1.8222767000000002</c:v>
                </c:pt>
                <c:pt idx="655">
                  <c:v>1.8226485200000002</c:v>
                </c:pt>
                <c:pt idx="656">
                  <c:v>1.8342427000000001</c:v>
                </c:pt>
                <c:pt idx="657">
                  <c:v>1.8556240400000001</c:v>
                </c:pt>
                <c:pt idx="658">
                  <c:v>1.8576279687500001</c:v>
                </c:pt>
                <c:pt idx="659">
                  <c:v>1.8592436740740743</c:v>
                </c:pt>
                <c:pt idx="660">
                  <c:v>1.8596827499999999</c:v>
                </c:pt>
                <c:pt idx="661">
                  <c:v>1.8633954588235293</c:v>
                </c:pt>
                <c:pt idx="662">
                  <c:v>1.86466855</c:v>
                </c:pt>
                <c:pt idx="663">
                  <c:v>1.8867023066666666</c:v>
                </c:pt>
                <c:pt idx="664">
                  <c:v>1.8903131153846153</c:v>
                </c:pt>
                <c:pt idx="665">
                  <c:v>1.9093351170212769</c:v>
                </c:pt>
                <c:pt idx="666">
                  <c:v>1.9173801428571429</c:v>
                </c:pt>
                <c:pt idx="667">
                  <c:v>1.9178305416666668</c:v>
                </c:pt>
                <c:pt idx="668">
                  <c:v>1.9190998181818182</c:v>
                </c:pt>
                <c:pt idx="669">
                  <c:v>1.9240571190476192</c:v>
                </c:pt>
                <c:pt idx="670">
                  <c:v>1.9242602333333334</c:v>
                </c:pt>
                <c:pt idx="671">
                  <c:v>1.9269248933333332</c:v>
                </c:pt>
                <c:pt idx="672">
                  <c:v>1.9299052105263159</c:v>
                </c:pt>
                <c:pt idx="673">
                  <c:v>1.9318872666666669</c:v>
                </c:pt>
                <c:pt idx="674">
                  <c:v>1.9419639242424245</c:v>
                </c:pt>
                <c:pt idx="675">
                  <c:v>1.9468077799999997</c:v>
                </c:pt>
                <c:pt idx="676">
                  <c:v>1.9584603900000002</c:v>
                </c:pt>
                <c:pt idx="677">
                  <c:v>1.9671293750000001</c:v>
                </c:pt>
                <c:pt idx="678">
                  <c:v>1.9688867466666664</c:v>
                </c:pt>
                <c:pt idx="679">
                  <c:v>1.9709970000000001</c:v>
                </c:pt>
                <c:pt idx="680">
                  <c:v>1.9881919629629632</c:v>
                </c:pt>
                <c:pt idx="681">
                  <c:v>1.9899816000000001</c:v>
                </c:pt>
                <c:pt idx="682">
                  <c:v>1.9945649682539681</c:v>
                </c:pt>
                <c:pt idx="683">
                  <c:v>1.9955107866666666</c:v>
                </c:pt>
                <c:pt idx="684">
                  <c:v>1.997873145945946</c:v>
                </c:pt>
                <c:pt idx="685">
                  <c:v>1.9992181333333334</c:v>
                </c:pt>
                <c:pt idx="686">
                  <c:v>2.007091372727273</c:v>
                </c:pt>
                <c:pt idx="687">
                  <c:v>2.00858742</c:v>
                </c:pt>
                <c:pt idx="688">
                  <c:v>2.0245190285714285</c:v>
                </c:pt>
                <c:pt idx="689">
                  <c:v>2.0294059636363633</c:v>
                </c:pt>
                <c:pt idx="690">
                  <c:v>2.0328219405405403</c:v>
                </c:pt>
                <c:pt idx="691">
                  <c:v>2.0462829</c:v>
                </c:pt>
                <c:pt idx="692">
                  <c:v>2.0479637415730338</c:v>
                </c:pt>
                <c:pt idx="693">
                  <c:v>2.070583564516129</c:v>
                </c:pt>
                <c:pt idx="694">
                  <c:v>2.0739399210526317</c:v>
                </c:pt>
                <c:pt idx="695">
                  <c:v>2.0768449000000002</c:v>
                </c:pt>
                <c:pt idx="696">
                  <c:v>2.0877976</c:v>
                </c:pt>
                <c:pt idx="697">
                  <c:v>2.0901356842105265</c:v>
                </c:pt>
                <c:pt idx="698">
                  <c:v>2.0928776617647062</c:v>
                </c:pt>
                <c:pt idx="699">
                  <c:v>2.0957558846153845</c:v>
                </c:pt>
                <c:pt idx="700">
                  <c:v>2.1057819449999999</c:v>
                </c:pt>
                <c:pt idx="701">
                  <c:v>2.1065057400000002</c:v>
                </c:pt>
                <c:pt idx="702">
                  <c:v>2.1114061666666668</c:v>
                </c:pt>
                <c:pt idx="703">
                  <c:v>2.11979256</c:v>
                </c:pt>
                <c:pt idx="704">
                  <c:v>2.1206828999999998</c:v>
                </c:pt>
                <c:pt idx="705">
                  <c:v>2.1259727307692304</c:v>
                </c:pt>
                <c:pt idx="706">
                  <c:v>2.1279928799999999</c:v>
                </c:pt>
                <c:pt idx="707">
                  <c:v>2.1299320714285712</c:v>
                </c:pt>
                <c:pt idx="708">
                  <c:v>2.131488</c:v>
                </c:pt>
                <c:pt idx="709">
                  <c:v>2.1320253333333334</c:v>
                </c:pt>
                <c:pt idx="710">
                  <c:v>2.1340965999999999</c:v>
                </c:pt>
                <c:pt idx="711">
                  <c:v>2.1379004999999998</c:v>
                </c:pt>
                <c:pt idx="712">
                  <c:v>2.1385485333333336</c:v>
                </c:pt>
                <c:pt idx="713">
                  <c:v>2.1463103285714289</c:v>
                </c:pt>
                <c:pt idx="714">
                  <c:v>2.1517377249999998</c:v>
                </c:pt>
                <c:pt idx="715">
                  <c:v>2.1723806486486485</c:v>
                </c:pt>
                <c:pt idx="716">
                  <c:v>2.1808597249999999</c:v>
                </c:pt>
                <c:pt idx="717">
                  <c:v>2.1943256323529412</c:v>
                </c:pt>
                <c:pt idx="718">
                  <c:v>2.1990073809523807</c:v>
                </c:pt>
                <c:pt idx="719">
                  <c:v>2.1997685250000001</c:v>
                </c:pt>
                <c:pt idx="720">
                  <c:v>2.2224333999999999</c:v>
                </c:pt>
                <c:pt idx="721">
                  <c:v>2.2284425142857143</c:v>
                </c:pt>
                <c:pt idx="722">
                  <c:v>2.2324969599999998</c:v>
                </c:pt>
                <c:pt idx="723">
                  <c:v>2.2441957692307692</c:v>
                </c:pt>
                <c:pt idx="724">
                  <c:v>2.245828153846154</c:v>
                </c:pt>
                <c:pt idx="725">
                  <c:v>2.2472348823529416</c:v>
                </c:pt>
                <c:pt idx="726">
                  <c:v>2.24996704</c:v>
                </c:pt>
                <c:pt idx="727">
                  <c:v>2.2510377999999998</c:v>
                </c:pt>
                <c:pt idx="728">
                  <c:v>2.2532347499999998</c:v>
                </c:pt>
                <c:pt idx="729">
                  <c:v>2.256402375</c:v>
                </c:pt>
                <c:pt idx="730">
                  <c:v>2.2575237384615385</c:v>
                </c:pt>
                <c:pt idx="731">
                  <c:v>2.2593244307692308</c:v>
                </c:pt>
                <c:pt idx="732">
                  <c:v>2.2639484466666668</c:v>
                </c:pt>
                <c:pt idx="733">
                  <c:v>2.2725056400000003</c:v>
                </c:pt>
                <c:pt idx="734">
                  <c:v>2.2728905500000005</c:v>
                </c:pt>
                <c:pt idx="735">
                  <c:v>2.2781807666666665</c:v>
                </c:pt>
                <c:pt idx="736">
                  <c:v>2.2841066875</c:v>
                </c:pt>
                <c:pt idx="737">
                  <c:v>2.2846435714285716</c:v>
                </c:pt>
                <c:pt idx="738">
                  <c:v>2.2891887999999998</c:v>
                </c:pt>
                <c:pt idx="739">
                  <c:v>2.2929764333333336</c:v>
                </c:pt>
                <c:pt idx="740">
                  <c:v>2.300209677419355</c:v>
                </c:pt>
                <c:pt idx="741">
                  <c:v>2.3070564999999998</c:v>
                </c:pt>
                <c:pt idx="742">
                  <c:v>2.3088894457142857</c:v>
                </c:pt>
                <c:pt idx="743">
                  <c:v>2.3166913199999999</c:v>
                </c:pt>
                <c:pt idx="744">
                  <c:v>2.3195002190476193</c:v>
                </c:pt>
                <c:pt idx="745">
                  <c:v>2.3262815333333333</c:v>
                </c:pt>
                <c:pt idx="746">
                  <c:v>2.3264840000000002</c:v>
                </c:pt>
                <c:pt idx="747">
                  <c:v>2.3269197105263157</c:v>
                </c:pt>
                <c:pt idx="748">
                  <c:v>2.3388288000000004</c:v>
                </c:pt>
                <c:pt idx="749">
                  <c:v>2.345398388888889</c:v>
                </c:pt>
                <c:pt idx="750">
                  <c:v>2.3533521749999999</c:v>
                </c:pt>
                <c:pt idx="751">
                  <c:v>2.3546047904191614</c:v>
                </c:pt>
                <c:pt idx="752">
                  <c:v>2.3560671200000001</c:v>
                </c:pt>
                <c:pt idx="753">
                  <c:v>2.3589625357142858</c:v>
                </c:pt>
                <c:pt idx="754">
                  <c:v>2.363703457142857</c:v>
                </c:pt>
                <c:pt idx="755">
                  <c:v>2.3680039904761907</c:v>
                </c:pt>
                <c:pt idx="756">
                  <c:v>2.3750295000000001</c:v>
                </c:pt>
                <c:pt idx="757">
                  <c:v>2.3856057999999996</c:v>
                </c:pt>
                <c:pt idx="758">
                  <c:v>2.3886017000000002</c:v>
                </c:pt>
                <c:pt idx="759">
                  <c:v>2.3912163333333329</c:v>
                </c:pt>
                <c:pt idx="760">
                  <c:v>2.3952209250000003</c:v>
                </c:pt>
                <c:pt idx="761">
                  <c:v>2.3975361499999996</c:v>
                </c:pt>
                <c:pt idx="762">
                  <c:v>2.4027875000000001</c:v>
                </c:pt>
                <c:pt idx="763">
                  <c:v>2.4271353782608696</c:v>
                </c:pt>
                <c:pt idx="764">
                  <c:v>2.4433131500000003</c:v>
                </c:pt>
                <c:pt idx="765">
                  <c:v>2.4449244599999997</c:v>
                </c:pt>
                <c:pt idx="766">
                  <c:v>2.4458932518518517</c:v>
                </c:pt>
                <c:pt idx="767">
                  <c:v>2.4477173090909088</c:v>
                </c:pt>
                <c:pt idx="768">
                  <c:v>2.461707222222222</c:v>
                </c:pt>
                <c:pt idx="769">
                  <c:v>2.4680693000000002</c:v>
                </c:pt>
                <c:pt idx="770">
                  <c:v>2.4685557045454547</c:v>
                </c:pt>
                <c:pt idx="771">
                  <c:v>2.4690798799999998</c:v>
                </c:pt>
                <c:pt idx="772">
                  <c:v>2.4704737666666667</c:v>
                </c:pt>
                <c:pt idx="773">
                  <c:v>2.4764109772727276</c:v>
                </c:pt>
                <c:pt idx="774">
                  <c:v>2.485721565217391</c:v>
                </c:pt>
                <c:pt idx="775">
                  <c:v>2.48584</c:v>
                </c:pt>
                <c:pt idx="776">
                  <c:v>2.489580364</c:v>
                </c:pt>
                <c:pt idx="777">
                  <c:v>2.4937311666666666</c:v>
                </c:pt>
                <c:pt idx="778">
                  <c:v>2.5057680666666666</c:v>
                </c:pt>
                <c:pt idx="779">
                  <c:v>2.5073386181818185</c:v>
                </c:pt>
                <c:pt idx="780">
                  <c:v>2.5092949523809525</c:v>
                </c:pt>
                <c:pt idx="781">
                  <c:v>2.5104406818181819</c:v>
                </c:pt>
                <c:pt idx="782">
                  <c:v>2.5145638058252424</c:v>
                </c:pt>
                <c:pt idx="783">
                  <c:v>2.5301523437500002</c:v>
                </c:pt>
                <c:pt idx="784">
                  <c:v>2.5316325000000002</c:v>
                </c:pt>
                <c:pt idx="785">
                  <c:v>2.5343553333333331</c:v>
                </c:pt>
                <c:pt idx="786">
                  <c:v>2.5556360689655171</c:v>
                </c:pt>
                <c:pt idx="787">
                  <c:v>2.559025333333333</c:v>
                </c:pt>
                <c:pt idx="788">
                  <c:v>2.5662268083333335</c:v>
                </c:pt>
                <c:pt idx="789">
                  <c:v>2.5771538222222223</c:v>
                </c:pt>
                <c:pt idx="790">
                  <c:v>2.5782422769230768</c:v>
                </c:pt>
                <c:pt idx="791">
                  <c:v>2.5883548666666667</c:v>
                </c:pt>
                <c:pt idx="792">
                  <c:v>2.5897990204081633</c:v>
                </c:pt>
                <c:pt idx="793">
                  <c:v>2.594281551724138</c:v>
                </c:pt>
                <c:pt idx="794">
                  <c:v>2.59538914</c:v>
                </c:pt>
                <c:pt idx="795">
                  <c:v>2.6031684285714287</c:v>
                </c:pt>
                <c:pt idx="796">
                  <c:v>2.6108147000000002</c:v>
                </c:pt>
                <c:pt idx="797">
                  <c:v>2.6168762500000002</c:v>
                </c:pt>
                <c:pt idx="798">
                  <c:v>2.6206888214285717</c:v>
                </c:pt>
                <c:pt idx="799">
                  <c:v>2.6228455999999998</c:v>
                </c:pt>
                <c:pt idx="800">
                  <c:v>2.6319032666666669</c:v>
                </c:pt>
                <c:pt idx="801">
                  <c:v>2.6586755777777777</c:v>
                </c:pt>
                <c:pt idx="802">
                  <c:v>2.6597165600000001</c:v>
                </c:pt>
                <c:pt idx="803">
                  <c:v>2.66031715</c:v>
                </c:pt>
                <c:pt idx="804">
                  <c:v>2.6665494250000004</c:v>
                </c:pt>
                <c:pt idx="805">
                  <c:v>2.69823565</c:v>
                </c:pt>
                <c:pt idx="806">
                  <c:v>2.7022712153846151</c:v>
                </c:pt>
                <c:pt idx="807">
                  <c:v>2.705946</c:v>
                </c:pt>
                <c:pt idx="808">
                  <c:v>2.710214818181818</c:v>
                </c:pt>
                <c:pt idx="809">
                  <c:v>2.7226926680000001</c:v>
                </c:pt>
                <c:pt idx="810">
                  <c:v>2.7290063400000002</c:v>
                </c:pt>
                <c:pt idx="811">
                  <c:v>2.7373862500000001</c:v>
                </c:pt>
                <c:pt idx="812">
                  <c:v>2.7393138750000001</c:v>
                </c:pt>
                <c:pt idx="813">
                  <c:v>2.7432722750000003</c:v>
                </c:pt>
                <c:pt idx="814">
                  <c:v>2.7451157999999998</c:v>
                </c:pt>
                <c:pt idx="815">
                  <c:v>2.7613609764705882</c:v>
                </c:pt>
                <c:pt idx="816">
                  <c:v>2.7721582249999996</c:v>
                </c:pt>
                <c:pt idx="817">
                  <c:v>2.7883887399999998</c:v>
                </c:pt>
                <c:pt idx="818">
                  <c:v>2.7917795058823534</c:v>
                </c:pt>
                <c:pt idx="819">
                  <c:v>2.7927414444444447</c:v>
                </c:pt>
                <c:pt idx="820">
                  <c:v>2.7952846749999996</c:v>
                </c:pt>
                <c:pt idx="821">
                  <c:v>2.8093895000000004</c:v>
                </c:pt>
                <c:pt idx="822">
                  <c:v>2.8245306451612904</c:v>
                </c:pt>
                <c:pt idx="823">
                  <c:v>2.830063638095238</c:v>
                </c:pt>
                <c:pt idx="824">
                  <c:v>2.8383474666666668</c:v>
                </c:pt>
                <c:pt idx="825">
                  <c:v>2.8541548823529412</c:v>
                </c:pt>
                <c:pt idx="826">
                  <c:v>2.875279125</c:v>
                </c:pt>
                <c:pt idx="827">
                  <c:v>2.8821319999999999</c:v>
                </c:pt>
                <c:pt idx="828">
                  <c:v>2.8991890300000001</c:v>
                </c:pt>
                <c:pt idx="829">
                  <c:v>2.9059790836363639</c:v>
                </c:pt>
                <c:pt idx="830">
                  <c:v>2.9138398000000003</c:v>
                </c:pt>
                <c:pt idx="831">
                  <c:v>2.930804769230769</c:v>
                </c:pt>
                <c:pt idx="832">
                  <c:v>2.9362741999999997</c:v>
                </c:pt>
                <c:pt idx="833">
                  <c:v>2.9374742545454549</c:v>
                </c:pt>
                <c:pt idx="834">
                  <c:v>2.9445794666666667</c:v>
                </c:pt>
                <c:pt idx="835">
                  <c:v>2.9457191039999997</c:v>
                </c:pt>
                <c:pt idx="836">
                  <c:v>2.947691125925926</c:v>
                </c:pt>
                <c:pt idx="837">
                  <c:v>2.9543474062500001</c:v>
                </c:pt>
                <c:pt idx="838">
                  <c:v>2.9548330606060609</c:v>
                </c:pt>
                <c:pt idx="839">
                  <c:v>2.955553375</c:v>
                </c:pt>
                <c:pt idx="840">
                  <c:v>2.9652135833333335</c:v>
                </c:pt>
                <c:pt idx="841">
                  <c:v>2.9754092666666665</c:v>
                </c:pt>
                <c:pt idx="842">
                  <c:v>2.9912188384615379</c:v>
                </c:pt>
                <c:pt idx="843">
                  <c:v>2.9978718266666671</c:v>
                </c:pt>
                <c:pt idx="844">
                  <c:v>3.0117851636363633</c:v>
                </c:pt>
                <c:pt idx="845">
                  <c:v>3.0223817142857139</c:v>
                </c:pt>
                <c:pt idx="846">
                  <c:v>3.0235829272727277</c:v>
                </c:pt>
                <c:pt idx="847">
                  <c:v>3.0271666075949368</c:v>
                </c:pt>
                <c:pt idx="848">
                  <c:v>3.0321113428571427</c:v>
                </c:pt>
                <c:pt idx="849">
                  <c:v>3.0326488214285718</c:v>
                </c:pt>
                <c:pt idx="850">
                  <c:v>3.0356688000000003</c:v>
                </c:pt>
                <c:pt idx="851">
                  <c:v>3.0449574031007747</c:v>
                </c:pt>
                <c:pt idx="852">
                  <c:v>3.0517830421052632</c:v>
                </c:pt>
                <c:pt idx="853">
                  <c:v>3.0530156166666669</c:v>
                </c:pt>
                <c:pt idx="854">
                  <c:v>3.0561674187500003</c:v>
                </c:pt>
                <c:pt idx="855">
                  <c:v>3.0566978076923079</c:v>
                </c:pt>
                <c:pt idx="856">
                  <c:v>3.0592159882352945</c:v>
                </c:pt>
                <c:pt idx="857">
                  <c:v>3.0624584499999998</c:v>
                </c:pt>
                <c:pt idx="858">
                  <c:v>3.069815915384615</c:v>
                </c:pt>
                <c:pt idx="859">
                  <c:v>3.0712494000000001</c:v>
                </c:pt>
                <c:pt idx="860">
                  <c:v>3.0749229999999996</c:v>
                </c:pt>
                <c:pt idx="861">
                  <c:v>3.0907501818181817</c:v>
                </c:pt>
                <c:pt idx="862">
                  <c:v>3.0991180666666667</c:v>
                </c:pt>
                <c:pt idx="863">
                  <c:v>3.1192261999999999</c:v>
                </c:pt>
                <c:pt idx="864">
                  <c:v>3.1234292162162163</c:v>
                </c:pt>
                <c:pt idx="865">
                  <c:v>3.1275987999999999</c:v>
                </c:pt>
                <c:pt idx="866">
                  <c:v>3.1478048999999997</c:v>
                </c:pt>
                <c:pt idx="867">
                  <c:v>3.1599344999999999</c:v>
                </c:pt>
                <c:pt idx="868">
                  <c:v>3.1615618133333334</c:v>
                </c:pt>
                <c:pt idx="869">
                  <c:v>3.1703555888888886</c:v>
                </c:pt>
                <c:pt idx="870">
                  <c:v>3.1797907257142861</c:v>
                </c:pt>
                <c:pt idx="871">
                  <c:v>3.1797967642857143</c:v>
                </c:pt>
                <c:pt idx="872">
                  <c:v>3.180262152941177</c:v>
                </c:pt>
                <c:pt idx="873">
                  <c:v>3.1818202000000002</c:v>
                </c:pt>
                <c:pt idx="874">
                  <c:v>3.1825984949999997</c:v>
                </c:pt>
                <c:pt idx="875">
                  <c:v>3.1826554999999996</c:v>
                </c:pt>
                <c:pt idx="876">
                  <c:v>3.1840255384615386</c:v>
                </c:pt>
                <c:pt idx="877">
                  <c:v>3.1884540285714285</c:v>
                </c:pt>
                <c:pt idx="878">
                  <c:v>3.2023640529411765</c:v>
                </c:pt>
                <c:pt idx="879">
                  <c:v>3.2028808243243239</c:v>
                </c:pt>
                <c:pt idx="880">
                  <c:v>3.2031379600000003</c:v>
                </c:pt>
                <c:pt idx="881">
                  <c:v>3.203595864353312</c:v>
                </c:pt>
                <c:pt idx="882">
                  <c:v>3.2053273999999998</c:v>
                </c:pt>
                <c:pt idx="883">
                  <c:v>3.2140929722222222</c:v>
                </c:pt>
                <c:pt idx="884">
                  <c:v>3.2145577027027019</c:v>
                </c:pt>
                <c:pt idx="885">
                  <c:v>3.2226170500000002</c:v>
                </c:pt>
                <c:pt idx="886">
                  <c:v>3.2385260000000002</c:v>
                </c:pt>
                <c:pt idx="887">
                  <c:v>3.2449512962962967</c:v>
                </c:pt>
                <c:pt idx="888">
                  <c:v>3.2520833135135132</c:v>
                </c:pt>
                <c:pt idx="889">
                  <c:v>3.2544228399999997</c:v>
                </c:pt>
                <c:pt idx="890">
                  <c:v>3.2676965371428572</c:v>
                </c:pt>
                <c:pt idx="891">
                  <c:v>3.2713442941176467</c:v>
                </c:pt>
                <c:pt idx="892">
                  <c:v>3.27183044</c:v>
                </c:pt>
                <c:pt idx="893">
                  <c:v>3.2753436666666667</c:v>
                </c:pt>
                <c:pt idx="894">
                  <c:v>3.2844535294117652</c:v>
                </c:pt>
                <c:pt idx="895">
                  <c:v>3.285022181818182</c:v>
                </c:pt>
                <c:pt idx="896">
                  <c:v>3.2883634838709677</c:v>
                </c:pt>
                <c:pt idx="897">
                  <c:v>3.2936563333333337</c:v>
                </c:pt>
                <c:pt idx="898">
                  <c:v>3.2989943199999998</c:v>
                </c:pt>
                <c:pt idx="899">
                  <c:v>3.3030278749999997</c:v>
                </c:pt>
                <c:pt idx="900">
                  <c:v>3.3218700851063829</c:v>
                </c:pt>
                <c:pt idx="901">
                  <c:v>3.3289124279999998</c:v>
                </c:pt>
                <c:pt idx="902">
                  <c:v>3.3312968000000001</c:v>
                </c:pt>
                <c:pt idx="903">
                  <c:v>3.3320591525423726</c:v>
                </c:pt>
                <c:pt idx="904">
                  <c:v>3.3438961000000003</c:v>
                </c:pt>
                <c:pt idx="905">
                  <c:v>3.3455655050000002</c:v>
                </c:pt>
                <c:pt idx="906">
                  <c:v>3.3561296933333331</c:v>
                </c:pt>
                <c:pt idx="907">
                  <c:v>3.3883905937499996</c:v>
                </c:pt>
                <c:pt idx="908">
                  <c:v>3.4103982000000004</c:v>
                </c:pt>
                <c:pt idx="909">
                  <c:v>3.416282857142857</c:v>
                </c:pt>
                <c:pt idx="910">
                  <c:v>3.4223411741573035</c:v>
                </c:pt>
                <c:pt idx="911">
                  <c:v>3.4322503133333333</c:v>
                </c:pt>
                <c:pt idx="912">
                  <c:v>3.4441472235294119</c:v>
                </c:pt>
                <c:pt idx="913">
                  <c:v>3.4476611000000004</c:v>
                </c:pt>
                <c:pt idx="914">
                  <c:v>3.4570899444444447</c:v>
                </c:pt>
                <c:pt idx="915">
                  <c:v>3.4837852222222221</c:v>
                </c:pt>
                <c:pt idx="916">
                  <c:v>3.4907074000000002</c:v>
                </c:pt>
                <c:pt idx="917">
                  <c:v>3.49841566</c:v>
                </c:pt>
                <c:pt idx="918">
                  <c:v>3.5011324285714287</c:v>
                </c:pt>
                <c:pt idx="919">
                  <c:v>3.5044181578947367</c:v>
                </c:pt>
                <c:pt idx="920">
                  <c:v>3.5095799166666666</c:v>
                </c:pt>
                <c:pt idx="921">
                  <c:v>3.5246208571428572</c:v>
                </c:pt>
                <c:pt idx="922">
                  <c:v>3.5269341666666669</c:v>
                </c:pt>
                <c:pt idx="923">
                  <c:v>3.5273609142857141</c:v>
                </c:pt>
                <c:pt idx="924">
                  <c:v>3.5346023235294117</c:v>
                </c:pt>
                <c:pt idx="925">
                  <c:v>3.5374361000000003</c:v>
                </c:pt>
                <c:pt idx="926">
                  <c:v>3.5450756216216219</c:v>
                </c:pt>
                <c:pt idx="927">
                  <c:v>3.5536404062499996</c:v>
                </c:pt>
                <c:pt idx="928">
                  <c:v>3.5610910714285713</c:v>
                </c:pt>
                <c:pt idx="929">
                  <c:v>3.5655527999999994</c:v>
                </c:pt>
                <c:pt idx="930">
                  <c:v>3.5670408285714288</c:v>
                </c:pt>
                <c:pt idx="931">
                  <c:v>3.5702560000000001</c:v>
                </c:pt>
                <c:pt idx="932">
                  <c:v>3.5744686666666667</c:v>
                </c:pt>
                <c:pt idx="933">
                  <c:v>3.5749201250000002</c:v>
                </c:pt>
                <c:pt idx="934">
                  <c:v>3.5833010484848486</c:v>
                </c:pt>
                <c:pt idx="935">
                  <c:v>3.5923932799999996</c:v>
                </c:pt>
                <c:pt idx="936">
                  <c:v>3.5960030181818183</c:v>
                </c:pt>
                <c:pt idx="937">
                  <c:v>3.6076740840000001</c:v>
                </c:pt>
                <c:pt idx="938">
                  <c:v>3.6339474000000003</c:v>
                </c:pt>
                <c:pt idx="939">
                  <c:v>3.6545136400000002</c:v>
                </c:pt>
                <c:pt idx="940">
                  <c:v>3.6788760000000003</c:v>
                </c:pt>
                <c:pt idx="941">
                  <c:v>3.6846156749999999</c:v>
                </c:pt>
                <c:pt idx="942">
                  <c:v>3.7249043222222227</c:v>
                </c:pt>
                <c:pt idx="943">
                  <c:v>3.7338583749999996</c:v>
                </c:pt>
                <c:pt idx="944">
                  <c:v>3.7359842200000002</c:v>
                </c:pt>
                <c:pt idx="945">
                  <c:v>3.7389471555555556</c:v>
                </c:pt>
                <c:pt idx="946">
                  <c:v>3.7558125714285717</c:v>
                </c:pt>
                <c:pt idx="947">
                  <c:v>3.7611913800000001</c:v>
                </c:pt>
                <c:pt idx="948">
                  <c:v>3.7849154466019419</c:v>
                </c:pt>
                <c:pt idx="949">
                  <c:v>3.8203827500000003</c:v>
                </c:pt>
                <c:pt idx="950">
                  <c:v>3.8264094109589037</c:v>
                </c:pt>
                <c:pt idx="951">
                  <c:v>3.8288673571428573</c:v>
                </c:pt>
                <c:pt idx="952">
                  <c:v>3.8332953199999995</c:v>
                </c:pt>
                <c:pt idx="953">
                  <c:v>3.8608502384615382</c:v>
                </c:pt>
                <c:pt idx="954">
                  <c:v>3.8620299999999999</c:v>
                </c:pt>
                <c:pt idx="955">
                  <c:v>3.877380894736842</c:v>
                </c:pt>
                <c:pt idx="956">
                  <c:v>3.8777798249999997</c:v>
                </c:pt>
                <c:pt idx="957">
                  <c:v>3.8814358499999999</c:v>
                </c:pt>
                <c:pt idx="958">
                  <c:v>3.8830100000000001</c:v>
                </c:pt>
                <c:pt idx="959">
                  <c:v>3.8869154457142856</c:v>
                </c:pt>
                <c:pt idx="960">
                  <c:v>3.8880507499999997</c:v>
                </c:pt>
                <c:pt idx="961">
                  <c:v>3.933127775</c:v>
                </c:pt>
                <c:pt idx="962">
                  <c:v>3.9468151840000001</c:v>
                </c:pt>
                <c:pt idx="963">
                  <c:v>3.9511319</c:v>
                </c:pt>
                <c:pt idx="964">
                  <c:v>3.9590737428571425</c:v>
                </c:pt>
                <c:pt idx="965">
                  <c:v>3.9655879999999999</c:v>
                </c:pt>
                <c:pt idx="966">
                  <c:v>3.9945891851851854</c:v>
                </c:pt>
                <c:pt idx="967">
                  <c:v>4.0103308000000002</c:v>
                </c:pt>
                <c:pt idx="968">
                  <c:v>4.0167360606060605</c:v>
                </c:pt>
                <c:pt idx="969">
                  <c:v>4.0231804999999996</c:v>
                </c:pt>
                <c:pt idx="970">
                  <c:v>4.029522</c:v>
                </c:pt>
                <c:pt idx="971">
                  <c:v>4.0413076319999996</c:v>
                </c:pt>
                <c:pt idx="972">
                  <c:v>4.0643677419354836</c:v>
                </c:pt>
                <c:pt idx="973">
                  <c:v>4.0912485573770496</c:v>
                </c:pt>
                <c:pt idx="974">
                  <c:v>4.1042866741573034</c:v>
                </c:pt>
                <c:pt idx="975">
                  <c:v>4.1244238124999999</c:v>
                </c:pt>
                <c:pt idx="976">
                  <c:v>4.1249938454545454</c:v>
                </c:pt>
                <c:pt idx="977">
                  <c:v>4.1274555499999996</c:v>
                </c:pt>
                <c:pt idx="978">
                  <c:v>4.1302874000000003</c:v>
                </c:pt>
                <c:pt idx="979">
                  <c:v>4.1511811793103455</c:v>
                </c:pt>
                <c:pt idx="980">
                  <c:v>4.1594548999999992</c:v>
                </c:pt>
                <c:pt idx="981">
                  <c:v>4.1609197333333334</c:v>
                </c:pt>
                <c:pt idx="982">
                  <c:v>4.1637267142857146</c:v>
                </c:pt>
                <c:pt idx="983">
                  <c:v>4.1668418750000003</c:v>
                </c:pt>
                <c:pt idx="984">
                  <c:v>4.1704955199999993</c:v>
                </c:pt>
                <c:pt idx="985">
                  <c:v>4.1722498000000003</c:v>
                </c:pt>
                <c:pt idx="986">
                  <c:v>4.1793044516129028</c:v>
                </c:pt>
                <c:pt idx="987">
                  <c:v>4.1941245</c:v>
                </c:pt>
                <c:pt idx="988">
                  <c:v>4.1945949000000002</c:v>
                </c:pt>
                <c:pt idx="989">
                  <c:v>4.1963256600000003</c:v>
                </c:pt>
                <c:pt idx="990">
                  <c:v>4.2028712380952378</c:v>
                </c:pt>
                <c:pt idx="991">
                  <c:v>4.2157</c:v>
                </c:pt>
                <c:pt idx="992">
                  <c:v>4.2383954800000003</c:v>
                </c:pt>
                <c:pt idx="993">
                  <c:v>4.2574003428571423</c:v>
                </c:pt>
                <c:pt idx="994">
                  <c:v>4.2756779900000002</c:v>
                </c:pt>
                <c:pt idx="995">
                  <c:v>4.2806651428571429</c:v>
                </c:pt>
                <c:pt idx="996">
                  <c:v>4.30171525</c:v>
                </c:pt>
                <c:pt idx="997">
                  <c:v>4.3035638000000001</c:v>
                </c:pt>
                <c:pt idx="998">
                  <c:v>4.3181516666666671</c:v>
                </c:pt>
                <c:pt idx="999">
                  <c:v>4.3260370000000004</c:v>
                </c:pt>
                <c:pt idx="1000">
                  <c:v>4.3415935000000001</c:v>
                </c:pt>
                <c:pt idx="1001">
                  <c:v>4.3425063720930233</c:v>
                </c:pt>
                <c:pt idx="1002">
                  <c:v>4.3443976099999997</c:v>
                </c:pt>
                <c:pt idx="1003">
                  <c:v>4.3669729649999995</c:v>
                </c:pt>
                <c:pt idx="1004">
                  <c:v>4.3708827692307697</c:v>
                </c:pt>
                <c:pt idx="1005">
                  <c:v>4.3756411625</c:v>
                </c:pt>
                <c:pt idx="1006">
                  <c:v>4.386582190476191</c:v>
                </c:pt>
                <c:pt idx="1007">
                  <c:v>4.4023482108108114</c:v>
                </c:pt>
                <c:pt idx="1008">
                  <c:v>4.4026028157894741</c:v>
                </c:pt>
                <c:pt idx="1009">
                  <c:v>4.4104225000000001</c:v>
                </c:pt>
                <c:pt idx="1010">
                  <c:v>4.4168867666666669</c:v>
                </c:pt>
                <c:pt idx="1011">
                  <c:v>4.4238619999999997</c:v>
                </c:pt>
                <c:pt idx="1012">
                  <c:v>4.4419147777777779</c:v>
                </c:pt>
                <c:pt idx="1013">
                  <c:v>4.4488823885714286</c:v>
                </c:pt>
                <c:pt idx="1014">
                  <c:v>4.4822368333333324</c:v>
                </c:pt>
                <c:pt idx="1015">
                  <c:v>4.4903236308724832</c:v>
                </c:pt>
                <c:pt idx="1016">
                  <c:v>4.5296372333333332</c:v>
                </c:pt>
                <c:pt idx="1017">
                  <c:v>4.5382023555555557</c:v>
                </c:pt>
                <c:pt idx="1018">
                  <c:v>4.5518616000000005</c:v>
                </c:pt>
                <c:pt idx="1019">
                  <c:v>4.5525267999999999</c:v>
                </c:pt>
                <c:pt idx="1020">
                  <c:v>4.5526349049999997</c:v>
                </c:pt>
                <c:pt idx="1021">
                  <c:v>4.5680168831168828</c:v>
                </c:pt>
                <c:pt idx="1022">
                  <c:v>4.5843968080000002</c:v>
                </c:pt>
                <c:pt idx="1023">
                  <c:v>4.6230533749999996</c:v>
                </c:pt>
                <c:pt idx="1024">
                  <c:v>4.6268563473684203</c:v>
                </c:pt>
                <c:pt idx="1025">
                  <c:v>4.6318774285714284</c:v>
                </c:pt>
                <c:pt idx="1026">
                  <c:v>4.6768258461538466</c:v>
                </c:pt>
                <c:pt idx="1027">
                  <c:v>4.6813403600000001</c:v>
                </c:pt>
                <c:pt idx="1028">
                  <c:v>4.6822135000000005</c:v>
                </c:pt>
                <c:pt idx="1029">
                  <c:v>4.7616636666666672</c:v>
                </c:pt>
                <c:pt idx="1030">
                  <c:v>4.7630465589743594</c:v>
                </c:pt>
                <c:pt idx="1031">
                  <c:v>4.7816062121212122</c:v>
                </c:pt>
                <c:pt idx="1032">
                  <c:v>4.8259968823529409</c:v>
                </c:pt>
                <c:pt idx="1033">
                  <c:v>4.8393220000000001</c:v>
                </c:pt>
                <c:pt idx="1034">
                  <c:v>4.8687537249999995</c:v>
                </c:pt>
                <c:pt idx="1035">
                  <c:v>4.8806482285714283</c:v>
                </c:pt>
                <c:pt idx="1036">
                  <c:v>4.9008499333333333</c:v>
                </c:pt>
                <c:pt idx="1037">
                  <c:v>4.9216962352941174</c:v>
                </c:pt>
                <c:pt idx="1038">
                  <c:v>4.9232188571428575</c:v>
                </c:pt>
                <c:pt idx="1039">
                  <c:v>4.9464810384615383</c:v>
                </c:pt>
                <c:pt idx="1040">
                  <c:v>4.9691231200000008</c:v>
                </c:pt>
                <c:pt idx="1041">
                  <c:v>4.9885218734177217</c:v>
                </c:pt>
                <c:pt idx="1042">
                  <c:v>5.019029196721311</c:v>
                </c:pt>
                <c:pt idx="1043">
                  <c:v>5.0666129629629628</c:v>
                </c:pt>
                <c:pt idx="1044">
                  <c:v>5.0690743142857144</c:v>
                </c:pt>
                <c:pt idx="1045">
                  <c:v>5.0769613600000003</c:v>
                </c:pt>
                <c:pt idx="1046">
                  <c:v>5.1142775666666669</c:v>
                </c:pt>
                <c:pt idx="1047">
                  <c:v>5.1326010480000006</c:v>
                </c:pt>
                <c:pt idx="1048">
                  <c:v>5.1493520000000004</c:v>
                </c:pt>
                <c:pt idx="1049">
                  <c:v>5.1603136000000003</c:v>
                </c:pt>
                <c:pt idx="1050">
                  <c:v>5.2274284</c:v>
                </c:pt>
                <c:pt idx="1051">
                  <c:v>5.2298501999999996</c:v>
                </c:pt>
                <c:pt idx="1052">
                  <c:v>5.2438773714285718</c:v>
                </c:pt>
                <c:pt idx="1053">
                  <c:v>5.3319826288659797</c:v>
                </c:pt>
                <c:pt idx="1054">
                  <c:v>5.3411274545454548</c:v>
                </c:pt>
                <c:pt idx="1055">
                  <c:v>5.3629643999999992</c:v>
                </c:pt>
                <c:pt idx="1056">
                  <c:v>5.388419353846154</c:v>
                </c:pt>
                <c:pt idx="1057">
                  <c:v>5.3957663090909094</c:v>
                </c:pt>
                <c:pt idx="1058">
                  <c:v>5.4004776559999996</c:v>
                </c:pt>
                <c:pt idx="1059">
                  <c:v>5.4464735750000006</c:v>
                </c:pt>
                <c:pt idx="1060">
                  <c:v>5.4525017857142855</c:v>
                </c:pt>
                <c:pt idx="1061">
                  <c:v>5.5401405600000002</c:v>
                </c:pt>
                <c:pt idx="1062">
                  <c:v>5.5872719999999996</c:v>
                </c:pt>
                <c:pt idx="1063">
                  <c:v>5.5887899375000005</c:v>
                </c:pt>
                <c:pt idx="1064">
                  <c:v>5.6266775199999994</c:v>
                </c:pt>
                <c:pt idx="1065">
                  <c:v>5.6336193750000003</c:v>
                </c:pt>
                <c:pt idx="1066">
                  <c:v>5.6388665263157893</c:v>
                </c:pt>
                <c:pt idx="1067">
                  <c:v>5.6528311307692309</c:v>
                </c:pt>
                <c:pt idx="1068">
                  <c:v>5.6737095599999998</c:v>
                </c:pt>
                <c:pt idx="1069">
                  <c:v>5.7089466176470589</c:v>
                </c:pt>
                <c:pt idx="1070">
                  <c:v>5.7633639636363645</c:v>
                </c:pt>
                <c:pt idx="1071">
                  <c:v>5.7681635</c:v>
                </c:pt>
                <c:pt idx="1072">
                  <c:v>5.7738930000000002</c:v>
                </c:pt>
                <c:pt idx="1073">
                  <c:v>5.7808960740740742</c:v>
                </c:pt>
                <c:pt idx="1074">
                  <c:v>5.8220951999999997</c:v>
                </c:pt>
                <c:pt idx="1075">
                  <c:v>5.8261380588235294</c:v>
                </c:pt>
                <c:pt idx="1076">
                  <c:v>5.8261755000000006</c:v>
                </c:pt>
                <c:pt idx="1077">
                  <c:v>5.8264972999999998</c:v>
                </c:pt>
                <c:pt idx="1078">
                  <c:v>5.8520890399999992</c:v>
                </c:pt>
                <c:pt idx="1079">
                  <c:v>5.8722848000000001</c:v>
                </c:pt>
                <c:pt idx="1080">
                  <c:v>5.8747529166666661</c:v>
                </c:pt>
                <c:pt idx="1081">
                  <c:v>5.8974219200000002</c:v>
                </c:pt>
                <c:pt idx="1082">
                  <c:v>5.9031088</c:v>
                </c:pt>
                <c:pt idx="1083">
                  <c:v>5.9339462909090912</c:v>
                </c:pt>
                <c:pt idx="1084">
                  <c:v>5.9730490000000005</c:v>
                </c:pt>
                <c:pt idx="1085">
                  <c:v>5.9860848235294117</c:v>
                </c:pt>
                <c:pt idx="1086">
                  <c:v>6.0517174624999992</c:v>
                </c:pt>
                <c:pt idx="1087">
                  <c:v>6.0745499749999992</c:v>
                </c:pt>
                <c:pt idx="1088">
                  <c:v>6.0817810333333329</c:v>
                </c:pt>
                <c:pt idx="1089">
                  <c:v>6.1232881818181824</c:v>
                </c:pt>
                <c:pt idx="1090">
                  <c:v>6.1516414272727271</c:v>
                </c:pt>
                <c:pt idx="1091">
                  <c:v>6.1777946666666663</c:v>
                </c:pt>
                <c:pt idx="1092">
                  <c:v>6.2208207500000006</c:v>
                </c:pt>
                <c:pt idx="1093">
                  <c:v>6.23827772972973</c:v>
                </c:pt>
                <c:pt idx="1094">
                  <c:v>6.3308038124999992</c:v>
                </c:pt>
                <c:pt idx="1095">
                  <c:v>6.3879640000000002</c:v>
                </c:pt>
                <c:pt idx="1096">
                  <c:v>6.4150712105263166</c:v>
                </c:pt>
                <c:pt idx="1097">
                  <c:v>6.4391713157894737</c:v>
                </c:pt>
                <c:pt idx="1098">
                  <c:v>6.6037427499999994</c:v>
                </c:pt>
                <c:pt idx="1099">
                  <c:v>6.6052206</c:v>
                </c:pt>
                <c:pt idx="1100">
                  <c:v>6.618009615384616</c:v>
                </c:pt>
                <c:pt idx="1101">
                  <c:v>6.696082382352941</c:v>
                </c:pt>
                <c:pt idx="1102">
                  <c:v>6.7084196999999994</c:v>
                </c:pt>
                <c:pt idx="1103">
                  <c:v>6.7599948249999997</c:v>
                </c:pt>
                <c:pt idx="1104">
                  <c:v>6.7723791666666671</c:v>
                </c:pt>
                <c:pt idx="1105">
                  <c:v>6.790139524999999</c:v>
                </c:pt>
                <c:pt idx="1106">
                  <c:v>6.7959373999999997</c:v>
                </c:pt>
                <c:pt idx="1107">
                  <c:v>6.7971154</c:v>
                </c:pt>
                <c:pt idx="1108">
                  <c:v>6.8014119666666666</c:v>
                </c:pt>
                <c:pt idx="1109">
                  <c:v>6.8525297499999995</c:v>
                </c:pt>
                <c:pt idx="1110">
                  <c:v>6.8581497977528088</c:v>
                </c:pt>
                <c:pt idx="1111">
                  <c:v>6.8677429249999999</c:v>
                </c:pt>
                <c:pt idx="1112">
                  <c:v>6.8762981594202897</c:v>
                </c:pt>
                <c:pt idx="1113">
                  <c:v>6.878179900000001</c:v>
                </c:pt>
                <c:pt idx="1114">
                  <c:v>6.9154602857142864</c:v>
                </c:pt>
                <c:pt idx="1115">
                  <c:v>6.9366570333333337</c:v>
                </c:pt>
                <c:pt idx="1116">
                  <c:v>6.9851563631578948</c:v>
                </c:pt>
                <c:pt idx="1117">
                  <c:v>7.0523984705882352</c:v>
                </c:pt>
                <c:pt idx="1118">
                  <c:v>7.221846133333333</c:v>
                </c:pt>
                <c:pt idx="1119">
                  <c:v>7.2266580000000005</c:v>
                </c:pt>
                <c:pt idx="1120">
                  <c:v>7.3194874242424248</c:v>
                </c:pt>
                <c:pt idx="1121">
                  <c:v>7.3196731999999995</c:v>
                </c:pt>
                <c:pt idx="1122">
                  <c:v>7.350028445945946</c:v>
                </c:pt>
                <c:pt idx="1123">
                  <c:v>7.395720088888889</c:v>
                </c:pt>
                <c:pt idx="1124">
                  <c:v>7.4096915833333332</c:v>
                </c:pt>
                <c:pt idx="1125">
                  <c:v>7.4305227918367338</c:v>
                </c:pt>
                <c:pt idx="1126">
                  <c:v>7.4331148133333329</c:v>
                </c:pt>
                <c:pt idx="1127">
                  <c:v>7.4552616800000004</c:v>
                </c:pt>
                <c:pt idx="1128">
                  <c:v>7.5248001599999998</c:v>
                </c:pt>
                <c:pt idx="1129">
                  <c:v>7.5353089899999999</c:v>
                </c:pt>
                <c:pt idx="1130">
                  <c:v>7.5808970000000002</c:v>
                </c:pt>
                <c:pt idx="1131">
                  <c:v>7.5842896499999997</c:v>
                </c:pt>
                <c:pt idx="1132">
                  <c:v>7.6084774999999993</c:v>
                </c:pt>
                <c:pt idx="1133">
                  <c:v>7.6370963333333339</c:v>
                </c:pt>
                <c:pt idx="1134">
                  <c:v>7.6913253717948713</c:v>
                </c:pt>
                <c:pt idx="1135">
                  <c:v>7.7943734500000001</c:v>
                </c:pt>
                <c:pt idx="1136">
                  <c:v>7.8230991999999997</c:v>
                </c:pt>
                <c:pt idx="1137">
                  <c:v>7.911754553846154</c:v>
                </c:pt>
                <c:pt idx="1138">
                  <c:v>8.0242800499999998</c:v>
                </c:pt>
                <c:pt idx="1139">
                  <c:v>8.0395377999999997</c:v>
                </c:pt>
                <c:pt idx="1140">
                  <c:v>8.0688672500000003</c:v>
                </c:pt>
                <c:pt idx="1141">
                  <c:v>8.0776634000000005</c:v>
                </c:pt>
                <c:pt idx="1142">
                  <c:v>8.0924295555555563</c:v>
                </c:pt>
                <c:pt idx="1143">
                  <c:v>8.2279640000000001</c:v>
                </c:pt>
                <c:pt idx="1144">
                  <c:v>8.2297921363636366</c:v>
                </c:pt>
                <c:pt idx="1145">
                  <c:v>8.2606856526315795</c:v>
                </c:pt>
                <c:pt idx="1146">
                  <c:v>8.2708686399999998</c:v>
                </c:pt>
                <c:pt idx="1147">
                  <c:v>8.3082716326530619</c:v>
                </c:pt>
                <c:pt idx="1148">
                  <c:v>8.4299452307692313</c:v>
                </c:pt>
                <c:pt idx="1149">
                  <c:v>8.4478136666666668</c:v>
                </c:pt>
                <c:pt idx="1150">
                  <c:v>8.5250901250000002</c:v>
                </c:pt>
                <c:pt idx="1151">
                  <c:v>8.5458428235294122</c:v>
                </c:pt>
                <c:pt idx="1152">
                  <c:v>8.6026295000000008</c:v>
                </c:pt>
                <c:pt idx="1153">
                  <c:v>8.66684622</c:v>
                </c:pt>
                <c:pt idx="1154">
                  <c:v>8.8520757444444449</c:v>
                </c:pt>
                <c:pt idx="1155">
                  <c:v>8.8730377333333319</c:v>
                </c:pt>
                <c:pt idx="1156">
                  <c:v>8.9181195862068972</c:v>
                </c:pt>
                <c:pt idx="1157">
                  <c:v>9.1097435000000004</c:v>
                </c:pt>
                <c:pt idx="1158">
                  <c:v>9.2447017941176473</c:v>
                </c:pt>
                <c:pt idx="1159">
                  <c:v>9.3068158333333333</c:v>
                </c:pt>
                <c:pt idx="1160">
                  <c:v>9.3838651176470602</c:v>
                </c:pt>
                <c:pt idx="1161">
                  <c:v>9.4132598999999999</c:v>
                </c:pt>
                <c:pt idx="1162">
                  <c:v>9.4223315000000003</c:v>
                </c:pt>
                <c:pt idx="1163">
                  <c:v>9.5415791034482762</c:v>
                </c:pt>
                <c:pt idx="1164">
                  <c:v>9.5426613076923079</c:v>
                </c:pt>
                <c:pt idx="1165">
                  <c:v>9.6803354777777777</c:v>
                </c:pt>
                <c:pt idx="1166">
                  <c:v>9.7724498499999992</c:v>
                </c:pt>
                <c:pt idx="1167">
                  <c:v>9.8724367297297313</c:v>
                </c:pt>
                <c:pt idx="1168">
                  <c:v>9.9453498148148149</c:v>
                </c:pt>
                <c:pt idx="1169">
                  <c:v>10.12033254</c:v>
                </c:pt>
                <c:pt idx="1170">
                  <c:v>10.13295978</c:v>
                </c:pt>
                <c:pt idx="1171">
                  <c:v>10.257735857142857</c:v>
                </c:pt>
                <c:pt idx="1172">
                  <c:v>10.4376944</c:v>
                </c:pt>
                <c:pt idx="1173">
                  <c:v>10.607770653846153</c:v>
                </c:pt>
                <c:pt idx="1174">
                  <c:v>10.624033333333335</c:v>
                </c:pt>
                <c:pt idx="1175">
                  <c:v>10.766672308016878</c:v>
                </c:pt>
                <c:pt idx="1176">
                  <c:v>10.7956954</c:v>
                </c:pt>
                <c:pt idx="1177">
                  <c:v>10.804033333333333</c:v>
                </c:pt>
                <c:pt idx="1178">
                  <c:v>10.817680188679246</c:v>
                </c:pt>
                <c:pt idx="1179">
                  <c:v>10.851472699999999</c:v>
                </c:pt>
                <c:pt idx="1180">
                  <c:v>11.005423</c:v>
                </c:pt>
                <c:pt idx="1181">
                  <c:v>11.045315499999999</c:v>
                </c:pt>
                <c:pt idx="1182">
                  <c:v>11.105589393939395</c:v>
                </c:pt>
                <c:pt idx="1183">
                  <c:v>11.122369000000001</c:v>
                </c:pt>
                <c:pt idx="1184">
                  <c:v>11.2211344</c:v>
                </c:pt>
                <c:pt idx="1185">
                  <c:v>11.254795285714286</c:v>
                </c:pt>
                <c:pt idx="1186">
                  <c:v>11.349951950000001</c:v>
                </c:pt>
                <c:pt idx="1187">
                  <c:v>11.392764555555555</c:v>
                </c:pt>
                <c:pt idx="1188">
                  <c:v>11.401606666666668</c:v>
                </c:pt>
                <c:pt idx="1189">
                  <c:v>11.464226666666667</c:v>
                </c:pt>
                <c:pt idx="1190">
                  <c:v>11.759229000000001</c:v>
                </c:pt>
                <c:pt idx="1191">
                  <c:v>11.831800460526315</c:v>
                </c:pt>
                <c:pt idx="1192">
                  <c:v>11.907461175</c:v>
                </c:pt>
                <c:pt idx="1193">
                  <c:v>12.074584857142856</c:v>
                </c:pt>
                <c:pt idx="1194">
                  <c:v>12.299645228571428</c:v>
                </c:pt>
                <c:pt idx="1195">
                  <c:v>12.3504845</c:v>
                </c:pt>
                <c:pt idx="1196">
                  <c:v>12.529009086206898</c:v>
                </c:pt>
                <c:pt idx="1197">
                  <c:v>12.75115454</c:v>
                </c:pt>
                <c:pt idx="1198">
                  <c:v>12.756193000000001</c:v>
                </c:pt>
                <c:pt idx="1199">
                  <c:v>12.914321217391304</c:v>
                </c:pt>
                <c:pt idx="1200">
                  <c:v>13.274952525</c:v>
                </c:pt>
                <c:pt idx="1201">
                  <c:v>13.31826225</c:v>
                </c:pt>
                <c:pt idx="1202">
                  <c:v>13.882656866666668</c:v>
                </c:pt>
                <c:pt idx="1203">
                  <c:v>13.907345846153847</c:v>
                </c:pt>
                <c:pt idx="1204">
                  <c:v>14.052468222222224</c:v>
                </c:pt>
                <c:pt idx="1205">
                  <c:v>14.670691081081081</c:v>
                </c:pt>
                <c:pt idx="1206">
                  <c:v>14.7378</c:v>
                </c:pt>
                <c:pt idx="1207">
                  <c:v>14.889688150000001</c:v>
                </c:pt>
                <c:pt idx="1208">
                  <c:v>15.057947979797978</c:v>
                </c:pt>
                <c:pt idx="1209">
                  <c:v>15.28928475</c:v>
                </c:pt>
                <c:pt idx="1210">
                  <c:v>15.434588000000002</c:v>
                </c:pt>
                <c:pt idx="1211">
                  <c:v>15.517802136363635</c:v>
                </c:pt>
                <c:pt idx="1212">
                  <c:v>15.566240000000001</c:v>
                </c:pt>
                <c:pt idx="1213">
                  <c:v>16.220253865384617</c:v>
                </c:pt>
                <c:pt idx="1214">
                  <c:v>16.2811971</c:v>
                </c:pt>
                <c:pt idx="1215">
                  <c:v>16.301341888888889</c:v>
                </c:pt>
                <c:pt idx="1216">
                  <c:v>16.592942000000001</c:v>
                </c:pt>
                <c:pt idx="1217">
                  <c:v>17.180970800000001</c:v>
                </c:pt>
                <c:pt idx="1218">
                  <c:v>17.413382307692309</c:v>
                </c:pt>
                <c:pt idx="1219">
                  <c:v>18.364245999999998</c:v>
                </c:pt>
                <c:pt idx="1220">
                  <c:v>18.531842018181816</c:v>
                </c:pt>
                <c:pt idx="1221">
                  <c:v>18.717954764705883</c:v>
                </c:pt>
                <c:pt idx="1222">
                  <c:v>18.735563200000001</c:v>
                </c:pt>
                <c:pt idx="1223">
                  <c:v>19.049144200000001</c:v>
                </c:pt>
                <c:pt idx="1224">
                  <c:v>19.358991</c:v>
                </c:pt>
                <c:pt idx="1225">
                  <c:v>19.450142857142858</c:v>
                </c:pt>
                <c:pt idx="1226">
                  <c:v>19.660126399999999</c:v>
                </c:pt>
                <c:pt idx="1227">
                  <c:v>20.390149000000001</c:v>
                </c:pt>
                <c:pt idx="1228">
                  <c:v>21.687072017543855</c:v>
                </c:pt>
                <c:pt idx="1229">
                  <c:v>22.969023200000002</c:v>
                </c:pt>
                <c:pt idx="1230">
                  <c:v>23.364250428571431</c:v>
                </c:pt>
                <c:pt idx="1231">
                  <c:v>23.662301333333332</c:v>
                </c:pt>
                <c:pt idx="1232">
                  <c:v>24.251670183333331</c:v>
                </c:pt>
                <c:pt idx="1233">
                  <c:v>24.482054615384616</c:v>
                </c:pt>
                <c:pt idx="1234">
                  <c:v>24.539708900000001</c:v>
                </c:pt>
                <c:pt idx="1235">
                  <c:v>24.588361799999998</c:v>
                </c:pt>
                <c:pt idx="1236">
                  <c:v>24.597236166666665</c:v>
                </c:pt>
                <c:pt idx="1237">
                  <c:v>25.043804166666668</c:v>
                </c:pt>
                <c:pt idx="1238">
                  <c:v>26.226498285714285</c:v>
                </c:pt>
                <c:pt idx="1239">
                  <c:v>27.5635984</c:v>
                </c:pt>
                <c:pt idx="1240">
                  <c:v>29.368675510204078</c:v>
                </c:pt>
                <c:pt idx="1241">
                  <c:v>29.422193666666669</c:v>
                </c:pt>
                <c:pt idx="1242">
                  <c:v>29.972732666666666</c:v>
                </c:pt>
                <c:pt idx="1243">
                  <c:v>30.888546000000002</c:v>
                </c:pt>
                <c:pt idx="1244">
                  <c:v>31.384302999999999</c:v>
                </c:pt>
                <c:pt idx="1245">
                  <c:v>34.926278074074077</c:v>
                </c:pt>
                <c:pt idx="1246">
                  <c:v>35.820964311111112</c:v>
                </c:pt>
                <c:pt idx="1247">
                  <c:v>36.524784035714283</c:v>
                </c:pt>
                <c:pt idx="1248">
                  <c:v>37.98105555555555</c:v>
                </c:pt>
                <c:pt idx="1249">
                  <c:v>38.517372307692305</c:v>
                </c:pt>
                <c:pt idx="1250">
                  <c:v>40.407968799999999</c:v>
                </c:pt>
                <c:pt idx="1251">
                  <c:v>49.245723559999995</c:v>
                </c:pt>
                <c:pt idx="1252">
                  <c:v>55.119626888888888</c:v>
                </c:pt>
                <c:pt idx="1253">
                  <c:v>58.170677333333337</c:v>
                </c:pt>
                <c:pt idx="1254">
                  <c:v>63.364198000000002</c:v>
                </c:pt>
                <c:pt idx="1255">
                  <c:v>65.580590666666666</c:v>
                </c:pt>
                <c:pt idx="1256">
                  <c:v>100.75949</c:v>
                </c:pt>
                <c:pt idx="1257">
                  <c:v>415.56473999999997</c:v>
                </c:pt>
                <c:pt idx="1258">
                  <c:v>12944.535600000001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C79-4C78-B3CB-D106DAABEAAF}"/>
            </c:ext>
          </c:extLst>
        </c:ser>
        <c:ser>
          <c:idx val="1"/>
          <c:order val="1"/>
          <c:tx>
            <c:v>Predicted ROI</c:v>
          </c:tx>
          <c:spPr>
            <a:ln w="19050">
              <a:noFill/>
            </a:ln>
          </c:spPr>
          <c:xVal>
            <c:numRef>
              <c:f>data!$E$2:$E$1285</c:f>
              <c:numCache>
                <c:formatCode>General</c:formatCode>
                <c:ptCount val="1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0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0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1</c:v>
                </c:pt>
                <c:pt idx="391">
                  <c:v>0</c:v>
                </c:pt>
                <c:pt idx="392">
                  <c:v>0</c:v>
                </c:pt>
                <c:pt idx="393">
                  <c:v>1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1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1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1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1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1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1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1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1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1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1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1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1</c:v>
                </c:pt>
                <c:pt idx="579">
                  <c:v>1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1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1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1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1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1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1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0</c:v>
                </c:pt>
                <c:pt idx="673">
                  <c:v>1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1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1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1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1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1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1</c:v>
                </c:pt>
                <c:pt idx="744">
                  <c:v>0</c:v>
                </c:pt>
                <c:pt idx="745">
                  <c:v>0</c:v>
                </c:pt>
                <c:pt idx="746">
                  <c:v>1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1</c:v>
                </c:pt>
                <c:pt idx="776">
                  <c:v>0</c:v>
                </c:pt>
                <c:pt idx="777">
                  <c:v>1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1</c:v>
                </c:pt>
                <c:pt idx="804">
                  <c:v>0</c:v>
                </c:pt>
                <c:pt idx="805">
                  <c:v>0</c:v>
                </c:pt>
                <c:pt idx="806">
                  <c:v>1</c:v>
                </c:pt>
                <c:pt idx="807">
                  <c:v>1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1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1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1</c:v>
                </c:pt>
                <c:pt idx="861">
                  <c:v>0</c:v>
                </c:pt>
                <c:pt idx="862">
                  <c:v>0</c:v>
                </c:pt>
                <c:pt idx="863">
                  <c:v>1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1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1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1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1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1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1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1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1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1</c:v>
                </c:pt>
                <c:pt idx="961">
                  <c:v>0</c:v>
                </c:pt>
                <c:pt idx="962">
                  <c:v>0</c:v>
                </c:pt>
                <c:pt idx="963">
                  <c:v>1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1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1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1</c:v>
                </c:pt>
                <c:pt idx="998">
                  <c:v>1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1</c:v>
                </c:pt>
                <c:pt idx="1005">
                  <c:v>0</c:v>
                </c:pt>
                <c:pt idx="1006">
                  <c:v>1</c:v>
                </c:pt>
                <c:pt idx="1007">
                  <c:v>0</c:v>
                </c:pt>
                <c:pt idx="1008">
                  <c:v>0</c:v>
                </c:pt>
                <c:pt idx="1009">
                  <c:v>1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1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1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1</c:v>
                </c:pt>
                <c:pt idx="1039">
                  <c:v>0</c:v>
                </c:pt>
                <c:pt idx="1040">
                  <c:v>0</c:v>
                </c:pt>
                <c:pt idx="1041">
                  <c:v>1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1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1</c:v>
                </c:pt>
                <c:pt idx="1074">
                  <c:v>1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1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1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1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1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1</c:v>
                </c:pt>
                <c:pt idx="1103">
                  <c:v>1</c:v>
                </c:pt>
                <c:pt idx="1104">
                  <c:v>0</c:v>
                </c:pt>
                <c:pt idx="1105">
                  <c:v>0</c:v>
                </c:pt>
                <c:pt idx="1106">
                  <c:v>1</c:v>
                </c:pt>
                <c:pt idx="1107">
                  <c:v>1</c:v>
                </c:pt>
                <c:pt idx="1108">
                  <c:v>0</c:v>
                </c:pt>
                <c:pt idx="1109">
                  <c:v>1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1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1</c:v>
                </c:pt>
                <c:pt idx="1143">
                  <c:v>1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0</c:v>
                </c:pt>
                <c:pt idx="1154">
                  <c:v>0</c:v>
                </c:pt>
                <c:pt idx="1155">
                  <c:v>1</c:v>
                </c:pt>
                <c:pt idx="1156">
                  <c:v>0</c:v>
                </c:pt>
                <c:pt idx="1157">
                  <c:v>1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1</c:v>
                </c:pt>
                <c:pt idx="1163">
                  <c:v>0</c:v>
                </c:pt>
                <c:pt idx="1164">
                  <c:v>1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1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1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1</c:v>
                </c:pt>
                <c:pt idx="1179">
                  <c:v>1</c:v>
                </c:pt>
                <c:pt idx="1180">
                  <c:v>0</c:v>
                </c:pt>
                <c:pt idx="1181">
                  <c:v>1</c:v>
                </c:pt>
                <c:pt idx="1182">
                  <c:v>0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0</c:v>
                </c:pt>
                <c:pt idx="1187">
                  <c:v>1</c:v>
                </c:pt>
                <c:pt idx="1188">
                  <c:v>0</c:v>
                </c:pt>
                <c:pt idx="1189">
                  <c:v>0</c:v>
                </c:pt>
                <c:pt idx="1190">
                  <c:v>1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1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1</c:v>
                </c:pt>
                <c:pt idx="1208">
                  <c:v>1</c:v>
                </c:pt>
                <c:pt idx="1209">
                  <c:v>0</c:v>
                </c:pt>
                <c:pt idx="1210">
                  <c:v>1</c:v>
                </c:pt>
                <c:pt idx="1211">
                  <c:v>1</c:v>
                </c:pt>
                <c:pt idx="1212">
                  <c:v>0</c:v>
                </c:pt>
                <c:pt idx="1213">
                  <c:v>0</c:v>
                </c:pt>
                <c:pt idx="1214">
                  <c:v>1</c:v>
                </c:pt>
                <c:pt idx="1215">
                  <c:v>1</c:v>
                </c:pt>
                <c:pt idx="1216">
                  <c:v>0</c:v>
                </c:pt>
                <c:pt idx="1217">
                  <c:v>1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1</c:v>
                </c:pt>
                <c:pt idx="1235">
                  <c:v>0</c:v>
                </c:pt>
                <c:pt idx="1236">
                  <c:v>0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0</c:v>
                </c:pt>
                <c:pt idx="1244">
                  <c:v>1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0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0</c:v>
                </c:pt>
                <c:pt idx="1260">
                  <c:v>1</c:v>
                </c:pt>
                <c:pt idx="1261">
                  <c:v>0</c:v>
                </c:pt>
                <c:pt idx="1262">
                  <c:v>1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1</c:v>
                </c:pt>
                <c:pt idx="1268">
                  <c:v>0</c:v>
                </c:pt>
                <c:pt idx="1269">
                  <c:v>1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1</c:v>
                </c:pt>
                <c:pt idx="1282">
                  <c:v>0</c:v>
                </c:pt>
                <c:pt idx="1283">
                  <c:v>0</c:v>
                </c:pt>
              </c:numCache>
            </c:numRef>
          </c:xVal>
          <c:yVal>
            <c:numRef>
              <c:f>Horror!$B$25:$B$1308</c:f>
              <c:numCache>
                <c:formatCode>General</c:formatCode>
                <c:ptCount val="1284"/>
                <c:pt idx="0">
                  <c:v>2.9257293932310589</c:v>
                </c:pt>
                <c:pt idx="1">
                  <c:v>87.613690831826602</c:v>
                </c:pt>
                <c:pt idx="2">
                  <c:v>2.9257293932310589</c:v>
                </c:pt>
                <c:pt idx="3">
                  <c:v>2.9257293932310589</c:v>
                </c:pt>
                <c:pt idx="4">
                  <c:v>2.9257293932310589</c:v>
                </c:pt>
                <c:pt idx="5">
                  <c:v>2.9257293932310589</c:v>
                </c:pt>
                <c:pt idx="6">
                  <c:v>2.9257293932310589</c:v>
                </c:pt>
                <c:pt idx="7">
                  <c:v>2.9257293932310589</c:v>
                </c:pt>
                <c:pt idx="8">
                  <c:v>2.9257293932310589</c:v>
                </c:pt>
                <c:pt idx="9">
                  <c:v>2.9257293932310589</c:v>
                </c:pt>
                <c:pt idx="10">
                  <c:v>2.9257293932310589</c:v>
                </c:pt>
                <c:pt idx="11">
                  <c:v>2.9257293932310589</c:v>
                </c:pt>
                <c:pt idx="12">
                  <c:v>2.9257293932310589</c:v>
                </c:pt>
                <c:pt idx="13">
                  <c:v>2.9257293932310589</c:v>
                </c:pt>
                <c:pt idx="14">
                  <c:v>2.9257293932310589</c:v>
                </c:pt>
                <c:pt idx="15">
                  <c:v>2.9257293932310589</c:v>
                </c:pt>
                <c:pt idx="16">
                  <c:v>2.9257293932310589</c:v>
                </c:pt>
                <c:pt idx="17">
                  <c:v>2.9257293932310589</c:v>
                </c:pt>
                <c:pt idx="18">
                  <c:v>2.9257293932310589</c:v>
                </c:pt>
                <c:pt idx="19">
                  <c:v>2.9257293932310589</c:v>
                </c:pt>
                <c:pt idx="20">
                  <c:v>2.9257293932310589</c:v>
                </c:pt>
                <c:pt idx="21">
                  <c:v>2.9257293932310589</c:v>
                </c:pt>
                <c:pt idx="22">
                  <c:v>2.9257293932310589</c:v>
                </c:pt>
                <c:pt idx="23">
                  <c:v>2.9257293932310589</c:v>
                </c:pt>
                <c:pt idx="24">
                  <c:v>87.613690831826602</c:v>
                </c:pt>
                <c:pt idx="25">
                  <c:v>2.9257293932310589</c:v>
                </c:pt>
                <c:pt idx="26">
                  <c:v>2.9257293932310589</c:v>
                </c:pt>
                <c:pt idx="27">
                  <c:v>2.9257293932310589</c:v>
                </c:pt>
                <c:pt idx="28">
                  <c:v>2.9257293932310589</c:v>
                </c:pt>
                <c:pt idx="29">
                  <c:v>2.9257293932310589</c:v>
                </c:pt>
                <c:pt idx="30">
                  <c:v>2.9257293932310589</c:v>
                </c:pt>
                <c:pt idx="31">
                  <c:v>2.9257293932310589</c:v>
                </c:pt>
                <c:pt idx="32">
                  <c:v>2.9257293932310589</c:v>
                </c:pt>
                <c:pt idx="33">
                  <c:v>2.9257293932310589</c:v>
                </c:pt>
                <c:pt idx="34">
                  <c:v>2.9257293932310589</c:v>
                </c:pt>
                <c:pt idx="35">
                  <c:v>2.9257293932310589</c:v>
                </c:pt>
                <c:pt idx="36">
                  <c:v>2.9257293932310589</c:v>
                </c:pt>
                <c:pt idx="37">
                  <c:v>2.9257293932310589</c:v>
                </c:pt>
                <c:pt idx="38">
                  <c:v>2.9257293932310589</c:v>
                </c:pt>
                <c:pt idx="39">
                  <c:v>2.9257293932310589</c:v>
                </c:pt>
                <c:pt idx="40">
                  <c:v>2.9257293932310589</c:v>
                </c:pt>
                <c:pt idx="41">
                  <c:v>2.9257293932310589</c:v>
                </c:pt>
                <c:pt idx="42">
                  <c:v>2.9257293932310589</c:v>
                </c:pt>
                <c:pt idx="43">
                  <c:v>2.9257293932310589</c:v>
                </c:pt>
                <c:pt idx="44">
                  <c:v>2.9257293932310589</c:v>
                </c:pt>
                <c:pt idx="45">
                  <c:v>2.9257293932310589</c:v>
                </c:pt>
                <c:pt idx="46">
                  <c:v>2.9257293932310589</c:v>
                </c:pt>
                <c:pt idx="47">
                  <c:v>2.9257293932310589</c:v>
                </c:pt>
                <c:pt idx="48">
                  <c:v>2.9257293932310589</c:v>
                </c:pt>
                <c:pt idx="49">
                  <c:v>2.9257293932310589</c:v>
                </c:pt>
                <c:pt idx="50">
                  <c:v>2.9257293932310589</c:v>
                </c:pt>
                <c:pt idx="51">
                  <c:v>87.613690831826602</c:v>
                </c:pt>
                <c:pt idx="52">
                  <c:v>2.9257293932310589</c:v>
                </c:pt>
                <c:pt idx="53">
                  <c:v>87.613690831826602</c:v>
                </c:pt>
                <c:pt idx="54">
                  <c:v>2.9257293932310589</c:v>
                </c:pt>
                <c:pt idx="55">
                  <c:v>2.9257293932310589</c:v>
                </c:pt>
                <c:pt idx="56">
                  <c:v>2.9257293932310589</c:v>
                </c:pt>
                <c:pt idx="57">
                  <c:v>2.9257293932310589</c:v>
                </c:pt>
                <c:pt idx="58">
                  <c:v>2.9257293932310589</c:v>
                </c:pt>
                <c:pt idx="59">
                  <c:v>2.9257293932310589</c:v>
                </c:pt>
                <c:pt idx="60">
                  <c:v>2.9257293932310589</c:v>
                </c:pt>
                <c:pt idx="61">
                  <c:v>2.9257293932310589</c:v>
                </c:pt>
                <c:pt idx="62">
                  <c:v>2.9257293932310589</c:v>
                </c:pt>
                <c:pt idx="63">
                  <c:v>2.9257293932310589</c:v>
                </c:pt>
                <c:pt idx="64">
                  <c:v>2.9257293932310589</c:v>
                </c:pt>
                <c:pt idx="65">
                  <c:v>2.9257293932310589</c:v>
                </c:pt>
                <c:pt idx="66">
                  <c:v>2.9257293932310589</c:v>
                </c:pt>
                <c:pt idx="67">
                  <c:v>2.9257293932310589</c:v>
                </c:pt>
                <c:pt idx="68">
                  <c:v>2.9257293932310589</c:v>
                </c:pt>
                <c:pt idx="69">
                  <c:v>2.9257293932310589</c:v>
                </c:pt>
                <c:pt idx="70">
                  <c:v>2.9257293932310589</c:v>
                </c:pt>
                <c:pt idx="71">
                  <c:v>2.9257293932310589</c:v>
                </c:pt>
                <c:pt idx="72">
                  <c:v>2.9257293932310589</c:v>
                </c:pt>
                <c:pt idx="73">
                  <c:v>2.9257293932310589</c:v>
                </c:pt>
                <c:pt idx="74">
                  <c:v>2.9257293932310589</c:v>
                </c:pt>
                <c:pt idx="75">
                  <c:v>2.9257293932310589</c:v>
                </c:pt>
                <c:pt idx="76">
                  <c:v>2.9257293932310589</c:v>
                </c:pt>
                <c:pt idx="77">
                  <c:v>2.9257293932310589</c:v>
                </c:pt>
                <c:pt idx="78">
                  <c:v>2.9257293932310589</c:v>
                </c:pt>
                <c:pt idx="79">
                  <c:v>2.9257293932310589</c:v>
                </c:pt>
                <c:pt idx="80">
                  <c:v>2.9257293932310589</c:v>
                </c:pt>
                <c:pt idx="81">
                  <c:v>2.9257293932310589</c:v>
                </c:pt>
                <c:pt idx="82">
                  <c:v>2.9257293932310589</c:v>
                </c:pt>
                <c:pt idx="83">
                  <c:v>2.9257293932310589</c:v>
                </c:pt>
                <c:pt idx="84">
                  <c:v>2.9257293932310589</c:v>
                </c:pt>
                <c:pt idx="85">
                  <c:v>2.9257293932310589</c:v>
                </c:pt>
                <c:pt idx="86">
                  <c:v>2.9257293932310589</c:v>
                </c:pt>
                <c:pt idx="87">
                  <c:v>2.9257293932310589</c:v>
                </c:pt>
                <c:pt idx="88">
                  <c:v>2.9257293932310589</c:v>
                </c:pt>
                <c:pt idx="89">
                  <c:v>2.9257293932310589</c:v>
                </c:pt>
                <c:pt idx="90">
                  <c:v>2.9257293932310589</c:v>
                </c:pt>
                <c:pt idx="91">
                  <c:v>2.9257293932310589</c:v>
                </c:pt>
                <c:pt idx="92">
                  <c:v>2.9257293932310589</c:v>
                </c:pt>
                <c:pt idx="93">
                  <c:v>2.9257293932310589</c:v>
                </c:pt>
                <c:pt idx="94">
                  <c:v>2.9257293932310589</c:v>
                </c:pt>
                <c:pt idx="95">
                  <c:v>2.9257293932310589</c:v>
                </c:pt>
                <c:pt idx="96">
                  <c:v>2.9257293932310589</c:v>
                </c:pt>
                <c:pt idx="97">
                  <c:v>2.9257293932310589</c:v>
                </c:pt>
                <c:pt idx="98">
                  <c:v>2.9257293932310589</c:v>
                </c:pt>
                <c:pt idx="99">
                  <c:v>2.9257293932310589</c:v>
                </c:pt>
                <c:pt idx="100">
                  <c:v>2.9257293932310589</c:v>
                </c:pt>
                <c:pt idx="101">
                  <c:v>87.613690831826602</c:v>
                </c:pt>
                <c:pt idx="102">
                  <c:v>2.9257293932310589</c:v>
                </c:pt>
                <c:pt idx="103">
                  <c:v>2.9257293932310589</c:v>
                </c:pt>
                <c:pt idx="104">
                  <c:v>2.9257293932310589</c:v>
                </c:pt>
                <c:pt idx="105">
                  <c:v>2.9257293932310589</c:v>
                </c:pt>
                <c:pt idx="106">
                  <c:v>2.9257293932310589</c:v>
                </c:pt>
                <c:pt idx="107">
                  <c:v>87.613690831826602</c:v>
                </c:pt>
                <c:pt idx="108">
                  <c:v>2.9257293932310589</c:v>
                </c:pt>
                <c:pt idx="109">
                  <c:v>2.9257293932310589</c:v>
                </c:pt>
                <c:pt idx="110">
                  <c:v>2.9257293932310589</c:v>
                </c:pt>
                <c:pt idx="111">
                  <c:v>2.9257293932310589</c:v>
                </c:pt>
                <c:pt idx="112">
                  <c:v>2.9257293932310589</c:v>
                </c:pt>
                <c:pt idx="113">
                  <c:v>2.9257293932310589</c:v>
                </c:pt>
                <c:pt idx="114">
                  <c:v>2.9257293932310589</c:v>
                </c:pt>
                <c:pt idx="115">
                  <c:v>2.9257293932310589</c:v>
                </c:pt>
                <c:pt idx="116">
                  <c:v>2.9257293932310589</c:v>
                </c:pt>
                <c:pt idx="117">
                  <c:v>87.613690831826602</c:v>
                </c:pt>
                <c:pt idx="118">
                  <c:v>2.9257293932310589</c:v>
                </c:pt>
                <c:pt idx="119">
                  <c:v>2.9257293932310589</c:v>
                </c:pt>
                <c:pt idx="120">
                  <c:v>2.9257293932310589</c:v>
                </c:pt>
                <c:pt idx="121">
                  <c:v>2.9257293932310589</c:v>
                </c:pt>
                <c:pt idx="122">
                  <c:v>2.9257293932310589</c:v>
                </c:pt>
                <c:pt idx="123">
                  <c:v>2.9257293932310589</c:v>
                </c:pt>
                <c:pt idx="124">
                  <c:v>87.613690831826602</c:v>
                </c:pt>
                <c:pt idx="125">
                  <c:v>2.9257293932310589</c:v>
                </c:pt>
                <c:pt idx="126">
                  <c:v>2.9257293932310589</c:v>
                </c:pt>
                <c:pt idx="127">
                  <c:v>2.9257293932310589</c:v>
                </c:pt>
                <c:pt idx="128">
                  <c:v>2.9257293932310589</c:v>
                </c:pt>
                <c:pt idx="129">
                  <c:v>2.9257293932310589</c:v>
                </c:pt>
                <c:pt idx="130">
                  <c:v>2.9257293932310589</c:v>
                </c:pt>
                <c:pt idx="131">
                  <c:v>2.9257293932310589</c:v>
                </c:pt>
                <c:pt idx="132">
                  <c:v>2.9257293932310589</c:v>
                </c:pt>
                <c:pt idx="133">
                  <c:v>2.9257293932310589</c:v>
                </c:pt>
                <c:pt idx="134">
                  <c:v>2.9257293932310589</c:v>
                </c:pt>
                <c:pt idx="135">
                  <c:v>2.9257293932310589</c:v>
                </c:pt>
                <c:pt idx="136">
                  <c:v>2.9257293932310589</c:v>
                </c:pt>
                <c:pt idx="137">
                  <c:v>2.9257293932310589</c:v>
                </c:pt>
                <c:pt idx="138">
                  <c:v>2.9257293932310589</c:v>
                </c:pt>
                <c:pt idx="139">
                  <c:v>2.9257293932310589</c:v>
                </c:pt>
                <c:pt idx="140">
                  <c:v>2.9257293932310589</c:v>
                </c:pt>
                <c:pt idx="141">
                  <c:v>2.9257293932310589</c:v>
                </c:pt>
                <c:pt idx="142">
                  <c:v>2.9257293932310589</c:v>
                </c:pt>
                <c:pt idx="143">
                  <c:v>2.9257293932310589</c:v>
                </c:pt>
                <c:pt idx="144">
                  <c:v>87.613690831826602</c:v>
                </c:pt>
                <c:pt idx="145">
                  <c:v>2.9257293932310589</c:v>
                </c:pt>
                <c:pt idx="146">
                  <c:v>2.9257293932310589</c:v>
                </c:pt>
                <c:pt idx="147">
                  <c:v>2.9257293932310589</c:v>
                </c:pt>
                <c:pt idx="148">
                  <c:v>2.9257293932310589</c:v>
                </c:pt>
                <c:pt idx="149">
                  <c:v>2.9257293932310589</c:v>
                </c:pt>
                <c:pt idx="150">
                  <c:v>2.9257293932310589</c:v>
                </c:pt>
                <c:pt idx="151">
                  <c:v>87.613690831826602</c:v>
                </c:pt>
                <c:pt idx="152">
                  <c:v>87.613690831826602</c:v>
                </c:pt>
                <c:pt idx="153">
                  <c:v>2.9257293932310589</c:v>
                </c:pt>
                <c:pt idx="154">
                  <c:v>2.9257293932310589</c:v>
                </c:pt>
                <c:pt idx="155">
                  <c:v>2.9257293932310589</c:v>
                </c:pt>
                <c:pt idx="156">
                  <c:v>2.9257293932310589</c:v>
                </c:pt>
                <c:pt idx="157">
                  <c:v>2.9257293932310589</c:v>
                </c:pt>
                <c:pt idx="158">
                  <c:v>87.613690831826602</c:v>
                </c:pt>
                <c:pt idx="159">
                  <c:v>2.9257293932310589</c:v>
                </c:pt>
                <c:pt idx="160">
                  <c:v>2.9257293932310589</c:v>
                </c:pt>
                <c:pt idx="161">
                  <c:v>2.9257293932310589</c:v>
                </c:pt>
                <c:pt idx="162">
                  <c:v>2.9257293932310589</c:v>
                </c:pt>
                <c:pt idx="163">
                  <c:v>2.9257293932310589</c:v>
                </c:pt>
                <c:pt idx="164">
                  <c:v>2.9257293932310589</c:v>
                </c:pt>
                <c:pt idx="165">
                  <c:v>2.9257293932310589</c:v>
                </c:pt>
                <c:pt idx="166">
                  <c:v>87.613690831826602</c:v>
                </c:pt>
                <c:pt idx="167">
                  <c:v>2.9257293932310589</c:v>
                </c:pt>
                <c:pt idx="168">
                  <c:v>2.9257293932310589</c:v>
                </c:pt>
                <c:pt idx="169">
                  <c:v>2.9257293932310589</c:v>
                </c:pt>
                <c:pt idx="170">
                  <c:v>2.9257293932310589</c:v>
                </c:pt>
                <c:pt idx="171">
                  <c:v>2.9257293932310589</c:v>
                </c:pt>
                <c:pt idx="172">
                  <c:v>2.9257293932310589</c:v>
                </c:pt>
                <c:pt idx="173">
                  <c:v>2.9257293932310589</c:v>
                </c:pt>
                <c:pt idx="174">
                  <c:v>2.9257293932310589</c:v>
                </c:pt>
                <c:pt idx="175">
                  <c:v>2.9257293932310589</c:v>
                </c:pt>
                <c:pt idx="176">
                  <c:v>2.9257293932310589</c:v>
                </c:pt>
                <c:pt idx="177">
                  <c:v>2.9257293932310589</c:v>
                </c:pt>
                <c:pt idx="178">
                  <c:v>2.9257293932310589</c:v>
                </c:pt>
                <c:pt idx="179">
                  <c:v>2.9257293932310589</c:v>
                </c:pt>
                <c:pt idx="180">
                  <c:v>2.9257293932310589</c:v>
                </c:pt>
                <c:pt idx="181">
                  <c:v>2.9257293932310589</c:v>
                </c:pt>
                <c:pt idx="182">
                  <c:v>2.9257293932310589</c:v>
                </c:pt>
                <c:pt idx="183">
                  <c:v>2.9257293932310589</c:v>
                </c:pt>
                <c:pt idx="184">
                  <c:v>2.9257293932310589</c:v>
                </c:pt>
                <c:pt idx="185">
                  <c:v>2.9257293932310589</c:v>
                </c:pt>
                <c:pt idx="186">
                  <c:v>2.9257293932310589</c:v>
                </c:pt>
                <c:pt idx="187">
                  <c:v>2.9257293932310589</c:v>
                </c:pt>
                <c:pt idx="188">
                  <c:v>2.9257293932310589</c:v>
                </c:pt>
                <c:pt idx="189">
                  <c:v>2.9257293932310589</c:v>
                </c:pt>
                <c:pt idx="190">
                  <c:v>2.9257293932310589</c:v>
                </c:pt>
                <c:pt idx="191">
                  <c:v>2.9257293932310589</c:v>
                </c:pt>
                <c:pt idx="192">
                  <c:v>2.9257293932310589</c:v>
                </c:pt>
                <c:pt idx="193">
                  <c:v>2.9257293932310589</c:v>
                </c:pt>
                <c:pt idx="194">
                  <c:v>2.9257293932310589</c:v>
                </c:pt>
                <c:pt idx="195">
                  <c:v>2.9257293932310589</c:v>
                </c:pt>
                <c:pt idx="196">
                  <c:v>2.9257293932310589</c:v>
                </c:pt>
                <c:pt idx="197">
                  <c:v>2.9257293932310589</c:v>
                </c:pt>
                <c:pt idx="198">
                  <c:v>2.9257293932310589</c:v>
                </c:pt>
                <c:pt idx="199">
                  <c:v>2.9257293932310589</c:v>
                </c:pt>
                <c:pt idx="200">
                  <c:v>2.9257293932310589</c:v>
                </c:pt>
                <c:pt idx="201">
                  <c:v>2.9257293932310589</c:v>
                </c:pt>
                <c:pt idx="202">
                  <c:v>87.613690831826602</c:v>
                </c:pt>
                <c:pt idx="203">
                  <c:v>2.9257293932310589</c:v>
                </c:pt>
                <c:pt idx="204">
                  <c:v>87.613690831826602</c:v>
                </c:pt>
                <c:pt idx="205">
                  <c:v>2.9257293932310589</c:v>
                </c:pt>
                <c:pt idx="206">
                  <c:v>2.9257293932310589</c:v>
                </c:pt>
                <c:pt idx="207">
                  <c:v>2.9257293932310589</c:v>
                </c:pt>
                <c:pt idx="208">
                  <c:v>2.9257293932310589</c:v>
                </c:pt>
                <c:pt idx="209">
                  <c:v>2.9257293932310589</c:v>
                </c:pt>
                <c:pt idx="210">
                  <c:v>2.9257293932310589</c:v>
                </c:pt>
                <c:pt idx="211">
                  <c:v>2.9257293932310589</c:v>
                </c:pt>
                <c:pt idx="212">
                  <c:v>87.613690831826602</c:v>
                </c:pt>
                <c:pt idx="213">
                  <c:v>2.9257293932310589</c:v>
                </c:pt>
                <c:pt idx="214">
                  <c:v>2.9257293932310589</c:v>
                </c:pt>
                <c:pt idx="215">
                  <c:v>2.9257293932310589</c:v>
                </c:pt>
                <c:pt idx="216">
                  <c:v>2.9257293932310589</c:v>
                </c:pt>
                <c:pt idx="217">
                  <c:v>2.9257293932310589</c:v>
                </c:pt>
                <c:pt idx="218">
                  <c:v>2.9257293932310589</c:v>
                </c:pt>
                <c:pt idx="219">
                  <c:v>2.9257293932310589</c:v>
                </c:pt>
                <c:pt idx="220">
                  <c:v>2.9257293932310589</c:v>
                </c:pt>
                <c:pt idx="221">
                  <c:v>2.9257293932310589</c:v>
                </c:pt>
                <c:pt idx="222">
                  <c:v>2.9257293932310589</c:v>
                </c:pt>
                <c:pt idx="223">
                  <c:v>2.9257293932310589</c:v>
                </c:pt>
                <c:pt idx="224">
                  <c:v>2.9257293932310589</c:v>
                </c:pt>
                <c:pt idx="225">
                  <c:v>2.9257293932310589</c:v>
                </c:pt>
                <c:pt idx="226">
                  <c:v>2.9257293932310589</c:v>
                </c:pt>
                <c:pt idx="227">
                  <c:v>2.9257293932310589</c:v>
                </c:pt>
                <c:pt idx="228">
                  <c:v>87.613690831826602</c:v>
                </c:pt>
                <c:pt idx="229">
                  <c:v>2.9257293932310589</c:v>
                </c:pt>
                <c:pt idx="230">
                  <c:v>2.9257293932310589</c:v>
                </c:pt>
                <c:pt idx="231">
                  <c:v>2.9257293932310589</c:v>
                </c:pt>
                <c:pt idx="232">
                  <c:v>2.9257293932310589</c:v>
                </c:pt>
                <c:pt idx="233">
                  <c:v>2.9257293932310589</c:v>
                </c:pt>
                <c:pt idx="234">
                  <c:v>2.9257293932310589</c:v>
                </c:pt>
                <c:pt idx="235">
                  <c:v>2.9257293932310589</c:v>
                </c:pt>
                <c:pt idx="236">
                  <c:v>2.9257293932310589</c:v>
                </c:pt>
                <c:pt idx="237">
                  <c:v>2.9257293932310589</c:v>
                </c:pt>
                <c:pt idx="238">
                  <c:v>2.9257293932310589</c:v>
                </c:pt>
                <c:pt idx="239">
                  <c:v>2.9257293932310589</c:v>
                </c:pt>
                <c:pt idx="240">
                  <c:v>87.613690831826602</c:v>
                </c:pt>
                <c:pt idx="241">
                  <c:v>2.9257293932310589</c:v>
                </c:pt>
                <c:pt idx="242">
                  <c:v>2.9257293932310589</c:v>
                </c:pt>
                <c:pt idx="243">
                  <c:v>2.9257293932310589</c:v>
                </c:pt>
                <c:pt idx="244">
                  <c:v>2.9257293932310589</c:v>
                </c:pt>
                <c:pt idx="245">
                  <c:v>2.9257293932310589</c:v>
                </c:pt>
                <c:pt idx="246">
                  <c:v>2.9257293932310589</c:v>
                </c:pt>
                <c:pt idx="247">
                  <c:v>2.9257293932310589</c:v>
                </c:pt>
                <c:pt idx="248">
                  <c:v>2.9257293932310589</c:v>
                </c:pt>
                <c:pt idx="249">
                  <c:v>2.9257293932310589</c:v>
                </c:pt>
                <c:pt idx="250">
                  <c:v>2.9257293932310589</c:v>
                </c:pt>
                <c:pt idx="251">
                  <c:v>87.613690831826602</c:v>
                </c:pt>
                <c:pt idx="252">
                  <c:v>2.9257293932310589</c:v>
                </c:pt>
                <c:pt idx="253">
                  <c:v>2.9257293932310589</c:v>
                </c:pt>
                <c:pt idx="254">
                  <c:v>2.9257293932310589</c:v>
                </c:pt>
                <c:pt idx="255">
                  <c:v>2.9257293932310589</c:v>
                </c:pt>
                <c:pt idx="256">
                  <c:v>87.613690831826602</c:v>
                </c:pt>
                <c:pt idx="257">
                  <c:v>2.9257293932310589</c:v>
                </c:pt>
                <c:pt idx="258">
                  <c:v>87.613690831826602</c:v>
                </c:pt>
                <c:pt idx="259">
                  <c:v>2.9257293932310589</c:v>
                </c:pt>
                <c:pt idx="260">
                  <c:v>2.9257293932310589</c:v>
                </c:pt>
                <c:pt idx="261">
                  <c:v>2.9257293932310589</c:v>
                </c:pt>
                <c:pt idx="262">
                  <c:v>87.613690831826602</c:v>
                </c:pt>
                <c:pt idx="263">
                  <c:v>2.9257293932310589</c:v>
                </c:pt>
                <c:pt idx="264">
                  <c:v>2.9257293932310589</c:v>
                </c:pt>
                <c:pt idx="265">
                  <c:v>2.9257293932310589</c:v>
                </c:pt>
                <c:pt idx="266">
                  <c:v>2.9257293932310589</c:v>
                </c:pt>
                <c:pt idx="267">
                  <c:v>87.613690831826602</c:v>
                </c:pt>
                <c:pt idx="268">
                  <c:v>2.9257293932310589</c:v>
                </c:pt>
                <c:pt idx="269">
                  <c:v>2.9257293932310589</c:v>
                </c:pt>
                <c:pt idx="270">
                  <c:v>2.9257293932310589</c:v>
                </c:pt>
                <c:pt idx="271">
                  <c:v>2.9257293932310589</c:v>
                </c:pt>
                <c:pt idx="272">
                  <c:v>87.613690831826602</c:v>
                </c:pt>
                <c:pt idx="273">
                  <c:v>2.9257293932310589</c:v>
                </c:pt>
                <c:pt idx="274">
                  <c:v>2.9257293932310589</c:v>
                </c:pt>
                <c:pt idx="275">
                  <c:v>87.613690831826602</c:v>
                </c:pt>
                <c:pt idx="276">
                  <c:v>2.9257293932310589</c:v>
                </c:pt>
                <c:pt idx="277">
                  <c:v>2.9257293932310589</c:v>
                </c:pt>
                <c:pt idx="278">
                  <c:v>2.9257293932310589</c:v>
                </c:pt>
                <c:pt idx="279">
                  <c:v>2.9257293932310589</c:v>
                </c:pt>
                <c:pt idx="280">
                  <c:v>2.9257293932310589</c:v>
                </c:pt>
                <c:pt idx="281">
                  <c:v>2.9257293932310589</c:v>
                </c:pt>
                <c:pt idx="282">
                  <c:v>2.9257293932310589</c:v>
                </c:pt>
                <c:pt idx="283">
                  <c:v>2.9257293932310589</c:v>
                </c:pt>
                <c:pt idx="284">
                  <c:v>2.9257293932310589</c:v>
                </c:pt>
                <c:pt idx="285">
                  <c:v>2.9257293932310589</c:v>
                </c:pt>
                <c:pt idx="286">
                  <c:v>2.9257293932310589</c:v>
                </c:pt>
                <c:pt idx="287">
                  <c:v>2.9257293932310589</c:v>
                </c:pt>
                <c:pt idx="288">
                  <c:v>2.9257293932310589</c:v>
                </c:pt>
                <c:pt idx="289">
                  <c:v>2.9257293932310589</c:v>
                </c:pt>
                <c:pt idx="290">
                  <c:v>2.9257293932310589</c:v>
                </c:pt>
                <c:pt idx="291">
                  <c:v>2.9257293932310589</c:v>
                </c:pt>
                <c:pt idx="292">
                  <c:v>2.9257293932310589</c:v>
                </c:pt>
                <c:pt idx="293">
                  <c:v>2.9257293932310589</c:v>
                </c:pt>
                <c:pt idx="294">
                  <c:v>2.9257293932310589</c:v>
                </c:pt>
                <c:pt idx="295">
                  <c:v>2.9257293932310589</c:v>
                </c:pt>
                <c:pt idx="296">
                  <c:v>2.9257293932310589</c:v>
                </c:pt>
                <c:pt idx="297">
                  <c:v>2.9257293932310589</c:v>
                </c:pt>
                <c:pt idx="298">
                  <c:v>2.9257293932310589</c:v>
                </c:pt>
                <c:pt idx="299">
                  <c:v>2.9257293932310589</c:v>
                </c:pt>
                <c:pt idx="300">
                  <c:v>2.9257293932310589</c:v>
                </c:pt>
                <c:pt idx="301">
                  <c:v>87.613690831826602</c:v>
                </c:pt>
                <c:pt idx="302">
                  <c:v>2.9257293932310589</c:v>
                </c:pt>
                <c:pt idx="303">
                  <c:v>2.9257293932310589</c:v>
                </c:pt>
                <c:pt idx="304">
                  <c:v>87.613690831826602</c:v>
                </c:pt>
                <c:pt idx="305">
                  <c:v>2.9257293932310589</c:v>
                </c:pt>
                <c:pt idx="306">
                  <c:v>2.9257293932310589</c:v>
                </c:pt>
                <c:pt idx="307">
                  <c:v>2.9257293932310589</c:v>
                </c:pt>
                <c:pt idx="308">
                  <c:v>2.9257293932310589</c:v>
                </c:pt>
                <c:pt idx="309">
                  <c:v>2.9257293932310589</c:v>
                </c:pt>
                <c:pt idx="310">
                  <c:v>2.9257293932310589</c:v>
                </c:pt>
                <c:pt idx="311">
                  <c:v>87.613690831826602</c:v>
                </c:pt>
                <c:pt idx="312">
                  <c:v>2.9257293932310589</c:v>
                </c:pt>
                <c:pt idx="313">
                  <c:v>2.9257293932310589</c:v>
                </c:pt>
                <c:pt idx="314">
                  <c:v>2.9257293932310589</c:v>
                </c:pt>
                <c:pt idx="315">
                  <c:v>2.9257293932310589</c:v>
                </c:pt>
                <c:pt idx="316">
                  <c:v>2.9257293932310589</c:v>
                </c:pt>
                <c:pt idx="317">
                  <c:v>2.9257293932310589</c:v>
                </c:pt>
                <c:pt idx="318">
                  <c:v>2.9257293932310589</c:v>
                </c:pt>
                <c:pt idx="319">
                  <c:v>2.9257293932310589</c:v>
                </c:pt>
                <c:pt idx="320">
                  <c:v>87.613690831826602</c:v>
                </c:pt>
                <c:pt idx="321">
                  <c:v>2.9257293932310589</c:v>
                </c:pt>
                <c:pt idx="322">
                  <c:v>2.9257293932310589</c:v>
                </c:pt>
                <c:pt idx="323">
                  <c:v>2.9257293932310589</c:v>
                </c:pt>
                <c:pt idx="324">
                  <c:v>87.613690831826602</c:v>
                </c:pt>
                <c:pt idx="325">
                  <c:v>87.613690831826602</c:v>
                </c:pt>
                <c:pt idx="326">
                  <c:v>2.9257293932310589</c:v>
                </c:pt>
                <c:pt idx="327">
                  <c:v>2.9257293932310589</c:v>
                </c:pt>
                <c:pt idx="328">
                  <c:v>2.9257293932310589</c:v>
                </c:pt>
                <c:pt idx="329">
                  <c:v>2.9257293932310589</c:v>
                </c:pt>
                <c:pt idx="330">
                  <c:v>2.9257293932310589</c:v>
                </c:pt>
                <c:pt idx="331">
                  <c:v>87.613690831826602</c:v>
                </c:pt>
                <c:pt idx="332">
                  <c:v>2.9257293932310589</c:v>
                </c:pt>
                <c:pt idx="333">
                  <c:v>2.9257293932310589</c:v>
                </c:pt>
                <c:pt idx="334">
                  <c:v>2.9257293932310589</c:v>
                </c:pt>
                <c:pt idx="335">
                  <c:v>2.9257293932310589</c:v>
                </c:pt>
                <c:pt idx="336">
                  <c:v>2.9257293932310589</c:v>
                </c:pt>
                <c:pt idx="337">
                  <c:v>2.9257293932310589</c:v>
                </c:pt>
                <c:pt idx="338">
                  <c:v>2.9257293932310589</c:v>
                </c:pt>
                <c:pt idx="339">
                  <c:v>2.9257293932310589</c:v>
                </c:pt>
                <c:pt idx="340">
                  <c:v>2.9257293932310589</c:v>
                </c:pt>
                <c:pt idx="341">
                  <c:v>2.9257293932310589</c:v>
                </c:pt>
                <c:pt idx="342">
                  <c:v>2.9257293932310589</c:v>
                </c:pt>
                <c:pt idx="343">
                  <c:v>2.9257293932310589</c:v>
                </c:pt>
                <c:pt idx="344">
                  <c:v>2.9257293932310589</c:v>
                </c:pt>
                <c:pt idx="345">
                  <c:v>87.613690831826602</c:v>
                </c:pt>
                <c:pt idx="346">
                  <c:v>2.9257293932310589</c:v>
                </c:pt>
                <c:pt idx="347">
                  <c:v>2.9257293932310589</c:v>
                </c:pt>
                <c:pt idx="348">
                  <c:v>2.9257293932310589</c:v>
                </c:pt>
                <c:pt idx="349">
                  <c:v>2.9257293932310589</c:v>
                </c:pt>
                <c:pt idx="350">
                  <c:v>87.613690831826602</c:v>
                </c:pt>
                <c:pt idx="351">
                  <c:v>2.9257293932310589</c:v>
                </c:pt>
                <c:pt idx="352">
                  <c:v>87.613690831826602</c:v>
                </c:pt>
                <c:pt idx="353">
                  <c:v>2.9257293932310589</c:v>
                </c:pt>
                <c:pt idx="354">
                  <c:v>2.9257293932310589</c:v>
                </c:pt>
                <c:pt idx="355">
                  <c:v>2.9257293932310589</c:v>
                </c:pt>
                <c:pt idx="356">
                  <c:v>2.9257293932310589</c:v>
                </c:pt>
                <c:pt idx="357">
                  <c:v>2.9257293932310589</c:v>
                </c:pt>
                <c:pt idx="358">
                  <c:v>2.9257293932310589</c:v>
                </c:pt>
                <c:pt idx="359">
                  <c:v>87.613690831826602</c:v>
                </c:pt>
                <c:pt idx="360">
                  <c:v>87.613690831826602</c:v>
                </c:pt>
                <c:pt idx="361">
                  <c:v>2.9257293932310589</c:v>
                </c:pt>
                <c:pt idx="362">
                  <c:v>87.613690831826602</c:v>
                </c:pt>
                <c:pt idx="363">
                  <c:v>2.9257293932310589</c:v>
                </c:pt>
                <c:pt idx="364">
                  <c:v>2.9257293932310589</c:v>
                </c:pt>
                <c:pt idx="365">
                  <c:v>2.9257293932310589</c:v>
                </c:pt>
                <c:pt idx="366">
                  <c:v>2.9257293932310589</c:v>
                </c:pt>
                <c:pt idx="367">
                  <c:v>87.613690831826602</c:v>
                </c:pt>
                <c:pt idx="368">
                  <c:v>87.613690831826602</c:v>
                </c:pt>
                <c:pt idx="369">
                  <c:v>2.9257293932310589</c:v>
                </c:pt>
                <c:pt idx="370">
                  <c:v>2.9257293932310589</c:v>
                </c:pt>
                <c:pt idx="371">
                  <c:v>87.613690831826602</c:v>
                </c:pt>
                <c:pt idx="372">
                  <c:v>87.613690831826602</c:v>
                </c:pt>
                <c:pt idx="373">
                  <c:v>2.9257293932310589</c:v>
                </c:pt>
                <c:pt idx="374">
                  <c:v>2.9257293932310589</c:v>
                </c:pt>
                <c:pt idx="375">
                  <c:v>87.613690831826602</c:v>
                </c:pt>
                <c:pt idx="376">
                  <c:v>2.9257293932310589</c:v>
                </c:pt>
                <c:pt idx="377">
                  <c:v>2.9257293932310589</c:v>
                </c:pt>
                <c:pt idx="378">
                  <c:v>2.9257293932310589</c:v>
                </c:pt>
                <c:pt idx="379">
                  <c:v>2.9257293932310589</c:v>
                </c:pt>
                <c:pt idx="380">
                  <c:v>2.9257293932310589</c:v>
                </c:pt>
                <c:pt idx="381">
                  <c:v>2.9257293932310589</c:v>
                </c:pt>
                <c:pt idx="382">
                  <c:v>2.9257293932310589</c:v>
                </c:pt>
                <c:pt idx="383">
                  <c:v>2.9257293932310589</c:v>
                </c:pt>
                <c:pt idx="384">
                  <c:v>2.9257293932310589</c:v>
                </c:pt>
                <c:pt idx="385">
                  <c:v>2.9257293932310589</c:v>
                </c:pt>
                <c:pt idx="386">
                  <c:v>2.9257293932310589</c:v>
                </c:pt>
                <c:pt idx="387">
                  <c:v>2.9257293932310589</c:v>
                </c:pt>
                <c:pt idx="388">
                  <c:v>2.9257293932310589</c:v>
                </c:pt>
                <c:pt idx="389">
                  <c:v>2.9257293932310589</c:v>
                </c:pt>
                <c:pt idx="390">
                  <c:v>2.9257293932310589</c:v>
                </c:pt>
                <c:pt idx="391">
                  <c:v>87.613690831826602</c:v>
                </c:pt>
                <c:pt idx="392">
                  <c:v>2.9257293932310589</c:v>
                </c:pt>
                <c:pt idx="393">
                  <c:v>2.9257293932310589</c:v>
                </c:pt>
                <c:pt idx="394">
                  <c:v>2.9257293932310589</c:v>
                </c:pt>
                <c:pt idx="395">
                  <c:v>2.9257293932310589</c:v>
                </c:pt>
                <c:pt idx="396">
                  <c:v>2.9257293932310589</c:v>
                </c:pt>
                <c:pt idx="397">
                  <c:v>2.9257293932310589</c:v>
                </c:pt>
                <c:pt idx="398">
                  <c:v>2.9257293932310589</c:v>
                </c:pt>
                <c:pt idx="399">
                  <c:v>2.9257293932310589</c:v>
                </c:pt>
                <c:pt idx="400">
                  <c:v>2.9257293932310589</c:v>
                </c:pt>
                <c:pt idx="401">
                  <c:v>2.9257293932310589</c:v>
                </c:pt>
                <c:pt idx="402">
                  <c:v>2.9257293932310589</c:v>
                </c:pt>
                <c:pt idx="403">
                  <c:v>2.9257293932310589</c:v>
                </c:pt>
                <c:pt idx="404">
                  <c:v>2.9257293932310589</c:v>
                </c:pt>
                <c:pt idx="405">
                  <c:v>2.9257293932310589</c:v>
                </c:pt>
                <c:pt idx="406">
                  <c:v>2.9257293932310589</c:v>
                </c:pt>
                <c:pt idx="407">
                  <c:v>2.9257293932310589</c:v>
                </c:pt>
                <c:pt idx="408">
                  <c:v>2.9257293932310589</c:v>
                </c:pt>
                <c:pt idx="409">
                  <c:v>2.9257293932310589</c:v>
                </c:pt>
                <c:pt idx="410">
                  <c:v>2.9257293932310589</c:v>
                </c:pt>
                <c:pt idx="411">
                  <c:v>2.9257293932310589</c:v>
                </c:pt>
                <c:pt idx="412">
                  <c:v>2.9257293932310589</c:v>
                </c:pt>
                <c:pt idx="413">
                  <c:v>2.9257293932310589</c:v>
                </c:pt>
                <c:pt idx="414">
                  <c:v>87.613690831826602</c:v>
                </c:pt>
                <c:pt idx="415">
                  <c:v>2.9257293932310589</c:v>
                </c:pt>
                <c:pt idx="416">
                  <c:v>2.9257293932310589</c:v>
                </c:pt>
                <c:pt idx="417">
                  <c:v>2.9257293932310589</c:v>
                </c:pt>
                <c:pt idx="418">
                  <c:v>2.9257293932310589</c:v>
                </c:pt>
                <c:pt idx="419">
                  <c:v>2.9257293932310589</c:v>
                </c:pt>
                <c:pt idx="420">
                  <c:v>2.9257293932310589</c:v>
                </c:pt>
                <c:pt idx="421">
                  <c:v>87.613690831826602</c:v>
                </c:pt>
                <c:pt idx="422">
                  <c:v>2.9257293932310589</c:v>
                </c:pt>
                <c:pt idx="423">
                  <c:v>87.613690831826602</c:v>
                </c:pt>
                <c:pt idx="424">
                  <c:v>2.9257293932310589</c:v>
                </c:pt>
                <c:pt idx="425">
                  <c:v>2.9257293932310589</c:v>
                </c:pt>
                <c:pt idx="426">
                  <c:v>2.9257293932310589</c:v>
                </c:pt>
                <c:pt idx="427">
                  <c:v>2.9257293932310589</c:v>
                </c:pt>
                <c:pt idx="428">
                  <c:v>2.9257293932310589</c:v>
                </c:pt>
                <c:pt idx="429">
                  <c:v>2.9257293932310589</c:v>
                </c:pt>
                <c:pt idx="430">
                  <c:v>2.9257293932310589</c:v>
                </c:pt>
                <c:pt idx="431">
                  <c:v>2.9257293932310589</c:v>
                </c:pt>
                <c:pt idx="432">
                  <c:v>2.9257293932310589</c:v>
                </c:pt>
                <c:pt idx="433">
                  <c:v>2.9257293932310589</c:v>
                </c:pt>
                <c:pt idx="434">
                  <c:v>2.9257293932310589</c:v>
                </c:pt>
                <c:pt idx="435">
                  <c:v>2.9257293932310589</c:v>
                </c:pt>
                <c:pt idx="436">
                  <c:v>2.9257293932310589</c:v>
                </c:pt>
                <c:pt idx="437">
                  <c:v>2.9257293932310589</c:v>
                </c:pt>
                <c:pt idx="438">
                  <c:v>2.9257293932310589</c:v>
                </c:pt>
                <c:pt idx="439">
                  <c:v>2.9257293932310589</c:v>
                </c:pt>
                <c:pt idx="440">
                  <c:v>87.613690831826602</c:v>
                </c:pt>
                <c:pt idx="441">
                  <c:v>2.9257293932310589</c:v>
                </c:pt>
                <c:pt idx="442">
                  <c:v>2.9257293932310589</c:v>
                </c:pt>
                <c:pt idx="443">
                  <c:v>2.9257293932310589</c:v>
                </c:pt>
                <c:pt idx="444">
                  <c:v>2.9257293932310589</c:v>
                </c:pt>
                <c:pt idx="445">
                  <c:v>87.613690831826602</c:v>
                </c:pt>
                <c:pt idx="446">
                  <c:v>2.9257293932310589</c:v>
                </c:pt>
                <c:pt idx="447">
                  <c:v>2.9257293932310589</c:v>
                </c:pt>
                <c:pt idx="448">
                  <c:v>2.9257293932310589</c:v>
                </c:pt>
                <c:pt idx="449">
                  <c:v>2.9257293932310589</c:v>
                </c:pt>
                <c:pt idx="450">
                  <c:v>2.9257293932310589</c:v>
                </c:pt>
                <c:pt idx="451">
                  <c:v>2.9257293932310589</c:v>
                </c:pt>
                <c:pt idx="452">
                  <c:v>2.9257293932310589</c:v>
                </c:pt>
                <c:pt idx="453">
                  <c:v>2.9257293932310589</c:v>
                </c:pt>
                <c:pt idx="454">
                  <c:v>2.9257293932310589</c:v>
                </c:pt>
                <c:pt idx="455">
                  <c:v>2.9257293932310589</c:v>
                </c:pt>
                <c:pt idx="456">
                  <c:v>87.613690831826602</c:v>
                </c:pt>
                <c:pt idx="457">
                  <c:v>2.9257293932310589</c:v>
                </c:pt>
                <c:pt idx="458">
                  <c:v>2.9257293932310589</c:v>
                </c:pt>
                <c:pt idx="459">
                  <c:v>2.9257293932310589</c:v>
                </c:pt>
                <c:pt idx="460">
                  <c:v>2.9257293932310589</c:v>
                </c:pt>
                <c:pt idx="461">
                  <c:v>2.9257293932310589</c:v>
                </c:pt>
                <c:pt idx="462">
                  <c:v>2.9257293932310589</c:v>
                </c:pt>
                <c:pt idx="463">
                  <c:v>2.9257293932310589</c:v>
                </c:pt>
                <c:pt idx="464">
                  <c:v>2.9257293932310589</c:v>
                </c:pt>
                <c:pt idx="465">
                  <c:v>2.9257293932310589</c:v>
                </c:pt>
                <c:pt idx="466">
                  <c:v>2.9257293932310589</c:v>
                </c:pt>
                <c:pt idx="467">
                  <c:v>2.9257293932310589</c:v>
                </c:pt>
                <c:pt idx="468">
                  <c:v>2.9257293932310589</c:v>
                </c:pt>
                <c:pt idx="469">
                  <c:v>2.9257293932310589</c:v>
                </c:pt>
                <c:pt idx="470">
                  <c:v>2.9257293932310589</c:v>
                </c:pt>
                <c:pt idx="471">
                  <c:v>2.9257293932310589</c:v>
                </c:pt>
                <c:pt idx="472">
                  <c:v>2.9257293932310589</c:v>
                </c:pt>
                <c:pt idx="473">
                  <c:v>87.613690831826602</c:v>
                </c:pt>
                <c:pt idx="474">
                  <c:v>2.9257293932310589</c:v>
                </c:pt>
                <c:pt idx="475">
                  <c:v>2.9257293932310589</c:v>
                </c:pt>
                <c:pt idx="476">
                  <c:v>87.613690831826602</c:v>
                </c:pt>
                <c:pt idx="477">
                  <c:v>2.9257293932310589</c:v>
                </c:pt>
                <c:pt idx="478">
                  <c:v>2.9257293932310589</c:v>
                </c:pt>
                <c:pt idx="479">
                  <c:v>2.9257293932310589</c:v>
                </c:pt>
                <c:pt idx="480">
                  <c:v>2.9257293932310589</c:v>
                </c:pt>
                <c:pt idx="481">
                  <c:v>2.9257293932310589</c:v>
                </c:pt>
                <c:pt idx="482">
                  <c:v>2.9257293932310589</c:v>
                </c:pt>
                <c:pt idx="483">
                  <c:v>2.9257293932310589</c:v>
                </c:pt>
                <c:pt idx="484">
                  <c:v>2.9257293932310589</c:v>
                </c:pt>
                <c:pt idx="485">
                  <c:v>2.9257293932310589</c:v>
                </c:pt>
                <c:pt idx="486">
                  <c:v>2.9257293932310589</c:v>
                </c:pt>
                <c:pt idx="487">
                  <c:v>2.9257293932310589</c:v>
                </c:pt>
                <c:pt idx="488">
                  <c:v>2.9257293932310589</c:v>
                </c:pt>
                <c:pt idx="489">
                  <c:v>2.9257293932310589</c:v>
                </c:pt>
                <c:pt idx="490">
                  <c:v>2.9257293932310589</c:v>
                </c:pt>
                <c:pt idx="491">
                  <c:v>2.9257293932310589</c:v>
                </c:pt>
                <c:pt idx="492">
                  <c:v>2.9257293932310589</c:v>
                </c:pt>
                <c:pt idx="493">
                  <c:v>2.9257293932310589</c:v>
                </c:pt>
                <c:pt idx="494">
                  <c:v>2.9257293932310589</c:v>
                </c:pt>
                <c:pt idx="495">
                  <c:v>2.9257293932310589</c:v>
                </c:pt>
                <c:pt idx="496">
                  <c:v>2.9257293932310589</c:v>
                </c:pt>
                <c:pt idx="497">
                  <c:v>2.9257293932310589</c:v>
                </c:pt>
                <c:pt idx="498">
                  <c:v>2.9257293932310589</c:v>
                </c:pt>
                <c:pt idx="499">
                  <c:v>2.9257293932310589</c:v>
                </c:pt>
                <c:pt idx="500">
                  <c:v>2.9257293932310589</c:v>
                </c:pt>
                <c:pt idx="501">
                  <c:v>87.613690831826602</c:v>
                </c:pt>
                <c:pt idx="502">
                  <c:v>2.9257293932310589</c:v>
                </c:pt>
                <c:pt idx="503">
                  <c:v>2.9257293932310589</c:v>
                </c:pt>
                <c:pt idx="504">
                  <c:v>2.9257293932310589</c:v>
                </c:pt>
                <c:pt idx="505">
                  <c:v>2.9257293932310589</c:v>
                </c:pt>
                <c:pt idx="506">
                  <c:v>2.9257293932310589</c:v>
                </c:pt>
                <c:pt idx="507">
                  <c:v>2.9257293932310589</c:v>
                </c:pt>
                <c:pt idx="508">
                  <c:v>2.9257293932310589</c:v>
                </c:pt>
                <c:pt idx="509">
                  <c:v>2.9257293932310589</c:v>
                </c:pt>
                <c:pt idx="510">
                  <c:v>87.613690831826602</c:v>
                </c:pt>
                <c:pt idx="511">
                  <c:v>2.9257293932310589</c:v>
                </c:pt>
                <c:pt idx="512">
                  <c:v>2.9257293932310589</c:v>
                </c:pt>
                <c:pt idx="513">
                  <c:v>2.9257293932310589</c:v>
                </c:pt>
                <c:pt idx="514">
                  <c:v>2.9257293932310589</c:v>
                </c:pt>
                <c:pt idx="515">
                  <c:v>2.9257293932310589</c:v>
                </c:pt>
                <c:pt idx="516">
                  <c:v>2.9257293932310589</c:v>
                </c:pt>
                <c:pt idx="517">
                  <c:v>87.613690831826602</c:v>
                </c:pt>
                <c:pt idx="518">
                  <c:v>2.9257293932310589</c:v>
                </c:pt>
                <c:pt idx="519">
                  <c:v>2.9257293932310589</c:v>
                </c:pt>
                <c:pt idx="520">
                  <c:v>2.9257293932310589</c:v>
                </c:pt>
                <c:pt idx="521">
                  <c:v>2.9257293932310589</c:v>
                </c:pt>
                <c:pt idx="522">
                  <c:v>2.9257293932310589</c:v>
                </c:pt>
                <c:pt idx="523">
                  <c:v>2.9257293932310589</c:v>
                </c:pt>
                <c:pt idx="524">
                  <c:v>2.9257293932310589</c:v>
                </c:pt>
                <c:pt idx="525">
                  <c:v>2.9257293932310589</c:v>
                </c:pt>
                <c:pt idx="526">
                  <c:v>2.9257293932310589</c:v>
                </c:pt>
                <c:pt idx="527">
                  <c:v>2.9257293932310589</c:v>
                </c:pt>
                <c:pt idx="528">
                  <c:v>2.9257293932310589</c:v>
                </c:pt>
                <c:pt idx="529">
                  <c:v>2.9257293932310589</c:v>
                </c:pt>
                <c:pt idx="530">
                  <c:v>2.9257293932310589</c:v>
                </c:pt>
                <c:pt idx="531">
                  <c:v>2.9257293932310589</c:v>
                </c:pt>
                <c:pt idx="532">
                  <c:v>2.9257293932310589</c:v>
                </c:pt>
                <c:pt idx="533">
                  <c:v>2.9257293932310589</c:v>
                </c:pt>
                <c:pt idx="534">
                  <c:v>2.9257293932310589</c:v>
                </c:pt>
                <c:pt idx="535">
                  <c:v>2.9257293932310589</c:v>
                </c:pt>
                <c:pt idx="536">
                  <c:v>2.9257293932310589</c:v>
                </c:pt>
                <c:pt idx="537">
                  <c:v>2.9257293932310589</c:v>
                </c:pt>
                <c:pt idx="538">
                  <c:v>87.613690831826602</c:v>
                </c:pt>
                <c:pt idx="539">
                  <c:v>2.9257293932310589</c:v>
                </c:pt>
                <c:pt idx="540">
                  <c:v>2.9257293932310589</c:v>
                </c:pt>
                <c:pt idx="541">
                  <c:v>2.9257293932310589</c:v>
                </c:pt>
                <c:pt idx="542">
                  <c:v>2.9257293932310589</c:v>
                </c:pt>
                <c:pt idx="543">
                  <c:v>2.9257293932310589</c:v>
                </c:pt>
                <c:pt idx="544">
                  <c:v>2.9257293932310589</c:v>
                </c:pt>
                <c:pt idx="545">
                  <c:v>87.613690831826602</c:v>
                </c:pt>
                <c:pt idx="546">
                  <c:v>2.9257293932310589</c:v>
                </c:pt>
                <c:pt idx="547">
                  <c:v>87.613690831826602</c:v>
                </c:pt>
                <c:pt idx="548">
                  <c:v>2.9257293932310589</c:v>
                </c:pt>
                <c:pt idx="549">
                  <c:v>2.9257293932310589</c:v>
                </c:pt>
                <c:pt idx="550">
                  <c:v>2.9257293932310589</c:v>
                </c:pt>
                <c:pt idx="551">
                  <c:v>2.9257293932310589</c:v>
                </c:pt>
                <c:pt idx="552">
                  <c:v>2.9257293932310589</c:v>
                </c:pt>
                <c:pt idx="553">
                  <c:v>2.9257293932310589</c:v>
                </c:pt>
                <c:pt idx="554">
                  <c:v>2.9257293932310589</c:v>
                </c:pt>
                <c:pt idx="555">
                  <c:v>2.9257293932310589</c:v>
                </c:pt>
                <c:pt idx="556">
                  <c:v>2.9257293932310589</c:v>
                </c:pt>
                <c:pt idx="557">
                  <c:v>87.613690831826602</c:v>
                </c:pt>
                <c:pt idx="558">
                  <c:v>2.9257293932310589</c:v>
                </c:pt>
                <c:pt idx="559">
                  <c:v>2.9257293932310589</c:v>
                </c:pt>
                <c:pt idx="560">
                  <c:v>2.9257293932310589</c:v>
                </c:pt>
                <c:pt idx="561">
                  <c:v>2.9257293932310589</c:v>
                </c:pt>
                <c:pt idx="562">
                  <c:v>2.9257293932310589</c:v>
                </c:pt>
                <c:pt idx="563">
                  <c:v>2.9257293932310589</c:v>
                </c:pt>
                <c:pt idx="564">
                  <c:v>2.9257293932310589</c:v>
                </c:pt>
                <c:pt idx="565">
                  <c:v>2.9257293932310589</c:v>
                </c:pt>
                <c:pt idx="566">
                  <c:v>2.9257293932310589</c:v>
                </c:pt>
                <c:pt idx="567">
                  <c:v>2.9257293932310589</c:v>
                </c:pt>
                <c:pt idx="568">
                  <c:v>2.9257293932310589</c:v>
                </c:pt>
                <c:pt idx="569">
                  <c:v>2.9257293932310589</c:v>
                </c:pt>
                <c:pt idx="570">
                  <c:v>87.613690831826602</c:v>
                </c:pt>
                <c:pt idx="571">
                  <c:v>2.9257293932310589</c:v>
                </c:pt>
                <c:pt idx="572">
                  <c:v>2.9257293932310589</c:v>
                </c:pt>
                <c:pt idx="573">
                  <c:v>2.9257293932310589</c:v>
                </c:pt>
                <c:pt idx="574">
                  <c:v>2.9257293932310589</c:v>
                </c:pt>
                <c:pt idx="575">
                  <c:v>2.9257293932310589</c:v>
                </c:pt>
                <c:pt idx="576">
                  <c:v>2.9257293932310589</c:v>
                </c:pt>
                <c:pt idx="577">
                  <c:v>2.9257293932310589</c:v>
                </c:pt>
                <c:pt idx="578">
                  <c:v>87.613690831826602</c:v>
                </c:pt>
                <c:pt idx="579">
                  <c:v>2.9257293932310589</c:v>
                </c:pt>
                <c:pt idx="580">
                  <c:v>2.9257293932310589</c:v>
                </c:pt>
                <c:pt idx="581">
                  <c:v>2.9257293932310589</c:v>
                </c:pt>
                <c:pt idx="582">
                  <c:v>2.9257293932310589</c:v>
                </c:pt>
                <c:pt idx="583">
                  <c:v>2.9257293932310589</c:v>
                </c:pt>
                <c:pt idx="584">
                  <c:v>2.9257293932310589</c:v>
                </c:pt>
                <c:pt idx="585">
                  <c:v>2.9257293932310589</c:v>
                </c:pt>
                <c:pt idx="586">
                  <c:v>2.9257293932310589</c:v>
                </c:pt>
                <c:pt idx="587">
                  <c:v>2.9257293932310589</c:v>
                </c:pt>
                <c:pt idx="588">
                  <c:v>2.9257293932310589</c:v>
                </c:pt>
                <c:pt idx="589">
                  <c:v>2.9257293932310589</c:v>
                </c:pt>
                <c:pt idx="590">
                  <c:v>2.9257293932310589</c:v>
                </c:pt>
                <c:pt idx="591">
                  <c:v>87.613690831826602</c:v>
                </c:pt>
                <c:pt idx="592">
                  <c:v>87.613690831826602</c:v>
                </c:pt>
                <c:pt idx="593">
                  <c:v>87.613690831826602</c:v>
                </c:pt>
                <c:pt idx="594">
                  <c:v>2.9257293932310589</c:v>
                </c:pt>
                <c:pt idx="595">
                  <c:v>2.9257293932310589</c:v>
                </c:pt>
                <c:pt idx="596">
                  <c:v>2.9257293932310589</c:v>
                </c:pt>
                <c:pt idx="597">
                  <c:v>2.9257293932310589</c:v>
                </c:pt>
                <c:pt idx="598">
                  <c:v>2.9257293932310589</c:v>
                </c:pt>
                <c:pt idx="599">
                  <c:v>87.613690831826602</c:v>
                </c:pt>
                <c:pt idx="600">
                  <c:v>87.613690831826602</c:v>
                </c:pt>
                <c:pt idx="601">
                  <c:v>2.9257293932310589</c:v>
                </c:pt>
                <c:pt idx="602">
                  <c:v>2.9257293932310589</c:v>
                </c:pt>
                <c:pt idx="603">
                  <c:v>2.9257293932310589</c:v>
                </c:pt>
                <c:pt idx="604">
                  <c:v>2.9257293932310589</c:v>
                </c:pt>
                <c:pt idx="605">
                  <c:v>2.9257293932310589</c:v>
                </c:pt>
                <c:pt idx="606">
                  <c:v>2.9257293932310589</c:v>
                </c:pt>
                <c:pt idx="607">
                  <c:v>2.9257293932310589</c:v>
                </c:pt>
                <c:pt idx="608">
                  <c:v>2.9257293932310589</c:v>
                </c:pt>
                <c:pt idx="609">
                  <c:v>2.9257293932310589</c:v>
                </c:pt>
                <c:pt idx="610">
                  <c:v>87.613690831826602</c:v>
                </c:pt>
                <c:pt idx="611">
                  <c:v>2.9257293932310589</c:v>
                </c:pt>
                <c:pt idx="612">
                  <c:v>2.9257293932310589</c:v>
                </c:pt>
                <c:pt idx="613">
                  <c:v>2.9257293932310589</c:v>
                </c:pt>
                <c:pt idx="614">
                  <c:v>2.9257293932310589</c:v>
                </c:pt>
                <c:pt idx="615">
                  <c:v>87.613690831826602</c:v>
                </c:pt>
                <c:pt idx="616">
                  <c:v>87.613690831826602</c:v>
                </c:pt>
                <c:pt idx="617">
                  <c:v>2.9257293932310589</c:v>
                </c:pt>
                <c:pt idx="618">
                  <c:v>2.9257293932310589</c:v>
                </c:pt>
                <c:pt idx="619">
                  <c:v>2.9257293932310589</c:v>
                </c:pt>
                <c:pt idx="620">
                  <c:v>2.9257293932310589</c:v>
                </c:pt>
                <c:pt idx="621">
                  <c:v>2.9257293932310589</c:v>
                </c:pt>
                <c:pt idx="622">
                  <c:v>2.9257293932310589</c:v>
                </c:pt>
                <c:pt idx="623">
                  <c:v>2.9257293932310589</c:v>
                </c:pt>
                <c:pt idx="624">
                  <c:v>2.9257293932310589</c:v>
                </c:pt>
                <c:pt idx="625">
                  <c:v>2.9257293932310589</c:v>
                </c:pt>
                <c:pt idx="626">
                  <c:v>2.9257293932310589</c:v>
                </c:pt>
                <c:pt idx="627">
                  <c:v>2.9257293932310589</c:v>
                </c:pt>
                <c:pt idx="628">
                  <c:v>2.9257293932310589</c:v>
                </c:pt>
                <c:pt idx="629">
                  <c:v>2.9257293932310589</c:v>
                </c:pt>
                <c:pt idx="630">
                  <c:v>2.9257293932310589</c:v>
                </c:pt>
                <c:pt idx="631">
                  <c:v>2.9257293932310589</c:v>
                </c:pt>
                <c:pt idx="632">
                  <c:v>2.9257293932310589</c:v>
                </c:pt>
                <c:pt idx="633">
                  <c:v>2.9257293932310589</c:v>
                </c:pt>
                <c:pt idx="634">
                  <c:v>2.9257293932310589</c:v>
                </c:pt>
                <c:pt idx="635">
                  <c:v>87.613690831826602</c:v>
                </c:pt>
                <c:pt idx="636">
                  <c:v>2.9257293932310589</c:v>
                </c:pt>
                <c:pt idx="637">
                  <c:v>2.9257293932310589</c:v>
                </c:pt>
                <c:pt idx="638">
                  <c:v>2.9257293932310589</c:v>
                </c:pt>
                <c:pt idx="639">
                  <c:v>2.9257293932310589</c:v>
                </c:pt>
                <c:pt idx="640">
                  <c:v>2.9257293932310589</c:v>
                </c:pt>
                <c:pt idx="641">
                  <c:v>2.9257293932310589</c:v>
                </c:pt>
                <c:pt idx="642">
                  <c:v>2.9257293932310589</c:v>
                </c:pt>
                <c:pt idx="643">
                  <c:v>2.9257293932310589</c:v>
                </c:pt>
                <c:pt idx="644">
                  <c:v>2.9257293932310589</c:v>
                </c:pt>
                <c:pt idx="645">
                  <c:v>2.9257293932310589</c:v>
                </c:pt>
                <c:pt idx="646">
                  <c:v>2.9257293932310589</c:v>
                </c:pt>
                <c:pt idx="647">
                  <c:v>87.613690831826602</c:v>
                </c:pt>
                <c:pt idx="648">
                  <c:v>2.9257293932310589</c:v>
                </c:pt>
                <c:pt idx="649">
                  <c:v>2.9257293932310589</c:v>
                </c:pt>
                <c:pt idx="650">
                  <c:v>2.9257293932310589</c:v>
                </c:pt>
                <c:pt idx="651">
                  <c:v>2.9257293932310589</c:v>
                </c:pt>
                <c:pt idx="652">
                  <c:v>2.9257293932310589</c:v>
                </c:pt>
                <c:pt idx="653">
                  <c:v>2.9257293932310589</c:v>
                </c:pt>
                <c:pt idx="654">
                  <c:v>87.613690831826602</c:v>
                </c:pt>
                <c:pt idx="655">
                  <c:v>2.9257293932310589</c:v>
                </c:pt>
                <c:pt idx="656">
                  <c:v>2.9257293932310589</c:v>
                </c:pt>
                <c:pt idx="657">
                  <c:v>2.9257293932310589</c:v>
                </c:pt>
                <c:pt idx="658">
                  <c:v>2.9257293932310589</c:v>
                </c:pt>
                <c:pt idx="659">
                  <c:v>2.9257293932310589</c:v>
                </c:pt>
                <c:pt idx="660">
                  <c:v>2.9257293932310589</c:v>
                </c:pt>
                <c:pt idx="661">
                  <c:v>2.9257293932310589</c:v>
                </c:pt>
                <c:pt idx="662">
                  <c:v>2.9257293932310589</c:v>
                </c:pt>
                <c:pt idx="663">
                  <c:v>2.9257293932310589</c:v>
                </c:pt>
                <c:pt idx="664">
                  <c:v>2.9257293932310589</c:v>
                </c:pt>
                <c:pt idx="665">
                  <c:v>2.9257293932310589</c:v>
                </c:pt>
                <c:pt idx="666">
                  <c:v>87.613690831826602</c:v>
                </c:pt>
                <c:pt idx="667">
                  <c:v>2.9257293932310589</c:v>
                </c:pt>
                <c:pt idx="668">
                  <c:v>2.9257293932310589</c:v>
                </c:pt>
                <c:pt idx="669">
                  <c:v>2.9257293932310589</c:v>
                </c:pt>
                <c:pt idx="670">
                  <c:v>2.9257293932310589</c:v>
                </c:pt>
                <c:pt idx="671">
                  <c:v>2.9257293932310589</c:v>
                </c:pt>
                <c:pt idx="672">
                  <c:v>2.9257293932310589</c:v>
                </c:pt>
                <c:pt idx="673">
                  <c:v>2.9257293932310589</c:v>
                </c:pt>
                <c:pt idx="674">
                  <c:v>2.9257293932310589</c:v>
                </c:pt>
                <c:pt idx="675">
                  <c:v>2.9257293932310589</c:v>
                </c:pt>
                <c:pt idx="676">
                  <c:v>2.9257293932310589</c:v>
                </c:pt>
                <c:pt idx="677">
                  <c:v>2.9257293932310589</c:v>
                </c:pt>
                <c:pt idx="678">
                  <c:v>2.9257293932310589</c:v>
                </c:pt>
                <c:pt idx="679">
                  <c:v>2.9257293932310589</c:v>
                </c:pt>
                <c:pt idx="680">
                  <c:v>2.9257293932310589</c:v>
                </c:pt>
                <c:pt idx="681">
                  <c:v>2.9257293932310589</c:v>
                </c:pt>
                <c:pt idx="682">
                  <c:v>2.9257293932310589</c:v>
                </c:pt>
                <c:pt idx="683">
                  <c:v>2.9257293932310589</c:v>
                </c:pt>
                <c:pt idx="684">
                  <c:v>2.9257293932310589</c:v>
                </c:pt>
                <c:pt idx="685">
                  <c:v>2.9257293932310589</c:v>
                </c:pt>
                <c:pt idx="686">
                  <c:v>2.9257293932310589</c:v>
                </c:pt>
                <c:pt idx="687">
                  <c:v>2.9257293932310589</c:v>
                </c:pt>
                <c:pt idx="688">
                  <c:v>2.9257293932310589</c:v>
                </c:pt>
                <c:pt idx="689">
                  <c:v>2.9257293932310589</c:v>
                </c:pt>
                <c:pt idx="690">
                  <c:v>2.9257293932310589</c:v>
                </c:pt>
                <c:pt idx="691">
                  <c:v>2.9257293932310589</c:v>
                </c:pt>
                <c:pt idx="692">
                  <c:v>2.9257293932310589</c:v>
                </c:pt>
                <c:pt idx="693">
                  <c:v>2.9257293932310589</c:v>
                </c:pt>
                <c:pt idx="694">
                  <c:v>2.9257293932310589</c:v>
                </c:pt>
                <c:pt idx="695">
                  <c:v>2.9257293932310589</c:v>
                </c:pt>
                <c:pt idx="696">
                  <c:v>2.9257293932310589</c:v>
                </c:pt>
                <c:pt idx="697">
                  <c:v>2.9257293932310589</c:v>
                </c:pt>
                <c:pt idx="698">
                  <c:v>87.613690831826602</c:v>
                </c:pt>
                <c:pt idx="699">
                  <c:v>2.9257293932310589</c:v>
                </c:pt>
                <c:pt idx="700">
                  <c:v>2.9257293932310589</c:v>
                </c:pt>
                <c:pt idx="701">
                  <c:v>2.9257293932310589</c:v>
                </c:pt>
                <c:pt idx="702">
                  <c:v>2.9257293932310589</c:v>
                </c:pt>
                <c:pt idx="703">
                  <c:v>2.9257293932310589</c:v>
                </c:pt>
                <c:pt idx="704">
                  <c:v>2.9257293932310589</c:v>
                </c:pt>
                <c:pt idx="705">
                  <c:v>2.9257293932310589</c:v>
                </c:pt>
                <c:pt idx="706">
                  <c:v>2.9257293932310589</c:v>
                </c:pt>
                <c:pt idx="707">
                  <c:v>2.9257293932310589</c:v>
                </c:pt>
                <c:pt idx="708">
                  <c:v>2.9257293932310589</c:v>
                </c:pt>
                <c:pt idx="709">
                  <c:v>2.9257293932310589</c:v>
                </c:pt>
                <c:pt idx="710">
                  <c:v>87.613690831826602</c:v>
                </c:pt>
                <c:pt idx="711">
                  <c:v>2.9257293932310589</c:v>
                </c:pt>
                <c:pt idx="712">
                  <c:v>87.613690831826602</c:v>
                </c:pt>
                <c:pt idx="713">
                  <c:v>2.9257293932310589</c:v>
                </c:pt>
                <c:pt idx="714">
                  <c:v>2.9257293932310589</c:v>
                </c:pt>
                <c:pt idx="715">
                  <c:v>2.9257293932310589</c:v>
                </c:pt>
                <c:pt idx="716">
                  <c:v>2.9257293932310589</c:v>
                </c:pt>
                <c:pt idx="717">
                  <c:v>2.9257293932310589</c:v>
                </c:pt>
                <c:pt idx="718">
                  <c:v>2.9257293932310589</c:v>
                </c:pt>
                <c:pt idx="719">
                  <c:v>2.9257293932310589</c:v>
                </c:pt>
                <c:pt idx="720">
                  <c:v>2.9257293932310589</c:v>
                </c:pt>
                <c:pt idx="721">
                  <c:v>2.9257293932310589</c:v>
                </c:pt>
                <c:pt idx="722">
                  <c:v>2.9257293932310589</c:v>
                </c:pt>
                <c:pt idx="723">
                  <c:v>2.9257293932310589</c:v>
                </c:pt>
                <c:pt idx="724">
                  <c:v>2.9257293932310589</c:v>
                </c:pt>
                <c:pt idx="725">
                  <c:v>2.9257293932310589</c:v>
                </c:pt>
                <c:pt idx="726">
                  <c:v>2.9257293932310589</c:v>
                </c:pt>
                <c:pt idx="727">
                  <c:v>2.9257293932310589</c:v>
                </c:pt>
                <c:pt idx="728">
                  <c:v>2.9257293932310589</c:v>
                </c:pt>
                <c:pt idx="729">
                  <c:v>2.9257293932310589</c:v>
                </c:pt>
                <c:pt idx="730">
                  <c:v>2.9257293932310589</c:v>
                </c:pt>
                <c:pt idx="731">
                  <c:v>2.9257293932310589</c:v>
                </c:pt>
                <c:pt idx="732">
                  <c:v>2.9257293932310589</c:v>
                </c:pt>
                <c:pt idx="733">
                  <c:v>2.9257293932310589</c:v>
                </c:pt>
                <c:pt idx="734">
                  <c:v>2.9257293932310589</c:v>
                </c:pt>
                <c:pt idx="735">
                  <c:v>2.9257293932310589</c:v>
                </c:pt>
                <c:pt idx="736">
                  <c:v>2.9257293932310589</c:v>
                </c:pt>
                <c:pt idx="737">
                  <c:v>2.9257293932310589</c:v>
                </c:pt>
                <c:pt idx="738">
                  <c:v>2.9257293932310589</c:v>
                </c:pt>
                <c:pt idx="739">
                  <c:v>2.9257293932310589</c:v>
                </c:pt>
                <c:pt idx="740">
                  <c:v>87.613690831826602</c:v>
                </c:pt>
                <c:pt idx="741">
                  <c:v>2.9257293932310589</c:v>
                </c:pt>
                <c:pt idx="742">
                  <c:v>2.9257293932310589</c:v>
                </c:pt>
                <c:pt idx="743">
                  <c:v>2.9257293932310589</c:v>
                </c:pt>
                <c:pt idx="744">
                  <c:v>2.9257293932310589</c:v>
                </c:pt>
                <c:pt idx="745">
                  <c:v>2.9257293932310589</c:v>
                </c:pt>
                <c:pt idx="746">
                  <c:v>2.9257293932310589</c:v>
                </c:pt>
                <c:pt idx="747">
                  <c:v>2.9257293932310589</c:v>
                </c:pt>
                <c:pt idx="748">
                  <c:v>2.9257293932310589</c:v>
                </c:pt>
                <c:pt idx="749">
                  <c:v>2.9257293932310589</c:v>
                </c:pt>
                <c:pt idx="750">
                  <c:v>2.9257293932310589</c:v>
                </c:pt>
                <c:pt idx="751">
                  <c:v>2.9257293932310589</c:v>
                </c:pt>
                <c:pt idx="752">
                  <c:v>87.613690831826602</c:v>
                </c:pt>
                <c:pt idx="753">
                  <c:v>2.9257293932310589</c:v>
                </c:pt>
                <c:pt idx="754">
                  <c:v>2.9257293932310589</c:v>
                </c:pt>
                <c:pt idx="755">
                  <c:v>2.9257293932310589</c:v>
                </c:pt>
                <c:pt idx="756">
                  <c:v>2.9257293932310589</c:v>
                </c:pt>
                <c:pt idx="757">
                  <c:v>87.613690831826602</c:v>
                </c:pt>
                <c:pt idx="758">
                  <c:v>2.9257293932310589</c:v>
                </c:pt>
                <c:pt idx="759">
                  <c:v>2.9257293932310589</c:v>
                </c:pt>
                <c:pt idx="760">
                  <c:v>2.9257293932310589</c:v>
                </c:pt>
                <c:pt idx="761">
                  <c:v>2.9257293932310589</c:v>
                </c:pt>
                <c:pt idx="762">
                  <c:v>2.9257293932310589</c:v>
                </c:pt>
                <c:pt idx="763">
                  <c:v>87.613690831826602</c:v>
                </c:pt>
                <c:pt idx="764">
                  <c:v>2.9257293932310589</c:v>
                </c:pt>
                <c:pt idx="765">
                  <c:v>2.9257293932310589</c:v>
                </c:pt>
                <c:pt idx="766">
                  <c:v>2.9257293932310589</c:v>
                </c:pt>
                <c:pt idx="767">
                  <c:v>2.9257293932310589</c:v>
                </c:pt>
                <c:pt idx="768">
                  <c:v>2.9257293932310589</c:v>
                </c:pt>
                <c:pt idx="769">
                  <c:v>2.9257293932310589</c:v>
                </c:pt>
                <c:pt idx="770">
                  <c:v>2.9257293932310589</c:v>
                </c:pt>
                <c:pt idx="771">
                  <c:v>2.9257293932310589</c:v>
                </c:pt>
                <c:pt idx="772">
                  <c:v>2.9257293932310589</c:v>
                </c:pt>
                <c:pt idx="773">
                  <c:v>2.9257293932310589</c:v>
                </c:pt>
                <c:pt idx="774">
                  <c:v>2.9257293932310589</c:v>
                </c:pt>
                <c:pt idx="775">
                  <c:v>2.9257293932310589</c:v>
                </c:pt>
                <c:pt idx="776">
                  <c:v>2.9257293932310589</c:v>
                </c:pt>
                <c:pt idx="777">
                  <c:v>2.9257293932310589</c:v>
                </c:pt>
                <c:pt idx="778">
                  <c:v>2.9257293932310589</c:v>
                </c:pt>
                <c:pt idx="779">
                  <c:v>2.9257293932310589</c:v>
                </c:pt>
                <c:pt idx="780">
                  <c:v>2.9257293932310589</c:v>
                </c:pt>
                <c:pt idx="781">
                  <c:v>2.9257293932310589</c:v>
                </c:pt>
                <c:pt idx="782">
                  <c:v>2.9257293932310589</c:v>
                </c:pt>
                <c:pt idx="783">
                  <c:v>2.9257293932310589</c:v>
                </c:pt>
                <c:pt idx="784">
                  <c:v>2.9257293932310589</c:v>
                </c:pt>
                <c:pt idx="785">
                  <c:v>2.9257293932310589</c:v>
                </c:pt>
                <c:pt idx="786">
                  <c:v>2.9257293932310589</c:v>
                </c:pt>
                <c:pt idx="787">
                  <c:v>87.613690831826602</c:v>
                </c:pt>
                <c:pt idx="788">
                  <c:v>2.9257293932310589</c:v>
                </c:pt>
                <c:pt idx="789">
                  <c:v>87.613690831826602</c:v>
                </c:pt>
                <c:pt idx="790">
                  <c:v>2.9257293932310589</c:v>
                </c:pt>
                <c:pt idx="791">
                  <c:v>2.9257293932310589</c:v>
                </c:pt>
                <c:pt idx="792">
                  <c:v>2.9257293932310589</c:v>
                </c:pt>
                <c:pt idx="793">
                  <c:v>87.613690831826602</c:v>
                </c:pt>
                <c:pt idx="794">
                  <c:v>2.9257293932310589</c:v>
                </c:pt>
                <c:pt idx="795">
                  <c:v>2.9257293932310589</c:v>
                </c:pt>
                <c:pt idx="796">
                  <c:v>2.9257293932310589</c:v>
                </c:pt>
                <c:pt idx="797">
                  <c:v>2.9257293932310589</c:v>
                </c:pt>
                <c:pt idx="798">
                  <c:v>87.613690831826602</c:v>
                </c:pt>
                <c:pt idx="799">
                  <c:v>2.9257293932310589</c:v>
                </c:pt>
                <c:pt idx="800">
                  <c:v>2.9257293932310589</c:v>
                </c:pt>
                <c:pt idx="801">
                  <c:v>2.9257293932310589</c:v>
                </c:pt>
                <c:pt idx="802">
                  <c:v>2.9257293932310589</c:v>
                </c:pt>
                <c:pt idx="803">
                  <c:v>2.9257293932310589</c:v>
                </c:pt>
                <c:pt idx="804">
                  <c:v>2.9257293932310589</c:v>
                </c:pt>
                <c:pt idx="805">
                  <c:v>2.9257293932310589</c:v>
                </c:pt>
                <c:pt idx="806">
                  <c:v>2.9257293932310589</c:v>
                </c:pt>
                <c:pt idx="807">
                  <c:v>2.9257293932310589</c:v>
                </c:pt>
                <c:pt idx="808">
                  <c:v>2.9257293932310589</c:v>
                </c:pt>
                <c:pt idx="809">
                  <c:v>2.9257293932310589</c:v>
                </c:pt>
                <c:pt idx="810">
                  <c:v>2.9257293932310589</c:v>
                </c:pt>
                <c:pt idx="811">
                  <c:v>2.9257293932310589</c:v>
                </c:pt>
                <c:pt idx="812">
                  <c:v>2.9257293932310589</c:v>
                </c:pt>
                <c:pt idx="813">
                  <c:v>87.613690831826602</c:v>
                </c:pt>
                <c:pt idx="814">
                  <c:v>2.9257293932310589</c:v>
                </c:pt>
                <c:pt idx="815">
                  <c:v>2.9257293932310589</c:v>
                </c:pt>
                <c:pt idx="816">
                  <c:v>87.613690831826602</c:v>
                </c:pt>
                <c:pt idx="817">
                  <c:v>2.9257293932310589</c:v>
                </c:pt>
                <c:pt idx="818">
                  <c:v>2.9257293932310589</c:v>
                </c:pt>
                <c:pt idx="819">
                  <c:v>2.9257293932310589</c:v>
                </c:pt>
                <c:pt idx="820">
                  <c:v>2.9257293932310589</c:v>
                </c:pt>
                <c:pt idx="821">
                  <c:v>2.9257293932310589</c:v>
                </c:pt>
                <c:pt idx="822">
                  <c:v>2.9257293932310589</c:v>
                </c:pt>
                <c:pt idx="823">
                  <c:v>2.9257293932310589</c:v>
                </c:pt>
                <c:pt idx="824">
                  <c:v>2.9257293932310589</c:v>
                </c:pt>
                <c:pt idx="825">
                  <c:v>2.9257293932310589</c:v>
                </c:pt>
                <c:pt idx="826">
                  <c:v>2.9257293932310589</c:v>
                </c:pt>
                <c:pt idx="827">
                  <c:v>2.9257293932310589</c:v>
                </c:pt>
                <c:pt idx="828">
                  <c:v>2.9257293932310589</c:v>
                </c:pt>
                <c:pt idx="829">
                  <c:v>2.9257293932310589</c:v>
                </c:pt>
                <c:pt idx="830">
                  <c:v>2.9257293932310589</c:v>
                </c:pt>
                <c:pt idx="831">
                  <c:v>87.613690831826602</c:v>
                </c:pt>
                <c:pt idx="832">
                  <c:v>2.9257293932310589</c:v>
                </c:pt>
                <c:pt idx="833">
                  <c:v>2.9257293932310589</c:v>
                </c:pt>
                <c:pt idx="834">
                  <c:v>2.9257293932310589</c:v>
                </c:pt>
                <c:pt idx="835">
                  <c:v>2.9257293932310589</c:v>
                </c:pt>
                <c:pt idx="836">
                  <c:v>2.9257293932310589</c:v>
                </c:pt>
                <c:pt idx="837">
                  <c:v>2.9257293932310589</c:v>
                </c:pt>
                <c:pt idx="838">
                  <c:v>87.613690831826602</c:v>
                </c:pt>
                <c:pt idx="839">
                  <c:v>2.9257293932310589</c:v>
                </c:pt>
                <c:pt idx="840">
                  <c:v>2.9257293932310589</c:v>
                </c:pt>
                <c:pt idx="841">
                  <c:v>2.9257293932310589</c:v>
                </c:pt>
                <c:pt idx="842">
                  <c:v>2.9257293932310589</c:v>
                </c:pt>
                <c:pt idx="843">
                  <c:v>2.9257293932310589</c:v>
                </c:pt>
                <c:pt idx="844">
                  <c:v>2.9257293932310589</c:v>
                </c:pt>
                <c:pt idx="845">
                  <c:v>2.9257293932310589</c:v>
                </c:pt>
                <c:pt idx="846">
                  <c:v>2.9257293932310589</c:v>
                </c:pt>
                <c:pt idx="847">
                  <c:v>2.9257293932310589</c:v>
                </c:pt>
                <c:pt idx="848">
                  <c:v>2.9257293932310589</c:v>
                </c:pt>
                <c:pt idx="849">
                  <c:v>2.9257293932310589</c:v>
                </c:pt>
                <c:pt idx="850">
                  <c:v>2.9257293932310589</c:v>
                </c:pt>
                <c:pt idx="851">
                  <c:v>2.9257293932310589</c:v>
                </c:pt>
                <c:pt idx="852">
                  <c:v>2.9257293932310589</c:v>
                </c:pt>
                <c:pt idx="853">
                  <c:v>2.9257293932310589</c:v>
                </c:pt>
                <c:pt idx="854">
                  <c:v>87.613690831826602</c:v>
                </c:pt>
                <c:pt idx="855">
                  <c:v>2.9257293932310589</c:v>
                </c:pt>
                <c:pt idx="856">
                  <c:v>2.9257293932310589</c:v>
                </c:pt>
                <c:pt idx="857">
                  <c:v>2.9257293932310589</c:v>
                </c:pt>
                <c:pt idx="858">
                  <c:v>2.9257293932310589</c:v>
                </c:pt>
                <c:pt idx="859">
                  <c:v>2.9257293932310589</c:v>
                </c:pt>
                <c:pt idx="860">
                  <c:v>2.9257293932310589</c:v>
                </c:pt>
                <c:pt idx="861">
                  <c:v>2.9257293932310589</c:v>
                </c:pt>
                <c:pt idx="862">
                  <c:v>2.9257293932310589</c:v>
                </c:pt>
                <c:pt idx="863">
                  <c:v>2.9257293932310589</c:v>
                </c:pt>
                <c:pt idx="864">
                  <c:v>2.9257293932310589</c:v>
                </c:pt>
                <c:pt idx="865">
                  <c:v>2.9257293932310589</c:v>
                </c:pt>
                <c:pt idx="866">
                  <c:v>2.9257293932310589</c:v>
                </c:pt>
                <c:pt idx="867">
                  <c:v>87.613690831826602</c:v>
                </c:pt>
                <c:pt idx="868">
                  <c:v>2.9257293932310589</c:v>
                </c:pt>
                <c:pt idx="869">
                  <c:v>87.613690831826602</c:v>
                </c:pt>
                <c:pt idx="870">
                  <c:v>2.9257293932310589</c:v>
                </c:pt>
                <c:pt idx="871">
                  <c:v>2.9257293932310589</c:v>
                </c:pt>
                <c:pt idx="872">
                  <c:v>2.9257293932310589</c:v>
                </c:pt>
                <c:pt idx="873">
                  <c:v>2.9257293932310589</c:v>
                </c:pt>
                <c:pt idx="874">
                  <c:v>2.9257293932310589</c:v>
                </c:pt>
                <c:pt idx="875">
                  <c:v>2.9257293932310589</c:v>
                </c:pt>
                <c:pt idx="876">
                  <c:v>2.9257293932310589</c:v>
                </c:pt>
                <c:pt idx="877">
                  <c:v>2.9257293932310589</c:v>
                </c:pt>
                <c:pt idx="878">
                  <c:v>2.9257293932310589</c:v>
                </c:pt>
                <c:pt idx="879">
                  <c:v>2.9257293932310589</c:v>
                </c:pt>
                <c:pt idx="880">
                  <c:v>87.613690831826602</c:v>
                </c:pt>
                <c:pt idx="881">
                  <c:v>2.9257293932310589</c:v>
                </c:pt>
                <c:pt idx="882">
                  <c:v>87.613690831826602</c:v>
                </c:pt>
                <c:pt idx="883">
                  <c:v>2.9257293932310589</c:v>
                </c:pt>
                <c:pt idx="884">
                  <c:v>2.9257293932310589</c:v>
                </c:pt>
                <c:pt idx="885">
                  <c:v>2.9257293932310589</c:v>
                </c:pt>
                <c:pt idx="886">
                  <c:v>2.9257293932310589</c:v>
                </c:pt>
                <c:pt idx="887">
                  <c:v>2.9257293932310589</c:v>
                </c:pt>
                <c:pt idx="888">
                  <c:v>87.613690831826602</c:v>
                </c:pt>
                <c:pt idx="889">
                  <c:v>2.9257293932310589</c:v>
                </c:pt>
                <c:pt idx="890">
                  <c:v>2.9257293932310589</c:v>
                </c:pt>
                <c:pt idx="891">
                  <c:v>87.613690831826602</c:v>
                </c:pt>
                <c:pt idx="892">
                  <c:v>2.9257293932310589</c:v>
                </c:pt>
                <c:pt idx="893">
                  <c:v>2.9257293932310589</c:v>
                </c:pt>
                <c:pt idx="894">
                  <c:v>2.9257293932310589</c:v>
                </c:pt>
                <c:pt idx="895">
                  <c:v>87.613690831826602</c:v>
                </c:pt>
                <c:pt idx="896">
                  <c:v>2.9257293932310589</c:v>
                </c:pt>
                <c:pt idx="897">
                  <c:v>2.9257293932310589</c:v>
                </c:pt>
                <c:pt idx="898">
                  <c:v>2.9257293932310589</c:v>
                </c:pt>
                <c:pt idx="899">
                  <c:v>2.9257293932310589</c:v>
                </c:pt>
                <c:pt idx="900">
                  <c:v>2.9257293932310589</c:v>
                </c:pt>
                <c:pt idx="901">
                  <c:v>2.9257293932310589</c:v>
                </c:pt>
                <c:pt idx="902">
                  <c:v>2.9257293932310589</c:v>
                </c:pt>
                <c:pt idx="903">
                  <c:v>2.9257293932310589</c:v>
                </c:pt>
                <c:pt idx="904">
                  <c:v>2.9257293932310589</c:v>
                </c:pt>
                <c:pt idx="905">
                  <c:v>2.9257293932310589</c:v>
                </c:pt>
                <c:pt idx="906">
                  <c:v>2.9257293932310589</c:v>
                </c:pt>
                <c:pt idx="907">
                  <c:v>2.9257293932310589</c:v>
                </c:pt>
                <c:pt idx="908">
                  <c:v>87.613690831826602</c:v>
                </c:pt>
                <c:pt idx="909">
                  <c:v>87.613690831826602</c:v>
                </c:pt>
                <c:pt idx="910">
                  <c:v>2.9257293932310589</c:v>
                </c:pt>
                <c:pt idx="911">
                  <c:v>2.9257293932310589</c:v>
                </c:pt>
                <c:pt idx="912">
                  <c:v>2.9257293932310589</c:v>
                </c:pt>
                <c:pt idx="913">
                  <c:v>2.9257293932310589</c:v>
                </c:pt>
                <c:pt idx="914">
                  <c:v>2.9257293932310589</c:v>
                </c:pt>
                <c:pt idx="915">
                  <c:v>2.9257293932310589</c:v>
                </c:pt>
                <c:pt idx="916">
                  <c:v>2.9257293932310589</c:v>
                </c:pt>
                <c:pt idx="917">
                  <c:v>2.9257293932310589</c:v>
                </c:pt>
                <c:pt idx="918">
                  <c:v>2.9257293932310589</c:v>
                </c:pt>
                <c:pt idx="919">
                  <c:v>2.9257293932310589</c:v>
                </c:pt>
                <c:pt idx="920">
                  <c:v>87.613690831826602</c:v>
                </c:pt>
                <c:pt idx="921">
                  <c:v>2.9257293932310589</c:v>
                </c:pt>
                <c:pt idx="922">
                  <c:v>2.9257293932310589</c:v>
                </c:pt>
                <c:pt idx="923">
                  <c:v>2.9257293932310589</c:v>
                </c:pt>
                <c:pt idx="924">
                  <c:v>2.9257293932310589</c:v>
                </c:pt>
                <c:pt idx="925">
                  <c:v>2.9257293932310589</c:v>
                </c:pt>
                <c:pt idx="926">
                  <c:v>2.9257293932310589</c:v>
                </c:pt>
                <c:pt idx="927">
                  <c:v>2.9257293932310589</c:v>
                </c:pt>
                <c:pt idx="928">
                  <c:v>2.9257293932310589</c:v>
                </c:pt>
                <c:pt idx="929">
                  <c:v>2.9257293932310589</c:v>
                </c:pt>
                <c:pt idx="930">
                  <c:v>2.9257293932310589</c:v>
                </c:pt>
                <c:pt idx="931">
                  <c:v>87.613690831826602</c:v>
                </c:pt>
                <c:pt idx="932">
                  <c:v>2.9257293932310589</c:v>
                </c:pt>
                <c:pt idx="933">
                  <c:v>2.9257293932310589</c:v>
                </c:pt>
                <c:pt idx="934">
                  <c:v>2.9257293932310589</c:v>
                </c:pt>
                <c:pt idx="935">
                  <c:v>2.9257293932310589</c:v>
                </c:pt>
                <c:pt idx="936">
                  <c:v>2.9257293932310589</c:v>
                </c:pt>
                <c:pt idx="937">
                  <c:v>2.9257293932310589</c:v>
                </c:pt>
                <c:pt idx="938">
                  <c:v>2.9257293932310589</c:v>
                </c:pt>
                <c:pt idx="939">
                  <c:v>2.9257293932310589</c:v>
                </c:pt>
                <c:pt idx="940">
                  <c:v>2.9257293932310589</c:v>
                </c:pt>
                <c:pt idx="941">
                  <c:v>2.9257293932310589</c:v>
                </c:pt>
                <c:pt idx="942">
                  <c:v>2.9257293932310589</c:v>
                </c:pt>
                <c:pt idx="943">
                  <c:v>2.9257293932310589</c:v>
                </c:pt>
                <c:pt idx="944">
                  <c:v>2.9257293932310589</c:v>
                </c:pt>
                <c:pt idx="945">
                  <c:v>2.9257293932310589</c:v>
                </c:pt>
                <c:pt idx="946">
                  <c:v>2.9257293932310589</c:v>
                </c:pt>
                <c:pt idx="947">
                  <c:v>87.613690831826602</c:v>
                </c:pt>
                <c:pt idx="948">
                  <c:v>87.613690831826602</c:v>
                </c:pt>
                <c:pt idx="949">
                  <c:v>2.9257293932310589</c:v>
                </c:pt>
                <c:pt idx="950">
                  <c:v>2.9257293932310589</c:v>
                </c:pt>
                <c:pt idx="951">
                  <c:v>2.9257293932310589</c:v>
                </c:pt>
                <c:pt idx="952">
                  <c:v>87.613690831826602</c:v>
                </c:pt>
                <c:pt idx="953">
                  <c:v>2.9257293932310589</c:v>
                </c:pt>
                <c:pt idx="954">
                  <c:v>2.9257293932310589</c:v>
                </c:pt>
                <c:pt idx="955">
                  <c:v>2.9257293932310589</c:v>
                </c:pt>
                <c:pt idx="956">
                  <c:v>2.9257293932310589</c:v>
                </c:pt>
                <c:pt idx="957">
                  <c:v>2.9257293932310589</c:v>
                </c:pt>
                <c:pt idx="958">
                  <c:v>2.9257293932310589</c:v>
                </c:pt>
                <c:pt idx="959">
                  <c:v>2.9257293932310589</c:v>
                </c:pt>
                <c:pt idx="960">
                  <c:v>2.9257293932310589</c:v>
                </c:pt>
                <c:pt idx="961">
                  <c:v>2.9257293932310589</c:v>
                </c:pt>
                <c:pt idx="962">
                  <c:v>2.9257293932310589</c:v>
                </c:pt>
                <c:pt idx="963">
                  <c:v>2.9257293932310589</c:v>
                </c:pt>
                <c:pt idx="964">
                  <c:v>2.9257293932310589</c:v>
                </c:pt>
                <c:pt idx="965">
                  <c:v>2.9257293932310589</c:v>
                </c:pt>
                <c:pt idx="966">
                  <c:v>87.613690831826602</c:v>
                </c:pt>
                <c:pt idx="967">
                  <c:v>87.613690831826602</c:v>
                </c:pt>
                <c:pt idx="968">
                  <c:v>2.9257293932310589</c:v>
                </c:pt>
                <c:pt idx="969">
                  <c:v>2.9257293932310589</c:v>
                </c:pt>
                <c:pt idx="970">
                  <c:v>2.9257293932310589</c:v>
                </c:pt>
                <c:pt idx="971">
                  <c:v>87.613690831826602</c:v>
                </c:pt>
                <c:pt idx="972">
                  <c:v>2.9257293932310589</c:v>
                </c:pt>
                <c:pt idx="973">
                  <c:v>2.9257293932310589</c:v>
                </c:pt>
                <c:pt idx="974">
                  <c:v>2.9257293932310589</c:v>
                </c:pt>
                <c:pt idx="975">
                  <c:v>2.9257293932310589</c:v>
                </c:pt>
                <c:pt idx="976">
                  <c:v>2.9257293932310589</c:v>
                </c:pt>
                <c:pt idx="977">
                  <c:v>2.9257293932310589</c:v>
                </c:pt>
                <c:pt idx="978">
                  <c:v>2.9257293932310589</c:v>
                </c:pt>
                <c:pt idx="979">
                  <c:v>2.9257293932310589</c:v>
                </c:pt>
                <c:pt idx="980">
                  <c:v>2.9257293932310589</c:v>
                </c:pt>
                <c:pt idx="981">
                  <c:v>87.613690831826602</c:v>
                </c:pt>
                <c:pt idx="982">
                  <c:v>2.9257293932310589</c:v>
                </c:pt>
                <c:pt idx="983">
                  <c:v>2.9257293932310589</c:v>
                </c:pt>
                <c:pt idx="984">
                  <c:v>2.9257293932310589</c:v>
                </c:pt>
                <c:pt idx="985">
                  <c:v>2.9257293932310589</c:v>
                </c:pt>
                <c:pt idx="986">
                  <c:v>2.9257293932310589</c:v>
                </c:pt>
                <c:pt idx="987">
                  <c:v>87.613690831826602</c:v>
                </c:pt>
                <c:pt idx="988">
                  <c:v>2.9257293932310589</c:v>
                </c:pt>
                <c:pt idx="989">
                  <c:v>87.613690831826602</c:v>
                </c:pt>
                <c:pt idx="990">
                  <c:v>87.613690831826602</c:v>
                </c:pt>
                <c:pt idx="991">
                  <c:v>2.9257293932310589</c:v>
                </c:pt>
                <c:pt idx="992">
                  <c:v>2.9257293932310589</c:v>
                </c:pt>
                <c:pt idx="993">
                  <c:v>2.9257293932310589</c:v>
                </c:pt>
                <c:pt idx="994">
                  <c:v>2.9257293932310589</c:v>
                </c:pt>
                <c:pt idx="995">
                  <c:v>2.9257293932310589</c:v>
                </c:pt>
                <c:pt idx="996">
                  <c:v>2.9257293932310589</c:v>
                </c:pt>
                <c:pt idx="997">
                  <c:v>2.9257293932310589</c:v>
                </c:pt>
                <c:pt idx="998">
                  <c:v>2.9257293932310589</c:v>
                </c:pt>
                <c:pt idx="999">
                  <c:v>2.9257293932310589</c:v>
                </c:pt>
                <c:pt idx="1000">
                  <c:v>2.9257293932310589</c:v>
                </c:pt>
                <c:pt idx="1001">
                  <c:v>87.613690831826602</c:v>
                </c:pt>
                <c:pt idx="1002">
                  <c:v>2.9257293932310589</c:v>
                </c:pt>
                <c:pt idx="1003">
                  <c:v>87.613690831826602</c:v>
                </c:pt>
                <c:pt idx="1004">
                  <c:v>2.9257293932310589</c:v>
                </c:pt>
                <c:pt idx="1005">
                  <c:v>2.9257293932310589</c:v>
                </c:pt>
                <c:pt idx="1006">
                  <c:v>2.9257293932310589</c:v>
                </c:pt>
                <c:pt idx="1007">
                  <c:v>87.613690831826602</c:v>
                </c:pt>
                <c:pt idx="1008">
                  <c:v>87.613690831826602</c:v>
                </c:pt>
                <c:pt idx="1009">
                  <c:v>2.9257293932310589</c:v>
                </c:pt>
                <c:pt idx="1010">
                  <c:v>2.9257293932310589</c:v>
                </c:pt>
                <c:pt idx="1011">
                  <c:v>2.9257293932310589</c:v>
                </c:pt>
                <c:pt idx="1012">
                  <c:v>2.9257293932310589</c:v>
                </c:pt>
                <c:pt idx="1013">
                  <c:v>2.9257293932310589</c:v>
                </c:pt>
                <c:pt idx="1014">
                  <c:v>2.9257293932310589</c:v>
                </c:pt>
                <c:pt idx="1015">
                  <c:v>2.9257293932310589</c:v>
                </c:pt>
                <c:pt idx="1016">
                  <c:v>2.9257293932310589</c:v>
                </c:pt>
                <c:pt idx="1017">
                  <c:v>2.9257293932310589</c:v>
                </c:pt>
                <c:pt idx="1018">
                  <c:v>2.9257293932310589</c:v>
                </c:pt>
                <c:pt idx="1019">
                  <c:v>2.9257293932310589</c:v>
                </c:pt>
                <c:pt idx="1020">
                  <c:v>2.9257293932310589</c:v>
                </c:pt>
                <c:pt idx="1021">
                  <c:v>2.9257293932310589</c:v>
                </c:pt>
                <c:pt idx="1022">
                  <c:v>2.9257293932310589</c:v>
                </c:pt>
                <c:pt idx="1023">
                  <c:v>2.9257293932310589</c:v>
                </c:pt>
                <c:pt idx="1024">
                  <c:v>2.9257293932310589</c:v>
                </c:pt>
                <c:pt idx="1025">
                  <c:v>2.9257293932310589</c:v>
                </c:pt>
                <c:pt idx="1026">
                  <c:v>2.9257293932310589</c:v>
                </c:pt>
                <c:pt idx="1027">
                  <c:v>2.9257293932310589</c:v>
                </c:pt>
                <c:pt idx="1028">
                  <c:v>2.9257293932310589</c:v>
                </c:pt>
                <c:pt idx="1029">
                  <c:v>2.9257293932310589</c:v>
                </c:pt>
                <c:pt idx="1030">
                  <c:v>2.9257293932310589</c:v>
                </c:pt>
                <c:pt idx="1031">
                  <c:v>87.613690831826602</c:v>
                </c:pt>
                <c:pt idx="1032">
                  <c:v>87.613690831826602</c:v>
                </c:pt>
                <c:pt idx="1033">
                  <c:v>2.9257293932310589</c:v>
                </c:pt>
                <c:pt idx="1034">
                  <c:v>2.9257293932310589</c:v>
                </c:pt>
                <c:pt idx="1035">
                  <c:v>2.9257293932310589</c:v>
                </c:pt>
                <c:pt idx="1036">
                  <c:v>2.9257293932310589</c:v>
                </c:pt>
                <c:pt idx="1037">
                  <c:v>2.9257293932310589</c:v>
                </c:pt>
                <c:pt idx="1038">
                  <c:v>2.9257293932310589</c:v>
                </c:pt>
                <c:pt idx="1039">
                  <c:v>2.9257293932310589</c:v>
                </c:pt>
                <c:pt idx="1040">
                  <c:v>87.613690831826602</c:v>
                </c:pt>
                <c:pt idx="1041">
                  <c:v>87.613690831826602</c:v>
                </c:pt>
                <c:pt idx="1042">
                  <c:v>2.9257293932310589</c:v>
                </c:pt>
                <c:pt idx="1043">
                  <c:v>2.9257293932310589</c:v>
                </c:pt>
                <c:pt idx="1044">
                  <c:v>2.9257293932310589</c:v>
                </c:pt>
                <c:pt idx="1045">
                  <c:v>2.9257293932310589</c:v>
                </c:pt>
                <c:pt idx="1046">
                  <c:v>2.9257293932310589</c:v>
                </c:pt>
                <c:pt idx="1047">
                  <c:v>2.9257293932310589</c:v>
                </c:pt>
                <c:pt idx="1048">
                  <c:v>2.9257293932310589</c:v>
                </c:pt>
                <c:pt idx="1049">
                  <c:v>2.9257293932310589</c:v>
                </c:pt>
                <c:pt idx="1050">
                  <c:v>2.9257293932310589</c:v>
                </c:pt>
                <c:pt idx="1051">
                  <c:v>2.9257293932310589</c:v>
                </c:pt>
                <c:pt idx="1052">
                  <c:v>2.9257293932310589</c:v>
                </c:pt>
                <c:pt idx="1053">
                  <c:v>2.9257293932310589</c:v>
                </c:pt>
                <c:pt idx="1054">
                  <c:v>2.9257293932310589</c:v>
                </c:pt>
                <c:pt idx="1055">
                  <c:v>2.9257293932310589</c:v>
                </c:pt>
                <c:pt idx="1056">
                  <c:v>2.9257293932310589</c:v>
                </c:pt>
                <c:pt idx="1057">
                  <c:v>87.613690831826602</c:v>
                </c:pt>
                <c:pt idx="1058">
                  <c:v>2.9257293932310589</c:v>
                </c:pt>
                <c:pt idx="1059">
                  <c:v>87.613690831826602</c:v>
                </c:pt>
                <c:pt idx="1060">
                  <c:v>2.9257293932310589</c:v>
                </c:pt>
                <c:pt idx="1061">
                  <c:v>87.613690831826602</c:v>
                </c:pt>
                <c:pt idx="1062">
                  <c:v>2.9257293932310589</c:v>
                </c:pt>
                <c:pt idx="1063">
                  <c:v>2.9257293932310589</c:v>
                </c:pt>
                <c:pt idx="1064">
                  <c:v>2.9257293932310589</c:v>
                </c:pt>
                <c:pt idx="1065">
                  <c:v>2.9257293932310589</c:v>
                </c:pt>
                <c:pt idx="1066">
                  <c:v>87.613690831826602</c:v>
                </c:pt>
                <c:pt idx="1067">
                  <c:v>2.9257293932310589</c:v>
                </c:pt>
                <c:pt idx="1068">
                  <c:v>2.9257293932310589</c:v>
                </c:pt>
                <c:pt idx="1069">
                  <c:v>87.613690831826602</c:v>
                </c:pt>
                <c:pt idx="1070">
                  <c:v>2.9257293932310589</c:v>
                </c:pt>
                <c:pt idx="1071">
                  <c:v>87.613690831826602</c:v>
                </c:pt>
                <c:pt idx="1072">
                  <c:v>2.9257293932310589</c:v>
                </c:pt>
                <c:pt idx="1073">
                  <c:v>2.9257293932310589</c:v>
                </c:pt>
                <c:pt idx="1074">
                  <c:v>2.9257293932310589</c:v>
                </c:pt>
                <c:pt idx="1075">
                  <c:v>2.9257293932310589</c:v>
                </c:pt>
                <c:pt idx="1076">
                  <c:v>2.9257293932310589</c:v>
                </c:pt>
                <c:pt idx="1077">
                  <c:v>2.9257293932310589</c:v>
                </c:pt>
                <c:pt idx="1078">
                  <c:v>2.9257293932310589</c:v>
                </c:pt>
                <c:pt idx="1079">
                  <c:v>2.9257293932310589</c:v>
                </c:pt>
                <c:pt idx="1080">
                  <c:v>2.9257293932310589</c:v>
                </c:pt>
                <c:pt idx="1081">
                  <c:v>87.613690831826602</c:v>
                </c:pt>
                <c:pt idx="1082">
                  <c:v>2.9257293932310589</c:v>
                </c:pt>
                <c:pt idx="1083">
                  <c:v>2.9257293932310589</c:v>
                </c:pt>
                <c:pt idx="1084">
                  <c:v>2.9257293932310589</c:v>
                </c:pt>
                <c:pt idx="1085">
                  <c:v>2.9257293932310589</c:v>
                </c:pt>
                <c:pt idx="1086">
                  <c:v>2.9257293932310589</c:v>
                </c:pt>
                <c:pt idx="1087">
                  <c:v>2.9257293932310589</c:v>
                </c:pt>
                <c:pt idx="1088">
                  <c:v>2.9257293932310589</c:v>
                </c:pt>
                <c:pt idx="1089">
                  <c:v>87.613690831826602</c:v>
                </c:pt>
                <c:pt idx="1090">
                  <c:v>2.9257293932310589</c:v>
                </c:pt>
                <c:pt idx="1091">
                  <c:v>2.9257293932310589</c:v>
                </c:pt>
                <c:pt idx="1092">
                  <c:v>2.9257293932310589</c:v>
                </c:pt>
                <c:pt idx="1093">
                  <c:v>2.9257293932310589</c:v>
                </c:pt>
                <c:pt idx="1094">
                  <c:v>2.9257293932310589</c:v>
                </c:pt>
                <c:pt idx="1095">
                  <c:v>87.613690831826602</c:v>
                </c:pt>
                <c:pt idx="1096">
                  <c:v>2.9257293932310589</c:v>
                </c:pt>
                <c:pt idx="1097">
                  <c:v>2.9257293932310589</c:v>
                </c:pt>
                <c:pt idx="1098">
                  <c:v>2.9257293932310589</c:v>
                </c:pt>
                <c:pt idx="1099">
                  <c:v>2.9257293932310589</c:v>
                </c:pt>
                <c:pt idx="1100">
                  <c:v>2.9257293932310589</c:v>
                </c:pt>
                <c:pt idx="1101">
                  <c:v>2.9257293932310589</c:v>
                </c:pt>
                <c:pt idx="1102">
                  <c:v>2.9257293932310589</c:v>
                </c:pt>
                <c:pt idx="1103">
                  <c:v>2.9257293932310589</c:v>
                </c:pt>
                <c:pt idx="1104">
                  <c:v>2.9257293932310589</c:v>
                </c:pt>
                <c:pt idx="1105">
                  <c:v>87.613690831826602</c:v>
                </c:pt>
                <c:pt idx="1106">
                  <c:v>2.9257293932310589</c:v>
                </c:pt>
                <c:pt idx="1107">
                  <c:v>87.613690831826602</c:v>
                </c:pt>
                <c:pt idx="1108">
                  <c:v>2.9257293932310589</c:v>
                </c:pt>
                <c:pt idx="1109">
                  <c:v>2.9257293932310589</c:v>
                </c:pt>
                <c:pt idx="1110">
                  <c:v>2.9257293932310589</c:v>
                </c:pt>
                <c:pt idx="1111">
                  <c:v>2.9257293932310589</c:v>
                </c:pt>
                <c:pt idx="1112">
                  <c:v>2.9257293932310589</c:v>
                </c:pt>
                <c:pt idx="1113">
                  <c:v>2.9257293932310589</c:v>
                </c:pt>
                <c:pt idx="1114">
                  <c:v>2.9257293932310589</c:v>
                </c:pt>
                <c:pt idx="1115">
                  <c:v>2.9257293932310589</c:v>
                </c:pt>
                <c:pt idx="1116">
                  <c:v>2.9257293932310589</c:v>
                </c:pt>
                <c:pt idx="1117">
                  <c:v>2.9257293932310589</c:v>
                </c:pt>
                <c:pt idx="1118">
                  <c:v>2.9257293932310589</c:v>
                </c:pt>
                <c:pt idx="1119">
                  <c:v>2.9257293932310589</c:v>
                </c:pt>
                <c:pt idx="1120">
                  <c:v>2.9257293932310589</c:v>
                </c:pt>
                <c:pt idx="1121">
                  <c:v>2.9257293932310589</c:v>
                </c:pt>
                <c:pt idx="1122">
                  <c:v>2.9257293932310589</c:v>
                </c:pt>
                <c:pt idx="1123">
                  <c:v>2.9257293932310589</c:v>
                </c:pt>
                <c:pt idx="1124">
                  <c:v>2.9257293932310589</c:v>
                </c:pt>
                <c:pt idx="1125">
                  <c:v>87.613690831826602</c:v>
                </c:pt>
                <c:pt idx="1126">
                  <c:v>87.613690831826602</c:v>
                </c:pt>
                <c:pt idx="1127">
                  <c:v>2.9257293932310589</c:v>
                </c:pt>
                <c:pt idx="1128">
                  <c:v>2.9257293932310589</c:v>
                </c:pt>
                <c:pt idx="1129">
                  <c:v>2.9257293932310589</c:v>
                </c:pt>
                <c:pt idx="1130">
                  <c:v>87.613690831826602</c:v>
                </c:pt>
                <c:pt idx="1131">
                  <c:v>87.613690831826602</c:v>
                </c:pt>
                <c:pt idx="1132">
                  <c:v>2.9257293932310589</c:v>
                </c:pt>
                <c:pt idx="1133">
                  <c:v>2.9257293932310589</c:v>
                </c:pt>
                <c:pt idx="1134">
                  <c:v>2.9257293932310589</c:v>
                </c:pt>
                <c:pt idx="1135">
                  <c:v>2.9257293932310589</c:v>
                </c:pt>
                <c:pt idx="1136">
                  <c:v>2.9257293932310589</c:v>
                </c:pt>
                <c:pt idx="1137">
                  <c:v>2.9257293932310589</c:v>
                </c:pt>
                <c:pt idx="1138">
                  <c:v>2.9257293932310589</c:v>
                </c:pt>
                <c:pt idx="1139">
                  <c:v>2.9257293932310589</c:v>
                </c:pt>
                <c:pt idx="1140">
                  <c:v>87.613690831826602</c:v>
                </c:pt>
                <c:pt idx="1141">
                  <c:v>2.9257293932310589</c:v>
                </c:pt>
                <c:pt idx="1142">
                  <c:v>2.9257293932310589</c:v>
                </c:pt>
                <c:pt idx="1143">
                  <c:v>2.9257293932310589</c:v>
                </c:pt>
                <c:pt idx="1144">
                  <c:v>2.9257293932310589</c:v>
                </c:pt>
                <c:pt idx="1145">
                  <c:v>2.9257293932310589</c:v>
                </c:pt>
                <c:pt idx="1146">
                  <c:v>2.9257293932310589</c:v>
                </c:pt>
                <c:pt idx="1147">
                  <c:v>87.613690831826602</c:v>
                </c:pt>
                <c:pt idx="1148">
                  <c:v>2.9257293932310589</c:v>
                </c:pt>
                <c:pt idx="1149">
                  <c:v>87.613690831826602</c:v>
                </c:pt>
                <c:pt idx="1150">
                  <c:v>2.9257293932310589</c:v>
                </c:pt>
                <c:pt idx="1151">
                  <c:v>2.9257293932310589</c:v>
                </c:pt>
                <c:pt idx="1152">
                  <c:v>87.613690831826602</c:v>
                </c:pt>
                <c:pt idx="1153">
                  <c:v>2.9257293932310589</c:v>
                </c:pt>
                <c:pt idx="1154">
                  <c:v>2.9257293932310589</c:v>
                </c:pt>
                <c:pt idx="1155">
                  <c:v>2.9257293932310589</c:v>
                </c:pt>
                <c:pt idx="1156">
                  <c:v>2.9257293932310589</c:v>
                </c:pt>
                <c:pt idx="1157">
                  <c:v>2.9257293932310589</c:v>
                </c:pt>
                <c:pt idx="1158">
                  <c:v>87.613690831826602</c:v>
                </c:pt>
                <c:pt idx="1159">
                  <c:v>87.613690831826602</c:v>
                </c:pt>
                <c:pt idx="1160">
                  <c:v>87.613690831826602</c:v>
                </c:pt>
                <c:pt idx="1161">
                  <c:v>2.9257293932310589</c:v>
                </c:pt>
                <c:pt idx="1162">
                  <c:v>2.9257293932310589</c:v>
                </c:pt>
                <c:pt idx="1163">
                  <c:v>2.9257293932310589</c:v>
                </c:pt>
                <c:pt idx="1164">
                  <c:v>2.9257293932310589</c:v>
                </c:pt>
                <c:pt idx="1165">
                  <c:v>87.613690831826602</c:v>
                </c:pt>
                <c:pt idx="1166">
                  <c:v>2.9257293932310589</c:v>
                </c:pt>
                <c:pt idx="1167">
                  <c:v>2.9257293932310589</c:v>
                </c:pt>
                <c:pt idx="1168">
                  <c:v>2.9257293932310589</c:v>
                </c:pt>
                <c:pt idx="1169">
                  <c:v>2.9257293932310589</c:v>
                </c:pt>
                <c:pt idx="1170">
                  <c:v>2.9257293932310589</c:v>
                </c:pt>
                <c:pt idx="1171">
                  <c:v>87.613690831826602</c:v>
                </c:pt>
                <c:pt idx="1172">
                  <c:v>2.9257293932310589</c:v>
                </c:pt>
                <c:pt idx="1173">
                  <c:v>2.9257293932310589</c:v>
                </c:pt>
                <c:pt idx="1174">
                  <c:v>87.613690831826602</c:v>
                </c:pt>
                <c:pt idx="1175">
                  <c:v>2.9257293932310589</c:v>
                </c:pt>
                <c:pt idx="1176">
                  <c:v>2.9257293932310589</c:v>
                </c:pt>
                <c:pt idx="1177">
                  <c:v>2.9257293932310589</c:v>
                </c:pt>
                <c:pt idx="1178">
                  <c:v>2.9257293932310589</c:v>
                </c:pt>
                <c:pt idx="1179">
                  <c:v>87.613690831826602</c:v>
                </c:pt>
                <c:pt idx="1180">
                  <c:v>2.9257293932310589</c:v>
                </c:pt>
                <c:pt idx="1181">
                  <c:v>87.613690831826602</c:v>
                </c:pt>
                <c:pt idx="1182">
                  <c:v>2.9257293932310589</c:v>
                </c:pt>
                <c:pt idx="1183">
                  <c:v>87.613690831826602</c:v>
                </c:pt>
                <c:pt idx="1184">
                  <c:v>2.9257293932310589</c:v>
                </c:pt>
                <c:pt idx="1185">
                  <c:v>2.9257293932310589</c:v>
                </c:pt>
                <c:pt idx="1186">
                  <c:v>2.9257293932310589</c:v>
                </c:pt>
                <c:pt idx="1187">
                  <c:v>2.9257293932310589</c:v>
                </c:pt>
                <c:pt idx="1188">
                  <c:v>87.613690831826602</c:v>
                </c:pt>
                <c:pt idx="1189">
                  <c:v>2.9257293932310589</c:v>
                </c:pt>
                <c:pt idx="1190">
                  <c:v>2.9257293932310589</c:v>
                </c:pt>
                <c:pt idx="1191">
                  <c:v>2.9257293932310589</c:v>
                </c:pt>
                <c:pt idx="1192">
                  <c:v>2.9257293932310589</c:v>
                </c:pt>
                <c:pt idx="1193">
                  <c:v>2.9257293932310589</c:v>
                </c:pt>
                <c:pt idx="1194">
                  <c:v>87.613690831826602</c:v>
                </c:pt>
                <c:pt idx="1195">
                  <c:v>2.9257293932310589</c:v>
                </c:pt>
                <c:pt idx="1196">
                  <c:v>2.9257293932310589</c:v>
                </c:pt>
                <c:pt idx="1197">
                  <c:v>2.9257293932310589</c:v>
                </c:pt>
                <c:pt idx="1198">
                  <c:v>87.613690831826602</c:v>
                </c:pt>
                <c:pt idx="1199">
                  <c:v>2.9257293932310589</c:v>
                </c:pt>
                <c:pt idx="1200">
                  <c:v>2.9257293932310589</c:v>
                </c:pt>
                <c:pt idx="1201">
                  <c:v>2.9257293932310589</c:v>
                </c:pt>
                <c:pt idx="1202">
                  <c:v>2.9257293932310589</c:v>
                </c:pt>
                <c:pt idx="1203">
                  <c:v>2.9257293932310589</c:v>
                </c:pt>
                <c:pt idx="1204">
                  <c:v>2.9257293932310589</c:v>
                </c:pt>
                <c:pt idx="1205">
                  <c:v>2.9257293932310589</c:v>
                </c:pt>
                <c:pt idx="1206">
                  <c:v>2.9257293932310589</c:v>
                </c:pt>
                <c:pt idx="1207">
                  <c:v>2.9257293932310589</c:v>
                </c:pt>
                <c:pt idx="1208">
                  <c:v>2.9257293932310589</c:v>
                </c:pt>
                <c:pt idx="1209">
                  <c:v>2.9257293932310589</c:v>
                </c:pt>
                <c:pt idx="1210">
                  <c:v>2.9257293932310589</c:v>
                </c:pt>
                <c:pt idx="1211">
                  <c:v>2.9257293932310589</c:v>
                </c:pt>
                <c:pt idx="1212">
                  <c:v>2.9257293932310589</c:v>
                </c:pt>
                <c:pt idx="1213">
                  <c:v>2.9257293932310589</c:v>
                </c:pt>
                <c:pt idx="1214">
                  <c:v>2.9257293932310589</c:v>
                </c:pt>
                <c:pt idx="1215">
                  <c:v>2.9257293932310589</c:v>
                </c:pt>
                <c:pt idx="1216">
                  <c:v>87.613690831826602</c:v>
                </c:pt>
                <c:pt idx="1217">
                  <c:v>2.9257293932310589</c:v>
                </c:pt>
                <c:pt idx="1218">
                  <c:v>87.613690831826602</c:v>
                </c:pt>
                <c:pt idx="1219">
                  <c:v>2.9257293932310589</c:v>
                </c:pt>
                <c:pt idx="1220">
                  <c:v>2.9257293932310589</c:v>
                </c:pt>
                <c:pt idx="1221">
                  <c:v>87.613690831826602</c:v>
                </c:pt>
                <c:pt idx="1222">
                  <c:v>2.9257293932310589</c:v>
                </c:pt>
                <c:pt idx="1223">
                  <c:v>87.613690831826602</c:v>
                </c:pt>
                <c:pt idx="1224">
                  <c:v>2.9257293932310589</c:v>
                </c:pt>
                <c:pt idx="1225">
                  <c:v>2.9257293932310589</c:v>
                </c:pt>
                <c:pt idx="1226">
                  <c:v>2.9257293932310589</c:v>
                </c:pt>
                <c:pt idx="1227">
                  <c:v>87.613690831826602</c:v>
                </c:pt>
                <c:pt idx="1228">
                  <c:v>2.9257293932310589</c:v>
                </c:pt>
                <c:pt idx="1229">
                  <c:v>2.9257293932310589</c:v>
                </c:pt>
                <c:pt idx="1230">
                  <c:v>2.9257293932310589</c:v>
                </c:pt>
                <c:pt idx="1231">
                  <c:v>87.613690831826602</c:v>
                </c:pt>
                <c:pt idx="1232">
                  <c:v>2.9257293932310589</c:v>
                </c:pt>
                <c:pt idx="1233">
                  <c:v>2.9257293932310589</c:v>
                </c:pt>
                <c:pt idx="1234">
                  <c:v>2.9257293932310589</c:v>
                </c:pt>
                <c:pt idx="1235">
                  <c:v>2.9257293932310589</c:v>
                </c:pt>
                <c:pt idx="1236">
                  <c:v>2.9257293932310589</c:v>
                </c:pt>
                <c:pt idx="1237">
                  <c:v>2.9257293932310589</c:v>
                </c:pt>
                <c:pt idx="1238">
                  <c:v>2.9257293932310589</c:v>
                </c:pt>
                <c:pt idx="1239">
                  <c:v>2.9257293932310589</c:v>
                </c:pt>
                <c:pt idx="1240">
                  <c:v>2.9257293932310589</c:v>
                </c:pt>
                <c:pt idx="1241">
                  <c:v>87.613690831826602</c:v>
                </c:pt>
                <c:pt idx="1242">
                  <c:v>2.9257293932310589</c:v>
                </c:pt>
                <c:pt idx="1243">
                  <c:v>2.9257293932310589</c:v>
                </c:pt>
                <c:pt idx="1244">
                  <c:v>87.613690831826602</c:v>
                </c:pt>
                <c:pt idx="1245">
                  <c:v>2.9257293932310589</c:v>
                </c:pt>
                <c:pt idx="1246">
                  <c:v>2.9257293932310589</c:v>
                </c:pt>
                <c:pt idx="1247">
                  <c:v>2.9257293932310589</c:v>
                </c:pt>
                <c:pt idx="1248">
                  <c:v>2.9257293932310589</c:v>
                </c:pt>
                <c:pt idx="1249">
                  <c:v>2.9257293932310589</c:v>
                </c:pt>
                <c:pt idx="1250">
                  <c:v>87.613690831826602</c:v>
                </c:pt>
                <c:pt idx="1251">
                  <c:v>2.9257293932310589</c:v>
                </c:pt>
                <c:pt idx="1252">
                  <c:v>2.9257293932310589</c:v>
                </c:pt>
                <c:pt idx="1253">
                  <c:v>2.9257293932310589</c:v>
                </c:pt>
                <c:pt idx="1254">
                  <c:v>2.9257293932310589</c:v>
                </c:pt>
                <c:pt idx="1255">
                  <c:v>2.9257293932310589</c:v>
                </c:pt>
                <c:pt idx="1256">
                  <c:v>2.9257293932310589</c:v>
                </c:pt>
                <c:pt idx="1257">
                  <c:v>2.9257293932310589</c:v>
                </c:pt>
                <c:pt idx="1258">
                  <c:v>87.613690831826602</c:v>
                </c:pt>
                <c:pt idx="1259">
                  <c:v>87.613690831826602</c:v>
                </c:pt>
                <c:pt idx="1260">
                  <c:v>2.9257293932310589</c:v>
                </c:pt>
                <c:pt idx="1261">
                  <c:v>87.613690831826602</c:v>
                </c:pt>
                <c:pt idx="1262">
                  <c:v>2.9257293932310589</c:v>
                </c:pt>
                <c:pt idx="1263">
                  <c:v>2.9257293932310589</c:v>
                </c:pt>
                <c:pt idx="1264">
                  <c:v>2.9257293932310589</c:v>
                </c:pt>
                <c:pt idx="1265">
                  <c:v>2.9257293932310589</c:v>
                </c:pt>
                <c:pt idx="1266">
                  <c:v>2.9257293932310589</c:v>
                </c:pt>
                <c:pt idx="1267">
                  <c:v>87.613690831826602</c:v>
                </c:pt>
                <c:pt idx="1268">
                  <c:v>2.9257293932310589</c:v>
                </c:pt>
                <c:pt idx="1269">
                  <c:v>87.613690831826602</c:v>
                </c:pt>
                <c:pt idx="1270">
                  <c:v>87.613690831826602</c:v>
                </c:pt>
                <c:pt idx="1271">
                  <c:v>87.613690831826602</c:v>
                </c:pt>
                <c:pt idx="1272">
                  <c:v>2.9257293932310589</c:v>
                </c:pt>
                <c:pt idx="1273">
                  <c:v>2.9257293932310589</c:v>
                </c:pt>
                <c:pt idx="1274">
                  <c:v>2.9257293932310589</c:v>
                </c:pt>
                <c:pt idx="1275">
                  <c:v>2.9257293932310589</c:v>
                </c:pt>
                <c:pt idx="1276">
                  <c:v>87.613690831826602</c:v>
                </c:pt>
                <c:pt idx="1277">
                  <c:v>2.9257293932310589</c:v>
                </c:pt>
                <c:pt idx="1278">
                  <c:v>2.9257293932310589</c:v>
                </c:pt>
                <c:pt idx="1279">
                  <c:v>87.613690831826602</c:v>
                </c:pt>
                <c:pt idx="1280">
                  <c:v>2.9257293932310589</c:v>
                </c:pt>
                <c:pt idx="1281">
                  <c:v>2.9257293932310589</c:v>
                </c:pt>
                <c:pt idx="1282">
                  <c:v>2.9257293932310589</c:v>
                </c:pt>
                <c:pt idx="1283">
                  <c:v>87.613690831826602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C79-4C78-B3CB-D106DAABEA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239856"/>
        <c:axId val="233238192"/>
      </c:scatterChart>
      <c:valAx>
        <c:axId val="233239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Horror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238192"/>
        <c:crosses val="autoZero"/>
        <c:crossBetween val="midCat"/>
      </c:valAx>
      <c:valAx>
        <c:axId val="2332381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ROI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crossAx val="2332398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Action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ROI</c:v>
          </c:tx>
          <c:spPr>
            <a:ln w="19050">
              <a:noFill/>
            </a:ln>
          </c:spPr>
          <c:xVal>
            <c:numRef>
              <c:f>data!$F$2:$F$1285</c:f>
              <c:numCache>
                <c:formatCode>General</c:formatCode>
                <c:ptCount val="1284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0</c:v>
                </c:pt>
                <c:pt idx="121">
                  <c:v>1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1</c:v>
                </c:pt>
                <c:pt idx="126">
                  <c:v>0</c:v>
                </c:pt>
                <c:pt idx="127">
                  <c:v>1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0</c:v>
                </c:pt>
                <c:pt idx="143">
                  <c:v>1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1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0</c:v>
                </c:pt>
                <c:pt idx="162">
                  <c:v>1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0</c:v>
                </c:pt>
                <c:pt idx="176">
                  <c:v>1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1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1</c:v>
                </c:pt>
                <c:pt idx="198">
                  <c:v>0</c:v>
                </c:pt>
                <c:pt idx="199">
                  <c:v>1</c:v>
                </c:pt>
                <c:pt idx="200">
                  <c:v>1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0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1</c:v>
                </c:pt>
                <c:pt idx="242">
                  <c:v>1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0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1</c:v>
                </c:pt>
                <c:pt idx="259">
                  <c:v>0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</c:v>
                </c:pt>
                <c:pt idx="275">
                  <c:v>1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1</c:v>
                </c:pt>
                <c:pt idx="300">
                  <c:v>0</c:v>
                </c:pt>
                <c:pt idx="301">
                  <c:v>1</c:v>
                </c:pt>
                <c:pt idx="302">
                  <c:v>1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0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1</c:v>
                </c:pt>
                <c:pt idx="329">
                  <c:v>1</c:v>
                </c:pt>
                <c:pt idx="330">
                  <c:v>0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0</c:v>
                </c:pt>
                <c:pt idx="338">
                  <c:v>0</c:v>
                </c:pt>
                <c:pt idx="339">
                  <c:v>1</c:v>
                </c:pt>
                <c:pt idx="340">
                  <c:v>0</c:v>
                </c:pt>
                <c:pt idx="341">
                  <c:v>1</c:v>
                </c:pt>
                <c:pt idx="342">
                  <c:v>1</c:v>
                </c:pt>
                <c:pt idx="343">
                  <c:v>0</c:v>
                </c:pt>
                <c:pt idx="344">
                  <c:v>1</c:v>
                </c:pt>
                <c:pt idx="345">
                  <c:v>0</c:v>
                </c:pt>
                <c:pt idx="346">
                  <c:v>0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0</c:v>
                </c:pt>
                <c:pt idx="373">
                  <c:v>1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0</c:v>
                </c:pt>
                <c:pt idx="382">
                  <c:v>1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0</c:v>
                </c:pt>
                <c:pt idx="387">
                  <c:v>0</c:v>
                </c:pt>
                <c:pt idx="388">
                  <c:v>1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1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1</c:v>
                </c:pt>
                <c:pt idx="404">
                  <c:v>0</c:v>
                </c:pt>
                <c:pt idx="405">
                  <c:v>1</c:v>
                </c:pt>
                <c:pt idx="406">
                  <c:v>1</c:v>
                </c:pt>
                <c:pt idx="407">
                  <c:v>0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0</c:v>
                </c:pt>
                <c:pt idx="412">
                  <c:v>1</c:v>
                </c:pt>
                <c:pt idx="413">
                  <c:v>1</c:v>
                </c:pt>
                <c:pt idx="414">
                  <c:v>0</c:v>
                </c:pt>
                <c:pt idx="415">
                  <c:v>1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0</c:v>
                </c:pt>
                <c:pt idx="421">
                  <c:v>0</c:v>
                </c:pt>
                <c:pt idx="422">
                  <c:v>1</c:v>
                </c:pt>
                <c:pt idx="423">
                  <c:v>0</c:v>
                </c:pt>
                <c:pt idx="424">
                  <c:v>1</c:v>
                </c:pt>
                <c:pt idx="425">
                  <c:v>0</c:v>
                </c:pt>
                <c:pt idx="426">
                  <c:v>1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1</c:v>
                </c:pt>
                <c:pt idx="433">
                  <c:v>0</c:v>
                </c:pt>
                <c:pt idx="434">
                  <c:v>1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1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1</c:v>
                </c:pt>
                <c:pt idx="444">
                  <c:v>0</c:v>
                </c:pt>
                <c:pt idx="445">
                  <c:v>1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1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1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1</c:v>
                </c:pt>
                <c:pt idx="468">
                  <c:v>0</c:v>
                </c:pt>
                <c:pt idx="469">
                  <c:v>0</c:v>
                </c:pt>
                <c:pt idx="470">
                  <c:v>1</c:v>
                </c:pt>
                <c:pt idx="471">
                  <c:v>1</c:v>
                </c:pt>
                <c:pt idx="472">
                  <c:v>0</c:v>
                </c:pt>
                <c:pt idx="473">
                  <c:v>1</c:v>
                </c:pt>
                <c:pt idx="474">
                  <c:v>0</c:v>
                </c:pt>
                <c:pt idx="475">
                  <c:v>1</c:v>
                </c:pt>
                <c:pt idx="476">
                  <c:v>0</c:v>
                </c:pt>
                <c:pt idx="477">
                  <c:v>1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1</c:v>
                </c:pt>
                <c:pt idx="482">
                  <c:v>0</c:v>
                </c:pt>
                <c:pt idx="483">
                  <c:v>0</c:v>
                </c:pt>
                <c:pt idx="484">
                  <c:v>1</c:v>
                </c:pt>
                <c:pt idx="485">
                  <c:v>1</c:v>
                </c:pt>
                <c:pt idx="486">
                  <c:v>0</c:v>
                </c:pt>
                <c:pt idx="487">
                  <c:v>1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1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1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1</c:v>
                </c:pt>
                <c:pt idx="508">
                  <c:v>0</c:v>
                </c:pt>
                <c:pt idx="509">
                  <c:v>1</c:v>
                </c:pt>
                <c:pt idx="510">
                  <c:v>0</c:v>
                </c:pt>
                <c:pt idx="511">
                  <c:v>1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0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1</c:v>
                </c:pt>
                <c:pt idx="528">
                  <c:v>0</c:v>
                </c:pt>
                <c:pt idx="529">
                  <c:v>1</c:v>
                </c:pt>
                <c:pt idx="530">
                  <c:v>0</c:v>
                </c:pt>
                <c:pt idx="531">
                  <c:v>0</c:v>
                </c:pt>
                <c:pt idx="532">
                  <c:v>1</c:v>
                </c:pt>
                <c:pt idx="533">
                  <c:v>0</c:v>
                </c:pt>
                <c:pt idx="534">
                  <c:v>1</c:v>
                </c:pt>
                <c:pt idx="535">
                  <c:v>0</c:v>
                </c:pt>
                <c:pt idx="536">
                  <c:v>1</c:v>
                </c:pt>
                <c:pt idx="537">
                  <c:v>0</c:v>
                </c:pt>
                <c:pt idx="538">
                  <c:v>1</c:v>
                </c:pt>
                <c:pt idx="539">
                  <c:v>0</c:v>
                </c:pt>
                <c:pt idx="540">
                  <c:v>0</c:v>
                </c:pt>
                <c:pt idx="541">
                  <c:v>1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1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1</c:v>
                </c:pt>
                <c:pt idx="551">
                  <c:v>0</c:v>
                </c:pt>
                <c:pt idx="552">
                  <c:v>1</c:v>
                </c:pt>
                <c:pt idx="553">
                  <c:v>0</c:v>
                </c:pt>
                <c:pt idx="554">
                  <c:v>0</c:v>
                </c:pt>
                <c:pt idx="555">
                  <c:v>1</c:v>
                </c:pt>
                <c:pt idx="556">
                  <c:v>0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0</c:v>
                </c:pt>
                <c:pt idx="562">
                  <c:v>1</c:v>
                </c:pt>
                <c:pt idx="563">
                  <c:v>0</c:v>
                </c:pt>
                <c:pt idx="564">
                  <c:v>1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1</c:v>
                </c:pt>
                <c:pt idx="571">
                  <c:v>0</c:v>
                </c:pt>
                <c:pt idx="572">
                  <c:v>1</c:v>
                </c:pt>
                <c:pt idx="573">
                  <c:v>1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1</c:v>
                </c:pt>
                <c:pt idx="593">
                  <c:v>0</c:v>
                </c:pt>
                <c:pt idx="594">
                  <c:v>0</c:v>
                </c:pt>
                <c:pt idx="595">
                  <c:v>1</c:v>
                </c:pt>
                <c:pt idx="596">
                  <c:v>0</c:v>
                </c:pt>
                <c:pt idx="597">
                  <c:v>1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1</c:v>
                </c:pt>
                <c:pt idx="607">
                  <c:v>0</c:v>
                </c:pt>
                <c:pt idx="608">
                  <c:v>1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1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1</c:v>
                </c:pt>
                <c:pt idx="643">
                  <c:v>1</c:v>
                </c:pt>
                <c:pt idx="644">
                  <c:v>0</c:v>
                </c:pt>
                <c:pt idx="645">
                  <c:v>0</c:v>
                </c:pt>
                <c:pt idx="646">
                  <c:v>1</c:v>
                </c:pt>
                <c:pt idx="647">
                  <c:v>1</c:v>
                </c:pt>
                <c:pt idx="648">
                  <c:v>0</c:v>
                </c:pt>
                <c:pt idx="649">
                  <c:v>0</c:v>
                </c:pt>
                <c:pt idx="650">
                  <c:v>1</c:v>
                </c:pt>
                <c:pt idx="651">
                  <c:v>0</c:v>
                </c:pt>
                <c:pt idx="652">
                  <c:v>1</c:v>
                </c:pt>
                <c:pt idx="653">
                  <c:v>1</c:v>
                </c:pt>
                <c:pt idx="654">
                  <c:v>0</c:v>
                </c:pt>
                <c:pt idx="655">
                  <c:v>1</c:v>
                </c:pt>
                <c:pt idx="656">
                  <c:v>1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1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0</c:v>
                </c:pt>
                <c:pt idx="671">
                  <c:v>1</c:v>
                </c:pt>
                <c:pt idx="672">
                  <c:v>1</c:v>
                </c:pt>
                <c:pt idx="673">
                  <c:v>0</c:v>
                </c:pt>
                <c:pt idx="674">
                  <c:v>1</c:v>
                </c:pt>
                <c:pt idx="675">
                  <c:v>0</c:v>
                </c:pt>
                <c:pt idx="676">
                  <c:v>1</c:v>
                </c:pt>
                <c:pt idx="677">
                  <c:v>0</c:v>
                </c:pt>
                <c:pt idx="678">
                  <c:v>1</c:v>
                </c:pt>
                <c:pt idx="679">
                  <c:v>0</c:v>
                </c:pt>
                <c:pt idx="680">
                  <c:v>1</c:v>
                </c:pt>
                <c:pt idx="681">
                  <c:v>0</c:v>
                </c:pt>
                <c:pt idx="682">
                  <c:v>0</c:v>
                </c:pt>
                <c:pt idx="683">
                  <c:v>1</c:v>
                </c:pt>
                <c:pt idx="684">
                  <c:v>0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0</c:v>
                </c:pt>
                <c:pt idx="689">
                  <c:v>0</c:v>
                </c:pt>
                <c:pt idx="690">
                  <c:v>1</c:v>
                </c:pt>
                <c:pt idx="691">
                  <c:v>0</c:v>
                </c:pt>
                <c:pt idx="692">
                  <c:v>1</c:v>
                </c:pt>
                <c:pt idx="693">
                  <c:v>1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1</c:v>
                </c:pt>
                <c:pt idx="699">
                  <c:v>0</c:v>
                </c:pt>
                <c:pt idx="700">
                  <c:v>1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1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1</c:v>
                </c:pt>
                <c:pt idx="714">
                  <c:v>0</c:v>
                </c:pt>
                <c:pt idx="715">
                  <c:v>1</c:v>
                </c:pt>
                <c:pt idx="716">
                  <c:v>1</c:v>
                </c:pt>
                <c:pt idx="717">
                  <c:v>0</c:v>
                </c:pt>
                <c:pt idx="718">
                  <c:v>1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0</c:v>
                </c:pt>
                <c:pt idx="730">
                  <c:v>0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1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1</c:v>
                </c:pt>
                <c:pt idx="761">
                  <c:v>0</c:v>
                </c:pt>
                <c:pt idx="762">
                  <c:v>0</c:v>
                </c:pt>
                <c:pt idx="763">
                  <c:v>1</c:v>
                </c:pt>
                <c:pt idx="764">
                  <c:v>0</c:v>
                </c:pt>
                <c:pt idx="765">
                  <c:v>0</c:v>
                </c:pt>
                <c:pt idx="766">
                  <c:v>1</c:v>
                </c:pt>
                <c:pt idx="767">
                  <c:v>0</c:v>
                </c:pt>
                <c:pt idx="768">
                  <c:v>0</c:v>
                </c:pt>
                <c:pt idx="769">
                  <c:v>1</c:v>
                </c:pt>
                <c:pt idx="770">
                  <c:v>0</c:v>
                </c:pt>
                <c:pt idx="771">
                  <c:v>0</c:v>
                </c:pt>
                <c:pt idx="772">
                  <c:v>1</c:v>
                </c:pt>
                <c:pt idx="773">
                  <c:v>1</c:v>
                </c:pt>
                <c:pt idx="774">
                  <c:v>0</c:v>
                </c:pt>
                <c:pt idx="775">
                  <c:v>0</c:v>
                </c:pt>
                <c:pt idx="776">
                  <c:v>1</c:v>
                </c:pt>
                <c:pt idx="777">
                  <c:v>0</c:v>
                </c:pt>
                <c:pt idx="778">
                  <c:v>0</c:v>
                </c:pt>
                <c:pt idx="779">
                  <c:v>1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1</c:v>
                </c:pt>
                <c:pt idx="789">
                  <c:v>0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0</c:v>
                </c:pt>
                <c:pt idx="804">
                  <c:v>1</c:v>
                </c:pt>
                <c:pt idx="805">
                  <c:v>0</c:v>
                </c:pt>
                <c:pt idx="806">
                  <c:v>1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1</c:v>
                </c:pt>
                <c:pt idx="813">
                  <c:v>0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1</c:v>
                </c:pt>
                <c:pt idx="828">
                  <c:v>0</c:v>
                </c:pt>
                <c:pt idx="829">
                  <c:v>1</c:v>
                </c:pt>
                <c:pt idx="830">
                  <c:v>0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0</c:v>
                </c:pt>
                <c:pt idx="835">
                  <c:v>1</c:v>
                </c:pt>
                <c:pt idx="836">
                  <c:v>1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0</c:v>
                </c:pt>
                <c:pt idx="844">
                  <c:v>0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1</c:v>
                </c:pt>
                <c:pt idx="852">
                  <c:v>0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0</c:v>
                </c:pt>
                <c:pt idx="864">
                  <c:v>0</c:v>
                </c:pt>
                <c:pt idx="865">
                  <c:v>1</c:v>
                </c:pt>
                <c:pt idx="866">
                  <c:v>1</c:v>
                </c:pt>
                <c:pt idx="867">
                  <c:v>0</c:v>
                </c:pt>
                <c:pt idx="868">
                  <c:v>1</c:v>
                </c:pt>
                <c:pt idx="869">
                  <c:v>1</c:v>
                </c:pt>
                <c:pt idx="870">
                  <c:v>0</c:v>
                </c:pt>
                <c:pt idx="871">
                  <c:v>1</c:v>
                </c:pt>
                <c:pt idx="872">
                  <c:v>1</c:v>
                </c:pt>
                <c:pt idx="873">
                  <c:v>0</c:v>
                </c:pt>
                <c:pt idx="874">
                  <c:v>1</c:v>
                </c:pt>
                <c:pt idx="875">
                  <c:v>1</c:v>
                </c:pt>
                <c:pt idx="876">
                  <c:v>0</c:v>
                </c:pt>
                <c:pt idx="877">
                  <c:v>0</c:v>
                </c:pt>
                <c:pt idx="878">
                  <c:v>1</c:v>
                </c:pt>
                <c:pt idx="879">
                  <c:v>0</c:v>
                </c:pt>
                <c:pt idx="880">
                  <c:v>0</c:v>
                </c:pt>
                <c:pt idx="881">
                  <c:v>1</c:v>
                </c:pt>
                <c:pt idx="882">
                  <c:v>0</c:v>
                </c:pt>
                <c:pt idx="883">
                  <c:v>1</c:v>
                </c:pt>
                <c:pt idx="884">
                  <c:v>0</c:v>
                </c:pt>
                <c:pt idx="885">
                  <c:v>0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0</c:v>
                </c:pt>
                <c:pt idx="890">
                  <c:v>1</c:v>
                </c:pt>
                <c:pt idx="891">
                  <c:v>1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1</c:v>
                </c:pt>
                <c:pt idx="897">
                  <c:v>0</c:v>
                </c:pt>
                <c:pt idx="898">
                  <c:v>1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0</c:v>
                </c:pt>
                <c:pt idx="903">
                  <c:v>0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0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0</c:v>
                </c:pt>
                <c:pt idx="913">
                  <c:v>1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0</c:v>
                </c:pt>
                <c:pt idx="924">
                  <c:v>1</c:v>
                </c:pt>
                <c:pt idx="925">
                  <c:v>1</c:v>
                </c:pt>
                <c:pt idx="926">
                  <c:v>0</c:v>
                </c:pt>
                <c:pt idx="927">
                  <c:v>1</c:v>
                </c:pt>
                <c:pt idx="928">
                  <c:v>0</c:v>
                </c:pt>
                <c:pt idx="929">
                  <c:v>1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1</c:v>
                </c:pt>
                <c:pt idx="936">
                  <c:v>0</c:v>
                </c:pt>
                <c:pt idx="937">
                  <c:v>1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1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1</c:v>
                </c:pt>
                <c:pt idx="951">
                  <c:v>1</c:v>
                </c:pt>
                <c:pt idx="952">
                  <c:v>0</c:v>
                </c:pt>
                <c:pt idx="953">
                  <c:v>1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1</c:v>
                </c:pt>
                <c:pt idx="962">
                  <c:v>1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1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0</c:v>
                </c:pt>
                <c:pt idx="975">
                  <c:v>1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1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1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1</c:v>
                </c:pt>
                <c:pt idx="994">
                  <c:v>1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1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1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1</c:v>
                </c:pt>
                <c:pt idx="1016">
                  <c:v>0</c:v>
                </c:pt>
                <c:pt idx="1017">
                  <c:v>1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0</c:v>
                </c:pt>
                <c:pt idx="1022">
                  <c:v>1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1</c:v>
                </c:pt>
                <c:pt idx="1029">
                  <c:v>0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1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1</c:v>
                </c:pt>
                <c:pt idx="1065">
                  <c:v>0</c:v>
                </c:pt>
                <c:pt idx="1066">
                  <c:v>0</c:v>
                </c:pt>
                <c:pt idx="1067">
                  <c:v>1</c:v>
                </c:pt>
                <c:pt idx="1068">
                  <c:v>0</c:v>
                </c:pt>
                <c:pt idx="1069">
                  <c:v>1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0</c:v>
                </c:pt>
                <c:pt idx="1080">
                  <c:v>1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0</c:v>
                </c:pt>
                <c:pt idx="1090">
                  <c:v>1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1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1</c:v>
                </c:pt>
                <c:pt idx="1117">
                  <c:v>1</c:v>
                </c:pt>
                <c:pt idx="1118">
                  <c:v>0</c:v>
                </c:pt>
                <c:pt idx="1119">
                  <c:v>1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1</c:v>
                </c:pt>
                <c:pt idx="1124">
                  <c:v>0</c:v>
                </c:pt>
                <c:pt idx="1125">
                  <c:v>1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0</c:v>
                </c:pt>
                <c:pt idx="1134">
                  <c:v>1</c:v>
                </c:pt>
                <c:pt idx="1135">
                  <c:v>1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1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1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1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1</c:v>
                </c:pt>
                <c:pt idx="1165">
                  <c:v>1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1</c:v>
                </c:pt>
                <c:pt idx="1171">
                  <c:v>0</c:v>
                </c:pt>
                <c:pt idx="1172">
                  <c:v>1</c:v>
                </c:pt>
                <c:pt idx="1173">
                  <c:v>0</c:v>
                </c:pt>
                <c:pt idx="1174">
                  <c:v>0</c:v>
                </c:pt>
                <c:pt idx="1175">
                  <c:v>1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1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1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1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1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1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1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1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1</c:v>
                </c:pt>
                <c:pt idx="1269">
                  <c:v>1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1</c:v>
                </c:pt>
                <c:pt idx="1274">
                  <c:v>0</c:v>
                </c:pt>
                <c:pt idx="1275">
                  <c:v>0</c:v>
                </c:pt>
                <c:pt idx="1276">
                  <c:v>1</c:v>
                </c:pt>
                <c:pt idx="1277">
                  <c:v>1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</c:numCache>
            </c:numRef>
          </c:xVal>
          <c:yVal>
            <c:numRef>
              <c:f>data!$O$2:$O$1285</c:f>
              <c:numCache>
                <c:formatCode>0.00%</c:formatCode>
                <c:ptCount val="1284"/>
                <c:pt idx="0">
                  <c:v>-0.97610026153846152</c:v>
                </c:pt>
                <c:pt idx="1">
                  <c:v>-0.91872350000000003</c:v>
                </c:pt>
                <c:pt idx="2">
                  <c:v>-0.88276203333333336</c:v>
                </c:pt>
                <c:pt idx="3">
                  <c:v>-0.84514208000000002</c:v>
                </c:pt>
                <c:pt idx="4">
                  <c:v>-0.81257258536585375</c:v>
                </c:pt>
                <c:pt idx="5">
                  <c:v>-0.79727797619047625</c:v>
                </c:pt>
                <c:pt idx="6">
                  <c:v>-0.78496673333333333</c:v>
                </c:pt>
                <c:pt idx="7">
                  <c:v>-0.78020814285714291</c:v>
                </c:pt>
                <c:pt idx="8">
                  <c:v>-0.77927508888888897</c:v>
                </c:pt>
                <c:pt idx="9">
                  <c:v>-0.76641593333333324</c:v>
                </c:pt>
                <c:pt idx="10">
                  <c:v>-0.76547455319148949</c:v>
                </c:pt>
                <c:pt idx="11">
                  <c:v>-0.75466727499999997</c:v>
                </c:pt>
                <c:pt idx="12">
                  <c:v>-0.75129662499999994</c:v>
                </c:pt>
                <c:pt idx="13">
                  <c:v>-0.73138552631578957</c:v>
                </c:pt>
                <c:pt idx="14">
                  <c:v>-0.72972342857142858</c:v>
                </c:pt>
                <c:pt idx="15">
                  <c:v>-0.71907137142857147</c:v>
                </c:pt>
                <c:pt idx="16">
                  <c:v>-0.71274381428571421</c:v>
                </c:pt>
                <c:pt idx="17">
                  <c:v>-0.70978474285714288</c:v>
                </c:pt>
                <c:pt idx="18">
                  <c:v>-0.69305150000000004</c:v>
                </c:pt>
                <c:pt idx="19">
                  <c:v>-0.69289036363636358</c:v>
                </c:pt>
                <c:pt idx="20">
                  <c:v>-0.67578985454545448</c:v>
                </c:pt>
                <c:pt idx="21">
                  <c:v>-0.67067964999999996</c:v>
                </c:pt>
                <c:pt idx="22">
                  <c:v>-0.66445802564102563</c:v>
                </c:pt>
                <c:pt idx="23">
                  <c:v>-0.66445446666666663</c:v>
                </c:pt>
                <c:pt idx="24">
                  <c:v>-0.64986440000000001</c:v>
                </c:pt>
                <c:pt idx="25">
                  <c:v>-0.62936866666666669</c:v>
                </c:pt>
                <c:pt idx="26">
                  <c:v>-0.62245568571428578</c:v>
                </c:pt>
                <c:pt idx="27">
                  <c:v>-0.61898799999999998</c:v>
                </c:pt>
                <c:pt idx="28">
                  <c:v>-0.59203374545454546</c:v>
                </c:pt>
                <c:pt idx="29">
                  <c:v>-0.58643185833333333</c:v>
                </c:pt>
                <c:pt idx="30">
                  <c:v>-0.58495895000000009</c:v>
                </c:pt>
                <c:pt idx="31">
                  <c:v>-0.57947284210526318</c:v>
                </c:pt>
                <c:pt idx="32">
                  <c:v>-0.57404662857142863</c:v>
                </c:pt>
                <c:pt idx="33">
                  <c:v>-0.56148209523809522</c:v>
                </c:pt>
                <c:pt idx="34">
                  <c:v>-0.55867425000000004</c:v>
                </c:pt>
                <c:pt idx="35">
                  <c:v>-0.55651390000000001</c:v>
                </c:pt>
                <c:pt idx="36">
                  <c:v>-0.55083860000000007</c:v>
                </c:pt>
                <c:pt idx="37">
                  <c:v>-0.54984716</c:v>
                </c:pt>
                <c:pt idx="38">
                  <c:v>-0.53564749999999994</c:v>
                </c:pt>
                <c:pt idx="39">
                  <c:v>-0.53525495999999995</c:v>
                </c:pt>
                <c:pt idx="40">
                  <c:v>-0.53514432499999998</c:v>
                </c:pt>
                <c:pt idx="41">
                  <c:v>-0.53312094285714284</c:v>
                </c:pt>
                <c:pt idx="42">
                  <c:v>-0.52621260000000003</c:v>
                </c:pt>
                <c:pt idx="43">
                  <c:v>-0.52122817777777775</c:v>
                </c:pt>
                <c:pt idx="44">
                  <c:v>-0.5103162</c:v>
                </c:pt>
                <c:pt idx="45">
                  <c:v>-0.50708278333333334</c:v>
                </c:pt>
                <c:pt idx="46">
                  <c:v>-0.50609807499999993</c:v>
                </c:pt>
                <c:pt idx="47">
                  <c:v>-0.50073420000000002</c:v>
                </c:pt>
                <c:pt idx="48">
                  <c:v>-0.49339776666666668</c:v>
                </c:pt>
                <c:pt idx="49">
                  <c:v>-0.4894521290322581</c:v>
                </c:pt>
                <c:pt idx="50">
                  <c:v>-0.48383542424242426</c:v>
                </c:pt>
                <c:pt idx="51">
                  <c:v>-0.48023784999999997</c:v>
                </c:pt>
                <c:pt idx="52">
                  <c:v>-0.47652028056112222</c:v>
                </c:pt>
                <c:pt idx="53">
                  <c:v>-0.45197447368421051</c:v>
                </c:pt>
                <c:pt idx="54">
                  <c:v>-0.45176622222222229</c:v>
                </c:pt>
                <c:pt idx="55">
                  <c:v>-0.45061983333333339</c:v>
                </c:pt>
                <c:pt idx="56">
                  <c:v>-0.43139881250000001</c:v>
                </c:pt>
                <c:pt idx="57">
                  <c:v>-0.41551079999999996</c:v>
                </c:pt>
                <c:pt idx="58">
                  <c:v>-0.41059036363636364</c:v>
                </c:pt>
                <c:pt idx="59">
                  <c:v>-0.40577499999999994</c:v>
                </c:pt>
                <c:pt idx="60">
                  <c:v>-0.39171786153846155</c:v>
                </c:pt>
                <c:pt idx="61">
                  <c:v>-0.38857549999999996</c:v>
                </c:pt>
                <c:pt idx="62">
                  <c:v>-0.37952226666666661</c:v>
                </c:pt>
                <c:pt idx="63">
                  <c:v>-0.37427758823529411</c:v>
                </c:pt>
                <c:pt idx="64">
                  <c:v>-0.36828300000000003</c:v>
                </c:pt>
                <c:pt idx="65">
                  <c:v>-0.35944241538461535</c:v>
                </c:pt>
                <c:pt idx="66">
                  <c:v>-0.35381113157894734</c:v>
                </c:pt>
                <c:pt idx="67">
                  <c:v>-0.3522739193548387</c:v>
                </c:pt>
                <c:pt idx="68">
                  <c:v>-0.34408711111111118</c:v>
                </c:pt>
                <c:pt idx="69">
                  <c:v>-0.33090120000000001</c:v>
                </c:pt>
                <c:pt idx="70">
                  <c:v>-0.3296346</c:v>
                </c:pt>
                <c:pt idx="71">
                  <c:v>-0.31386240540540539</c:v>
                </c:pt>
                <c:pt idx="72">
                  <c:v>-0.3123397</c:v>
                </c:pt>
                <c:pt idx="73">
                  <c:v>-0.30451358999999995</c:v>
                </c:pt>
                <c:pt idx="74">
                  <c:v>-0.29843750000000002</c:v>
                </c:pt>
                <c:pt idx="75">
                  <c:v>-0.29604296666666668</c:v>
                </c:pt>
                <c:pt idx="76">
                  <c:v>-0.28931784615384615</c:v>
                </c:pt>
                <c:pt idx="77">
                  <c:v>-0.28769726249999994</c:v>
                </c:pt>
                <c:pt idx="78">
                  <c:v>-0.28709262068965519</c:v>
                </c:pt>
                <c:pt idx="79">
                  <c:v>-0.28672900000000001</c:v>
                </c:pt>
                <c:pt idx="80">
                  <c:v>-0.27988935000000004</c:v>
                </c:pt>
                <c:pt idx="81">
                  <c:v>-0.27888353333333338</c:v>
                </c:pt>
                <c:pt idx="82">
                  <c:v>-0.27569294285714291</c:v>
                </c:pt>
                <c:pt idx="83">
                  <c:v>-0.27439268421052637</c:v>
                </c:pt>
                <c:pt idx="84">
                  <c:v>-0.26686977499999998</c:v>
                </c:pt>
                <c:pt idx="85">
                  <c:v>-0.26616254166666664</c:v>
                </c:pt>
                <c:pt idx="86">
                  <c:v>-0.25901307692307696</c:v>
                </c:pt>
                <c:pt idx="87">
                  <c:v>-0.2547903333333334</c:v>
                </c:pt>
                <c:pt idx="88">
                  <c:v>-0.25461206666666669</c:v>
                </c:pt>
                <c:pt idx="89">
                  <c:v>-0.24491388</c:v>
                </c:pt>
                <c:pt idx="90">
                  <c:v>-0.23430697058823527</c:v>
                </c:pt>
                <c:pt idx="91">
                  <c:v>-0.22280686315789472</c:v>
                </c:pt>
                <c:pt idx="92">
                  <c:v>-0.22171281666666662</c:v>
                </c:pt>
                <c:pt idx="93">
                  <c:v>-0.22018937499999999</c:v>
                </c:pt>
                <c:pt idx="94">
                  <c:v>-0.21204421505376345</c:v>
                </c:pt>
                <c:pt idx="95">
                  <c:v>-0.21167722222222224</c:v>
                </c:pt>
                <c:pt idx="96">
                  <c:v>-0.21140800000000004</c:v>
                </c:pt>
                <c:pt idx="97">
                  <c:v>-0.20238464285714283</c:v>
                </c:pt>
                <c:pt idx="98">
                  <c:v>-0.2021123657142857</c:v>
                </c:pt>
                <c:pt idx="99">
                  <c:v>-0.19907395588235288</c:v>
                </c:pt>
                <c:pt idx="100">
                  <c:v>-0.19905393333333332</c:v>
                </c:pt>
                <c:pt idx="101">
                  <c:v>-0.19788167999999998</c:v>
                </c:pt>
                <c:pt idx="102">
                  <c:v>-0.18643390697674417</c:v>
                </c:pt>
                <c:pt idx="103">
                  <c:v>-0.18624090666666671</c:v>
                </c:pt>
                <c:pt idx="104">
                  <c:v>-0.17987500000000001</c:v>
                </c:pt>
                <c:pt idx="105">
                  <c:v>-0.17699631851851852</c:v>
                </c:pt>
                <c:pt idx="106">
                  <c:v>-0.17064787999999992</c:v>
                </c:pt>
                <c:pt idx="107">
                  <c:v>-0.16715667999999995</c:v>
                </c:pt>
                <c:pt idx="108">
                  <c:v>-0.16568651515151517</c:v>
                </c:pt>
                <c:pt idx="109">
                  <c:v>-0.16383115000000004</c:v>
                </c:pt>
                <c:pt idx="110">
                  <c:v>-0.16238728571428562</c:v>
                </c:pt>
                <c:pt idx="111">
                  <c:v>-0.15886170000000002</c:v>
                </c:pt>
                <c:pt idx="112">
                  <c:v>-0.15780972857142855</c:v>
                </c:pt>
                <c:pt idx="113">
                  <c:v>-0.15693199999999999</c:v>
                </c:pt>
                <c:pt idx="114">
                  <c:v>-0.15585323333333331</c:v>
                </c:pt>
                <c:pt idx="115">
                  <c:v>-0.15341550000000001</c:v>
                </c:pt>
                <c:pt idx="116">
                  <c:v>-0.14712582999999996</c:v>
                </c:pt>
                <c:pt idx="117">
                  <c:v>-0.13701050000000006</c:v>
                </c:pt>
                <c:pt idx="118">
                  <c:v>-0.13304677142857144</c:v>
                </c:pt>
                <c:pt idx="119">
                  <c:v>-0.13162934482758618</c:v>
                </c:pt>
                <c:pt idx="120">
                  <c:v>-0.11547704999999997</c:v>
                </c:pt>
                <c:pt idx="121">
                  <c:v>-0.11532331428571427</c:v>
                </c:pt>
                <c:pt idx="122">
                  <c:v>-0.10524196551724135</c:v>
                </c:pt>
                <c:pt idx="123">
                  <c:v>-0.10493100000000004</c:v>
                </c:pt>
                <c:pt idx="124">
                  <c:v>-0.10306691000000001</c:v>
                </c:pt>
                <c:pt idx="125">
                  <c:v>-0.10305139999999996</c:v>
                </c:pt>
                <c:pt idx="126">
                  <c:v>-0.10211103846153841</c:v>
                </c:pt>
                <c:pt idx="127">
                  <c:v>-9.5069475000000028E-2</c:v>
                </c:pt>
                <c:pt idx="128">
                  <c:v>-8.7651750000000028E-2</c:v>
                </c:pt>
                <c:pt idx="129">
                  <c:v>-8.7518781250000011E-2</c:v>
                </c:pt>
                <c:pt idx="130">
                  <c:v>-8.691303333333332E-2</c:v>
                </c:pt>
                <c:pt idx="131">
                  <c:v>-8.3811142857142862E-2</c:v>
                </c:pt>
                <c:pt idx="132">
                  <c:v>-8.3303520000000048E-2</c:v>
                </c:pt>
                <c:pt idx="133">
                  <c:v>-6.5585057142857089E-2</c:v>
                </c:pt>
                <c:pt idx="134">
                  <c:v>-4.9104280000000056E-2</c:v>
                </c:pt>
                <c:pt idx="135">
                  <c:v>-4.858353333333329E-2</c:v>
                </c:pt>
                <c:pt idx="136">
                  <c:v>-4.3923449999999954E-2</c:v>
                </c:pt>
                <c:pt idx="137">
                  <c:v>-4.1595933333333238E-2</c:v>
                </c:pt>
                <c:pt idx="138">
                  <c:v>-3.9921283333333335E-2</c:v>
                </c:pt>
                <c:pt idx="139">
                  <c:v>-3.138459999999995E-2</c:v>
                </c:pt>
                <c:pt idx="140">
                  <c:v>-2.7876844444444437E-2</c:v>
                </c:pt>
                <c:pt idx="141">
                  <c:v>-2.4769799999999974E-2</c:v>
                </c:pt>
                <c:pt idx="142">
                  <c:v>-1.9019833333333274E-2</c:v>
                </c:pt>
                <c:pt idx="143">
                  <c:v>-1.485585714285723E-2</c:v>
                </c:pt>
                <c:pt idx="144">
                  <c:v>-1.2793455882353007E-2</c:v>
                </c:pt>
                <c:pt idx="145">
                  <c:v>-8.763440000000032E-3</c:v>
                </c:pt>
                <c:pt idx="146">
                  <c:v>-8.3088857142856552E-3</c:v>
                </c:pt>
                <c:pt idx="147">
                  <c:v>-1.7474999999999494E-3</c:v>
                </c:pt>
                <c:pt idx="148">
                  <c:v>3.2825714285706909E-4</c:v>
                </c:pt>
                <c:pt idx="149">
                  <c:v>3.0928142857143421E-3</c:v>
                </c:pt>
                <c:pt idx="150">
                  <c:v>4.714600000000028E-3</c:v>
                </c:pt>
                <c:pt idx="151">
                  <c:v>7.8123571428570975E-3</c:v>
                </c:pt>
                <c:pt idx="152">
                  <c:v>1.0173153333333289E-2</c:v>
                </c:pt>
                <c:pt idx="153">
                  <c:v>1.21931142857142E-2</c:v>
                </c:pt>
                <c:pt idx="154">
                  <c:v>1.3782579487179465E-2</c:v>
                </c:pt>
                <c:pt idx="155">
                  <c:v>1.9769291666666671E-2</c:v>
                </c:pt>
                <c:pt idx="156">
                  <c:v>2.0981300000000046E-2</c:v>
                </c:pt>
                <c:pt idx="157">
                  <c:v>2.1907076923076883E-2</c:v>
                </c:pt>
                <c:pt idx="158">
                  <c:v>2.5572000000000018E-2</c:v>
                </c:pt>
                <c:pt idx="159">
                  <c:v>3.0392580000000037E-2</c:v>
                </c:pt>
                <c:pt idx="160">
                  <c:v>3.1004973684210613E-2</c:v>
                </c:pt>
                <c:pt idx="161">
                  <c:v>3.2366850000000016E-2</c:v>
                </c:pt>
                <c:pt idx="162">
                  <c:v>3.3991585227272705E-2</c:v>
                </c:pt>
                <c:pt idx="163">
                  <c:v>3.515569999999997E-2</c:v>
                </c:pt>
                <c:pt idx="164">
                  <c:v>3.5514066666666601E-2</c:v>
                </c:pt>
                <c:pt idx="165">
                  <c:v>3.6990333333333326E-2</c:v>
                </c:pt>
                <c:pt idx="166">
                  <c:v>4.8258275862068968E-2</c:v>
                </c:pt>
                <c:pt idx="167">
                  <c:v>5.7602200000000006E-2</c:v>
                </c:pt>
                <c:pt idx="168">
                  <c:v>7.4016822222222181E-2</c:v>
                </c:pt>
                <c:pt idx="169">
                  <c:v>7.5428866666666747E-2</c:v>
                </c:pt>
                <c:pt idx="170">
                  <c:v>7.677287499999999E-2</c:v>
                </c:pt>
                <c:pt idx="171">
                  <c:v>7.7010539999999988E-2</c:v>
                </c:pt>
                <c:pt idx="172">
                  <c:v>8.1965285714285657E-2</c:v>
                </c:pt>
                <c:pt idx="173">
                  <c:v>8.4690329999999966E-2</c:v>
                </c:pt>
                <c:pt idx="174">
                  <c:v>8.7513252631578997E-2</c:v>
                </c:pt>
                <c:pt idx="175">
                  <c:v>9.3643777777777729E-2</c:v>
                </c:pt>
                <c:pt idx="176">
                  <c:v>9.4614499999999921E-2</c:v>
                </c:pt>
                <c:pt idx="177">
                  <c:v>9.7677460000000021E-2</c:v>
                </c:pt>
                <c:pt idx="178">
                  <c:v>0.10177463636363643</c:v>
                </c:pt>
                <c:pt idx="179">
                  <c:v>0.10668565384615387</c:v>
                </c:pt>
                <c:pt idx="180">
                  <c:v>0.11093230000000011</c:v>
                </c:pt>
                <c:pt idx="181">
                  <c:v>0.11408660000000008</c:v>
                </c:pt>
                <c:pt idx="182">
                  <c:v>0.11458021818181821</c:v>
                </c:pt>
                <c:pt idx="183">
                  <c:v>0.12400505714285706</c:v>
                </c:pt>
                <c:pt idx="184">
                  <c:v>0.12827729411764696</c:v>
                </c:pt>
                <c:pt idx="185">
                  <c:v>0.13111239999999999</c:v>
                </c:pt>
                <c:pt idx="186">
                  <c:v>0.13811779999999999</c:v>
                </c:pt>
                <c:pt idx="187">
                  <c:v>0.13847721115537842</c:v>
                </c:pt>
                <c:pt idx="188">
                  <c:v>0.14522533333333337</c:v>
                </c:pt>
                <c:pt idx="189">
                  <c:v>0.1460522842105263</c:v>
                </c:pt>
                <c:pt idx="190">
                  <c:v>0.14731215384615379</c:v>
                </c:pt>
                <c:pt idx="191">
                  <c:v>0.15827250000000004</c:v>
                </c:pt>
                <c:pt idx="192">
                  <c:v>0.16348439090909092</c:v>
                </c:pt>
                <c:pt idx="193">
                  <c:v>0.17417753333333333</c:v>
                </c:pt>
                <c:pt idx="194">
                  <c:v>0.17669589999999999</c:v>
                </c:pt>
                <c:pt idx="195">
                  <c:v>0.1769923461538461</c:v>
                </c:pt>
                <c:pt idx="196">
                  <c:v>0.18146285714285715</c:v>
                </c:pt>
                <c:pt idx="197">
                  <c:v>0.18305190000000007</c:v>
                </c:pt>
                <c:pt idx="198">
                  <c:v>0.18596689999999991</c:v>
                </c:pt>
                <c:pt idx="199">
                  <c:v>0.19193494</c:v>
                </c:pt>
                <c:pt idx="200">
                  <c:v>0.19455359999999999</c:v>
                </c:pt>
                <c:pt idx="201">
                  <c:v>0.19469857499999996</c:v>
                </c:pt>
                <c:pt idx="202">
                  <c:v>0.19521999999999995</c:v>
                </c:pt>
                <c:pt idx="203">
                  <c:v>0.20671039047619041</c:v>
                </c:pt>
                <c:pt idx="204">
                  <c:v>0.2093121627906977</c:v>
                </c:pt>
                <c:pt idx="205">
                  <c:v>0.21387334085778786</c:v>
                </c:pt>
                <c:pt idx="206">
                  <c:v>0.23327654285714283</c:v>
                </c:pt>
                <c:pt idx="207">
                  <c:v>0.24053396000000007</c:v>
                </c:pt>
                <c:pt idx="208">
                  <c:v>0.25702547826086958</c:v>
                </c:pt>
                <c:pt idx="209">
                  <c:v>0.25792031884057975</c:v>
                </c:pt>
                <c:pt idx="210">
                  <c:v>0.26162082499999995</c:v>
                </c:pt>
                <c:pt idx="211">
                  <c:v>0.26221486999999999</c:v>
                </c:pt>
                <c:pt idx="212">
                  <c:v>0.26609278333333319</c:v>
                </c:pt>
                <c:pt idx="213">
                  <c:v>0.26737390909090908</c:v>
                </c:pt>
                <c:pt idx="214">
                  <c:v>0.27366258333333326</c:v>
                </c:pt>
                <c:pt idx="215">
                  <c:v>0.27420861000000002</c:v>
                </c:pt>
                <c:pt idx="216">
                  <c:v>0.27430332000000002</c:v>
                </c:pt>
                <c:pt idx="217">
                  <c:v>0.28898495999999996</c:v>
                </c:pt>
                <c:pt idx="218">
                  <c:v>0.29246870000000008</c:v>
                </c:pt>
                <c:pt idx="219">
                  <c:v>0.29317368749999995</c:v>
                </c:pt>
                <c:pt idx="220">
                  <c:v>0.2948968846153846</c:v>
                </c:pt>
                <c:pt idx="221">
                  <c:v>0.29522381249999996</c:v>
                </c:pt>
                <c:pt idx="222">
                  <c:v>0.2980755625</c:v>
                </c:pt>
                <c:pt idx="223">
                  <c:v>0.30490034285714285</c:v>
                </c:pt>
                <c:pt idx="224">
                  <c:v>0.30732634210526316</c:v>
                </c:pt>
                <c:pt idx="225">
                  <c:v>0.30802349999999995</c:v>
                </c:pt>
                <c:pt idx="226">
                  <c:v>0.3206175</c:v>
                </c:pt>
                <c:pt idx="227">
                  <c:v>0.32336184444444438</c:v>
                </c:pt>
                <c:pt idx="228">
                  <c:v>0.32590241999999991</c:v>
                </c:pt>
                <c:pt idx="229">
                  <c:v>0.32843455555555562</c:v>
                </c:pt>
                <c:pt idx="230">
                  <c:v>0.33923288000000013</c:v>
                </c:pt>
                <c:pt idx="231">
                  <c:v>0.34539787499999997</c:v>
                </c:pt>
                <c:pt idx="232">
                  <c:v>0.34684522500000003</c:v>
                </c:pt>
                <c:pt idx="233">
                  <c:v>0.35068829999999995</c:v>
                </c:pt>
                <c:pt idx="234">
                  <c:v>0.35132609999999997</c:v>
                </c:pt>
                <c:pt idx="235">
                  <c:v>0.35176758333333336</c:v>
                </c:pt>
                <c:pt idx="236">
                  <c:v>0.3561447499999999</c:v>
                </c:pt>
                <c:pt idx="237">
                  <c:v>0.3626246875000001</c:v>
                </c:pt>
                <c:pt idx="238">
                  <c:v>0.36303370909090904</c:v>
                </c:pt>
                <c:pt idx="239">
                  <c:v>0.3696025799999999</c:v>
                </c:pt>
                <c:pt idx="240">
                  <c:v>0.37346580000000007</c:v>
                </c:pt>
                <c:pt idx="241">
                  <c:v>0.37743278571428568</c:v>
                </c:pt>
                <c:pt idx="242">
                  <c:v>0.37920940000000009</c:v>
                </c:pt>
                <c:pt idx="243">
                  <c:v>0.38359917142857136</c:v>
                </c:pt>
                <c:pt idx="244">
                  <c:v>0.38695394285714285</c:v>
                </c:pt>
                <c:pt idx="245">
                  <c:v>0.38759596551724129</c:v>
                </c:pt>
                <c:pt idx="246">
                  <c:v>0.38772614285714291</c:v>
                </c:pt>
                <c:pt idx="247">
                  <c:v>0.38822740000000011</c:v>
                </c:pt>
                <c:pt idx="248">
                  <c:v>0.39142499999999991</c:v>
                </c:pt>
                <c:pt idx="249">
                  <c:v>0.39557265000000008</c:v>
                </c:pt>
                <c:pt idx="250">
                  <c:v>0.4025053942857143</c:v>
                </c:pt>
                <c:pt idx="251">
                  <c:v>0.40256710000000001</c:v>
                </c:pt>
                <c:pt idx="252">
                  <c:v>0.4031371882352941</c:v>
                </c:pt>
                <c:pt idx="253">
                  <c:v>0.41145563243243227</c:v>
                </c:pt>
                <c:pt idx="254">
                  <c:v>0.41351995000000008</c:v>
                </c:pt>
                <c:pt idx="255">
                  <c:v>0.4162430222222222</c:v>
                </c:pt>
                <c:pt idx="256">
                  <c:v>0.41686916666666674</c:v>
                </c:pt>
                <c:pt idx="257">
                  <c:v>0.41770253333333329</c:v>
                </c:pt>
                <c:pt idx="258">
                  <c:v>0.42531552000000006</c:v>
                </c:pt>
                <c:pt idx="259">
                  <c:v>0.42604771428571431</c:v>
                </c:pt>
                <c:pt idx="260">
                  <c:v>0.4296412618181818</c:v>
                </c:pt>
                <c:pt idx="261">
                  <c:v>0.43608088695652181</c:v>
                </c:pt>
                <c:pt idx="262">
                  <c:v>0.4382788461538461</c:v>
                </c:pt>
                <c:pt idx="263">
                  <c:v>0.43896542857142862</c:v>
                </c:pt>
                <c:pt idx="264">
                  <c:v>0.44070929999999997</c:v>
                </c:pt>
                <c:pt idx="265">
                  <c:v>0.44105123076923075</c:v>
                </c:pt>
                <c:pt idx="266">
                  <c:v>0.44243565000000001</c:v>
                </c:pt>
                <c:pt idx="267">
                  <c:v>0.44690313333333337</c:v>
                </c:pt>
                <c:pt idx="268">
                  <c:v>0.45324213333333335</c:v>
                </c:pt>
                <c:pt idx="269">
                  <c:v>0.45354346666666678</c:v>
                </c:pt>
                <c:pt idx="270">
                  <c:v>0.45411052941176466</c:v>
                </c:pt>
                <c:pt idx="271">
                  <c:v>0.45991458461538459</c:v>
                </c:pt>
                <c:pt idx="272">
                  <c:v>0.4613780500000001</c:v>
                </c:pt>
                <c:pt idx="273">
                  <c:v>0.46148205769230771</c:v>
                </c:pt>
                <c:pt idx="274">
                  <c:v>0.46793253333333334</c:v>
                </c:pt>
                <c:pt idx="275">
                  <c:v>0.46953339285714285</c:v>
                </c:pt>
                <c:pt idx="276">
                  <c:v>0.48351950847457636</c:v>
                </c:pt>
                <c:pt idx="277">
                  <c:v>0.49137270833333346</c:v>
                </c:pt>
                <c:pt idx="278">
                  <c:v>0.49487675000000009</c:v>
                </c:pt>
                <c:pt idx="279">
                  <c:v>0.49585437500000007</c:v>
                </c:pt>
                <c:pt idx="280">
                  <c:v>0.49791139999999989</c:v>
                </c:pt>
                <c:pt idx="281">
                  <c:v>0.49989338277511952</c:v>
                </c:pt>
                <c:pt idx="282">
                  <c:v>0.5042843142857143</c:v>
                </c:pt>
                <c:pt idx="283">
                  <c:v>0.50803861666666661</c:v>
                </c:pt>
                <c:pt idx="284">
                  <c:v>0.50818925000000004</c:v>
                </c:pt>
                <c:pt idx="285">
                  <c:v>0.50827211111111104</c:v>
                </c:pt>
                <c:pt idx="286">
                  <c:v>0.51226460317460321</c:v>
                </c:pt>
                <c:pt idx="287">
                  <c:v>0.51332596969696975</c:v>
                </c:pt>
                <c:pt idx="288">
                  <c:v>0.52147111999999995</c:v>
                </c:pt>
                <c:pt idx="289">
                  <c:v>0.52364370000000005</c:v>
                </c:pt>
                <c:pt idx="290">
                  <c:v>0.5246810869565216</c:v>
                </c:pt>
                <c:pt idx="291">
                  <c:v>0.52646081818181811</c:v>
                </c:pt>
                <c:pt idx="292">
                  <c:v>0.52973180000000009</c:v>
                </c:pt>
                <c:pt idx="293">
                  <c:v>0.53567941666666652</c:v>
                </c:pt>
                <c:pt idx="294">
                  <c:v>0.5469007142857143</c:v>
                </c:pt>
                <c:pt idx="295">
                  <c:v>0.54795126666666671</c:v>
                </c:pt>
                <c:pt idx="296">
                  <c:v>0.54872124000000011</c:v>
                </c:pt>
                <c:pt idx="297">
                  <c:v>0.54997615999999994</c:v>
                </c:pt>
                <c:pt idx="298">
                  <c:v>0.55068135714285715</c:v>
                </c:pt>
                <c:pt idx="299">
                  <c:v>0.55524730000000011</c:v>
                </c:pt>
                <c:pt idx="300">
                  <c:v>0.55708732857142851</c:v>
                </c:pt>
                <c:pt idx="301">
                  <c:v>0.55974191999999989</c:v>
                </c:pt>
                <c:pt idx="302">
                  <c:v>0.56232808571428572</c:v>
                </c:pt>
                <c:pt idx="303">
                  <c:v>0.56505707999999999</c:v>
                </c:pt>
                <c:pt idx="304">
                  <c:v>0.56871647999999997</c:v>
                </c:pt>
                <c:pt idx="305">
                  <c:v>0.5739092580645162</c:v>
                </c:pt>
                <c:pt idx="306">
                  <c:v>0.5792083846153846</c:v>
                </c:pt>
                <c:pt idx="307">
                  <c:v>0.58150869565217378</c:v>
                </c:pt>
                <c:pt idx="308">
                  <c:v>0.58624602000000015</c:v>
                </c:pt>
                <c:pt idx="309">
                  <c:v>0.5880177866666666</c:v>
                </c:pt>
                <c:pt idx="310">
                  <c:v>0.59033790277777776</c:v>
                </c:pt>
                <c:pt idx="311">
                  <c:v>0.60623702777777788</c:v>
                </c:pt>
                <c:pt idx="312">
                  <c:v>0.60848248888888878</c:v>
                </c:pt>
                <c:pt idx="313">
                  <c:v>0.61128337272727284</c:v>
                </c:pt>
                <c:pt idx="314">
                  <c:v>0.61148486666666657</c:v>
                </c:pt>
                <c:pt idx="315">
                  <c:v>0.61192627500000008</c:v>
                </c:pt>
                <c:pt idx="316">
                  <c:v>0.61229502999999996</c:v>
                </c:pt>
                <c:pt idx="317">
                  <c:v>0.61504765517241378</c:v>
                </c:pt>
                <c:pt idx="318">
                  <c:v>0.61861713636363647</c:v>
                </c:pt>
                <c:pt idx="319">
                  <c:v>0.61866663333333327</c:v>
                </c:pt>
                <c:pt idx="320">
                  <c:v>0.61919883333333325</c:v>
                </c:pt>
                <c:pt idx="321">
                  <c:v>0.62898889411764702</c:v>
                </c:pt>
                <c:pt idx="322">
                  <c:v>0.62967571428571445</c:v>
                </c:pt>
                <c:pt idx="323">
                  <c:v>0.63206829999999992</c:v>
                </c:pt>
                <c:pt idx="324">
                  <c:v>0.64194725000000008</c:v>
                </c:pt>
                <c:pt idx="325">
                  <c:v>0.64641227272727264</c:v>
                </c:pt>
                <c:pt idx="326">
                  <c:v>0.65420545714285716</c:v>
                </c:pt>
                <c:pt idx="327">
                  <c:v>0.65446776923076933</c:v>
                </c:pt>
                <c:pt idx="328">
                  <c:v>0.65586731250000008</c:v>
                </c:pt>
                <c:pt idx="329">
                  <c:v>0.65720920999999999</c:v>
                </c:pt>
                <c:pt idx="330">
                  <c:v>0.65886095238095255</c:v>
                </c:pt>
                <c:pt idx="331">
                  <c:v>0.66974492857142864</c:v>
                </c:pt>
                <c:pt idx="332">
                  <c:v>0.67152023333333333</c:v>
                </c:pt>
                <c:pt idx="333">
                  <c:v>0.67220610256410251</c:v>
                </c:pt>
                <c:pt idx="334">
                  <c:v>0.67849187</c:v>
                </c:pt>
                <c:pt idx="335">
                  <c:v>0.68179837999999993</c:v>
                </c:pt>
                <c:pt idx="336">
                  <c:v>0.68461136904761888</c:v>
                </c:pt>
                <c:pt idx="337">
                  <c:v>0.68556764999999986</c:v>
                </c:pt>
                <c:pt idx="338">
                  <c:v>0.69124555172413793</c:v>
                </c:pt>
                <c:pt idx="339">
                  <c:v>0.69366471428571419</c:v>
                </c:pt>
                <c:pt idx="340">
                  <c:v>0.69603283333333343</c:v>
                </c:pt>
                <c:pt idx="341">
                  <c:v>0.69715245000000015</c:v>
                </c:pt>
                <c:pt idx="342">
                  <c:v>0.70936470000000018</c:v>
                </c:pt>
                <c:pt idx="343">
                  <c:v>0.71523647368421039</c:v>
                </c:pt>
                <c:pt idx="344">
                  <c:v>0.71616763999999988</c:v>
                </c:pt>
                <c:pt idx="345">
                  <c:v>0.71678526315789493</c:v>
                </c:pt>
                <c:pt idx="346">
                  <c:v>0.72503562857142856</c:v>
                </c:pt>
                <c:pt idx="347">
                  <c:v>0.72757855999999987</c:v>
                </c:pt>
                <c:pt idx="348">
                  <c:v>0.73245653846153835</c:v>
                </c:pt>
                <c:pt idx="349">
                  <c:v>0.73501505</c:v>
                </c:pt>
                <c:pt idx="350">
                  <c:v>0.73590865000000005</c:v>
                </c:pt>
                <c:pt idx="351">
                  <c:v>0.73935555000000019</c:v>
                </c:pt>
                <c:pt idx="352">
                  <c:v>0.74121124000000005</c:v>
                </c:pt>
                <c:pt idx="353">
                  <c:v>0.7454497750000002</c:v>
                </c:pt>
                <c:pt idx="354">
                  <c:v>0.75691725714285707</c:v>
                </c:pt>
                <c:pt idx="355">
                  <c:v>0.76145164285714295</c:v>
                </c:pt>
                <c:pt idx="356">
                  <c:v>0.76579729999999979</c:v>
                </c:pt>
                <c:pt idx="357">
                  <c:v>0.7683685405405406</c:v>
                </c:pt>
                <c:pt idx="358">
                  <c:v>0.77049239333333353</c:v>
                </c:pt>
                <c:pt idx="359">
                  <c:v>0.78907277142857146</c:v>
                </c:pt>
                <c:pt idx="360">
                  <c:v>0.79158177966101706</c:v>
                </c:pt>
                <c:pt idx="361">
                  <c:v>0.79791860000000014</c:v>
                </c:pt>
                <c:pt idx="362">
                  <c:v>0.80151248888888882</c:v>
                </c:pt>
                <c:pt idx="363">
                  <c:v>0.80174163333333348</c:v>
                </c:pt>
                <c:pt idx="364">
                  <c:v>0.80738154999999989</c:v>
                </c:pt>
                <c:pt idx="365">
                  <c:v>0.80915952380952394</c:v>
                </c:pt>
                <c:pt idx="366">
                  <c:v>0.80932963333333319</c:v>
                </c:pt>
                <c:pt idx="367">
                  <c:v>0.81037490476190488</c:v>
                </c:pt>
                <c:pt idx="368">
                  <c:v>0.81162043243243243</c:v>
                </c:pt>
                <c:pt idx="369">
                  <c:v>0.81235867045454535</c:v>
                </c:pt>
                <c:pt idx="370">
                  <c:v>0.81445247567567558</c:v>
                </c:pt>
                <c:pt idx="371">
                  <c:v>0.81724721481481477</c:v>
                </c:pt>
                <c:pt idx="372">
                  <c:v>0.82018222222222226</c:v>
                </c:pt>
                <c:pt idx="373">
                  <c:v>0.82745895999999985</c:v>
                </c:pt>
                <c:pt idx="374">
                  <c:v>0.82980705999999993</c:v>
                </c:pt>
                <c:pt idx="375">
                  <c:v>0.83130806666666668</c:v>
                </c:pt>
                <c:pt idx="376">
                  <c:v>0.83243749999999983</c:v>
                </c:pt>
                <c:pt idx="377">
                  <c:v>0.83363311111111116</c:v>
                </c:pt>
                <c:pt idx="378">
                  <c:v>0.83603759999999983</c:v>
                </c:pt>
                <c:pt idx="379">
                  <c:v>0.83831464999999983</c:v>
                </c:pt>
                <c:pt idx="380">
                  <c:v>0.83996674166666663</c:v>
                </c:pt>
                <c:pt idx="381">
                  <c:v>0.85391525000000001</c:v>
                </c:pt>
                <c:pt idx="382">
                  <c:v>0.85485016888888898</c:v>
                </c:pt>
                <c:pt idx="383">
                  <c:v>0.85954617142857126</c:v>
                </c:pt>
                <c:pt idx="384">
                  <c:v>0.86073399999999989</c:v>
                </c:pt>
                <c:pt idx="385">
                  <c:v>0.86366366666666683</c:v>
                </c:pt>
                <c:pt idx="386">
                  <c:v>0.86486550943396234</c:v>
                </c:pt>
                <c:pt idx="387">
                  <c:v>0.86497901666666666</c:v>
                </c:pt>
                <c:pt idx="388">
                  <c:v>0.86503884000000009</c:v>
                </c:pt>
                <c:pt idx="389">
                  <c:v>0.86987333333333339</c:v>
                </c:pt>
                <c:pt idx="390">
                  <c:v>0.87420720000000007</c:v>
                </c:pt>
                <c:pt idx="391">
                  <c:v>0.8759326111111112</c:v>
                </c:pt>
                <c:pt idx="392">
                  <c:v>0.87655670588235302</c:v>
                </c:pt>
                <c:pt idx="393">
                  <c:v>0.88691838823529401</c:v>
                </c:pt>
                <c:pt idx="394">
                  <c:v>0.89102545000000011</c:v>
                </c:pt>
                <c:pt idx="395">
                  <c:v>0.8950884166666665</c:v>
                </c:pt>
                <c:pt idx="396">
                  <c:v>0.89586299999999996</c:v>
                </c:pt>
                <c:pt idx="397">
                  <c:v>0.89868945454545468</c:v>
                </c:pt>
                <c:pt idx="398">
                  <c:v>0.90530654430379742</c:v>
                </c:pt>
                <c:pt idx="399">
                  <c:v>0.90868482499999992</c:v>
                </c:pt>
                <c:pt idx="400">
                  <c:v>0.90872342105263171</c:v>
                </c:pt>
                <c:pt idx="401">
                  <c:v>0.90962919166666678</c:v>
                </c:pt>
                <c:pt idx="402">
                  <c:v>0.91518288000000014</c:v>
                </c:pt>
                <c:pt idx="403">
                  <c:v>0.91653223571428555</c:v>
                </c:pt>
                <c:pt idx="404">
                  <c:v>0.91888731250000011</c:v>
                </c:pt>
                <c:pt idx="405">
                  <c:v>0.92607745600000002</c:v>
                </c:pt>
                <c:pt idx="406">
                  <c:v>0.92774892499999984</c:v>
                </c:pt>
                <c:pt idx="407">
                  <c:v>0.93104617241379295</c:v>
                </c:pt>
                <c:pt idx="408">
                  <c:v>0.93461280769230759</c:v>
                </c:pt>
                <c:pt idx="409">
                  <c:v>0.93834458333333326</c:v>
                </c:pt>
                <c:pt idx="410">
                  <c:v>0.93953431999999981</c:v>
                </c:pt>
                <c:pt idx="411">
                  <c:v>0.94026644444444452</c:v>
                </c:pt>
                <c:pt idx="412">
                  <c:v>0.94248997979797988</c:v>
                </c:pt>
                <c:pt idx="413">
                  <c:v>0.95211893999999997</c:v>
                </c:pt>
                <c:pt idx="414">
                  <c:v>0.95303086000000004</c:v>
                </c:pt>
                <c:pt idx="415">
                  <c:v>0.9534288823529411</c:v>
                </c:pt>
                <c:pt idx="416">
                  <c:v>0.9564454166666666</c:v>
                </c:pt>
                <c:pt idx="417">
                  <c:v>0.95915130434782603</c:v>
                </c:pt>
                <c:pt idx="418">
                  <c:v>0.96330884285714302</c:v>
                </c:pt>
                <c:pt idx="419">
                  <c:v>0.96599004999999993</c:v>
                </c:pt>
                <c:pt idx="420">
                  <c:v>0.97088679999999994</c:v>
                </c:pt>
                <c:pt idx="421">
                  <c:v>0.98433844999999986</c:v>
                </c:pt>
                <c:pt idx="422">
                  <c:v>0.98438521250000011</c:v>
                </c:pt>
                <c:pt idx="423">
                  <c:v>0.98717776470588225</c:v>
                </c:pt>
                <c:pt idx="424">
                  <c:v>0.99260478260869578</c:v>
                </c:pt>
                <c:pt idx="425">
                  <c:v>0.99646256250000009</c:v>
                </c:pt>
                <c:pt idx="426">
                  <c:v>1.00563928</c:v>
                </c:pt>
                <c:pt idx="427">
                  <c:v>1.0070376727272727</c:v>
                </c:pt>
                <c:pt idx="428">
                  <c:v>1.0073896666666668</c:v>
                </c:pt>
                <c:pt idx="429">
                  <c:v>1.0092608000000001</c:v>
                </c:pt>
                <c:pt idx="430">
                  <c:v>1.0160600799999999</c:v>
                </c:pt>
                <c:pt idx="431">
                  <c:v>1.0170893333333335</c:v>
                </c:pt>
                <c:pt idx="432">
                  <c:v>1.0244340625000001</c:v>
                </c:pt>
                <c:pt idx="433">
                  <c:v>1.0311536000000001</c:v>
                </c:pt>
                <c:pt idx="434">
                  <c:v>1.0351338866666666</c:v>
                </c:pt>
                <c:pt idx="435">
                  <c:v>1.0425115529411766</c:v>
                </c:pt>
                <c:pt idx="436">
                  <c:v>1.0483045</c:v>
                </c:pt>
                <c:pt idx="437">
                  <c:v>1.0541273</c:v>
                </c:pt>
                <c:pt idx="438">
                  <c:v>1.0619605617977528</c:v>
                </c:pt>
                <c:pt idx="439">
                  <c:v>1.0634466666666667</c:v>
                </c:pt>
                <c:pt idx="440">
                  <c:v>1.0691923636363638</c:v>
                </c:pt>
                <c:pt idx="441">
                  <c:v>1.0700042424242426</c:v>
                </c:pt>
                <c:pt idx="442">
                  <c:v>1.0715879285714285</c:v>
                </c:pt>
                <c:pt idx="443">
                  <c:v>1.0720303200000001</c:v>
                </c:pt>
                <c:pt idx="444">
                  <c:v>1.0752335166666667</c:v>
                </c:pt>
                <c:pt idx="445">
                  <c:v>1.0776658260869565</c:v>
                </c:pt>
                <c:pt idx="446">
                  <c:v>1.0781448294117648</c:v>
                </c:pt>
                <c:pt idx="447">
                  <c:v>1.0807894358974361</c:v>
                </c:pt>
                <c:pt idx="448">
                  <c:v>1.0856727272727273</c:v>
                </c:pt>
                <c:pt idx="449">
                  <c:v>1.0873464777777779</c:v>
                </c:pt>
                <c:pt idx="450">
                  <c:v>1.0883895714285714</c:v>
                </c:pt>
                <c:pt idx="451">
                  <c:v>1.0943905</c:v>
                </c:pt>
                <c:pt idx="452">
                  <c:v>1.0946808799999999</c:v>
                </c:pt>
                <c:pt idx="453">
                  <c:v>1.1006176166666668</c:v>
                </c:pt>
                <c:pt idx="454">
                  <c:v>1.1027239599999998</c:v>
                </c:pt>
                <c:pt idx="455">
                  <c:v>1.1038944749999999</c:v>
                </c:pt>
                <c:pt idx="456">
                  <c:v>1.1074682</c:v>
                </c:pt>
                <c:pt idx="457">
                  <c:v>1.1152443623188406</c:v>
                </c:pt>
                <c:pt idx="458">
                  <c:v>1.116557944827586</c:v>
                </c:pt>
                <c:pt idx="459">
                  <c:v>1.1195226923076924</c:v>
                </c:pt>
                <c:pt idx="460">
                  <c:v>1.1217781111111111</c:v>
                </c:pt>
                <c:pt idx="461">
                  <c:v>1.1228270900000001</c:v>
                </c:pt>
                <c:pt idx="462">
                  <c:v>1.1251598370370368</c:v>
                </c:pt>
                <c:pt idx="463">
                  <c:v>1.1314258733333333</c:v>
                </c:pt>
                <c:pt idx="464">
                  <c:v>1.1350690624999999</c:v>
                </c:pt>
                <c:pt idx="465">
                  <c:v>1.1388637600000002</c:v>
                </c:pt>
                <c:pt idx="466">
                  <c:v>1.1390893076923077</c:v>
                </c:pt>
                <c:pt idx="467">
                  <c:v>1.1428991020408164</c:v>
                </c:pt>
                <c:pt idx="468">
                  <c:v>1.1465817999999999</c:v>
                </c:pt>
                <c:pt idx="469">
                  <c:v>1.1512249999999999</c:v>
                </c:pt>
                <c:pt idx="470">
                  <c:v>1.1631731894736841</c:v>
                </c:pt>
                <c:pt idx="471">
                  <c:v>1.1681484571428569</c:v>
                </c:pt>
                <c:pt idx="472">
                  <c:v>1.1694639250000001</c:v>
                </c:pt>
                <c:pt idx="473">
                  <c:v>1.1720166393442626</c:v>
                </c:pt>
                <c:pt idx="474">
                  <c:v>1.1732053999999998</c:v>
                </c:pt>
                <c:pt idx="475">
                  <c:v>1.1781231333333333</c:v>
                </c:pt>
                <c:pt idx="476">
                  <c:v>1.1786271500000001</c:v>
                </c:pt>
                <c:pt idx="477">
                  <c:v>1.181070742857143</c:v>
                </c:pt>
                <c:pt idx="478">
                  <c:v>1.1828200476190478</c:v>
                </c:pt>
                <c:pt idx="479">
                  <c:v>1.1829078500000001</c:v>
                </c:pt>
                <c:pt idx="480">
                  <c:v>1.1867668600000001</c:v>
                </c:pt>
                <c:pt idx="481">
                  <c:v>1.1896235333333331</c:v>
                </c:pt>
                <c:pt idx="482">
                  <c:v>1.1975463866666667</c:v>
                </c:pt>
                <c:pt idx="483">
                  <c:v>1.2023824000000001</c:v>
                </c:pt>
                <c:pt idx="484">
                  <c:v>1.2058521249999998</c:v>
                </c:pt>
                <c:pt idx="485">
                  <c:v>1.211550170940171</c:v>
                </c:pt>
                <c:pt idx="486">
                  <c:v>1.2118253999999999</c:v>
                </c:pt>
                <c:pt idx="487">
                  <c:v>1.2181638214285715</c:v>
                </c:pt>
                <c:pt idx="488">
                  <c:v>1.2213019062499999</c:v>
                </c:pt>
                <c:pt idx="489">
                  <c:v>1.2247379333333333</c:v>
                </c:pt>
                <c:pt idx="490">
                  <c:v>1.2256733</c:v>
                </c:pt>
                <c:pt idx="491">
                  <c:v>1.2260167000000002</c:v>
                </c:pt>
                <c:pt idx="492">
                  <c:v>1.2299123466666666</c:v>
                </c:pt>
                <c:pt idx="493">
                  <c:v>1.2317728222222222</c:v>
                </c:pt>
                <c:pt idx="494">
                  <c:v>1.2362848571428571</c:v>
                </c:pt>
                <c:pt idx="495">
                  <c:v>1.2369547058823529</c:v>
                </c:pt>
                <c:pt idx="496">
                  <c:v>1.2410649500000002</c:v>
                </c:pt>
                <c:pt idx="497">
                  <c:v>1.2418638666666666</c:v>
                </c:pt>
                <c:pt idx="498">
                  <c:v>1.2428473600000003</c:v>
                </c:pt>
                <c:pt idx="499">
                  <c:v>1.2442906199999999</c:v>
                </c:pt>
                <c:pt idx="500">
                  <c:v>1.2486091500000001</c:v>
                </c:pt>
                <c:pt idx="501">
                  <c:v>1.2527965038461537</c:v>
                </c:pt>
                <c:pt idx="502">
                  <c:v>1.2546396071428572</c:v>
                </c:pt>
                <c:pt idx="503">
                  <c:v>1.2573157375000001</c:v>
                </c:pt>
                <c:pt idx="504">
                  <c:v>1.258436888888889</c:v>
                </c:pt>
                <c:pt idx="505">
                  <c:v>1.2671821142857145</c:v>
                </c:pt>
                <c:pt idx="506">
                  <c:v>1.2737238</c:v>
                </c:pt>
                <c:pt idx="507">
                  <c:v>1.2741184588235295</c:v>
                </c:pt>
                <c:pt idx="508">
                  <c:v>1.2744234285714287</c:v>
                </c:pt>
                <c:pt idx="509">
                  <c:v>1.278165</c:v>
                </c:pt>
                <c:pt idx="510">
                  <c:v>1.2870018333333333</c:v>
                </c:pt>
                <c:pt idx="511">
                  <c:v>1.2925265666666665</c:v>
                </c:pt>
                <c:pt idx="512">
                  <c:v>1.2999424242424242</c:v>
                </c:pt>
                <c:pt idx="513">
                  <c:v>1.3078372352941177</c:v>
                </c:pt>
                <c:pt idx="514">
                  <c:v>1.308097281818182</c:v>
                </c:pt>
                <c:pt idx="515">
                  <c:v>1.3105349385245901</c:v>
                </c:pt>
                <c:pt idx="516">
                  <c:v>1.31278815</c:v>
                </c:pt>
                <c:pt idx="517">
                  <c:v>1.3202634857142856</c:v>
                </c:pt>
                <c:pt idx="518">
                  <c:v>1.3214857859531772</c:v>
                </c:pt>
                <c:pt idx="519">
                  <c:v>1.324873175</c:v>
                </c:pt>
                <c:pt idx="520">
                  <c:v>1.3282995393939394</c:v>
                </c:pt>
                <c:pt idx="521">
                  <c:v>1.3302026999999998</c:v>
                </c:pt>
                <c:pt idx="522">
                  <c:v>1.3389359259259257</c:v>
                </c:pt>
                <c:pt idx="523">
                  <c:v>1.3422178500000002</c:v>
                </c:pt>
                <c:pt idx="524">
                  <c:v>1.3460497083333334</c:v>
                </c:pt>
                <c:pt idx="525">
                  <c:v>1.3479039368421053</c:v>
                </c:pt>
                <c:pt idx="526">
                  <c:v>1.3480800857142858</c:v>
                </c:pt>
                <c:pt idx="527">
                  <c:v>1.349789181818182</c:v>
                </c:pt>
                <c:pt idx="528">
                  <c:v>1.3585883999999999</c:v>
                </c:pt>
                <c:pt idx="529">
                  <c:v>1.3589514470588235</c:v>
                </c:pt>
                <c:pt idx="530">
                  <c:v>1.36827677</c:v>
                </c:pt>
                <c:pt idx="531">
                  <c:v>1.3696970277777778</c:v>
                </c:pt>
                <c:pt idx="532">
                  <c:v>1.3759928636363636</c:v>
                </c:pt>
                <c:pt idx="533">
                  <c:v>1.3775651578947368</c:v>
                </c:pt>
                <c:pt idx="534">
                  <c:v>1.3822384882352943</c:v>
                </c:pt>
                <c:pt idx="535">
                  <c:v>1.38738608</c:v>
                </c:pt>
                <c:pt idx="536">
                  <c:v>1.3993052749999999</c:v>
                </c:pt>
                <c:pt idx="537">
                  <c:v>1.3997397500000002</c:v>
                </c:pt>
                <c:pt idx="538">
                  <c:v>1.4149931846153847</c:v>
                </c:pt>
                <c:pt idx="539">
                  <c:v>1.4173151428571429</c:v>
                </c:pt>
                <c:pt idx="540">
                  <c:v>1.4214854166666666</c:v>
                </c:pt>
                <c:pt idx="541">
                  <c:v>1.4298179899999999</c:v>
                </c:pt>
                <c:pt idx="542">
                  <c:v>1.4340488499999999</c:v>
                </c:pt>
                <c:pt idx="543">
                  <c:v>1.4365859833333332</c:v>
                </c:pt>
                <c:pt idx="544">
                  <c:v>1.436767525</c:v>
                </c:pt>
                <c:pt idx="545">
                  <c:v>1.4389516880000002</c:v>
                </c:pt>
                <c:pt idx="546">
                  <c:v>1.4412245555555556</c:v>
                </c:pt>
                <c:pt idx="547">
                  <c:v>1.4425027551020408</c:v>
                </c:pt>
                <c:pt idx="548">
                  <c:v>1.4493548000000001</c:v>
                </c:pt>
                <c:pt idx="549">
                  <c:v>1.4534372</c:v>
                </c:pt>
                <c:pt idx="550">
                  <c:v>1.4549575733333333</c:v>
                </c:pt>
                <c:pt idx="551">
                  <c:v>1.4589819278350513</c:v>
                </c:pt>
                <c:pt idx="552">
                  <c:v>1.4599030736842105</c:v>
                </c:pt>
                <c:pt idx="553">
                  <c:v>1.4635774714285714</c:v>
                </c:pt>
                <c:pt idx="554">
                  <c:v>1.4652674347826089</c:v>
                </c:pt>
                <c:pt idx="555">
                  <c:v>1.4696989714285715</c:v>
                </c:pt>
                <c:pt idx="556">
                  <c:v>1.4753382727272728</c:v>
                </c:pt>
                <c:pt idx="557">
                  <c:v>1.4756674000000001</c:v>
                </c:pt>
                <c:pt idx="558">
                  <c:v>1.476055446153846</c:v>
                </c:pt>
                <c:pt idx="559">
                  <c:v>1.4886268782608696</c:v>
                </c:pt>
                <c:pt idx="560">
                  <c:v>1.4937831052631578</c:v>
                </c:pt>
                <c:pt idx="561">
                  <c:v>1.4945039166666667</c:v>
                </c:pt>
                <c:pt idx="562">
                  <c:v>1.4988384000000001</c:v>
                </c:pt>
                <c:pt idx="563">
                  <c:v>1.4996179999999999</c:v>
                </c:pt>
                <c:pt idx="564">
                  <c:v>1.5078585714285713</c:v>
                </c:pt>
                <c:pt idx="565">
                  <c:v>1.5158126769230771</c:v>
                </c:pt>
                <c:pt idx="566">
                  <c:v>1.5225085</c:v>
                </c:pt>
                <c:pt idx="567">
                  <c:v>1.5261778787878788</c:v>
                </c:pt>
                <c:pt idx="568">
                  <c:v>1.5285124501992031</c:v>
                </c:pt>
                <c:pt idx="569">
                  <c:v>1.5290526499999999</c:v>
                </c:pt>
                <c:pt idx="570">
                  <c:v>1.5457804285714287</c:v>
                </c:pt>
                <c:pt idx="571">
                  <c:v>1.5479301884057972</c:v>
                </c:pt>
                <c:pt idx="572">
                  <c:v>1.5487504782608696</c:v>
                </c:pt>
                <c:pt idx="573">
                  <c:v>1.5498245294117647</c:v>
                </c:pt>
                <c:pt idx="574">
                  <c:v>1.5572261333333335</c:v>
                </c:pt>
                <c:pt idx="575">
                  <c:v>1.5577305333333333</c:v>
                </c:pt>
                <c:pt idx="576">
                  <c:v>1.5596836249999999</c:v>
                </c:pt>
                <c:pt idx="577">
                  <c:v>1.5625302666666665</c:v>
                </c:pt>
                <c:pt idx="578">
                  <c:v>1.5675233333333334</c:v>
                </c:pt>
                <c:pt idx="579">
                  <c:v>1.5722751500000001</c:v>
                </c:pt>
                <c:pt idx="580">
                  <c:v>1.5728890624999998</c:v>
                </c:pt>
                <c:pt idx="581">
                  <c:v>1.57893076</c:v>
                </c:pt>
                <c:pt idx="582">
                  <c:v>1.5809274095238097</c:v>
                </c:pt>
                <c:pt idx="583">
                  <c:v>1.5850220789473686</c:v>
                </c:pt>
                <c:pt idx="584">
                  <c:v>1.5862839999999998</c:v>
                </c:pt>
                <c:pt idx="585">
                  <c:v>1.596452</c:v>
                </c:pt>
                <c:pt idx="586">
                  <c:v>1.5986901428571427</c:v>
                </c:pt>
                <c:pt idx="587">
                  <c:v>1.6018297692307695</c:v>
                </c:pt>
                <c:pt idx="588">
                  <c:v>1.6037301764705882</c:v>
                </c:pt>
                <c:pt idx="589">
                  <c:v>1.6111613783783783</c:v>
                </c:pt>
                <c:pt idx="590">
                  <c:v>1.6158961999999997</c:v>
                </c:pt>
                <c:pt idx="591">
                  <c:v>1.6178483333333333</c:v>
                </c:pt>
                <c:pt idx="592">
                  <c:v>1.6193036705882353</c:v>
                </c:pt>
                <c:pt idx="593">
                  <c:v>1.6193347285714286</c:v>
                </c:pt>
                <c:pt idx="594">
                  <c:v>1.6199251111111108</c:v>
                </c:pt>
                <c:pt idx="595">
                  <c:v>1.6221865714285713</c:v>
                </c:pt>
                <c:pt idx="596">
                  <c:v>1.6223263035714284</c:v>
                </c:pt>
                <c:pt idx="597">
                  <c:v>1.6231956200000002</c:v>
                </c:pt>
                <c:pt idx="598">
                  <c:v>1.6239008974358973</c:v>
                </c:pt>
                <c:pt idx="599">
                  <c:v>1.6241297368421055</c:v>
                </c:pt>
                <c:pt idx="600">
                  <c:v>1.6245764166666667</c:v>
                </c:pt>
                <c:pt idx="601">
                  <c:v>1.6255131621621621</c:v>
                </c:pt>
                <c:pt idx="602">
                  <c:v>1.62794441</c:v>
                </c:pt>
                <c:pt idx="603">
                  <c:v>1.6316784210526318</c:v>
                </c:pt>
                <c:pt idx="604">
                  <c:v>1.6328305263157896</c:v>
                </c:pt>
                <c:pt idx="605">
                  <c:v>1.6333967733333334</c:v>
                </c:pt>
                <c:pt idx="606">
                  <c:v>1.6422772181818179</c:v>
                </c:pt>
                <c:pt idx="607">
                  <c:v>1.6425263999999999</c:v>
                </c:pt>
                <c:pt idx="608">
                  <c:v>1.6469269714285713</c:v>
                </c:pt>
                <c:pt idx="609">
                  <c:v>1.6580004810810811</c:v>
                </c:pt>
                <c:pt idx="610">
                  <c:v>1.6589393888888888</c:v>
                </c:pt>
                <c:pt idx="611">
                  <c:v>1.6595550500000003</c:v>
                </c:pt>
                <c:pt idx="612">
                  <c:v>1.6616082000000001</c:v>
                </c:pt>
                <c:pt idx="613">
                  <c:v>1.66371845</c:v>
                </c:pt>
                <c:pt idx="614">
                  <c:v>1.6654708</c:v>
                </c:pt>
                <c:pt idx="615">
                  <c:v>1.6657748166666668</c:v>
                </c:pt>
                <c:pt idx="616">
                  <c:v>1.6784533750000001</c:v>
                </c:pt>
                <c:pt idx="617">
                  <c:v>1.6845564538461539</c:v>
                </c:pt>
                <c:pt idx="618">
                  <c:v>1.6862980666666667</c:v>
                </c:pt>
                <c:pt idx="619">
                  <c:v>1.6907897818181818</c:v>
                </c:pt>
                <c:pt idx="620">
                  <c:v>1.6939287200000002</c:v>
                </c:pt>
                <c:pt idx="621">
                  <c:v>1.7113842399999999</c:v>
                </c:pt>
                <c:pt idx="622">
                  <c:v>1.7121450689655173</c:v>
                </c:pt>
                <c:pt idx="623">
                  <c:v>1.7170293199999997</c:v>
                </c:pt>
                <c:pt idx="624">
                  <c:v>1.7172658285714286</c:v>
                </c:pt>
                <c:pt idx="625">
                  <c:v>1.7190956533333335</c:v>
                </c:pt>
                <c:pt idx="626">
                  <c:v>1.7250365833333337</c:v>
                </c:pt>
                <c:pt idx="627">
                  <c:v>1.7282846666666665</c:v>
                </c:pt>
                <c:pt idx="628">
                  <c:v>1.7346591142857144</c:v>
                </c:pt>
                <c:pt idx="629">
                  <c:v>1.7382846000000001</c:v>
                </c:pt>
                <c:pt idx="630">
                  <c:v>1.739539655172414</c:v>
                </c:pt>
                <c:pt idx="631">
                  <c:v>1.7424530833333332</c:v>
                </c:pt>
                <c:pt idx="632">
                  <c:v>1.7425050588235294</c:v>
                </c:pt>
                <c:pt idx="633">
                  <c:v>1.7431239000000001</c:v>
                </c:pt>
                <c:pt idx="634">
                  <c:v>1.745940904</c:v>
                </c:pt>
                <c:pt idx="635">
                  <c:v>1.7469840000000001</c:v>
                </c:pt>
                <c:pt idx="636">
                  <c:v>1.7476333818181817</c:v>
                </c:pt>
                <c:pt idx="637">
                  <c:v>1.7508908571428574</c:v>
                </c:pt>
                <c:pt idx="638">
                  <c:v>1.7529033783783785</c:v>
                </c:pt>
                <c:pt idx="639">
                  <c:v>1.7683616874999999</c:v>
                </c:pt>
                <c:pt idx="640">
                  <c:v>1.7685278727272729</c:v>
                </c:pt>
                <c:pt idx="641">
                  <c:v>1.7715214923076923</c:v>
                </c:pt>
                <c:pt idx="642">
                  <c:v>1.7732023181818184</c:v>
                </c:pt>
                <c:pt idx="643">
                  <c:v>1.7783103225806449</c:v>
                </c:pt>
                <c:pt idx="644">
                  <c:v>1.7798676590909088</c:v>
                </c:pt>
                <c:pt idx="645">
                  <c:v>1.7854852047244094</c:v>
                </c:pt>
                <c:pt idx="646">
                  <c:v>1.7873136899999997</c:v>
                </c:pt>
                <c:pt idx="647">
                  <c:v>1.7880702838709677</c:v>
                </c:pt>
                <c:pt idx="648">
                  <c:v>1.7927863250000002</c:v>
                </c:pt>
                <c:pt idx="649">
                  <c:v>1.7942818571428572</c:v>
                </c:pt>
                <c:pt idx="650">
                  <c:v>1.7974455263157894</c:v>
                </c:pt>
                <c:pt idx="651">
                  <c:v>1.8007769150000001</c:v>
                </c:pt>
                <c:pt idx="652">
                  <c:v>1.8131249666666667</c:v>
                </c:pt>
                <c:pt idx="653">
                  <c:v>1.8208324666666666</c:v>
                </c:pt>
                <c:pt idx="654">
                  <c:v>1.8222767000000002</c:v>
                </c:pt>
                <c:pt idx="655">
                  <c:v>1.8226485200000002</c:v>
                </c:pt>
                <c:pt idx="656">
                  <c:v>1.8342427000000001</c:v>
                </c:pt>
                <c:pt idx="657">
                  <c:v>1.8556240400000001</c:v>
                </c:pt>
                <c:pt idx="658">
                  <c:v>1.8576279687500001</c:v>
                </c:pt>
                <c:pt idx="659">
                  <c:v>1.8592436740740743</c:v>
                </c:pt>
                <c:pt idx="660">
                  <c:v>1.8596827499999999</c:v>
                </c:pt>
                <c:pt idx="661">
                  <c:v>1.8633954588235293</c:v>
                </c:pt>
                <c:pt idx="662">
                  <c:v>1.86466855</c:v>
                </c:pt>
                <c:pt idx="663">
                  <c:v>1.8867023066666666</c:v>
                </c:pt>
                <c:pt idx="664">
                  <c:v>1.8903131153846153</c:v>
                </c:pt>
                <c:pt idx="665">
                  <c:v>1.9093351170212769</c:v>
                </c:pt>
                <c:pt idx="666">
                  <c:v>1.9173801428571429</c:v>
                </c:pt>
                <c:pt idx="667">
                  <c:v>1.9178305416666668</c:v>
                </c:pt>
                <c:pt idx="668">
                  <c:v>1.9190998181818182</c:v>
                </c:pt>
                <c:pt idx="669">
                  <c:v>1.9240571190476192</c:v>
                </c:pt>
                <c:pt idx="670">
                  <c:v>1.9242602333333334</c:v>
                </c:pt>
                <c:pt idx="671">
                  <c:v>1.9269248933333332</c:v>
                </c:pt>
                <c:pt idx="672">
                  <c:v>1.9299052105263159</c:v>
                </c:pt>
                <c:pt idx="673">
                  <c:v>1.9318872666666669</c:v>
                </c:pt>
                <c:pt idx="674">
                  <c:v>1.9419639242424245</c:v>
                </c:pt>
                <c:pt idx="675">
                  <c:v>1.9468077799999997</c:v>
                </c:pt>
                <c:pt idx="676">
                  <c:v>1.9584603900000002</c:v>
                </c:pt>
                <c:pt idx="677">
                  <c:v>1.9671293750000001</c:v>
                </c:pt>
                <c:pt idx="678">
                  <c:v>1.9688867466666664</c:v>
                </c:pt>
                <c:pt idx="679">
                  <c:v>1.9709970000000001</c:v>
                </c:pt>
                <c:pt idx="680">
                  <c:v>1.9881919629629632</c:v>
                </c:pt>
                <c:pt idx="681">
                  <c:v>1.9899816000000001</c:v>
                </c:pt>
                <c:pt idx="682">
                  <c:v>1.9945649682539681</c:v>
                </c:pt>
                <c:pt idx="683">
                  <c:v>1.9955107866666666</c:v>
                </c:pt>
                <c:pt idx="684">
                  <c:v>1.997873145945946</c:v>
                </c:pt>
                <c:pt idx="685">
                  <c:v>1.9992181333333334</c:v>
                </c:pt>
                <c:pt idx="686">
                  <c:v>2.007091372727273</c:v>
                </c:pt>
                <c:pt idx="687">
                  <c:v>2.00858742</c:v>
                </c:pt>
                <c:pt idx="688">
                  <c:v>2.0245190285714285</c:v>
                </c:pt>
                <c:pt idx="689">
                  <c:v>2.0294059636363633</c:v>
                </c:pt>
                <c:pt idx="690">
                  <c:v>2.0328219405405403</c:v>
                </c:pt>
                <c:pt idx="691">
                  <c:v>2.0462829</c:v>
                </c:pt>
                <c:pt idx="692">
                  <c:v>2.0479637415730338</c:v>
                </c:pt>
                <c:pt idx="693">
                  <c:v>2.070583564516129</c:v>
                </c:pt>
                <c:pt idx="694">
                  <c:v>2.0739399210526317</c:v>
                </c:pt>
                <c:pt idx="695">
                  <c:v>2.0768449000000002</c:v>
                </c:pt>
                <c:pt idx="696">
                  <c:v>2.0877976</c:v>
                </c:pt>
                <c:pt idx="697">
                  <c:v>2.0901356842105265</c:v>
                </c:pt>
                <c:pt idx="698">
                  <c:v>2.0928776617647062</c:v>
                </c:pt>
                <c:pt idx="699">
                  <c:v>2.0957558846153845</c:v>
                </c:pt>
                <c:pt idx="700">
                  <c:v>2.1057819449999999</c:v>
                </c:pt>
                <c:pt idx="701">
                  <c:v>2.1065057400000002</c:v>
                </c:pt>
                <c:pt idx="702">
                  <c:v>2.1114061666666668</c:v>
                </c:pt>
                <c:pt idx="703">
                  <c:v>2.11979256</c:v>
                </c:pt>
                <c:pt idx="704">
                  <c:v>2.1206828999999998</c:v>
                </c:pt>
                <c:pt idx="705">
                  <c:v>2.1259727307692304</c:v>
                </c:pt>
                <c:pt idx="706">
                  <c:v>2.1279928799999999</c:v>
                </c:pt>
                <c:pt idx="707">
                  <c:v>2.1299320714285712</c:v>
                </c:pt>
                <c:pt idx="708">
                  <c:v>2.131488</c:v>
                </c:pt>
                <c:pt idx="709">
                  <c:v>2.1320253333333334</c:v>
                </c:pt>
                <c:pt idx="710">
                  <c:v>2.1340965999999999</c:v>
                </c:pt>
                <c:pt idx="711">
                  <c:v>2.1379004999999998</c:v>
                </c:pt>
                <c:pt idx="712">
                  <c:v>2.1385485333333336</c:v>
                </c:pt>
                <c:pt idx="713">
                  <c:v>2.1463103285714289</c:v>
                </c:pt>
                <c:pt idx="714">
                  <c:v>2.1517377249999998</c:v>
                </c:pt>
                <c:pt idx="715">
                  <c:v>2.1723806486486485</c:v>
                </c:pt>
                <c:pt idx="716">
                  <c:v>2.1808597249999999</c:v>
                </c:pt>
                <c:pt idx="717">
                  <c:v>2.1943256323529412</c:v>
                </c:pt>
                <c:pt idx="718">
                  <c:v>2.1990073809523807</c:v>
                </c:pt>
                <c:pt idx="719">
                  <c:v>2.1997685250000001</c:v>
                </c:pt>
                <c:pt idx="720">
                  <c:v>2.2224333999999999</c:v>
                </c:pt>
                <c:pt idx="721">
                  <c:v>2.2284425142857143</c:v>
                </c:pt>
                <c:pt idx="722">
                  <c:v>2.2324969599999998</c:v>
                </c:pt>
                <c:pt idx="723">
                  <c:v>2.2441957692307692</c:v>
                </c:pt>
                <c:pt idx="724">
                  <c:v>2.245828153846154</c:v>
                </c:pt>
                <c:pt idx="725">
                  <c:v>2.2472348823529416</c:v>
                </c:pt>
                <c:pt idx="726">
                  <c:v>2.24996704</c:v>
                </c:pt>
                <c:pt idx="727">
                  <c:v>2.2510377999999998</c:v>
                </c:pt>
                <c:pt idx="728">
                  <c:v>2.2532347499999998</c:v>
                </c:pt>
                <c:pt idx="729">
                  <c:v>2.256402375</c:v>
                </c:pt>
                <c:pt idx="730">
                  <c:v>2.2575237384615385</c:v>
                </c:pt>
                <c:pt idx="731">
                  <c:v>2.2593244307692308</c:v>
                </c:pt>
                <c:pt idx="732">
                  <c:v>2.2639484466666668</c:v>
                </c:pt>
                <c:pt idx="733">
                  <c:v>2.2725056400000003</c:v>
                </c:pt>
                <c:pt idx="734">
                  <c:v>2.2728905500000005</c:v>
                </c:pt>
                <c:pt idx="735">
                  <c:v>2.2781807666666665</c:v>
                </c:pt>
                <c:pt idx="736">
                  <c:v>2.2841066875</c:v>
                </c:pt>
                <c:pt idx="737">
                  <c:v>2.2846435714285716</c:v>
                </c:pt>
                <c:pt idx="738">
                  <c:v>2.2891887999999998</c:v>
                </c:pt>
                <c:pt idx="739">
                  <c:v>2.2929764333333336</c:v>
                </c:pt>
                <c:pt idx="740">
                  <c:v>2.300209677419355</c:v>
                </c:pt>
                <c:pt idx="741">
                  <c:v>2.3070564999999998</c:v>
                </c:pt>
                <c:pt idx="742">
                  <c:v>2.3088894457142857</c:v>
                </c:pt>
                <c:pt idx="743">
                  <c:v>2.3166913199999999</c:v>
                </c:pt>
                <c:pt idx="744">
                  <c:v>2.3195002190476193</c:v>
                </c:pt>
                <c:pt idx="745">
                  <c:v>2.3262815333333333</c:v>
                </c:pt>
                <c:pt idx="746">
                  <c:v>2.3264840000000002</c:v>
                </c:pt>
                <c:pt idx="747">
                  <c:v>2.3269197105263157</c:v>
                </c:pt>
                <c:pt idx="748">
                  <c:v>2.3388288000000004</c:v>
                </c:pt>
                <c:pt idx="749">
                  <c:v>2.345398388888889</c:v>
                </c:pt>
                <c:pt idx="750">
                  <c:v>2.3533521749999999</c:v>
                </c:pt>
                <c:pt idx="751">
                  <c:v>2.3546047904191614</c:v>
                </c:pt>
                <c:pt idx="752">
                  <c:v>2.3560671200000001</c:v>
                </c:pt>
                <c:pt idx="753">
                  <c:v>2.3589625357142858</c:v>
                </c:pt>
                <c:pt idx="754">
                  <c:v>2.363703457142857</c:v>
                </c:pt>
                <c:pt idx="755">
                  <c:v>2.3680039904761907</c:v>
                </c:pt>
                <c:pt idx="756">
                  <c:v>2.3750295000000001</c:v>
                </c:pt>
                <c:pt idx="757">
                  <c:v>2.3856057999999996</c:v>
                </c:pt>
                <c:pt idx="758">
                  <c:v>2.3886017000000002</c:v>
                </c:pt>
                <c:pt idx="759">
                  <c:v>2.3912163333333329</c:v>
                </c:pt>
                <c:pt idx="760">
                  <c:v>2.3952209250000003</c:v>
                </c:pt>
                <c:pt idx="761">
                  <c:v>2.3975361499999996</c:v>
                </c:pt>
                <c:pt idx="762">
                  <c:v>2.4027875000000001</c:v>
                </c:pt>
                <c:pt idx="763">
                  <c:v>2.4271353782608696</c:v>
                </c:pt>
                <c:pt idx="764">
                  <c:v>2.4433131500000003</c:v>
                </c:pt>
                <c:pt idx="765">
                  <c:v>2.4449244599999997</c:v>
                </c:pt>
                <c:pt idx="766">
                  <c:v>2.4458932518518517</c:v>
                </c:pt>
                <c:pt idx="767">
                  <c:v>2.4477173090909088</c:v>
                </c:pt>
                <c:pt idx="768">
                  <c:v>2.461707222222222</c:v>
                </c:pt>
                <c:pt idx="769">
                  <c:v>2.4680693000000002</c:v>
                </c:pt>
                <c:pt idx="770">
                  <c:v>2.4685557045454547</c:v>
                </c:pt>
                <c:pt idx="771">
                  <c:v>2.4690798799999998</c:v>
                </c:pt>
                <c:pt idx="772">
                  <c:v>2.4704737666666667</c:v>
                </c:pt>
                <c:pt idx="773">
                  <c:v>2.4764109772727276</c:v>
                </c:pt>
                <c:pt idx="774">
                  <c:v>2.485721565217391</c:v>
                </c:pt>
                <c:pt idx="775">
                  <c:v>2.48584</c:v>
                </c:pt>
                <c:pt idx="776">
                  <c:v>2.489580364</c:v>
                </c:pt>
                <c:pt idx="777">
                  <c:v>2.4937311666666666</c:v>
                </c:pt>
                <c:pt idx="778">
                  <c:v>2.5057680666666666</c:v>
                </c:pt>
                <c:pt idx="779">
                  <c:v>2.5073386181818185</c:v>
                </c:pt>
                <c:pt idx="780">
                  <c:v>2.5092949523809525</c:v>
                </c:pt>
                <c:pt idx="781">
                  <c:v>2.5104406818181819</c:v>
                </c:pt>
                <c:pt idx="782">
                  <c:v>2.5145638058252424</c:v>
                </c:pt>
                <c:pt idx="783">
                  <c:v>2.5301523437500002</c:v>
                </c:pt>
                <c:pt idx="784">
                  <c:v>2.5316325000000002</c:v>
                </c:pt>
                <c:pt idx="785">
                  <c:v>2.5343553333333331</c:v>
                </c:pt>
                <c:pt idx="786">
                  <c:v>2.5556360689655171</c:v>
                </c:pt>
                <c:pt idx="787">
                  <c:v>2.559025333333333</c:v>
                </c:pt>
                <c:pt idx="788">
                  <c:v>2.5662268083333335</c:v>
                </c:pt>
                <c:pt idx="789">
                  <c:v>2.5771538222222223</c:v>
                </c:pt>
                <c:pt idx="790">
                  <c:v>2.5782422769230768</c:v>
                </c:pt>
                <c:pt idx="791">
                  <c:v>2.5883548666666667</c:v>
                </c:pt>
                <c:pt idx="792">
                  <c:v>2.5897990204081633</c:v>
                </c:pt>
                <c:pt idx="793">
                  <c:v>2.594281551724138</c:v>
                </c:pt>
                <c:pt idx="794">
                  <c:v>2.59538914</c:v>
                </c:pt>
                <c:pt idx="795">
                  <c:v>2.6031684285714287</c:v>
                </c:pt>
                <c:pt idx="796">
                  <c:v>2.6108147000000002</c:v>
                </c:pt>
                <c:pt idx="797">
                  <c:v>2.6168762500000002</c:v>
                </c:pt>
                <c:pt idx="798">
                  <c:v>2.6206888214285717</c:v>
                </c:pt>
                <c:pt idx="799">
                  <c:v>2.6228455999999998</c:v>
                </c:pt>
                <c:pt idx="800">
                  <c:v>2.6319032666666669</c:v>
                </c:pt>
                <c:pt idx="801">
                  <c:v>2.6586755777777777</c:v>
                </c:pt>
                <c:pt idx="802">
                  <c:v>2.6597165600000001</c:v>
                </c:pt>
                <c:pt idx="803">
                  <c:v>2.66031715</c:v>
                </c:pt>
                <c:pt idx="804">
                  <c:v>2.6665494250000004</c:v>
                </c:pt>
                <c:pt idx="805">
                  <c:v>2.69823565</c:v>
                </c:pt>
                <c:pt idx="806">
                  <c:v>2.7022712153846151</c:v>
                </c:pt>
                <c:pt idx="807">
                  <c:v>2.705946</c:v>
                </c:pt>
                <c:pt idx="808">
                  <c:v>2.710214818181818</c:v>
                </c:pt>
                <c:pt idx="809">
                  <c:v>2.7226926680000001</c:v>
                </c:pt>
                <c:pt idx="810">
                  <c:v>2.7290063400000002</c:v>
                </c:pt>
                <c:pt idx="811">
                  <c:v>2.7373862500000001</c:v>
                </c:pt>
                <c:pt idx="812">
                  <c:v>2.7393138750000001</c:v>
                </c:pt>
                <c:pt idx="813">
                  <c:v>2.7432722750000003</c:v>
                </c:pt>
                <c:pt idx="814">
                  <c:v>2.7451157999999998</c:v>
                </c:pt>
                <c:pt idx="815">
                  <c:v>2.7613609764705882</c:v>
                </c:pt>
                <c:pt idx="816">
                  <c:v>2.7721582249999996</c:v>
                </c:pt>
                <c:pt idx="817">
                  <c:v>2.7883887399999998</c:v>
                </c:pt>
                <c:pt idx="818">
                  <c:v>2.7917795058823534</c:v>
                </c:pt>
                <c:pt idx="819">
                  <c:v>2.7927414444444447</c:v>
                </c:pt>
                <c:pt idx="820">
                  <c:v>2.7952846749999996</c:v>
                </c:pt>
                <c:pt idx="821">
                  <c:v>2.8093895000000004</c:v>
                </c:pt>
                <c:pt idx="822">
                  <c:v>2.8245306451612904</c:v>
                </c:pt>
                <c:pt idx="823">
                  <c:v>2.830063638095238</c:v>
                </c:pt>
                <c:pt idx="824">
                  <c:v>2.8383474666666668</c:v>
                </c:pt>
                <c:pt idx="825">
                  <c:v>2.8541548823529412</c:v>
                </c:pt>
                <c:pt idx="826">
                  <c:v>2.875279125</c:v>
                </c:pt>
                <c:pt idx="827">
                  <c:v>2.8821319999999999</c:v>
                </c:pt>
                <c:pt idx="828">
                  <c:v>2.8991890300000001</c:v>
                </c:pt>
                <c:pt idx="829">
                  <c:v>2.9059790836363639</c:v>
                </c:pt>
                <c:pt idx="830">
                  <c:v>2.9138398000000003</c:v>
                </c:pt>
                <c:pt idx="831">
                  <c:v>2.930804769230769</c:v>
                </c:pt>
                <c:pt idx="832">
                  <c:v>2.9362741999999997</c:v>
                </c:pt>
                <c:pt idx="833">
                  <c:v>2.9374742545454549</c:v>
                </c:pt>
                <c:pt idx="834">
                  <c:v>2.9445794666666667</c:v>
                </c:pt>
                <c:pt idx="835">
                  <c:v>2.9457191039999997</c:v>
                </c:pt>
                <c:pt idx="836">
                  <c:v>2.947691125925926</c:v>
                </c:pt>
                <c:pt idx="837">
                  <c:v>2.9543474062500001</c:v>
                </c:pt>
                <c:pt idx="838">
                  <c:v>2.9548330606060609</c:v>
                </c:pt>
                <c:pt idx="839">
                  <c:v>2.955553375</c:v>
                </c:pt>
                <c:pt idx="840">
                  <c:v>2.9652135833333335</c:v>
                </c:pt>
                <c:pt idx="841">
                  <c:v>2.9754092666666665</c:v>
                </c:pt>
                <c:pt idx="842">
                  <c:v>2.9912188384615379</c:v>
                </c:pt>
                <c:pt idx="843">
                  <c:v>2.9978718266666671</c:v>
                </c:pt>
                <c:pt idx="844">
                  <c:v>3.0117851636363633</c:v>
                </c:pt>
                <c:pt idx="845">
                  <c:v>3.0223817142857139</c:v>
                </c:pt>
                <c:pt idx="846">
                  <c:v>3.0235829272727277</c:v>
                </c:pt>
                <c:pt idx="847">
                  <c:v>3.0271666075949368</c:v>
                </c:pt>
                <c:pt idx="848">
                  <c:v>3.0321113428571427</c:v>
                </c:pt>
                <c:pt idx="849">
                  <c:v>3.0326488214285718</c:v>
                </c:pt>
                <c:pt idx="850">
                  <c:v>3.0356688000000003</c:v>
                </c:pt>
                <c:pt idx="851">
                  <c:v>3.0449574031007747</c:v>
                </c:pt>
                <c:pt idx="852">
                  <c:v>3.0517830421052632</c:v>
                </c:pt>
                <c:pt idx="853">
                  <c:v>3.0530156166666669</c:v>
                </c:pt>
                <c:pt idx="854">
                  <c:v>3.0561674187500003</c:v>
                </c:pt>
                <c:pt idx="855">
                  <c:v>3.0566978076923079</c:v>
                </c:pt>
                <c:pt idx="856">
                  <c:v>3.0592159882352945</c:v>
                </c:pt>
                <c:pt idx="857">
                  <c:v>3.0624584499999998</c:v>
                </c:pt>
                <c:pt idx="858">
                  <c:v>3.069815915384615</c:v>
                </c:pt>
                <c:pt idx="859">
                  <c:v>3.0712494000000001</c:v>
                </c:pt>
                <c:pt idx="860">
                  <c:v>3.0749229999999996</c:v>
                </c:pt>
                <c:pt idx="861">
                  <c:v>3.0907501818181817</c:v>
                </c:pt>
                <c:pt idx="862">
                  <c:v>3.0991180666666667</c:v>
                </c:pt>
                <c:pt idx="863">
                  <c:v>3.1192261999999999</c:v>
                </c:pt>
                <c:pt idx="864">
                  <c:v>3.1234292162162163</c:v>
                </c:pt>
                <c:pt idx="865">
                  <c:v>3.1275987999999999</c:v>
                </c:pt>
                <c:pt idx="866">
                  <c:v>3.1478048999999997</c:v>
                </c:pt>
                <c:pt idx="867">
                  <c:v>3.1599344999999999</c:v>
                </c:pt>
                <c:pt idx="868">
                  <c:v>3.1615618133333334</c:v>
                </c:pt>
                <c:pt idx="869">
                  <c:v>3.1703555888888886</c:v>
                </c:pt>
                <c:pt idx="870">
                  <c:v>3.1797907257142861</c:v>
                </c:pt>
                <c:pt idx="871">
                  <c:v>3.1797967642857143</c:v>
                </c:pt>
                <c:pt idx="872">
                  <c:v>3.180262152941177</c:v>
                </c:pt>
                <c:pt idx="873">
                  <c:v>3.1818202000000002</c:v>
                </c:pt>
                <c:pt idx="874">
                  <c:v>3.1825984949999997</c:v>
                </c:pt>
                <c:pt idx="875">
                  <c:v>3.1826554999999996</c:v>
                </c:pt>
                <c:pt idx="876">
                  <c:v>3.1840255384615386</c:v>
                </c:pt>
                <c:pt idx="877">
                  <c:v>3.1884540285714285</c:v>
                </c:pt>
                <c:pt idx="878">
                  <c:v>3.2023640529411765</c:v>
                </c:pt>
                <c:pt idx="879">
                  <c:v>3.2028808243243239</c:v>
                </c:pt>
                <c:pt idx="880">
                  <c:v>3.2031379600000003</c:v>
                </c:pt>
                <c:pt idx="881">
                  <c:v>3.203595864353312</c:v>
                </c:pt>
                <c:pt idx="882">
                  <c:v>3.2053273999999998</c:v>
                </c:pt>
                <c:pt idx="883">
                  <c:v>3.2140929722222222</c:v>
                </c:pt>
                <c:pt idx="884">
                  <c:v>3.2145577027027019</c:v>
                </c:pt>
                <c:pt idx="885">
                  <c:v>3.2226170500000002</c:v>
                </c:pt>
                <c:pt idx="886">
                  <c:v>3.2385260000000002</c:v>
                </c:pt>
                <c:pt idx="887">
                  <c:v>3.2449512962962967</c:v>
                </c:pt>
                <c:pt idx="888">
                  <c:v>3.2520833135135132</c:v>
                </c:pt>
                <c:pt idx="889">
                  <c:v>3.2544228399999997</c:v>
                </c:pt>
                <c:pt idx="890">
                  <c:v>3.2676965371428572</c:v>
                </c:pt>
                <c:pt idx="891">
                  <c:v>3.2713442941176467</c:v>
                </c:pt>
                <c:pt idx="892">
                  <c:v>3.27183044</c:v>
                </c:pt>
                <c:pt idx="893">
                  <c:v>3.2753436666666667</c:v>
                </c:pt>
                <c:pt idx="894">
                  <c:v>3.2844535294117652</c:v>
                </c:pt>
                <c:pt idx="895">
                  <c:v>3.285022181818182</c:v>
                </c:pt>
                <c:pt idx="896">
                  <c:v>3.2883634838709677</c:v>
                </c:pt>
                <c:pt idx="897">
                  <c:v>3.2936563333333337</c:v>
                </c:pt>
                <c:pt idx="898">
                  <c:v>3.2989943199999998</c:v>
                </c:pt>
                <c:pt idx="899">
                  <c:v>3.3030278749999997</c:v>
                </c:pt>
                <c:pt idx="900">
                  <c:v>3.3218700851063829</c:v>
                </c:pt>
                <c:pt idx="901">
                  <c:v>3.3289124279999998</c:v>
                </c:pt>
                <c:pt idx="902">
                  <c:v>3.3312968000000001</c:v>
                </c:pt>
                <c:pt idx="903">
                  <c:v>3.3320591525423726</c:v>
                </c:pt>
                <c:pt idx="904">
                  <c:v>3.3438961000000003</c:v>
                </c:pt>
                <c:pt idx="905">
                  <c:v>3.3455655050000002</c:v>
                </c:pt>
                <c:pt idx="906">
                  <c:v>3.3561296933333331</c:v>
                </c:pt>
                <c:pt idx="907">
                  <c:v>3.3883905937499996</c:v>
                </c:pt>
                <c:pt idx="908">
                  <c:v>3.4103982000000004</c:v>
                </c:pt>
                <c:pt idx="909">
                  <c:v>3.416282857142857</c:v>
                </c:pt>
                <c:pt idx="910">
                  <c:v>3.4223411741573035</c:v>
                </c:pt>
                <c:pt idx="911">
                  <c:v>3.4322503133333333</c:v>
                </c:pt>
                <c:pt idx="912">
                  <c:v>3.4441472235294119</c:v>
                </c:pt>
                <c:pt idx="913">
                  <c:v>3.4476611000000004</c:v>
                </c:pt>
                <c:pt idx="914">
                  <c:v>3.4570899444444447</c:v>
                </c:pt>
                <c:pt idx="915">
                  <c:v>3.4837852222222221</c:v>
                </c:pt>
                <c:pt idx="916">
                  <c:v>3.4907074000000002</c:v>
                </c:pt>
                <c:pt idx="917">
                  <c:v>3.49841566</c:v>
                </c:pt>
                <c:pt idx="918">
                  <c:v>3.5011324285714287</c:v>
                </c:pt>
                <c:pt idx="919">
                  <c:v>3.5044181578947367</c:v>
                </c:pt>
                <c:pt idx="920">
                  <c:v>3.5095799166666666</c:v>
                </c:pt>
                <c:pt idx="921">
                  <c:v>3.5246208571428572</c:v>
                </c:pt>
                <c:pt idx="922">
                  <c:v>3.5269341666666669</c:v>
                </c:pt>
                <c:pt idx="923">
                  <c:v>3.5273609142857141</c:v>
                </c:pt>
                <c:pt idx="924">
                  <c:v>3.5346023235294117</c:v>
                </c:pt>
                <c:pt idx="925">
                  <c:v>3.5374361000000003</c:v>
                </c:pt>
                <c:pt idx="926">
                  <c:v>3.5450756216216219</c:v>
                </c:pt>
                <c:pt idx="927">
                  <c:v>3.5536404062499996</c:v>
                </c:pt>
                <c:pt idx="928">
                  <c:v>3.5610910714285713</c:v>
                </c:pt>
                <c:pt idx="929">
                  <c:v>3.5655527999999994</c:v>
                </c:pt>
                <c:pt idx="930">
                  <c:v>3.5670408285714288</c:v>
                </c:pt>
                <c:pt idx="931">
                  <c:v>3.5702560000000001</c:v>
                </c:pt>
                <c:pt idx="932">
                  <c:v>3.5744686666666667</c:v>
                </c:pt>
                <c:pt idx="933">
                  <c:v>3.5749201250000002</c:v>
                </c:pt>
                <c:pt idx="934">
                  <c:v>3.5833010484848486</c:v>
                </c:pt>
                <c:pt idx="935">
                  <c:v>3.5923932799999996</c:v>
                </c:pt>
                <c:pt idx="936">
                  <c:v>3.5960030181818183</c:v>
                </c:pt>
                <c:pt idx="937">
                  <c:v>3.6076740840000001</c:v>
                </c:pt>
                <c:pt idx="938">
                  <c:v>3.6339474000000003</c:v>
                </c:pt>
                <c:pt idx="939">
                  <c:v>3.6545136400000002</c:v>
                </c:pt>
                <c:pt idx="940">
                  <c:v>3.6788760000000003</c:v>
                </c:pt>
                <c:pt idx="941">
                  <c:v>3.6846156749999999</c:v>
                </c:pt>
                <c:pt idx="942">
                  <c:v>3.7249043222222227</c:v>
                </c:pt>
                <c:pt idx="943">
                  <c:v>3.7338583749999996</c:v>
                </c:pt>
                <c:pt idx="944">
                  <c:v>3.7359842200000002</c:v>
                </c:pt>
                <c:pt idx="945">
                  <c:v>3.7389471555555556</c:v>
                </c:pt>
                <c:pt idx="946">
                  <c:v>3.7558125714285717</c:v>
                </c:pt>
                <c:pt idx="947">
                  <c:v>3.7611913800000001</c:v>
                </c:pt>
                <c:pt idx="948">
                  <c:v>3.7849154466019419</c:v>
                </c:pt>
                <c:pt idx="949">
                  <c:v>3.8203827500000003</c:v>
                </c:pt>
                <c:pt idx="950">
                  <c:v>3.8264094109589037</c:v>
                </c:pt>
                <c:pt idx="951">
                  <c:v>3.8288673571428573</c:v>
                </c:pt>
                <c:pt idx="952">
                  <c:v>3.8332953199999995</c:v>
                </c:pt>
                <c:pt idx="953">
                  <c:v>3.8608502384615382</c:v>
                </c:pt>
                <c:pt idx="954">
                  <c:v>3.8620299999999999</c:v>
                </c:pt>
                <c:pt idx="955">
                  <c:v>3.877380894736842</c:v>
                </c:pt>
                <c:pt idx="956">
                  <c:v>3.8777798249999997</c:v>
                </c:pt>
                <c:pt idx="957">
                  <c:v>3.8814358499999999</c:v>
                </c:pt>
                <c:pt idx="958">
                  <c:v>3.8830100000000001</c:v>
                </c:pt>
                <c:pt idx="959">
                  <c:v>3.8869154457142856</c:v>
                </c:pt>
                <c:pt idx="960">
                  <c:v>3.8880507499999997</c:v>
                </c:pt>
                <c:pt idx="961">
                  <c:v>3.933127775</c:v>
                </c:pt>
                <c:pt idx="962">
                  <c:v>3.9468151840000001</c:v>
                </c:pt>
                <c:pt idx="963">
                  <c:v>3.9511319</c:v>
                </c:pt>
                <c:pt idx="964">
                  <c:v>3.9590737428571425</c:v>
                </c:pt>
                <c:pt idx="965">
                  <c:v>3.9655879999999999</c:v>
                </c:pt>
                <c:pt idx="966">
                  <c:v>3.9945891851851854</c:v>
                </c:pt>
                <c:pt idx="967">
                  <c:v>4.0103308000000002</c:v>
                </c:pt>
                <c:pt idx="968">
                  <c:v>4.0167360606060605</c:v>
                </c:pt>
                <c:pt idx="969">
                  <c:v>4.0231804999999996</c:v>
                </c:pt>
                <c:pt idx="970">
                  <c:v>4.029522</c:v>
                </c:pt>
                <c:pt idx="971">
                  <c:v>4.0413076319999996</c:v>
                </c:pt>
                <c:pt idx="972">
                  <c:v>4.0643677419354836</c:v>
                </c:pt>
                <c:pt idx="973">
                  <c:v>4.0912485573770496</c:v>
                </c:pt>
                <c:pt idx="974">
                  <c:v>4.1042866741573034</c:v>
                </c:pt>
                <c:pt idx="975">
                  <c:v>4.1244238124999999</c:v>
                </c:pt>
                <c:pt idx="976">
                  <c:v>4.1249938454545454</c:v>
                </c:pt>
                <c:pt idx="977">
                  <c:v>4.1274555499999996</c:v>
                </c:pt>
                <c:pt idx="978">
                  <c:v>4.1302874000000003</c:v>
                </c:pt>
                <c:pt idx="979">
                  <c:v>4.1511811793103455</c:v>
                </c:pt>
                <c:pt idx="980">
                  <c:v>4.1594548999999992</c:v>
                </c:pt>
                <c:pt idx="981">
                  <c:v>4.1609197333333334</c:v>
                </c:pt>
                <c:pt idx="982">
                  <c:v>4.1637267142857146</c:v>
                </c:pt>
                <c:pt idx="983">
                  <c:v>4.1668418750000003</c:v>
                </c:pt>
                <c:pt idx="984">
                  <c:v>4.1704955199999993</c:v>
                </c:pt>
                <c:pt idx="985">
                  <c:v>4.1722498000000003</c:v>
                </c:pt>
                <c:pt idx="986">
                  <c:v>4.1793044516129028</c:v>
                </c:pt>
                <c:pt idx="987">
                  <c:v>4.1941245</c:v>
                </c:pt>
                <c:pt idx="988">
                  <c:v>4.1945949000000002</c:v>
                </c:pt>
                <c:pt idx="989">
                  <c:v>4.1963256600000003</c:v>
                </c:pt>
                <c:pt idx="990">
                  <c:v>4.2028712380952378</c:v>
                </c:pt>
                <c:pt idx="991">
                  <c:v>4.2157</c:v>
                </c:pt>
                <c:pt idx="992">
                  <c:v>4.2383954800000003</c:v>
                </c:pt>
                <c:pt idx="993">
                  <c:v>4.2574003428571423</c:v>
                </c:pt>
                <c:pt idx="994">
                  <c:v>4.2756779900000002</c:v>
                </c:pt>
                <c:pt idx="995">
                  <c:v>4.2806651428571429</c:v>
                </c:pt>
                <c:pt idx="996">
                  <c:v>4.30171525</c:v>
                </c:pt>
                <c:pt idx="997">
                  <c:v>4.3035638000000001</c:v>
                </c:pt>
                <c:pt idx="998">
                  <c:v>4.3181516666666671</c:v>
                </c:pt>
                <c:pt idx="999">
                  <c:v>4.3260370000000004</c:v>
                </c:pt>
                <c:pt idx="1000">
                  <c:v>4.3415935000000001</c:v>
                </c:pt>
                <c:pt idx="1001">
                  <c:v>4.3425063720930233</c:v>
                </c:pt>
                <c:pt idx="1002">
                  <c:v>4.3443976099999997</c:v>
                </c:pt>
                <c:pt idx="1003">
                  <c:v>4.3669729649999995</c:v>
                </c:pt>
                <c:pt idx="1004">
                  <c:v>4.3708827692307697</c:v>
                </c:pt>
                <c:pt idx="1005">
                  <c:v>4.3756411625</c:v>
                </c:pt>
                <c:pt idx="1006">
                  <c:v>4.386582190476191</c:v>
                </c:pt>
                <c:pt idx="1007">
                  <c:v>4.4023482108108114</c:v>
                </c:pt>
                <c:pt idx="1008">
                  <c:v>4.4026028157894741</c:v>
                </c:pt>
                <c:pt idx="1009">
                  <c:v>4.4104225000000001</c:v>
                </c:pt>
                <c:pt idx="1010">
                  <c:v>4.4168867666666669</c:v>
                </c:pt>
                <c:pt idx="1011">
                  <c:v>4.4238619999999997</c:v>
                </c:pt>
                <c:pt idx="1012">
                  <c:v>4.4419147777777779</c:v>
                </c:pt>
                <c:pt idx="1013">
                  <c:v>4.4488823885714286</c:v>
                </c:pt>
                <c:pt idx="1014">
                  <c:v>4.4822368333333324</c:v>
                </c:pt>
                <c:pt idx="1015">
                  <c:v>4.4903236308724832</c:v>
                </c:pt>
                <c:pt idx="1016">
                  <c:v>4.5296372333333332</c:v>
                </c:pt>
                <c:pt idx="1017">
                  <c:v>4.5382023555555557</c:v>
                </c:pt>
                <c:pt idx="1018">
                  <c:v>4.5518616000000005</c:v>
                </c:pt>
                <c:pt idx="1019">
                  <c:v>4.5525267999999999</c:v>
                </c:pt>
                <c:pt idx="1020">
                  <c:v>4.5526349049999997</c:v>
                </c:pt>
                <c:pt idx="1021">
                  <c:v>4.5680168831168828</c:v>
                </c:pt>
                <c:pt idx="1022">
                  <c:v>4.5843968080000002</c:v>
                </c:pt>
                <c:pt idx="1023">
                  <c:v>4.6230533749999996</c:v>
                </c:pt>
                <c:pt idx="1024">
                  <c:v>4.6268563473684203</c:v>
                </c:pt>
                <c:pt idx="1025">
                  <c:v>4.6318774285714284</c:v>
                </c:pt>
                <c:pt idx="1026">
                  <c:v>4.6768258461538466</c:v>
                </c:pt>
                <c:pt idx="1027">
                  <c:v>4.6813403600000001</c:v>
                </c:pt>
                <c:pt idx="1028">
                  <c:v>4.6822135000000005</c:v>
                </c:pt>
                <c:pt idx="1029">
                  <c:v>4.7616636666666672</c:v>
                </c:pt>
                <c:pt idx="1030">
                  <c:v>4.7630465589743594</c:v>
                </c:pt>
                <c:pt idx="1031">
                  <c:v>4.7816062121212122</c:v>
                </c:pt>
                <c:pt idx="1032">
                  <c:v>4.8259968823529409</c:v>
                </c:pt>
                <c:pt idx="1033">
                  <c:v>4.8393220000000001</c:v>
                </c:pt>
                <c:pt idx="1034">
                  <c:v>4.8687537249999995</c:v>
                </c:pt>
                <c:pt idx="1035">
                  <c:v>4.8806482285714283</c:v>
                </c:pt>
                <c:pt idx="1036">
                  <c:v>4.9008499333333333</c:v>
                </c:pt>
                <c:pt idx="1037">
                  <c:v>4.9216962352941174</c:v>
                </c:pt>
                <c:pt idx="1038">
                  <c:v>4.9232188571428575</c:v>
                </c:pt>
                <c:pt idx="1039">
                  <c:v>4.9464810384615383</c:v>
                </c:pt>
                <c:pt idx="1040">
                  <c:v>4.9691231200000008</c:v>
                </c:pt>
                <c:pt idx="1041">
                  <c:v>4.9885218734177217</c:v>
                </c:pt>
                <c:pt idx="1042">
                  <c:v>5.019029196721311</c:v>
                </c:pt>
                <c:pt idx="1043">
                  <c:v>5.0666129629629628</c:v>
                </c:pt>
                <c:pt idx="1044">
                  <c:v>5.0690743142857144</c:v>
                </c:pt>
                <c:pt idx="1045">
                  <c:v>5.0769613600000003</c:v>
                </c:pt>
                <c:pt idx="1046">
                  <c:v>5.1142775666666669</c:v>
                </c:pt>
                <c:pt idx="1047">
                  <c:v>5.1326010480000006</c:v>
                </c:pt>
                <c:pt idx="1048">
                  <c:v>5.1493520000000004</c:v>
                </c:pt>
                <c:pt idx="1049">
                  <c:v>5.1603136000000003</c:v>
                </c:pt>
                <c:pt idx="1050">
                  <c:v>5.2274284</c:v>
                </c:pt>
                <c:pt idx="1051">
                  <c:v>5.2298501999999996</c:v>
                </c:pt>
                <c:pt idx="1052">
                  <c:v>5.2438773714285718</c:v>
                </c:pt>
                <c:pt idx="1053">
                  <c:v>5.3319826288659797</c:v>
                </c:pt>
                <c:pt idx="1054">
                  <c:v>5.3411274545454548</c:v>
                </c:pt>
                <c:pt idx="1055">
                  <c:v>5.3629643999999992</c:v>
                </c:pt>
                <c:pt idx="1056">
                  <c:v>5.388419353846154</c:v>
                </c:pt>
                <c:pt idx="1057">
                  <c:v>5.3957663090909094</c:v>
                </c:pt>
                <c:pt idx="1058">
                  <c:v>5.4004776559999996</c:v>
                </c:pt>
                <c:pt idx="1059">
                  <c:v>5.4464735750000006</c:v>
                </c:pt>
                <c:pt idx="1060">
                  <c:v>5.4525017857142855</c:v>
                </c:pt>
                <c:pt idx="1061">
                  <c:v>5.5401405600000002</c:v>
                </c:pt>
                <c:pt idx="1062">
                  <c:v>5.5872719999999996</c:v>
                </c:pt>
                <c:pt idx="1063">
                  <c:v>5.5887899375000005</c:v>
                </c:pt>
                <c:pt idx="1064">
                  <c:v>5.6266775199999994</c:v>
                </c:pt>
                <c:pt idx="1065">
                  <c:v>5.6336193750000003</c:v>
                </c:pt>
                <c:pt idx="1066">
                  <c:v>5.6388665263157893</c:v>
                </c:pt>
                <c:pt idx="1067">
                  <c:v>5.6528311307692309</c:v>
                </c:pt>
                <c:pt idx="1068">
                  <c:v>5.6737095599999998</c:v>
                </c:pt>
                <c:pt idx="1069">
                  <c:v>5.7089466176470589</c:v>
                </c:pt>
                <c:pt idx="1070">
                  <c:v>5.7633639636363645</c:v>
                </c:pt>
                <c:pt idx="1071">
                  <c:v>5.7681635</c:v>
                </c:pt>
                <c:pt idx="1072">
                  <c:v>5.7738930000000002</c:v>
                </c:pt>
                <c:pt idx="1073">
                  <c:v>5.7808960740740742</c:v>
                </c:pt>
                <c:pt idx="1074">
                  <c:v>5.8220951999999997</c:v>
                </c:pt>
                <c:pt idx="1075">
                  <c:v>5.8261380588235294</c:v>
                </c:pt>
                <c:pt idx="1076">
                  <c:v>5.8261755000000006</c:v>
                </c:pt>
                <c:pt idx="1077">
                  <c:v>5.8264972999999998</c:v>
                </c:pt>
                <c:pt idx="1078">
                  <c:v>5.8520890399999992</c:v>
                </c:pt>
                <c:pt idx="1079">
                  <c:v>5.8722848000000001</c:v>
                </c:pt>
                <c:pt idx="1080">
                  <c:v>5.8747529166666661</c:v>
                </c:pt>
                <c:pt idx="1081">
                  <c:v>5.8974219200000002</c:v>
                </c:pt>
                <c:pt idx="1082">
                  <c:v>5.9031088</c:v>
                </c:pt>
                <c:pt idx="1083">
                  <c:v>5.9339462909090912</c:v>
                </c:pt>
                <c:pt idx="1084">
                  <c:v>5.9730490000000005</c:v>
                </c:pt>
                <c:pt idx="1085">
                  <c:v>5.9860848235294117</c:v>
                </c:pt>
                <c:pt idx="1086">
                  <c:v>6.0517174624999992</c:v>
                </c:pt>
                <c:pt idx="1087">
                  <c:v>6.0745499749999992</c:v>
                </c:pt>
                <c:pt idx="1088">
                  <c:v>6.0817810333333329</c:v>
                </c:pt>
                <c:pt idx="1089">
                  <c:v>6.1232881818181824</c:v>
                </c:pt>
                <c:pt idx="1090">
                  <c:v>6.1516414272727271</c:v>
                </c:pt>
                <c:pt idx="1091">
                  <c:v>6.1777946666666663</c:v>
                </c:pt>
                <c:pt idx="1092">
                  <c:v>6.2208207500000006</c:v>
                </c:pt>
                <c:pt idx="1093">
                  <c:v>6.23827772972973</c:v>
                </c:pt>
                <c:pt idx="1094">
                  <c:v>6.3308038124999992</c:v>
                </c:pt>
                <c:pt idx="1095">
                  <c:v>6.3879640000000002</c:v>
                </c:pt>
                <c:pt idx="1096">
                  <c:v>6.4150712105263166</c:v>
                </c:pt>
                <c:pt idx="1097">
                  <c:v>6.4391713157894737</c:v>
                </c:pt>
                <c:pt idx="1098">
                  <c:v>6.6037427499999994</c:v>
                </c:pt>
                <c:pt idx="1099">
                  <c:v>6.6052206</c:v>
                </c:pt>
                <c:pt idx="1100">
                  <c:v>6.618009615384616</c:v>
                </c:pt>
                <c:pt idx="1101">
                  <c:v>6.696082382352941</c:v>
                </c:pt>
                <c:pt idx="1102">
                  <c:v>6.7084196999999994</c:v>
                </c:pt>
                <c:pt idx="1103">
                  <c:v>6.7599948249999997</c:v>
                </c:pt>
                <c:pt idx="1104">
                  <c:v>6.7723791666666671</c:v>
                </c:pt>
                <c:pt idx="1105">
                  <c:v>6.790139524999999</c:v>
                </c:pt>
                <c:pt idx="1106">
                  <c:v>6.7959373999999997</c:v>
                </c:pt>
                <c:pt idx="1107">
                  <c:v>6.7971154</c:v>
                </c:pt>
                <c:pt idx="1108">
                  <c:v>6.8014119666666666</c:v>
                </c:pt>
                <c:pt idx="1109">
                  <c:v>6.8525297499999995</c:v>
                </c:pt>
                <c:pt idx="1110">
                  <c:v>6.8581497977528088</c:v>
                </c:pt>
                <c:pt idx="1111">
                  <c:v>6.8677429249999999</c:v>
                </c:pt>
                <c:pt idx="1112">
                  <c:v>6.8762981594202897</c:v>
                </c:pt>
                <c:pt idx="1113">
                  <c:v>6.878179900000001</c:v>
                </c:pt>
                <c:pt idx="1114">
                  <c:v>6.9154602857142864</c:v>
                </c:pt>
                <c:pt idx="1115">
                  <c:v>6.9366570333333337</c:v>
                </c:pt>
                <c:pt idx="1116">
                  <c:v>6.9851563631578948</c:v>
                </c:pt>
                <c:pt idx="1117">
                  <c:v>7.0523984705882352</c:v>
                </c:pt>
                <c:pt idx="1118">
                  <c:v>7.221846133333333</c:v>
                </c:pt>
                <c:pt idx="1119">
                  <c:v>7.2266580000000005</c:v>
                </c:pt>
                <c:pt idx="1120">
                  <c:v>7.3194874242424248</c:v>
                </c:pt>
                <c:pt idx="1121">
                  <c:v>7.3196731999999995</c:v>
                </c:pt>
                <c:pt idx="1122">
                  <c:v>7.350028445945946</c:v>
                </c:pt>
                <c:pt idx="1123">
                  <c:v>7.395720088888889</c:v>
                </c:pt>
                <c:pt idx="1124">
                  <c:v>7.4096915833333332</c:v>
                </c:pt>
                <c:pt idx="1125">
                  <c:v>7.4305227918367338</c:v>
                </c:pt>
                <c:pt idx="1126">
                  <c:v>7.4331148133333329</c:v>
                </c:pt>
                <c:pt idx="1127">
                  <c:v>7.4552616800000004</c:v>
                </c:pt>
                <c:pt idx="1128">
                  <c:v>7.5248001599999998</c:v>
                </c:pt>
                <c:pt idx="1129">
                  <c:v>7.5353089899999999</c:v>
                </c:pt>
                <c:pt idx="1130">
                  <c:v>7.5808970000000002</c:v>
                </c:pt>
                <c:pt idx="1131">
                  <c:v>7.5842896499999997</c:v>
                </c:pt>
                <c:pt idx="1132">
                  <c:v>7.6084774999999993</c:v>
                </c:pt>
                <c:pt idx="1133">
                  <c:v>7.6370963333333339</c:v>
                </c:pt>
                <c:pt idx="1134">
                  <c:v>7.6913253717948713</c:v>
                </c:pt>
                <c:pt idx="1135">
                  <c:v>7.7943734500000001</c:v>
                </c:pt>
                <c:pt idx="1136">
                  <c:v>7.8230991999999997</c:v>
                </c:pt>
                <c:pt idx="1137">
                  <c:v>7.911754553846154</c:v>
                </c:pt>
                <c:pt idx="1138">
                  <c:v>8.0242800499999998</c:v>
                </c:pt>
                <c:pt idx="1139">
                  <c:v>8.0395377999999997</c:v>
                </c:pt>
                <c:pt idx="1140">
                  <c:v>8.0688672500000003</c:v>
                </c:pt>
                <c:pt idx="1141">
                  <c:v>8.0776634000000005</c:v>
                </c:pt>
                <c:pt idx="1142">
                  <c:v>8.0924295555555563</c:v>
                </c:pt>
                <c:pt idx="1143">
                  <c:v>8.2279640000000001</c:v>
                </c:pt>
                <c:pt idx="1144">
                  <c:v>8.2297921363636366</c:v>
                </c:pt>
                <c:pt idx="1145">
                  <c:v>8.2606856526315795</c:v>
                </c:pt>
                <c:pt idx="1146">
                  <c:v>8.2708686399999998</c:v>
                </c:pt>
                <c:pt idx="1147">
                  <c:v>8.3082716326530619</c:v>
                </c:pt>
                <c:pt idx="1148">
                  <c:v>8.4299452307692313</c:v>
                </c:pt>
                <c:pt idx="1149">
                  <c:v>8.4478136666666668</c:v>
                </c:pt>
                <c:pt idx="1150">
                  <c:v>8.5250901250000002</c:v>
                </c:pt>
                <c:pt idx="1151">
                  <c:v>8.5458428235294122</c:v>
                </c:pt>
                <c:pt idx="1152">
                  <c:v>8.6026295000000008</c:v>
                </c:pt>
                <c:pt idx="1153">
                  <c:v>8.66684622</c:v>
                </c:pt>
                <c:pt idx="1154">
                  <c:v>8.8520757444444449</c:v>
                </c:pt>
                <c:pt idx="1155">
                  <c:v>8.8730377333333319</c:v>
                </c:pt>
                <c:pt idx="1156">
                  <c:v>8.9181195862068972</c:v>
                </c:pt>
                <c:pt idx="1157">
                  <c:v>9.1097435000000004</c:v>
                </c:pt>
                <c:pt idx="1158">
                  <c:v>9.2447017941176473</c:v>
                </c:pt>
                <c:pt idx="1159">
                  <c:v>9.3068158333333333</c:v>
                </c:pt>
                <c:pt idx="1160">
                  <c:v>9.3838651176470602</c:v>
                </c:pt>
                <c:pt idx="1161">
                  <c:v>9.4132598999999999</c:v>
                </c:pt>
                <c:pt idx="1162">
                  <c:v>9.4223315000000003</c:v>
                </c:pt>
                <c:pt idx="1163">
                  <c:v>9.5415791034482762</c:v>
                </c:pt>
                <c:pt idx="1164">
                  <c:v>9.5426613076923079</c:v>
                </c:pt>
                <c:pt idx="1165">
                  <c:v>9.6803354777777777</c:v>
                </c:pt>
                <c:pt idx="1166">
                  <c:v>9.7724498499999992</c:v>
                </c:pt>
                <c:pt idx="1167">
                  <c:v>9.8724367297297313</c:v>
                </c:pt>
                <c:pt idx="1168">
                  <c:v>9.9453498148148149</c:v>
                </c:pt>
                <c:pt idx="1169">
                  <c:v>10.12033254</c:v>
                </c:pt>
                <c:pt idx="1170">
                  <c:v>10.13295978</c:v>
                </c:pt>
                <c:pt idx="1171">
                  <c:v>10.257735857142857</c:v>
                </c:pt>
                <c:pt idx="1172">
                  <c:v>10.4376944</c:v>
                </c:pt>
                <c:pt idx="1173">
                  <c:v>10.607770653846153</c:v>
                </c:pt>
                <c:pt idx="1174">
                  <c:v>10.624033333333335</c:v>
                </c:pt>
                <c:pt idx="1175">
                  <c:v>10.766672308016878</c:v>
                </c:pt>
                <c:pt idx="1176">
                  <c:v>10.7956954</c:v>
                </c:pt>
                <c:pt idx="1177">
                  <c:v>10.804033333333333</c:v>
                </c:pt>
                <c:pt idx="1178">
                  <c:v>10.817680188679246</c:v>
                </c:pt>
                <c:pt idx="1179">
                  <c:v>10.851472699999999</c:v>
                </c:pt>
                <c:pt idx="1180">
                  <c:v>11.005423</c:v>
                </c:pt>
                <c:pt idx="1181">
                  <c:v>11.045315499999999</c:v>
                </c:pt>
                <c:pt idx="1182">
                  <c:v>11.105589393939395</c:v>
                </c:pt>
                <c:pt idx="1183">
                  <c:v>11.122369000000001</c:v>
                </c:pt>
                <c:pt idx="1184">
                  <c:v>11.2211344</c:v>
                </c:pt>
                <c:pt idx="1185">
                  <c:v>11.254795285714286</c:v>
                </c:pt>
                <c:pt idx="1186">
                  <c:v>11.349951950000001</c:v>
                </c:pt>
                <c:pt idx="1187">
                  <c:v>11.392764555555555</c:v>
                </c:pt>
                <c:pt idx="1188">
                  <c:v>11.401606666666668</c:v>
                </c:pt>
                <c:pt idx="1189">
                  <c:v>11.464226666666667</c:v>
                </c:pt>
                <c:pt idx="1190">
                  <c:v>11.759229000000001</c:v>
                </c:pt>
                <c:pt idx="1191">
                  <c:v>11.831800460526315</c:v>
                </c:pt>
                <c:pt idx="1192">
                  <c:v>11.907461175</c:v>
                </c:pt>
                <c:pt idx="1193">
                  <c:v>12.074584857142856</c:v>
                </c:pt>
                <c:pt idx="1194">
                  <c:v>12.299645228571428</c:v>
                </c:pt>
                <c:pt idx="1195">
                  <c:v>12.3504845</c:v>
                </c:pt>
                <c:pt idx="1196">
                  <c:v>12.529009086206898</c:v>
                </c:pt>
                <c:pt idx="1197">
                  <c:v>12.75115454</c:v>
                </c:pt>
                <c:pt idx="1198">
                  <c:v>12.756193000000001</c:v>
                </c:pt>
                <c:pt idx="1199">
                  <c:v>12.914321217391304</c:v>
                </c:pt>
                <c:pt idx="1200">
                  <c:v>13.274952525</c:v>
                </c:pt>
                <c:pt idx="1201">
                  <c:v>13.31826225</c:v>
                </c:pt>
                <c:pt idx="1202">
                  <c:v>13.882656866666668</c:v>
                </c:pt>
                <c:pt idx="1203">
                  <c:v>13.907345846153847</c:v>
                </c:pt>
                <c:pt idx="1204">
                  <c:v>14.052468222222224</c:v>
                </c:pt>
                <c:pt idx="1205">
                  <c:v>14.670691081081081</c:v>
                </c:pt>
                <c:pt idx="1206">
                  <c:v>14.7378</c:v>
                </c:pt>
                <c:pt idx="1207">
                  <c:v>14.889688150000001</c:v>
                </c:pt>
                <c:pt idx="1208">
                  <c:v>15.057947979797978</c:v>
                </c:pt>
                <c:pt idx="1209">
                  <c:v>15.28928475</c:v>
                </c:pt>
                <c:pt idx="1210">
                  <c:v>15.434588000000002</c:v>
                </c:pt>
                <c:pt idx="1211">
                  <c:v>15.517802136363635</c:v>
                </c:pt>
                <c:pt idx="1212">
                  <c:v>15.566240000000001</c:v>
                </c:pt>
                <c:pt idx="1213">
                  <c:v>16.220253865384617</c:v>
                </c:pt>
                <c:pt idx="1214">
                  <c:v>16.2811971</c:v>
                </c:pt>
                <c:pt idx="1215">
                  <c:v>16.301341888888889</c:v>
                </c:pt>
                <c:pt idx="1216">
                  <c:v>16.592942000000001</c:v>
                </c:pt>
                <c:pt idx="1217">
                  <c:v>17.180970800000001</c:v>
                </c:pt>
                <c:pt idx="1218">
                  <c:v>17.413382307692309</c:v>
                </c:pt>
                <c:pt idx="1219">
                  <c:v>18.364245999999998</c:v>
                </c:pt>
                <c:pt idx="1220">
                  <c:v>18.531842018181816</c:v>
                </c:pt>
                <c:pt idx="1221">
                  <c:v>18.717954764705883</c:v>
                </c:pt>
                <c:pt idx="1222">
                  <c:v>18.735563200000001</c:v>
                </c:pt>
                <c:pt idx="1223">
                  <c:v>19.049144200000001</c:v>
                </c:pt>
                <c:pt idx="1224">
                  <c:v>19.358991</c:v>
                </c:pt>
                <c:pt idx="1225">
                  <c:v>19.450142857142858</c:v>
                </c:pt>
                <c:pt idx="1226">
                  <c:v>19.660126399999999</c:v>
                </c:pt>
                <c:pt idx="1227">
                  <c:v>20.390149000000001</c:v>
                </c:pt>
                <c:pt idx="1228">
                  <c:v>21.687072017543855</c:v>
                </c:pt>
                <c:pt idx="1229">
                  <c:v>22.969023200000002</c:v>
                </c:pt>
                <c:pt idx="1230">
                  <c:v>23.364250428571431</c:v>
                </c:pt>
                <c:pt idx="1231">
                  <c:v>23.662301333333332</c:v>
                </c:pt>
                <c:pt idx="1232">
                  <c:v>24.251670183333331</c:v>
                </c:pt>
                <c:pt idx="1233">
                  <c:v>24.482054615384616</c:v>
                </c:pt>
                <c:pt idx="1234">
                  <c:v>24.539708900000001</c:v>
                </c:pt>
                <c:pt idx="1235">
                  <c:v>24.588361799999998</c:v>
                </c:pt>
                <c:pt idx="1236">
                  <c:v>24.597236166666665</c:v>
                </c:pt>
                <c:pt idx="1237">
                  <c:v>25.043804166666668</c:v>
                </c:pt>
                <c:pt idx="1238">
                  <c:v>26.226498285714285</c:v>
                </c:pt>
                <c:pt idx="1239">
                  <c:v>27.5635984</c:v>
                </c:pt>
                <c:pt idx="1240">
                  <c:v>29.368675510204078</c:v>
                </c:pt>
                <c:pt idx="1241">
                  <c:v>29.422193666666669</c:v>
                </c:pt>
                <c:pt idx="1242">
                  <c:v>29.972732666666666</c:v>
                </c:pt>
                <c:pt idx="1243">
                  <c:v>30.888546000000002</c:v>
                </c:pt>
                <c:pt idx="1244">
                  <c:v>31.384302999999999</c:v>
                </c:pt>
                <c:pt idx="1245">
                  <c:v>34.926278074074077</c:v>
                </c:pt>
                <c:pt idx="1246">
                  <c:v>35.820964311111112</c:v>
                </c:pt>
                <c:pt idx="1247">
                  <c:v>36.524784035714283</c:v>
                </c:pt>
                <c:pt idx="1248">
                  <c:v>37.98105555555555</c:v>
                </c:pt>
                <c:pt idx="1249">
                  <c:v>38.517372307692305</c:v>
                </c:pt>
                <c:pt idx="1250">
                  <c:v>40.407968799999999</c:v>
                </c:pt>
                <c:pt idx="1251">
                  <c:v>49.245723559999995</c:v>
                </c:pt>
                <c:pt idx="1252">
                  <c:v>55.119626888888888</c:v>
                </c:pt>
                <c:pt idx="1253">
                  <c:v>58.170677333333337</c:v>
                </c:pt>
                <c:pt idx="1254">
                  <c:v>63.364198000000002</c:v>
                </c:pt>
                <c:pt idx="1255">
                  <c:v>65.580590666666666</c:v>
                </c:pt>
                <c:pt idx="1256">
                  <c:v>100.75949</c:v>
                </c:pt>
                <c:pt idx="1257">
                  <c:v>415.56473999999997</c:v>
                </c:pt>
                <c:pt idx="1258">
                  <c:v>12944.535600000001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068-45A1-B76C-C2397C8DF302}"/>
            </c:ext>
          </c:extLst>
        </c:ser>
        <c:ser>
          <c:idx val="1"/>
          <c:order val="1"/>
          <c:tx>
            <c:v>Predicted ROI</c:v>
          </c:tx>
          <c:spPr>
            <a:ln w="19050">
              <a:noFill/>
            </a:ln>
          </c:spPr>
          <c:xVal>
            <c:numRef>
              <c:f>data!$F$2:$F$1285</c:f>
              <c:numCache>
                <c:formatCode>General</c:formatCode>
                <c:ptCount val="1284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0</c:v>
                </c:pt>
                <c:pt idx="121">
                  <c:v>1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1</c:v>
                </c:pt>
                <c:pt idx="126">
                  <c:v>0</c:v>
                </c:pt>
                <c:pt idx="127">
                  <c:v>1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0</c:v>
                </c:pt>
                <c:pt idx="143">
                  <c:v>1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1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0</c:v>
                </c:pt>
                <c:pt idx="162">
                  <c:v>1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0</c:v>
                </c:pt>
                <c:pt idx="176">
                  <c:v>1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1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1</c:v>
                </c:pt>
                <c:pt idx="198">
                  <c:v>0</c:v>
                </c:pt>
                <c:pt idx="199">
                  <c:v>1</c:v>
                </c:pt>
                <c:pt idx="200">
                  <c:v>1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0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1</c:v>
                </c:pt>
                <c:pt idx="242">
                  <c:v>1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0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1</c:v>
                </c:pt>
                <c:pt idx="259">
                  <c:v>0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</c:v>
                </c:pt>
                <c:pt idx="275">
                  <c:v>1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1</c:v>
                </c:pt>
                <c:pt idx="300">
                  <c:v>0</c:v>
                </c:pt>
                <c:pt idx="301">
                  <c:v>1</c:v>
                </c:pt>
                <c:pt idx="302">
                  <c:v>1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0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1</c:v>
                </c:pt>
                <c:pt idx="329">
                  <c:v>1</c:v>
                </c:pt>
                <c:pt idx="330">
                  <c:v>0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0</c:v>
                </c:pt>
                <c:pt idx="338">
                  <c:v>0</c:v>
                </c:pt>
                <c:pt idx="339">
                  <c:v>1</c:v>
                </c:pt>
                <c:pt idx="340">
                  <c:v>0</c:v>
                </c:pt>
                <c:pt idx="341">
                  <c:v>1</c:v>
                </c:pt>
                <c:pt idx="342">
                  <c:v>1</c:v>
                </c:pt>
                <c:pt idx="343">
                  <c:v>0</c:v>
                </c:pt>
                <c:pt idx="344">
                  <c:v>1</c:v>
                </c:pt>
                <c:pt idx="345">
                  <c:v>0</c:v>
                </c:pt>
                <c:pt idx="346">
                  <c:v>0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0</c:v>
                </c:pt>
                <c:pt idx="373">
                  <c:v>1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0</c:v>
                </c:pt>
                <c:pt idx="382">
                  <c:v>1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0</c:v>
                </c:pt>
                <c:pt idx="387">
                  <c:v>0</c:v>
                </c:pt>
                <c:pt idx="388">
                  <c:v>1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1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1</c:v>
                </c:pt>
                <c:pt idx="404">
                  <c:v>0</c:v>
                </c:pt>
                <c:pt idx="405">
                  <c:v>1</c:v>
                </c:pt>
                <c:pt idx="406">
                  <c:v>1</c:v>
                </c:pt>
                <c:pt idx="407">
                  <c:v>0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0</c:v>
                </c:pt>
                <c:pt idx="412">
                  <c:v>1</c:v>
                </c:pt>
                <c:pt idx="413">
                  <c:v>1</c:v>
                </c:pt>
                <c:pt idx="414">
                  <c:v>0</c:v>
                </c:pt>
                <c:pt idx="415">
                  <c:v>1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0</c:v>
                </c:pt>
                <c:pt idx="421">
                  <c:v>0</c:v>
                </c:pt>
                <c:pt idx="422">
                  <c:v>1</c:v>
                </c:pt>
                <c:pt idx="423">
                  <c:v>0</c:v>
                </c:pt>
                <c:pt idx="424">
                  <c:v>1</c:v>
                </c:pt>
                <c:pt idx="425">
                  <c:v>0</c:v>
                </c:pt>
                <c:pt idx="426">
                  <c:v>1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1</c:v>
                </c:pt>
                <c:pt idx="433">
                  <c:v>0</c:v>
                </c:pt>
                <c:pt idx="434">
                  <c:v>1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1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1</c:v>
                </c:pt>
                <c:pt idx="444">
                  <c:v>0</c:v>
                </c:pt>
                <c:pt idx="445">
                  <c:v>1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1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1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1</c:v>
                </c:pt>
                <c:pt idx="468">
                  <c:v>0</c:v>
                </c:pt>
                <c:pt idx="469">
                  <c:v>0</c:v>
                </c:pt>
                <c:pt idx="470">
                  <c:v>1</c:v>
                </c:pt>
                <c:pt idx="471">
                  <c:v>1</c:v>
                </c:pt>
                <c:pt idx="472">
                  <c:v>0</c:v>
                </c:pt>
                <c:pt idx="473">
                  <c:v>1</c:v>
                </c:pt>
                <c:pt idx="474">
                  <c:v>0</c:v>
                </c:pt>
                <c:pt idx="475">
                  <c:v>1</c:v>
                </c:pt>
                <c:pt idx="476">
                  <c:v>0</c:v>
                </c:pt>
                <c:pt idx="477">
                  <c:v>1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1</c:v>
                </c:pt>
                <c:pt idx="482">
                  <c:v>0</c:v>
                </c:pt>
                <c:pt idx="483">
                  <c:v>0</c:v>
                </c:pt>
                <c:pt idx="484">
                  <c:v>1</c:v>
                </c:pt>
                <c:pt idx="485">
                  <c:v>1</c:v>
                </c:pt>
                <c:pt idx="486">
                  <c:v>0</c:v>
                </c:pt>
                <c:pt idx="487">
                  <c:v>1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1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1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1</c:v>
                </c:pt>
                <c:pt idx="508">
                  <c:v>0</c:v>
                </c:pt>
                <c:pt idx="509">
                  <c:v>1</c:v>
                </c:pt>
                <c:pt idx="510">
                  <c:v>0</c:v>
                </c:pt>
                <c:pt idx="511">
                  <c:v>1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0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1</c:v>
                </c:pt>
                <c:pt idx="528">
                  <c:v>0</c:v>
                </c:pt>
                <c:pt idx="529">
                  <c:v>1</c:v>
                </c:pt>
                <c:pt idx="530">
                  <c:v>0</c:v>
                </c:pt>
                <c:pt idx="531">
                  <c:v>0</c:v>
                </c:pt>
                <c:pt idx="532">
                  <c:v>1</c:v>
                </c:pt>
                <c:pt idx="533">
                  <c:v>0</c:v>
                </c:pt>
                <c:pt idx="534">
                  <c:v>1</c:v>
                </c:pt>
                <c:pt idx="535">
                  <c:v>0</c:v>
                </c:pt>
                <c:pt idx="536">
                  <c:v>1</c:v>
                </c:pt>
                <c:pt idx="537">
                  <c:v>0</c:v>
                </c:pt>
                <c:pt idx="538">
                  <c:v>1</c:v>
                </c:pt>
                <c:pt idx="539">
                  <c:v>0</c:v>
                </c:pt>
                <c:pt idx="540">
                  <c:v>0</c:v>
                </c:pt>
                <c:pt idx="541">
                  <c:v>1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1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1</c:v>
                </c:pt>
                <c:pt idx="551">
                  <c:v>0</c:v>
                </c:pt>
                <c:pt idx="552">
                  <c:v>1</c:v>
                </c:pt>
                <c:pt idx="553">
                  <c:v>0</c:v>
                </c:pt>
                <c:pt idx="554">
                  <c:v>0</c:v>
                </c:pt>
                <c:pt idx="555">
                  <c:v>1</c:v>
                </c:pt>
                <c:pt idx="556">
                  <c:v>0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0</c:v>
                </c:pt>
                <c:pt idx="562">
                  <c:v>1</c:v>
                </c:pt>
                <c:pt idx="563">
                  <c:v>0</c:v>
                </c:pt>
                <c:pt idx="564">
                  <c:v>1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1</c:v>
                </c:pt>
                <c:pt idx="571">
                  <c:v>0</c:v>
                </c:pt>
                <c:pt idx="572">
                  <c:v>1</c:v>
                </c:pt>
                <c:pt idx="573">
                  <c:v>1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1</c:v>
                </c:pt>
                <c:pt idx="593">
                  <c:v>0</c:v>
                </c:pt>
                <c:pt idx="594">
                  <c:v>0</c:v>
                </c:pt>
                <c:pt idx="595">
                  <c:v>1</c:v>
                </c:pt>
                <c:pt idx="596">
                  <c:v>0</c:v>
                </c:pt>
                <c:pt idx="597">
                  <c:v>1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1</c:v>
                </c:pt>
                <c:pt idx="607">
                  <c:v>0</c:v>
                </c:pt>
                <c:pt idx="608">
                  <c:v>1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1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1</c:v>
                </c:pt>
                <c:pt idx="643">
                  <c:v>1</c:v>
                </c:pt>
                <c:pt idx="644">
                  <c:v>0</c:v>
                </c:pt>
                <c:pt idx="645">
                  <c:v>0</c:v>
                </c:pt>
                <c:pt idx="646">
                  <c:v>1</c:v>
                </c:pt>
                <c:pt idx="647">
                  <c:v>1</c:v>
                </c:pt>
                <c:pt idx="648">
                  <c:v>0</c:v>
                </c:pt>
                <c:pt idx="649">
                  <c:v>0</c:v>
                </c:pt>
                <c:pt idx="650">
                  <c:v>1</c:v>
                </c:pt>
                <c:pt idx="651">
                  <c:v>0</c:v>
                </c:pt>
                <c:pt idx="652">
                  <c:v>1</c:v>
                </c:pt>
                <c:pt idx="653">
                  <c:v>1</c:v>
                </c:pt>
                <c:pt idx="654">
                  <c:v>0</c:v>
                </c:pt>
                <c:pt idx="655">
                  <c:v>1</c:v>
                </c:pt>
                <c:pt idx="656">
                  <c:v>1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1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0</c:v>
                </c:pt>
                <c:pt idx="671">
                  <c:v>1</c:v>
                </c:pt>
                <c:pt idx="672">
                  <c:v>1</c:v>
                </c:pt>
                <c:pt idx="673">
                  <c:v>0</c:v>
                </c:pt>
                <c:pt idx="674">
                  <c:v>1</c:v>
                </c:pt>
                <c:pt idx="675">
                  <c:v>0</c:v>
                </c:pt>
                <c:pt idx="676">
                  <c:v>1</c:v>
                </c:pt>
                <c:pt idx="677">
                  <c:v>0</c:v>
                </c:pt>
                <c:pt idx="678">
                  <c:v>1</c:v>
                </c:pt>
                <c:pt idx="679">
                  <c:v>0</c:v>
                </c:pt>
                <c:pt idx="680">
                  <c:v>1</c:v>
                </c:pt>
                <c:pt idx="681">
                  <c:v>0</c:v>
                </c:pt>
                <c:pt idx="682">
                  <c:v>0</c:v>
                </c:pt>
                <c:pt idx="683">
                  <c:v>1</c:v>
                </c:pt>
                <c:pt idx="684">
                  <c:v>0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0</c:v>
                </c:pt>
                <c:pt idx="689">
                  <c:v>0</c:v>
                </c:pt>
                <c:pt idx="690">
                  <c:v>1</c:v>
                </c:pt>
                <c:pt idx="691">
                  <c:v>0</c:v>
                </c:pt>
                <c:pt idx="692">
                  <c:v>1</c:v>
                </c:pt>
                <c:pt idx="693">
                  <c:v>1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1</c:v>
                </c:pt>
                <c:pt idx="699">
                  <c:v>0</c:v>
                </c:pt>
                <c:pt idx="700">
                  <c:v>1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1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1</c:v>
                </c:pt>
                <c:pt idx="714">
                  <c:v>0</c:v>
                </c:pt>
                <c:pt idx="715">
                  <c:v>1</c:v>
                </c:pt>
                <c:pt idx="716">
                  <c:v>1</c:v>
                </c:pt>
                <c:pt idx="717">
                  <c:v>0</c:v>
                </c:pt>
                <c:pt idx="718">
                  <c:v>1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0</c:v>
                </c:pt>
                <c:pt idx="730">
                  <c:v>0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1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1</c:v>
                </c:pt>
                <c:pt idx="761">
                  <c:v>0</c:v>
                </c:pt>
                <c:pt idx="762">
                  <c:v>0</c:v>
                </c:pt>
                <c:pt idx="763">
                  <c:v>1</c:v>
                </c:pt>
                <c:pt idx="764">
                  <c:v>0</c:v>
                </c:pt>
                <c:pt idx="765">
                  <c:v>0</c:v>
                </c:pt>
                <c:pt idx="766">
                  <c:v>1</c:v>
                </c:pt>
                <c:pt idx="767">
                  <c:v>0</c:v>
                </c:pt>
                <c:pt idx="768">
                  <c:v>0</c:v>
                </c:pt>
                <c:pt idx="769">
                  <c:v>1</c:v>
                </c:pt>
                <c:pt idx="770">
                  <c:v>0</c:v>
                </c:pt>
                <c:pt idx="771">
                  <c:v>0</c:v>
                </c:pt>
                <c:pt idx="772">
                  <c:v>1</c:v>
                </c:pt>
                <c:pt idx="773">
                  <c:v>1</c:v>
                </c:pt>
                <c:pt idx="774">
                  <c:v>0</c:v>
                </c:pt>
                <c:pt idx="775">
                  <c:v>0</c:v>
                </c:pt>
                <c:pt idx="776">
                  <c:v>1</c:v>
                </c:pt>
                <c:pt idx="777">
                  <c:v>0</c:v>
                </c:pt>
                <c:pt idx="778">
                  <c:v>0</c:v>
                </c:pt>
                <c:pt idx="779">
                  <c:v>1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1</c:v>
                </c:pt>
                <c:pt idx="789">
                  <c:v>0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0</c:v>
                </c:pt>
                <c:pt idx="804">
                  <c:v>1</c:v>
                </c:pt>
                <c:pt idx="805">
                  <c:v>0</c:v>
                </c:pt>
                <c:pt idx="806">
                  <c:v>1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1</c:v>
                </c:pt>
                <c:pt idx="813">
                  <c:v>0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1</c:v>
                </c:pt>
                <c:pt idx="828">
                  <c:v>0</c:v>
                </c:pt>
                <c:pt idx="829">
                  <c:v>1</c:v>
                </c:pt>
                <c:pt idx="830">
                  <c:v>0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0</c:v>
                </c:pt>
                <c:pt idx="835">
                  <c:v>1</c:v>
                </c:pt>
                <c:pt idx="836">
                  <c:v>1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0</c:v>
                </c:pt>
                <c:pt idx="844">
                  <c:v>0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1</c:v>
                </c:pt>
                <c:pt idx="852">
                  <c:v>0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0</c:v>
                </c:pt>
                <c:pt idx="864">
                  <c:v>0</c:v>
                </c:pt>
                <c:pt idx="865">
                  <c:v>1</c:v>
                </c:pt>
                <c:pt idx="866">
                  <c:v>1</c:v>
                </c:pt>
                <c:pt idx="867">
                  <c:v>0</c:v>
                </c:pt>
                <c:pt idx="868">
                  <c:v>1</c:v>
                </c:pt>
                <c:pt idx="869">
                  <c:v>1</c:v>
                </c:pt>
                <c:pt idx="870">
                  <c:v>0</c:v>
                </c:pt>
                <c:pt idx="871">
                  <c:v>1</c:v>
                </c:pt>
                <c:pt idx="872">
                  <c:v>1</c:v>
                </c:pt>
                <c:pt idx="873">
                  <c:v>0</c:v>
                </c:pt>
                <c:pt idx="874">
                  <c:v>1</c:v>
                </c:pt>
                <c:pt idx="875">
                  <c:v>1</c:v>
                </c:pt>
                <c:pt idx="876">
                  <c:v>0</c:v>
                </c:pt>
                <c:pt idx="877">
                  <c:v>0</c:v>
                </c:pt>
                <c:pt idx="878">
                  <c:v>1</c:v>
                </c:pt>
                <c:pt idx="879">
                  <c:v>0</c:v>
                </c:pt>
                <c:pt idx="880">
                  <c:v>0</c:v>
                </c:pt>
                <c:pt idx="881">
                  <c:v>1</c:v>
                </c:pt>
                <c:pt idx="882">
                  <c:v>0</c:v>
                </c:pt>
                <c:pt idx="883">
                  <c:v>1</c:v>
                </c:pt>
                <c:pt idx="884">
                  <c:v>0</c:v>
                </c:pt>
                <c:pt idx="885">
                  <c:v>0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0</c:v>
                </c:pt>
                <c:pt idx="890">
                  <c:v>1</c:v>
                </c:pt>
                <c:pt idx="891">
                  <c:v>1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1</c:v>
                </c:pt>
                <c:pt idx="897">
                  <c:v>0</c:v>
                </c:pt>
                <c:pt idx="898">
                  <c:v>1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0</c:v>
                </c:pt>
                <c:pt idx="903">
                  <c:v>0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0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0</c:v>
                </c:pt>
                <c:pt idx="913">
                  <c:v>1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0</c:v>
                </c:pt>
                <c:pt idx="924">
                  <c:v>1</c:v>
                </c:pt>
                <c:pt idx="925">
                  <c:v>1</c:v>
                </c:pt>
                <c:pt idx="926">
                  <c:v>0</c:v>
                </c:pt>
                <c:pt idx="927">
                  <c:v>1</c:v>
                </c:pt>
                <c:pt idx="928">
                  <c:v>0</c:v>
                </c:pt>
                <c:pt idx="929">
                  <c:v>1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1</c:v>
                </c:pt>
                <c:pt idx="936">
                  <c:v>0</c:v>
                </c:pt>
                <c:pt idx="937">
                  <c:v>1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1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1</c:v>
                </c:pt>
                <c:pt idx="951">
                  <c:v>1</c:v>
                </c:pt>
                <c:pt idx="952">
                  <c:v>0</c:v>
                </c:pt>
                <c:pt idx="953">
                  <c:v>1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1</c:v>
                </c:pt>
                <c:pt idx="962">
                  <c:v>1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1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0</c:v>
                </c:pt>
                <c:pt idx="975">
                  <c:v>1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1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1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1</c:v>
                </c:pt>
                <c:pt idx="994">
                  <c:v>1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1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1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1</c:v>
                </c:pt>
                <c:pt idx="1016">
                  <c:v>0</c:v>
                </c:pt>
                <c:pt idx="1017">
                  <c:v>1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0</c:v>
                </c:pt>
                <c:pt idx="1022">
                  <c:v>1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1</c:v>
                </c:pt>
                <c:pt idx="1029">
                  <c:v>0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1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1</c:v>
                </c:pt>
                <c:pt idx="1065">
                  <c:v>0</c:v>
                </c:pt>
                <c:pt idx="1066">
                  <c:v>0</c:v>
                </c:pt>
                <c:pt idx="1067">
                  <c:v>1</c:v>
                </c:pt>
                <c:pt idx="1068">
                  <c:v>0</c:v>
                </c:pt>
                <c:pt idx="1069">
                  <c:v>1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0</c:v>
                </c:pt>
                <c:pt idx="1080">
                  <c:v>1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0</c:v>
                </c:pt>
                <c:pt idx="1090">
                  <c:v>1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1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1</c:v>
                </c:pt>
                <c:pt idx="1117">
                  <c:v>1</c:v>
                </c:pt>
                <c:pt idx="1118">
                  <c:v>0</c:v>
                </c:pt>
                <c:pt idx="1119">
                  <c:v>1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1</c:v>
                </c:pt>
                <c:pt idx="1124">
                  <c:v>0</c:v>
                </c:pt>
                <c:pt idx="1125">
                  <c:v>1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0</c:v>
                </c:pt>
                <c:pt idx="1134">
                  <c:v>1</c:v>
                </c:pt>
                <c:pt idx="1135">
                  <c:v>1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1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1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1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1</c:v>
                </c:pt>
                <c:pt idx="1165">
                  <c:v>1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1</c:v>
                </c:pt>
                <c:pt idx="1171">
                  <c:v>0</c:v>
                </c:pt>
                <c:pt idx="1172">
                  <c:v>1</c:v>
                </c:pt>
                <c:pt idx="1173">
                  <c:v>0</c:v>
                </c:pt>
                <c:pt idx="1174">
                  <c:v>0</c:v>
                </c:pt>
                <c:pt idx="1175">
                  <c:v>1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1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1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1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1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1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1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1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1</c:v>
                </c:pt>
                <c:pt idx="1269">
                  <c:v>1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1</c:v>
                </c:pt>
                <c:pt idx="1274">
                  <c:v>0</c:v>
                </c:pt>
                <c:pt idx="1275">
                  <c:v>0</c:v>
                </c:pt>
                <c:pt idx="1276">
                  <c:v>1</c:v>
                </c:pt>
                <c:pt idx="1277">
                  <c:v>1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</c:numCache>
            </c:numRef>
          </c:xVal>
          <c:yVal>
            <c:numRef>
              <c:f>Action!$B$25:$B$1308</c:f>
              <c:numCache>
                <c:formatCode>General</c:formatCode>
                <c:ptCount val="1284"/>
                <c:pt idx="0">
                  <c:v>20.776751608034463</c:v>
                </c:pt>
                <c:pt idx="1">
                  <c:v>20.776751608034463</c:v>
                </c:pt>
                <c:pt idx="2">
                  <c:v>20.776751608034463</c:v>
                </c:pt>
                <c:pt idx="3">
                  <c:v>20.776751608034463</c:v>
                </c:pt>
                <c:pt idx="4">
                  <c:v>20.776751608034463</c:v>
                </c:pt>
                <c:pt idx="5">
                  <c:v>2.2807196886227139</c:v>
                </c:pt>
                <c:pt idx="6">
                  <c:v>2.2807196886227139</c:v>
                </c:pt>
                <c:pt idx="7">
                  <c:v>20.776751608034463</c:v>
                </c:pt>
                <c:pt idx="8">
                  <c:v>2.2807196886227139</c:v>
                </c:pt>
                <c:pt idx="9">
                  <c:v>2.2807196886227139</c:v>
                </c:pt>
                <c:pt idx="10">
                  <c:v>2.2807196886227139</c:v>
                </c:pt>
                <c:pt idx="11">
                  <c:v>20.776751608034463</c:v>
                </c:pt>
                <c:pt idx="12">
                  <c:v>20.776751608034463</c:v>
                </c:pt>
                <c:pt idx="13">
                  <c:v>2.2807196886227139</c:v>
                </c:pt>
                <c:pt idx="14">
                  <c:v>20.776751608034463</c:v>
                </c:pt>
                <c:pt idx="15">
                  <c:v>20.776751608034463</c:v>
                </c:pt>
                <c:pt idx="16">
                  <c:v>20.776751608034463</c:v>
                </c:pt>
                <c:pt idx="17">
                  <c:v>2.2807196886227139</c:v>
                </c:pt>
                <c:pt idx="18">
                  <c:v>2.2807196886227139</c:v>
                </c:pt>
                <c:pt idx="19">
                  <c:v>20.776751608034463</c:v>
                </c:pt>
                <c:pt idx="20">
                  <c:v>2.2807196886227139</c:v>
                </c:pt>
                <c:pt idx="21">
                  <c:v>20.776751608034463</c:v>
                </c:pt>
                <c:pt idx="22">
                  <c:v>20.776751608034463</c:v>
                </c:pt>
                <c:pt idx="23">
                  <c:v>20.776751608034463</c:v>
                </c:pt>
                <c:pt idx="24">
                  <c:v>2.2807196886227139</c:v>
                </c:pt>
                <c:pt idx="25">
                  <c:v>2.2807196886227139</c:v>
                </c:pt>
                <c:pt idx="26">
                  <c:v>20.776751608034463</c:v>
                </c:pt>
                <c:pt idx="27">
                  <c:v>2.2807196886227139</c:v>
                </c:pt>
                <c:pt idx="28">
                  <c:v>20.776751608034463</c:v>
                </c:pt>
                <c:pt idx="29">
                  <c:v>2.2807196886227139</c:v>
                </c:pt>
                <c:pt idx="30">
                  <c:v>20.776751608034463</c:v>
                </c:pt>
                <c:pt idx="31">
                  <c:v>2.2807196886227139</c:v>
                </c:pt>
                <c:pt idx="32">
                  <c:v>2.2807196886227139</c:v>
                </c:pt>
                <c:pt idx="33">
                  <c:v>2.2807196886227139</c:v>
                </c:pt>
                <c:pt idx="34">
                  <c:v>20.776751608034463</c:v>
                </c:pt>
                <c:pt idx="35">
                  <c:v>20.776751608034463</c:v>
                </c:pt>
                <c:pt idx="36">
                  <c:v>20.776751608034463</c:v>
                </c:pt>
                <c:pt idx="37">
                  <c:v>2.2807196886227139</c:v>
                </c:pt>
                <c:pt idx="38">
                  <c:v>20.776751608034463</c:v>
                </c:pt>
                <c:pt idx="39">
                  <c:v>20.776751608034463</c:v>
                </c:pt>
                <c:pt idx="40">
                  <c:v>20.776751608034463</c:v>
                </c:pt>
                <c:pt idx="41">
                  <c:v>2.2807196886227139</c:v>
                </c:pt>
                <c:pt idx="42">
                  <c:v>2.2807196886227139</c:v>
                </c:pt>
                <c:pt idx="43">
                  <c:v>20.776751608034463</c:v>
                </c:pt>
                <c:pt idx="44">
                  <c:v>20.776751608034463</c:v>
                </c:pt>
                <c:pt idx="45">
                  <c:v>20.776751608034463</c:v>
                </c:pt>
                <c:pt idx="46">
                  <c:v>2.2807196886227139</c:v>
                </c:pt>
                <c:pt idx="47">
                  <c:v>2.2807196886227139</c:v>
                </c:pt>
                <c:pt idx="48">
                  <c:v>20.776751608034463</c:v>
                </c:pt>
                <c:pt idx="49">
                  <c:v>2.2807196886227139</c:v>
                </c:pt>
                <c:pt idx="50">
                  <c:v>20.776751608034463</c:v>
                </c:pt>
                <c:pt idx="51">
                  <c:v>20.776751608034463</c:v>
                </c:pt>
                <c:pt idx="52">
                  <c:v>20.776751608034463</c:v>
                </c:pt>
                <c:pt idx="53">
                  <c:v>20.776751608034463</c:v>
                </c:pt>
                <c:pt idx="54">
                  <c:v>2.2807196886227139</c:v>
                </c:pt>
                <c:pt idx="55">
                  <c:v>20.776751608034463</c:v>
                </c:pt>
                <c:pt idx="56">
                  <c:v>20.776751608034463</c:v>
                </c:pt>
                <c:pt idx="57">
                  <c:v>2.2807196886227139</c:v>
                </c:pt>
                <c:pt idx="58">
                  <c:v>20.776751608034463</c:v>
                </c:pt>
                <c:pt idx="59">
                  <c:v>20.776751608034463</c:v>
                </c:pt>
                <c:pt idx="60">
                  <c:v>2.2807196886227139</c:v>
                </c:pt>
                <c:pt idx="61">
                  <c:v>2.2807196886227139</c:v>
                </c:pt>
                <c:pt idx="62">
                  <c:v>20.776751608034463</c:v>
                </c:pt>
                <c:pt idx="63">
                  <c:v>2.2807196886227139</c:v>
                </c:pt>
                <c:pt idx="64">
                  <c:v>20.776751608034463</c:v>
                </c:pt>
                <c:pt idx="65">
                  <c:v>20.776751608034463</c:v>
                </c:pt>
                <c:pt idx="66">
                  <c:v>20.776751608034463</c:v>
                </c:pt>
                <c:pt idx="67">
                  <c:v>20.776751608034463</c:v>
                </c:pt>
                <c:pt idx="68">
                  <c:v>2.2807196886227139</c:v>
                </c:pt>
                <c:pt idx="69">
                  <c:v>2.2807196886227139</c:v>
                </c:pt>
                <c:pt idx="70">
                  <c:v>20.776751608034463</c:v>
                </c:pt>
                <c:pt idx="71">
                  <c:v>20.776751608034463</c:v>
                </c:pt>
                <c:pt idx="72">
                  <c:v>20.776751608034463</c:v>
                </c:pt>
                <c:pt idx="73">
                  <c:v>20.776751608034463</c:v>
                </c:pt>
                <c:pt idx="74">
                  <c:v>2.2807196886227139</c:v>
                </c:pt>
                <c:pt idx="75">
                  <c:v>20.776751608034463</c:v>
                </c:pt>
                <c:pt idx="76">
                  <c:v>20.776751608034463</c:v>
                </c:pt>
                <c:pt idx="77">
                  <c:v>20.776751608034463</c:v>
                </c:pt>
                <c:pt idx="78">
                  <c:v>20.776751608034463</c:v>
                </c:pt>
                <c:pt idx="79">
                  <c:v>20.776751608034463</c:v>
                </c:pt>
                <c:pt idx="80">
                  <c:v>2.2807196886227139</c:v>
                </c:pt>
                <c:pt idx="81">
                  <c:v>2.2807196886227139</c:v>
                </c:pt>
                <c:pt idx="82">
                  <c:v>20.776751608034463</c:v>
                </c:pt>
                <c:pt idx="83">
                  <c:v>2.2807196886227139</c:v>
                </c:pt>
                <c:pt idx="84">
                  <c:v>20.776751608034463</c:v>
                </c:pt>
                <c:pt idx="85">
                  <c:v>20.776751608034463</c:v>
                </c:pt>
                <c:pt idx="86">
                  <c:v>20.776751608034463</c:v>
                </c:pt>
                <c:pt idx="87">
                  <c:v>2.2807196886227139</c:v>
                </c:pt>
                <c:pt idx="88">
                  <c:v>20.776751608034463</c:v>
                </c:pt>
                <c:pt idx="89">
                  <c:v>2.2807196886227139</c:v>
                </c:pt>
                <c:pt idx="90">
                  <c:v>20.776751608034463</c:v>
                </c:pt>
                <c:pt idx="91">
                  <c:v>2.2807196886227139</c:v>
                </c:pt>
                <c:pt idx="92">
                  <c:v>20.776751608034463</c:v>
                </c:pt>
                <c:pt idx="93">
                  <c:v>20.776751608034463</c:v>
                </c:pt>
                <c:pt idx="94">
                  <c:v>20.776751608034463</c:v>
                </c:pt>
                <c:pt idx="95">
                  <c:v>20.776751608034463</c:v>
                </c:pt>
                <c:pt idx="96">
                  <c:v>20.776751608034463</c:v>
                </c:pt>
                <c:pt idx="97">
                  <c:v>20.776751608034463</c:v>
                </c:pt>
                <c:pt idx="98">
                  <c:v>20.776751608034463</c:v>
                </c:pt>
                <c:pt idx="99">
                  <c:v>20.776751608034463</c:v>
                </c:pt>
                <c:pt idx="100">
                  <c:v>20.776751608034463</c:v>
                </c:pt>
                <c:pt idx="101">
                  <c:v>2.2807196886227139</c:v>
                </c:pt>
                <c:pt idx="102">
                  <c:v>2.2807196886227139</c:v>
                </c:pt>
                <c:pt idx="103">
                  <c:v>20.776751608034463</c:v>
                </c:pt>
                <c:pt idx="104">
                  <c:v>20.776751608034463</c:v>
                </c:pt>
                <c:pt idx="105">
                  <c:v>2.2807196886227139</c:v>
                </c:pt>
                <c:pt idx="106">
                  <c:v>2.2807196886227139</c:v>
                </c:pt>
                <c:pt idx="107">
                  <c:v>2.2807196886227139</c:v>
                </c:pt>
                <c:pt idx="108">
                  <c:v>2.2807196886227139</c:v>
                </c:pt>
                <c:pt idx="109">
                  <c:v>2.2807196886227139</c:v>
                </c:pt>
                <c:pt idx="110">
                  <c:v>20.776751608034463</c:v>
                </c:pt>
                <c:pt idx="111">
                  <c:v>20.776751608034463</c:v>
                </c:pt>
                <c:pt idx="112">
                  <c:v>2.2807196886227139</c:v>
                </c:pt>
                <c:pt idx="113">
                  <c:v>2.2807196886227139</c:v>
                </c:pt>
                <c:pt idx="114">
                  <c:v>2.2807196886227139</c:v>
                </c:pt>
                <c:pt idx="115">
                  <c:v>20.776751608034463</c:v>
                </c:pt>
                <c:pt idx="116">
                  <c:v>2.2807196886227139</c:v>
                </c:pt>
                <c:pt idx="117">
                  <c:v>20.776751608034463</c:v>
                </c:pt>
                <c:pt idx="118">
                  <c:v>20.776751608034463</c:v>
                </c:pt>
                <c:pt idx="119">
                  <c:v>2.2807196886227139</c:v>
                </c:pt>
                <c:pt idx="120">
                  <c:v>20.776751608034463</c:v>
                </c:pt>
                <c:pt idx="121">
                  <c:v>20.776751608034463</c:v>
                </c:pt>
                <c:pt idx="122">
                  <c:v>20.776751608034463</c:v>
                </c:pt>
                <c:pt idx="123">
                  <c:v>20.776751608034463</c:v>
                </c:pt>
                <c:pt idx="124">
                  <c:v>20.776751608034463</c:v>
                </c:pt>
                <c:pt idx="125">
                  <c:v>20.776751608034463</c:v>
                </c:pt>
                <c:pt idx="126">
                  <c:v>2.2807196886227139</c:v>
                </c:pt>
                <c:pt idx="127">
                  <c:v>2.2807196886227139</c:v>
                </c:pt>
                <c:pt idx="128">
                  <c:v>20.776751608034463</c:v>
                </c:pt>
                <c:pt idx="129">
                  <c:v>2.2807196886227139</c:v>
                </c:pt>
                <c:pt idx="130">
                  <c:v>2.2807196886227139</c:v>
                </c:pt>
                <c:pt idx="131">
                  <c:v>20.776751608034463</c:v>
                </c:pt>
                <c:pt idx="132">
                  <c:v>20.776751608034463</c:v>
                </c:pt>
                <c:pt idx="133">
                  <c:v>20.776751608034463</c:v>
                </c:pt>
                <c:pt idx="134">
                  <c:v>2.2807196886227139</c:v>
                </c:pt>
                <c:pt idx="135">
                  <c:v>20.776751608034463</c:v>
                </c:pt>
                <c:pt idx="136">
                  <c:v>20.776751608034463</c:v>
                </c:pt>
                <c:pt idx="137">
                  <c:v>2.2807196886227139</c:v>
                </c:pt>
                <c:pt idx="138">
                  <c:v>20.776751608034463</c:v>
                </c:pt>
                <c:pt idx="139">
                  <c:v>2.2807196886227139</c:v>
                </c:pt>
                <c:pt idx="140">
                  <c:v>20.776751608034463</c:v>
                </c:pt>
                <c:pt idx="141">
                  <c:v>20.776751608034463</c:v>
                </c:pt>
                <c:pt idx="142">
                  <c:v>2.2807196886227139</c:v>
                </c:pt>
                <c:pt idx="143">
                  <c:v>2.2807196886227139</c:v>
                </c:pt>
                <c:pt idx="144">
                  <c:v>20.776751608034463</c:v>
                </c:pt>
                <c:pt idx="145">
                  <c:v>2.2807196886227139</c:v>
                </c:pt>
                <c:pt idx="146">
                  <c:v>20.776751608034463</c:v>
                </c:pt>
                <c:pt idx="147">
                  <c:v>20.776751608034463</c:v>
                </c:pt>
                <c:pt idx="148">
                  <c:v>2.2807196886227139</c:v>
                </c:pt>
                <c:pt idx="149">
                  <c:v>20.776751608034463</c:v>
                </c:pt>
                <c:pt idx="150">
                  <c:v>2.2807196886227139</c:v>
                </c:pt>
                <c:pt idx="151">
                  <c:v>20.776751608034463</c:v>
                </c:pt>
                <c:pt idx="152">
                  <c:v>20.776751608034463</c:v>
                </c:pt>
                <c:pt idx="153">
                  <c:v>2.2807196886227139</c:v>
                </c:pt>
                <c:pt idx="154">
                  <c:v>2.2807196886227139</c:v>
                </c:pt>
                <c:pt idx="155">
                  <c:v>2.2807196886227139</c:v>
                </c:pt>
                <c:pt idx="156">
                  <c:v>20.776751608034463</c:v>
                </c:pt>
                <c:pt idx="157">
                  <c:v>20.776751608034463</c:v>
                </c:pt>
                <c:pt idx="158">
                  <c:v>20.776751608034463</c:v>
                </c:pt>
                <c:pt idx="159">
                  <c:v>2.2807196886227139</c:v>
                </c:pt>
                <c:pt idx="160">
                  <c:v>20.776751608034463</c:v>
                </c:pt>
                <c:pt idx="161">
                  <c:v>20.776751608034463</c:v>
                </c:pt>
                <c:pt idx="162">
                  <c:v>20.776751608034463</c:v>
                </c:pt>
                <c:pt idx="163">
                  <c:v>20.776751608034463</c:v>
                </c:pt>
                <c:pt idx="164">
                  <c:v>20.776751608034463</c:v>
                </c:pt>
                <c:pt idx="165">
                  <c:v>20.776751608034463</c:v>
                </c:pt>
                <c:pt idx="166">
                  <c:v>20.776751608034463</c:v>
                </c:pt>
                <c:pt idx="167">
                  <c:v>20.776751608034463</c:v>
                </c:pt>
                <c:pt idx="168">
                  <c:v>20.776751608034463</c:v>
                </c:pt>
                <c:pt idx="169">
                  <c:v>20.776751608034463</c:v>
                </c:pt>
                <c:pt idx="170">
                  <c:v>2.2807196886227139</c:v>
                </c:pt>
                <c:pt idx="171">
                  <c:v>20.776751608034463</c:v>
                </c:pt>
                <c:pt idx="172">
                  <c:v>2.2807196886227139</c:v>
                </c:pt>
                <c:pt idx="173">
                  <c:v>2.2807196886227139</c:v>
                </c:pt>
                <c:pt idx="174">
                  <c:v>2.2807196886227139</c:v>
                </c:pt>
                <c:pt idx="175">
                  <c:v>2.2807196886227139</c:v>
                </c:pt>
                <c:pt idx="176">
                  <c:v>20.776751608034463</c:v>
                </c:pt>
                <c:pt idx="177">
                  <c:v>2.2807196886227139</c:v>
                </c:pt>
                <c:pt idx="178">
                  <c:v>2.2807196886227139</c:v>
                </c:pt>
                <c:pt idx="179">
                  <c:v>20.776751608034463</c:v>
                </c:pt>
                <c:pt idx="180">
                  <c:v>20.776751608034463</c:v>
                </c:pt>
                <c:pt idx="181">
                  <c:v>20.776751608034463</c:v>
                </c:pt>
                <c:pt idx="182">
                  <c:v>20.776751608034463</c:v>
                </c:pt>
                <c:pt idx="183">
                  <c:v>2.2807196886227139</c:v>
                </c:pt>
                <c:pt idx="184">
                  <c:v>20.776751608034463</c:v>
                </c:pt>
                <c:pt idx="185">
                  <c:v>2.2807196886227139</c:v>
                </c:pt>
                <c:pt idx="186">
                  <c:v>2.2807196886227139</c:v>
                </c:pt>
                <c:pt idx="187">
                  <c:v>20.776751608034463</c:v>
                </c:pt>
                <c:pt idx="188">
                  <c:v>2.2807196886227139</c:v>
                </c:pt>
                <c:pt idx="189">
                  <c:v>2.2807196886227139</c:v>
                </c:pt>
                <c:pt idx="190">
                  <c:v>20.776751608034463</c:v>
                </c:pt>
                <c:pt idx="191">
                  <c:v>2.2807196886227139</c:v>
                </c:pt>
                <c:pt idx="192">
                  <c:v>20.776751608034463</c:v>
                </c:pt>
                <c:pt idx="193">
                  <c:v>2.2807196886227139</c:v>
                </c:pt>
                <c:pt idx="194">
                  <c:v>20.776751608034463</c:v>
                </c:pt>
                <c:pt idx="195">
                  <c:v>20.776751608034463</c:v>
                </c:pt>
                <c:pt idx="196">
                  <c:v>20.776751608034463</c:v>
                </c:pt>
                <c:pt idx="197">
                  <c:v>20.776751608034463</c:v>
                </c:pt>
                <c:pt idx="198">
                  <c:v>20.776751608034463</c:v>
                </c:pt>
                <c:pt idx="199">
                  <c:v>2.2807196886227139</c:v>
                </c:pt>
                <c:pt idx="200">
                  <c:v>20.776751608034463</c:v>
                </c:pt>
                <c:pt idx="201">
                  <c:v>2.2807196886227139</c:v>
                </c:pt>
                <c:pt idx="202">
                  <c:v>2.2807196886227139</c:v>
                </c:pt>
                <c:pt idx="203">
                  <c:v>2.2807196886227139</c:v>
                </c:pt>
                <c:pt idx="204">
                  <c:v>20.776751608034463</c:v>
                </c:pt>
                <c:pt idx="205">
                  <c:v>2.2807196886227139</c:v>
                </c:pt>
                <c:pt idx="206">
                  <c:v>20.776751608034463</c:v>
                </c:pt>
                <c:pt idx="207">
                  <c:v>2.2807196886227139</c:v>
                </c:pt>
                <c:pt idx="208">
                  <c:v>2.2807196886227139</c:v>
                </c:pt>
                <c:pt idx="209">
                  <c:v>2.2807196886227139</c:v>
                </c:pt>
                <c:pt idx="210">
                  <c:v>20.776751608034463</c:v>
                </c:pt>
                <c:pt idx="211">
                  <c:v>2.2807196886227139</c:v>
                </c:pt>
                <c:pt idx="212">
                  <c:v>20.776751608034463</c:v>
                </c:pt>
                <c:pt idx="213">
                  <c:v>20.776751608034463</c:v>
                </c:pt>
                <c:pt idx="214">
                  <c:v>20.776751608034463</c:v>
                </c:pt>
                <c:pt idx="215">
                  <c:v>2.2807196886227139</c:v>
                </c:pt>
                <c:pt idx="216">
                  <c:v>20.776751608034463</c:v>
                </c:pt>
                <c:pt idx="217">
                  <c:v>20.776751608034463</c:v>
                </c:pt>
                <c:pt idx="218">
                  <c:v>2.2807196886227139</c:v>
                </c:pt>
                <c:pt idx="219">
                  <c:v>20.776751608034463</c:v>
                </c:pt>
                <c:pt idx="220">
                  <c:v>20.776751608034463</c:v>
                </c:pt>
                <c:pt idx="221">
                  <c:v>20.776751608034463</c:v>
                </c:pt>
                <c:pt idx="222">
                  <c:v>20.776751608034463</c:v>
                </c:pt>
                <c:pt idx="223">
                  <c:v>2.2807196886227139</c:v>
                </c:pt>
                <c:pt idx="224">
                  <c:v>2.2807196886227139</c:v>
                </c:pt>
                <c:pt idx="225">
                  <c:v>20.776751608034463</c:v>
                </c:pt>
                <c:pt idx="226">
                  <c:v>20.776751608034463</c:v>
                </c:pt>
                <c:pt idx="227">
                  <c:v>2.2807196886227139</c:v>
                </c:pt>
                <c:pt idx="228">
                  <c:v>2.2807196886227139</c:v>
                </c:pt>
                <c:pt idx="229">
                  <c:v>20.776751608034463</c:v>
                </c:pt>
                <c:pt idx="230">
                  <c:v>20.776751608034463</c:v>
                </c:pt>
                <c:pt idx="231">
                  <c:v>20.776751608034463</c:v>
                </c:pt>
                <c:pt idx="232">
                  <c:v>2.2807196886227139</c:v>
                </c:pt>
                <c:pt idx="233">
                  <c:v>2.2807196886227139</c:v>
                </c:pt>
                <c:pt idx="234">
                  <c:v>20.776751608034463</c:v>
                </c:pt>
                <c:pt idx="235">
                  <c:v>2.2807196886227139</c:v>
                </c:pt>
                <c:pt idx="236">
                  <c:v>20.776751608034463</c:v>
                </c:pt>
                <c:pt idx="237">
                  <c:v>20.776751608034463</c:v>
                </c:pt>
                <c:pt idx="238">
                  <c:v>20.776751608034463</c:v>
                </c:pt>
                <c:pt idx="239">
                  <c:v>2.2807196886227139</c:v>
                </c:pt>
                <c:pt idx="240">
                  <c:v>2.2807196886227139</c:v>
                </c:pt>
                <c:pt idx="241">
                  <c:v>2.2807196886227139</c:v>
                </c:pt>
                <c:pt idx="242">
                  <c:v>2.2807196886227139</c:v>
                </c:pt>
                <c:pt idx="243">
                  <c:v>20.776751608034463</c:v>
                </c:pt>
                <c:pt idx="244">
                  <c:v>2.2807196886227139</c:v>
                </c:pt>
                <c:pt idx="245">
                  <c:v>2.2807196886227139</c:v>
                </c:pt>
                <c:pt idx="246">
                  <c:v>20.776751608034463</c:v>
                </c:pt>
                <c:pt idx="247">
                  <c:v>20.776751608034463</c:v>
                </c:pt>
                <c:pt idx="248">
                  <c:v>2.2807196886227139</c:v>
                </c:pt>
                <c:pt idx="249">
                  <c:v>2.2807196886227139</c:v>
                </c:pt>
                <c:pt idx="250">
                  <c:v>2.2807196886227139</c:v>
                </c:pt>
                <c:pt idx="251">
                  <c:v>20.776751608034463</c:v>
                </c:pt>
                <c:pt idx="252">
                  <c:v>20.776751608034463</c:v>
                </c:pt>
                <c:pt idx="253">
                  <c:v>20.776751608034463</c:v>
                </c:pt>
                <c:pt idx="254">
                  <c:v>20.776751608034463</c:v>
                </c:pt>
                <c:pt idx="255">
                  <c:v>20.776751608034463</c:v>
                </c:pt>
                <c:pt idx="256">
                  <c:v>20.776751608034463</c:v>
                </c:pt>
                <c:pt idx="257">
                  <c:v>2.2807196886227139</c:v>
                </c:pt>
                <c:pt idx="258">
                  <c:v>20.776751608034463</c:v>
                </c:pt>
                <c:pt idx="259">
                  <c:v>2.2807196886227139</c:v>
                </c:pt>
                <c:pt idx="260">
                  <c:v>20.776751608034463</c:v>
                </c:pt>
                <c:pt idx="261">
                  <c:v>20.776751608034463</c:v>
                </c:pt>
                <c:pt idx="262">
                  <c:v>2.2807196886227139</c:v>
                </c:pt>
                <c:pt idx="263">
                  <c:v>2.2807196886227139</c:v>
                </c:pt>
                <c:pt idx="264">
                  <c:v>20.776751608034463</c:v>
                </c:pt>
                <c:pt idx="265">
                  <c:v>20.776751608034463</c:v>
                </c:pt>
                <c:pt idx="266">
                  <c:v>20.776751608034463</c:v>
                </c:pt>
                <c:pt idx="267">
                  <c:v>20.776751608034463</c:v>
                </c:pt>
                <c:pt idx="268">
                  <c:v>2.2807196886227139</c:v>
                </c:pt>
                <c:pt idx="269">
                  <c:v>2.2807196886227139</c:v>
                </c:pt>
                <c:pt idx="270">
                  <c:v>2.2807196886227139</c:v>
                </c:pt>
                <c:pt idx="271">
                  <c:v>20.776751608034463</c:v>
                </c:pt>
                <c:pt idx="272">
                  <c:v>20.776751608034463</c:v>
                </c:pt>
                <c:pt idx="273">
                  <c:v>2.2807196886227139</c:v>
                </c:pt>
                <c:pt idx="274">
                  <c:v>20.776751608034463</c:v>
                </c:pt>
                <c:pt idx="275">
                  <c:v>20.776751608034463</c:v>
                </c:pt>
                <c:pt idx="276">
                  <c:v>20.776751608034463</c:v>
                </c:pt>
                <c:pt idx="277">
                  <c:v>20.776751608034463</c:v>
                </c:pt>
                <c:pt idx="278">
                  <c:v>2.2807196886227139</c:v>
                </c:pt>
                <c:pt idx="279">
                  <c:v>20.776751608034463</c:v>
                </c:pt>
                <c:pt idx="280">
                  <c:v>20.776751608034463</c:v>
                </c:pt>
                <c:pt idx="281">
                  <c:v>20.776751608034463</c:v>
                </c:pt>
                <c:pt idx="282">
                  <c:v>20.776751608034463</c:v>
                </c:pt>
                <c:pt idx="283">
                  <c:v>20.776751608034463</c:v>
                </c:pt>
                <c:pt idx="284">
                  <c:v>2.2807196886227139</c:v>
                </c:pt>
                <c:pt idx="285">
                  <c:v>20.776751608034463</c:v>
                </c:pt>
                <c:pt idx="286">
                  <c:v>2.2807196886227139</c:v>
                </c:pt>
                <c:pt idx="287">
                  <c:v>20.776751608034463</c:v>
                </c:pt>
                <c:pt idx="288">
                  <c:v>20.776751608034463</c:v>
                </c:pt>
                <c:pt idx="289">
                  <c:v>2.2807196886227139</c:v>
                </c:pt>
                <c:pt idx="290">
                  <c:v>2.2807196886227139</c:v>
                </c:pt>
                <c:pt idx="291">
                  <c:v>2.2807196886227139</c:v>
                </c:pt>
                <c:pt idx="292">
                  <c:v>2.2807196886227139</c:v>
                </c:pt>
                <c:pt idx="293">
                  <c:v>20.776751608034463</c:v>
                </c:pt>
                <c:pt idx="294">
                  <c:v>20.776751608034463</c:v>
                </c:pt>
                <c:pt idx="295">
                  <c:v>2.2807196886227139</c:v>
                </c:pt>
                <c:pt idx="296">
                  <c:v>20.776751608034463</c:v>
                </c:pt>
                <c:pt idx="297">
                  <c:v>20.776751608034463</c:v>
                </c:pt>
                <c:pt idx="298">
                  <c:v>20.776751608034463</c:v>
                </c:pt>
                <c:pt idx="299">
                  <c:v>2.2807196886227139</c:v>
                </c:pt>
                <c:pt idx="300">
                  <c:v>20.776751608034463</c:v>
                </c:pt>
                <c:pt idx="301">
                  <c:v>20.776751608034463</c:v>
                </c:pt>
                <c:pt idx="302">
                  <c:v>20.776751608034463</c:v>
                </c:pt>
                <c:pt idx="303">
                  <c:v>20.776751608034463</c:v>
                </c:pt>
                <c:pt idx="304">
                  <c:v>20.776751608034463</c:v>
                </c:pt>
                <c:pt idx="305">
                  <c:v>2.2807196886227139</c:v>
                </c:pt>
                <c:pt idx="306">
                  <c:v>20.776751608034463</c:v>
                </c:pt>
                <c:pt idx="307">
                  <c:v>2.2807196886227139</c:v>
                </c:pt>
                <c:pt idx="308">
                  <c:v>20.776751608034463</c:v>
                </c:pt>
                <c:pt idx="309">
                  <c:v>20.776751608034463</c:v>
                </c:pt>
                <c:pt idx="310">
                  <c:v>2.2807196886227139</c:v>
                </c:pt>
                <c:pt idx="311">
                  <c:v>2.2807196886227139</c:v>
                </c:pt>
                <c:pt idx="312">
                  <c:v>20.776751608034463</c:v>
                </c:pt>
                <c:pt idx="313">
                  <c:v>20.776751608034463</c:v>
                </c:pt>
                <c:pt idx="314">
                  <c:v>20.776751608034463</c:v>
                </c:pt>
                <c:pt idx="315">
                  <c:v>20.776751608034463</c:v>
                </c:pt>
                <c:pt idx="316">
                  <c:v>20.776751608034463</c:v>
                </c:pt>
                <c:pt idx="317">
                  <c:v>2.2807196886227139</c:v>
                </c:pt>
                <c:pt idx="318">
                  <c:v>2.2807196886227139</c:v>
                </c:pt>
                <c:pt idx="319">
                  <c:v>2.2807196886227139</c:v>
                </c:pt>
                <c:pt idx="320">
                  <c:v>20.776751608034463</c:v>
                </c:pt>
                <c:pt idx="321">
                  <c:v>20.776751608034463</c:v>
                </c:pt>
                <c:pt idx="322">
                  <c:v>20.776751608034463</c:v>
                </c:pt>
                <c:pt idx="323">
                  <c:v>20.776751608034463</c:v>
                </c:pt>
                <c:pt idx="324">
                  <c:v>20.776751608034463</c:v>
                </c:pt>
                <c:pt idx="325">
                  <c:v>20.776751608034463</c:v>
                </c:pt>
                <c:pt idx="326">
                  <c:v>20.776751608034463</c:v>
                </c:pt>
                <c:pt idx="327">
                  <c:v>20.776751608034463</c:v>
                </c:pt>
                <c:pt idx="328">
                  <c:v>2.2807196886227139</c:v>
                </c:pt>
                <c:pt idx="329">
                  <c:v>20.776751608034463</c:v>
                </c:pt>
                <c:pt idx="330">
                  <c:v>20.776751608034463</c:v>
                </c:pt>
                <c:pt idx="331">
                  <c:v>2.2807196886227139</c:v>
                </c:pt>
                <c:pt idx="332">
                  <c:v>20.776751608034463</c:v>
                </c:pt>
                <c:pt idx="333">
                  <c:v>2.2807196886227139</c:v>
                </c:pt>
                <c:pt idx="334">
                  <c:v>20.776751608034463</c:v>
                </c:pt>
                <c:pt idx="335">
                  <c:v>20.776751608034463</c:v>
                </c:pt>
                <c:pt idx="336">
                  <c:v>2.2807196886227139</c:v>
                </c:pt>
                <c:pt idx="337">
                  <c:v>2.2807196886227139</c:v>
                </c:pt>
                <c:pt idx="338">
                  <c:v>20.776751608034463</c:v>
                </c:pt>
                <c:pt idx="339">
                  <c:v>20.776751608034463</c:v>
                </c:pt>
                <c:pt idx="340">
                  <c:v>2.2807196886227139</c:v>
                </c:pt>
                <c:pt idx="341">
                  <c:v>2.2807196886227139</c:v>
                </c:pt>
                <c:pt idx="342">
                  <c:v>20.776751608034463</c:v>
                </c:pt>
                <c:pt idx="343">
                  <c:v>20.776751608034463</c:v>
                </c:pt>
                <c:pt idx="344">
                  <c:v>20.776751608034463</c:v>
                </c:pt>
                <c:pt idx="345">
                  <c:v>20.776751608034463</c:v>
                </c:pt>
                <c:pt idx="346">
                  <c:v>20.776751608034463</c:v>
                </c:pt>
                <c:pt idx="347">
                  <c:v>20.776751608034463</c:v>
                </c:pt>
                <c:pt idx="348">
                  <c:v>20.776751608034463</c:v>
                </c:pt>
                <c:pt idx="349">
                  <c:v>20.776751608034463</c:v>
                </c:pt>
                <c:pt idx="350">
                  <c:v>20.776751608034463</c:v>
                </c:pt>
                <c:pt idx="351">
                  <c:v>20.776751608034463</c:v>
                </c:pt>
                <c:pt idx="352">
                  <c:v>20.776751608034463</c:v>
                </c:pt>
                <c:pt idx="353">
                  <c:v>2.2807196886227139</c:v>
                </c:pt>
                <c:pt idx="354">
                  <c:v>2.2807196886227139</c:v>
                </c:pt>
                <c:pt idx="355">
                  <c:v>20.776751608034463</c:v>
                </c:pt>
                <c:pt idx="356">
                  <c:v>20.776751608034463</c:v>
                </c:pt>
                <c:pt idx="357">
                  <c:v>2.2807196886227139</c:v>
                </c:pt>
                <c:pt idx="358">
                  <c:v>2.2807196886227139</c:v>
                </c:pt>
                <c:pt idx="359">
                  <c:v>20.776751608034463</c:v>
                </c:pt>
                <c:pt idx="360">
                  <c:v>20.776751608034463</c:v>
                </c:pt>
                <c:pt idx="361">
                  <c:v>20.776751608034463</c:v>
                </c:pt>
                <c:pt idx="362">
                  <c:v>20.776751608034463</c:v>
                </c:pt>
                <c:pt idx="363">
                  <c:v>20.776751608034463</c:v>
                </c:pt>
                <c:pt idx="364">
                  <c:v>20.776751608034463</c:v>
                </c:pt>
                <c:pt idx="365">
                  <c:v>2.2807196886227139</c:v>
                </c:pt>
                <c:pt idx="366">
                  <c:v>2.2807196886227139</c:v>
                </c:pt>
                <c:pt idx="367">
                  <c:v>20.776751608034463</c:v>
                </c:pt>
                <c:pt idx="368">
                  <c:v>20.776751608034463</c:v>
                </c:pt>
                <c:pt idx="369">
                  <c:v>20.776751608034463</c:v>
                </c:pt>
                <c:pt idx="370">
                  <c:v>2.2807196886227139</c:v>
                </c:pt>
                <c:pt idx="371">
                  <c:v>20.776751608034463</c:v>
                </c:pt>
                <c:pt idx="372">
                  <c:v>20.776751608034463</c:v>
                </c:pt>
                <c:pt idx="373">
                  <c:v>20.776751608034463</c:v>
                </c:pt>
                <c:pt idx="374">
                  <c:v>2.2807196886227139</c:v>
                </c:pt>
                <c:pt idx="375">
                  <c:v>2.2807196886227139</c:v>
                </c:pt>
                <c:pt idx="376">
                  <c:v>20.776751608034463</c:v>
                </c:pt>
                <c:pt idx="377">
                  <c:v>2.2807196886227139</c:v>
                </c:pt>
                <c:pt idx="378">
                  <c:v>20.776751608034463</c:v>
                </c:pt>
                <c:pt idx="379">
                  <c:v>20.776751608034463</c:v>
                </c:pt>
                <c:pt idx="380">
                  <c:v>20.776751608034463</c:v>
                </c:pt>
                <c:pt idx="381">
                  <c:v>2.2807196886227139</c:v>
                </c:pt>
                <c:pt idx="382">
                  <c:v>20.776751608034463</c:v>
                </c:pt>
                <c:pt idx="383">
                  <c:v>20.776751608034463</c:v>
                </c:pt>
                <c:pt idx="384">
                  <c:v>20.776751608034463</c:v>
                </c:pt>
                <c:pt idx="385">
                  <c:v>2.2807196886227139</c:v>
                </c:pt>
                <c:pt idx="386">
                  <c:v>20.776751608034463</c:v>
                </c:pt>
                <c:pt idx="387">
                  <c:v>20.776751608034463</c:v>
                </c:pt>
                <c:pt idx="388">
                  <c:v>20.776751608034463</c:v>
                </c:pt>
                <c:pt idx="389">
                  <c:v>20.776751608034463</c:v>
                </c:pt>
                <c:pt idx="390">
                  <c:v>20.776751608034463</c:v>
                </c:pt>
                <c:pt idx="391">
                  <c:v>20.776751608034463</c:v>
                </c:pt>
                <c:pt idx="392">
                  <c:v>20.776751608034463</c:v>
                </c:pt>
                <c:pt idx="393">
                  <c:v>2.2807196886227139</c:v>
                </c:pt>
                <c:pt idx="394">
                  <c:v>2.2807196886227139</c:v>
                </c:pt>
                <c:pt idx="395">
                  <c:v>2.2807196886227139</c:v>
                </c:pt>
                <c:pt idx="396">
                  <c:v>20.776751608034463</c:v>
                </c:pt>
                <c:pt idx="397">
                  <c:v>20.776751608034463</c:v>
                </c:pt>
                <c:pt idx="398">
                  <c:v>2.2807196886227139</c:v>
                </c:pt>
                <c:pt idx="399">
                  <c:v>2.2807196886227139</c:v>
                </c:pt>
                <c:pt idx="400">
                  <c:v>20.776751608034463</c:v>
                </c:pt>
                <c:pt idx="401">
                  <c:v>20.776751608034463</c:v>
                </c:pt>
                <c:pt idx="402">
                  <c:v>20.776751608034463</c:v>
                </c:pt>
                <c:pt idx="403">
                  <c:v>20.776751608034463</c:v>
                </c:pt>
                <c:pt idx="404">
                  <c:v>20.776751608034463</c:v>
                </c:pt>
                <c:pt idx="405">
                  <c:v>20.776751608034463</c:v>
                </c:pt>
                <c:pt idx="406">
                  <c:v>20.776751608034463</c:v>
                </c:pt>
                <c:pt idx="407">
                  <c:v>2.2807196886227139</c:v>
                </c:pt>
                <c:pt idx="408">
                  <c:v>20.776751608034463</c:v>
                </c:pt>
                <c:pt idx="409">
                  <c:v>20.776751608034463</c:v>
                </c:pt>
                <c:pt idx="410">
                  <c:v>20.776751608034463</c:v>
                </c:pt>
                <c:pt idx="411">
                  <c:v>20.776751608034463</c:v>
                </c:pt>
                <c:pt idx="412">
                  <c:v>20.776751608034463</c:v>
                </c:pt>
                <c:pt idx="413">
                  <c:v>2.2807196886227139</c:v>
                </c:pt>
                <c:pt idx="414">
                  <c:v>20.776751608034463</c:v>
                </c:pt>
                <c:pt idx="415">
                  <c:v>20.776751608034463</c:v>
                </c:pt>
                <c:pt idx="416">
                  <c:v>20.776751608034463</c:v>
                </c:pt>
                <c:pt idx="417">
                  <c:v>20.776751608034463</c:v>
                </c:pt>
                <c:pt idx="418">
                  <c:v>20.776751608034463</c:v>
                </c:pt>
                <c:pt idx="419">
                  <c:v>20.776751608034463</c:v>
                </c:pt>
                <c:pt idx="420">
                  <c:v>20.776751608034463</c:v>
                </c:pt>
                <c:pt idx="421">
                  <c:v>20.776751608034463</c:v>
                </c:pt>
                <c:pt idx="422">
                  <c:v>2.2807196886227139</c:v>
                </c:pt>
                <c:pt idx="423">
                  <c:v>20.776751608034463</c:v>
                </c:pt>
                <c:pt idx="424">
                  <c:v>20.776751608034463</c:v>
                </c:pt>
                <c:pt idx="425">
                  <c:v>2.2807196886227139</c:v>
                </c:pt>
                <c:pt idx="426">
                  <c:v>2.2807196886227139</c:v>
                </c:pt>
                <c:pt idx="427">
                  <c:v>2.2807196886227139</c:v>
                </c:pt>
                <c:pt idx="428">
                  <c:v>20.776751608034463</c:v>
                </c:pt>
                <c:pt idx="429">
                  <c:v>2.2807196886227139</c:v>
                </c:pt>
                <c:pt idx="430">
                  <c:v>20.776751608034463</c:v>
                </c:pt>
                <c:pt idx="431">
                  <c:v>20.776751608034463</c:v>
                </c:pt>
                <c:pt idx="432">
                  <c:v>20.776751608034463</c:v>
                </c:pt>
                <c:pt idx="433">
                  <c:v>2.2807196886227139</c:v>
                </c:pt>
                <c:pt idx="434">
                  <c:v>2.2807196886227139</c:v>
                </c:pt>
                <c:pt idx="435">
                  <c:v>2.2807196886227139</c:v>
                </c:pt>
                <c:pt idx="436">
                  <c:v>20.776751608034463</c:v>
                </c:pt>
                <c:pt idx="437">
                  <c:v>2.2807196886227139</c:v>
                </c:pt>
                <c:pt idx="438">
                  <c:v>20.776751608034463</c:v>
                </c:pt>
                <c:pt idx="439">
                  <c:v>20.776751608034463</c:v>
                </c:pt>
                <c:pt idx="440">
                  <c:v>20.776751608034463</c:v>
                </c:pt>
                <c:pt idx="441">
                  <c:v>20.776751608034463</c:v>
                </c:pt>
                <c:pt idx="442">
                  <c:v>20.776751608034463</c:v>
                </c:pt>
                <c:pt idx="443">
                  <c:v>2.2807196886227139</c:v>
                </c:pt>
                <c:pt idx="444">
                  <c:v>20.776751608034463</c:v>
                </c:pt>
                <c:pt idx="445">
                  <c:v>20.776751608034463</c:v>
                </c:pt>
                <c:pt idx="446">
                  <c:v>2.2807196886227139</c:v>
                </c:pt>
                <c:pt idx="447">
                  <c:v>2.2807196886227139</c:v>
                </c:pt>
                <c:pt idx="448">
                  <c:v>2.2807196886227139</c:v>
                </c:pt>
                <c:pt idx="449">
                  <c:v>2.2807196886227139</c:v>
                </c:pt>
                <c:pt idx="450">
                  <c:v>2.2807196886227139</c:v>
                </c:pt>
                <c:pt idx="451">
                  <c:v>20.776751608034463</c:v>
                </c:pt>
                <c:pt idx="452">
                  <c:v>20.776751608034463</c:v>
                </c:pt>
                <c:pt idx="453">
                  <c:v>20.776751608034463</c:v>
                </c:pt>
                <c:pt idx="454">
                  <c:v>20.776751608034463</c:v>
                </c:pt>
                <c:pt idx="455">
                  <c:v>20.776751608034463</c:v>
                </c:pt>
                <c:pt idx="456">
                  <c:v>20.776751608034463</c:v>
                </c:pt>
                <c:pt idx="457">
                  <c:v>2.2807196886227139</c:v>
                </c:pt>
                <c:pt idx="458">
                  <c:v>2.2807196886227139</c:v>
                </c:pt>
                <c:pt idx="459">
                  <c:v>20.776751608034463</c:v>
                </c:pt>
                <c:pt idx="460">
                  <c:v>20.776751608034463</c:v>
                </c:pt>
                <c:pt idx="461">
                  <c:v>2.2807196886227139</c:v>
                </c:pt>
                <c:pt idx="462">
                  <c:v>20.776751608034463</c:v>
                </c:pt>
                <c:pt idx="463">
                  <c:v>20.776751608034463</c:v>
                </c:pt>
                <c:pt idx="464">
                  <c:v>20.776751608034463</c:v>
                </c:pt>
                <c:pt idx="465">
                  <c:v>2.2807196886227139</c:v>
                </c:pt>
                <c:pt idx="466">
                  <c:v>2.2807196886227139</c:v>
                </c:pt>
                <c:pt idx="467">
                  <c:v>20.776751608034463</c:v>
                </c:pt>
                <c:pt idx="468">
                  <c:v>2.2807196886227139</c:v>
                </c:pt>
                <c:pt idx="469">
                  <c:v>20.776751608034463</c:v>
                </c:pt>
                <c:pt idx="470">
                  <c:v>20.776751608034463</c:v>
                </c:pt>
                <c:pt idx="471">
                  <c:v>20.776751608034463</c:v>
                </c:pt>
                <c:pt idx="472">
                  <c:v>2.2807196886227139</c:v>
                </c:pt>
                <c:pt idx="473">
                  <c:v>20.776751608034463</c:v>
                </c:pt>
                <c:pt idx="474">
                  <c:v>20.776751608034463</c:v>
                </c:pt>
                <c:pt idx="475">
                  <c:v>2.2807196886227139</c:v>
                </c:pt>
                <c:pt idx="476">
                  <c:v>20.776751608034463</c:v>
                </c:pt>
                <c:pt idx="477">
                  <c:v>2.2807196886227139</c:v>
                </c:pt>
                <c:pt idx="478">
                  <c:v>20.776751608034463</c:v>
                </c:pt>
                <c:pt idx="479">
                  <c:v>20.776751608034463</c:v>
                </c:pt>
                <c:pt idx="480">
                  <c:v>2.2807196886227139</c:v>
                </c:pt>
                <c:pt idx="481">
                  <c:v>20.776751608034463</c:v>
                </c:pt>
                <c:pt idx="482">
                  <c:v>20.776751608034463</c:v>
                </c:pt>
                <c:pt idx="483">
                  <c:v>20.776751608034463</c:v>
                </c:pt>
                <c:pt idx="484">
                  <c:v>20.776751608034463</c:v>
                </c:pt>
                <c:pt idx="485">
                  <c:v>20.776751608034463</c:v>
                </c:pt>
                <c:pt idx="486">
                  <c:v>20.776751608034463</c:v>
                </c:pt>
                <c:pt idx="487">
                  <c:v>2.2807196886227139</c:v>
                </c:pt>
                <c:pt idx="488">
                  <c:v>20.776751608034463</c:v>
                </c:pt>
                <c:pt idx="489">
                  <c:v>2.2807196886227139</c:v>
                </c:pt>
                <c:pt idx="490">
                  <c:v>20.776751608034463</c:v>
                </c:pt>
                <c:pt idx="491">
                  <c:v>20.776751608034463</c:v>
                </c:pt>
                <c:pt idx="492">
                  <c:v>2.2807196886227139</c:v>
                </c:pt>
                <c:pt idx="493">
                  <c:v>2.2807196886227139</c:v>
                </c:pt>
                <c:pt idx="494">
                  <c:v>20.776751608034463</c:v>
                </c:pt>
                <c:pt idx="495">
                  <c:v>20.776751608034463</c:v>
                </c:pt>
                <c:pt idx="496">
                  <c:v>20.776751608034463</c:v>
                </c:pt>
                <c:pt idx="497">
                  <c:v>20.776751608034463</c:v>
                </c:pt>
                <c:pt idx="498">
                  <c:v>2.2807196886227139</c:v>
                </c:pt>
                <c:pt idx="499">
                  <c:v>20.776751608034463</c:v>
                </c:pt>
                <c:pt idx="500">
                  <c:v>20.776751608034463</c:v>
                </c:pt>
                <c:pt idx="501">
                  <c:v>2.2807196886227139</c:v>
                </c:pt>
                <c:pt idx="502">
                  <c:v>2.2807196886227139</c:v>
                </c:pt>
                <c:pt idx="503">
                  <c:v>20.776751608034463</c:v>
                </c:pt>
                <c:pt idx="504">
                  <c:v>20.776751608034463</c:v>
                </c:pt>
                <c:pt idx="505">
                  <c:v>2.2807196886227139</c:v>
                </c:pt>
                <c:pt idx="506">
                  <c:v>2.2807196886227139</c:v>
                </c:pt>
                <c:pt idx="507">
                  <c:v>2.2807196886227139</c:v>
                </c:pt>
                <c:pt idx="508">
                  <c:v>2.2807196886227139</c:v>
                </c:pt>
                <c:pt idx="509">
                  <c:v>20.776751608034463</c:v>
                </c:pt>
                <c:pt idx="510">
                  <c:v>20.776751608034463</c:v>
                </c:pt>
                <c:pt idx="511">
                  <c:v>2.2807196886227139</c:v>
                </c:pt>
                <c:pt idx="512">
                  <c:v>2.2807196886227139</c:v>
                </c:pt>
                <c:pt idx="513">
                  <c:v>2.2807196886227139</c:v>
                </c:pt>
                <c:pt idx="514">
                  <c:v>20.776751608034463</c:v>
                </c:pt>
                <c:pt idx="515">
                  <c:v>20.776751608034463</c:v>
                </c:pt>
                <c:pt idx="516">
                  <c:v>20.776751608034463</c:v>
                </c:pt>
                <c:pt idx="517">
                  <c:v>20.776751608034463</c:v>
                </c:pt>
                <c:pt idx="518">
                  <c:v>2.2807196886227139</c:v>
                </c:pt>
                <c:pt idx="519">
                  <c:v>2.2807196886227139</c:v>
                </c:pt>
                <c:pt idx="520">
                  <c:v>20.776751608034463</c:v>
                </c:pt>
                <c:pt idx="521">
                  <c:v>2.2807196886227139</c:v>
                </c:pt>
                <c:pt idx="522">
                  <c:v>2.2807196886227139</c:v>
                </c:pt>
                <c:pt idx="523">
                  <c:v>20.776751608034463</c:v>
                </c:pt>
                <c:pt idx="524">
                  <c:v>20.776751608034463</c:v>
                </c:pt>
                <c:pt idx="525">
                  <c:v>20.776751608034463</c:v>
                </c:pt>
                <c:pt idx="526">
                  <c:v>2.2807196886227139</c:v>
                </c:pt>
                <c:pt idx="527">
                  <c:v>2.2807196886227139</c:v>
                </c:pt>
                <c:pt idx="528">
                  <c:v>20.776751608034463</c:v>
                </c:pt>
                <c:pt idx="529">
                  <c:v>2.2807196886227139</c:v>
                </c:pt>
                <c:pt idx="530">
                  <c:v>20.776751608034463</c:v>
                </c:pt>
                <c:pt idx="531">
                  <c:v>20.776751608034463</c:v>
                </c:pt>
                <c:pt idx="532">
                  <c:v>20.776751608034463</c:v>
                </c:pt>
                <c:pt idx="533">
                  <c:v>20.776751608034463</c:v>
                </c:pt>
                <c:pt idx="534">
                  <c:v>20.776751608034463</c:v>
                </c:pt>
                <c:pt idx="535">
                  <c:v>2.2807196886227139</c:v>
                </c:pt>
                <c:pt idx="536">
                  <c:v>2.2807196886227139</c:v>
                </c:pt>
                <c:pt idx="537">
                  <c:v>20.776751608034463</c:v>
                </c:pt>
                <c:pt idx="538">
                  <c:v>2.2807196886227139</c:v>
                </c:pt>
                <c:pt idx="539">
                  <c:v>2.2807196886227139</c:v>
                </c:pt>
                <c:pt idx="540">
                  <c:v>2.2807196886227139</c:v>
                </c:pt>
                <c:pt idx="541">
                  <c:v>20.776751608034463</c:v>
                </c:pt>
                <c:pt idx="542">
                  <c:v>20.776751608034463</c:v>
                </c:pt>
                <c:pt idx="543">
                  <c:v>2.2807196886227139</c:v>
                </c:pt>
                <c:pt idx="544">
                  <c:v>2.2807196886227139</c:v>
                </c:pt>
                <c:pt idx="545">
                  <c:v>20.776751608034463</c:v>
                </c:pt>
                <c:pt idx="546">
                  <c:v>20.776751608034463</c:v>
                </c:pt>
                <c:pt idx="547">
                  <c:v>20.776751608034463</c:v>
                </c:pt>
                <c:pt idx="548">
                  <c:v>20.776751608034463</c:v>
                </c:pt>
                <c:pt idx="549">
                  <c:v>2.2807196886227139</c:v>
                </c:pt>
                <c:pt idx="550">
                  <c:v>20.776751608034463</c:v>
                </c:pt>
                <c:pt idx="551">
                  <c:v>2.2807196886227139</c:v>
                </c:pt>
                <c:pt idx="552">
                  <c:v>20.776751608034463</c:v>
                </c:pt>
                <c:pt idx="553">
                  <c:v>2.2807196886227139</c:v>
                </c:pt>
                <c:pt idx="554">
                  <c:v>20.776751608034463</c:v>
                </c:pt>
                <c:pt idx="555">
                  <c:v>20.776751608034463</c:v>
                </c:pt>
                <c:pt idx="556">
                  <c:v>20.776751608034463</c:v>
                </c:pt>
                <c:pt idx="557">
                  <c:v>20.776751608034463</c:v>
                </c:pt>
                <c:pt idx="558">
                  <c:v>20.776751608034463</c:v>
                </c:pt>
                <c:pt idx="559">
                  <c:v>2.2807196886227139</c:v>
                </c:pt>
                <c:pt idx="560">
                  <c:v>20.776751608034463</c:v>
                </c:pt>
                <c:pt idx="561">
                  <c:v>2.2807196886227139</c:v>
                </c:pt>
                <c:pt idx="562">
                  <c:v>2.2807196886227139</c:v>
                </c:pt>
                <c:pt idx="563">
                  <c:v>2.2807196886227139</c:v>
                </c:pt>
                <c:pt idx="564">
                  <c:v>2.2807196886227139</c:v>
                </c:pt>
                <c:pt idx="565">
                  <c:v>20.776751608034463</c:v>
                </c:pt>
                <c:pt idx="566">
                  <c:v>20.776751608034463</c:v>
                </c:pt>
                <c:pt idx="567">
                  <c:v>20.776751608034463</c:v>
                </c:pt>
                <c:pt idx="568">
                  <c:v>2.2807196886227139</c:v>
                </c:pt>
                <c:pt idx="569">
                  <c:v>20.776751608034463</c:v>
                </c:pt>
                <c:pt idx="570">
                  <c:v>20.776751608034463</c:v>
                </c:pt>
                <c:pt idx="571">
                  <c:v>20.776751608034463</c:v>
                </c:pt>
                <c:pt idx="572">
                  <c:v>20.776751608034463</c:v>
                </c:pt>
                <c:pt idx="573">
                  <c:v>20.776751608034463</c:v>
                </c:pt>
                <c:pt idx="574">
                  <c:v>2.2807196886227139</c:v>
                </c:pt>
                <c:pt idx="575">
                  <c:v>2.2807196886227139</c:v>
                </c:pt>
                <c:pt idx="576">
                  <c:v>20.776751608034463</c:v>
                </c:pt>
                <c:pt idx="577">
                  <c:v>2.2807196886227139</c:v>
                </c:pt>
                <c:pt idx="578">
                  <c:v>20.776751608034463</c:v>
                </c:pt>
                <c:pt idx="579">
                  <c:v>2.2807196886227139</c:v>
                </c:pt>
                <c:pt idx="580">
                  <c:v>2.2807196886227139</c:v>
                </c:pt>
                <c:pt idx="581">
                  <c:v>2.2807196886227139</c:v>
                </c:pt>
                <c:pt idx="582">
                  <c:v>2.2807196886227139</c:v>
                </c:pt>
                <c:pt idx="583">
                  <c:v>20.776751608034463</c:v>
                </c:pt>
                <c:pt idx="584">
                  <c:v>2.2807196886227139</c:v>
                </c:pt>
                <c:pt idx="585">
                  <c:v>2.2807196886227139</c:v>
                </c:pt>
                <c:pt idx="586">
                  <c:v>20.776751608034463</c:v>
                </c:pt>
                <c:pt idx="587">
                  <c:v>2.2807196886227139</c:v>
                </c:pt>
                <c:pt idx="588">
                  <c:v>20.776751608034463</c:v>
                </c:pt>
                <c:pt idx="589">
                  <c:v>2.2807196886227139</c:v>
                </c:pt>
                <c:pt idx="590">
                  <c:v>20.776751608034463</c:v>
                </c:pt>
                <c:pt idx="591">
                  <c:v>20.776751608034463</c:v>
                </c:pt>
                <c:pt idx="592">
                  <c:v>2.2807196886227139</c:v>
                </c:pt>
                <c:pt idx="593">
                  <c:v>20.776751608034463</c:v>
                </c:pt>
                <c:pt idx="594">
                  <c:v>20.776751608034463</c:v>
                </c:pt>
                <c:pt idx="595">
                  <c:v>2.2807196886227139</c:v>
                </c:pt>
                <c:pt idx="596">
                  <c:v>2.2807196886227139</c:v>
                </c:pt>
                <c:pt idx="597">
                  <c:v>20.776751608034463</c:v>
                </c:pt>
                <c:pt idx="598">
                  <c:v>20.776751608034463</c:v>
                </c:pt>
                <c:pt idx="599">
                  <c:v>2.2807196886227139</c:v>
                </c:pt>
                <c:pt idx="600">
                  <c:v>20.776751608034463</c:v>
                </c:pt>
                <c:pt idx="601">
                  <c:v>20.776751608034463</c:v>
                </c:pt>
                <c:pt idx="602">
                  <c:v>20.776751608034463</c:v>
                </c:pt>
                <c:pt idx="603">
                  <c:v>20.776751608034463</c:v>
                </c:pt>
                <c:pt idx="604">
                  <c:v>2.2807196886227139</c:v>
                </c:pt>
                <c:pt idx="605">
                  <c:v>2.2807196886227139</c:v>
                </c:pt>
                <c:pt idx="606">
                  <c:v>20.776751608034463</c:v>
                </c:pt>
                <c:pt idx="607">
                  <c:v>2.2807196886227139</c:v>
                </c:pt>
                <c:pt idx="608">
                  <c:v>2.2807196886227139</c:v>
                </c:pt>
                <c:pt idx="609">
                  <c:v>20.776751608034463</c:v>
                </c:pt>
                <c:pt idx="610">
                  <c:v>20.776751608034463</c:v>
                </c:pt>
                <c:pt idx="611">
                  <c:v>20.776751608034463</c:v>
                </c:pt>
                <c:pt idx="612">
                  <c:v>2.2807196886227139</c:v>
                </c:pt>
                <c:pt idx="613">
                  <c:v>20.776751608034463</c:v>
                </c:pt>
                <c:pt idx="614">
                  <c:v>2.2807196886227139</c:v>
                </c:pt>
                <c:pt idx="615">
                  <c:v>20.776751608034463</c:v>
                </c:pt>
                <c:pt idx="616">
                  <c:v>20.776751608034463</c:v>
                </c:pt>
                <c:pt idx="617">
                  <c:v>2.2807196886227139</c:v>
                </c:pt>
                <c:pt idx="618">
                  <c:v>2.2807196886227139</c:v>
                </c:pt>
                <c:pt idx="619">
                  <c:v>2.2807196886227139</c:v>
                </c:pt>
                <c:pt idx="620">
                  <c:v>20.776751608034463</c:v>
                </c:pt>
                <c:pt idx="621">
                  <c:v>2.2807196886227139</c:v>
                </c:pt>
                <c:pt idx="622">
                  <c:v>20.776751608034463</c:v>
                </c:pt>
                <c:pt idx="623">
                  <c:v>2.2807196886227139</c:v>
                </c:pt>
                <c:pt idx="624">
                  <c:v>20.776751608034463</c:v>
                </c:pt>
                <c:pt idx="625">
                  <c:v>2.2807196886227139</c:v>
                </c:pt>
                <c:pt idx="626">
                  <c:v>2.2807196886227139</c:v>
                </c:pt>
                <c:pt idx="627">
                  <c:v>2.2807196886227139</c:v>
                </c:pt>
                <c:pt idx="628">
                  <c:v>20.776751608034463</c:v>
                </c:pt>
                <c:pt idx="629">
                  <c:v>2.2807196886227139</c:v>
                </c:pt>
                <c:pt idx="630">
                  <c:v>20.776751608034463</c:v>
                </c:pt>
                <c:pt idx="631">
                  <c:v>20.776751608034463</c:v>
                </c:pt>
                <c:pt idx="632">
                  <c:v>20.776751608034463</c:v>
                </c:pt>
                <c:pt idx="633">
                  <c:v>2.2807196886227139</c:v>
                </c:pt>
                <c:pt idx="634">
                  <c:v>20.776751608034463</c:v>
                </c:pt>
                <c:pt idx="635">
                  <c:v>2.2807196886227139</c:v>
                </c:pt>
                <c:pt idx="636">
                  <c:v>20.776751608034463</c:v>
                </c:pt>
                <c:pt idx="637">
                  <c:v>2.2807196886227139</c:v>
                </c:pt>
                <c:pt idx="638">
                  <c:v>20.776751608034463</c:v>
                </c:pt>
                <c:pt idx="639">
                  <c:v>20.776751608034463</c:v>
                </c:pt>
                <c:pt idx="640">
                  <c:v>2.2807196886227139</c:v>
                </c:pt>
                <c:pt idx="641">
                  <c:v>2.2807196886227139</c:v>
                </c:pt>
                <c:pt idx="642">
                  <c:v>20.776751608034463</c:v>
                </c:pt>
                <c:pt idx="643">
                  <c:v>20.776751608034463</c:v>
                </c:pt>
                <c:pt idx="644">
                  <c:v>20.776751608034463</c:v>
                </c:pt>
                <c:pt idx="645">
                  <c:v>20.776751608034463</c:v>
                </c:pt>
                <c:pt idx="646">
                  <c:v>2.2807196886227139</c:v>
                </c:pt>
                <c:pt idx="647">
                  <c:v>20.776751608034463</c:v>
                </c:pt>
                <c:pt idx="648">
                  <c:v>20.776751608034463</c:v>
                </c:pt>
                <c:pt idx="649">
                  <c:v>2.2807196886227139</c:v>
                </c:pt>
                <c:pt idx="650">
                  <c:v>20.776751608034463</c:v>
                </c:pt>
                <c:pt idx="651">
                  <c:v>20.776751608034463</c:v>
                </c:pt>
                <c:pt idx="652">
                  <c:v>2.2807196886227139</c:v>
                </c:pt>
                <c:pt idx="653">
                  <c:v>20.776751608034463</c:v>
                </c:pt>
                <c:pt idx="654">
                  <c:v>20.776751608034463</c:v>
                </c:pt>
                <c:pt idx="655">
                  <c:v>2.2807196886227139</c:v>
                </c:pt>
                <c:pt idx="656">
                  <c:v>2.2807196886227139</c:v>
                </c:pt>
                <c:pt idx="657">
                  <c:v>2.2807196886227139</c:v>
                </c:pt>
                <c:pt idx="658">
                  <c:v>20.776751608034463</c:v>
                </c:pt>
                <c:pt idx="659">
                  <c:v>20.776751608034463</c:v>
                </c:pt>
                <c:pt idx="660">
                  <c:v>2.2807196886227139</c:v>
                </c:pt>
                <c:pt idx="661">
                  <c:v>20.776751608034463</c:v>
                </c:pt>
                <c:pt idx="662">
                  <c:v>20.776751608034463</c:v>
                </c:pt>
                <c:pt idx="663">
                  <c:v>2.2807196886227139</c:v>
                </c:pt>
                <c:pt idx="664">
                  <c:v>2.2807196886227139</c:v>
                </c:pt>
                <c:pt idx="665">
                  <c:v>20.776751608034463</c:v>
                </c:pt>
                <c:pt idx="666">
                  <c:v>2.2807196886227139</c:v>
                </c:pt>
                <c:pt idx="667">
                  <c:v>20.776751608034463</c:v>
                </c:pt>
                <c:pt idx="668">
                  <c:v>2.2807196886227139</c:v>
                </c:pt>
                <c:pt idx="669">
                  <c:v>2.2807196886227139</c:v>
                </c:pt>
                <c:pt idx="670">
                  <c:v>2.2807196886227139</c:v>
                </c:pt>
                <c:pt idx="671">
                  <c:v>20.776751608034463</c:v>
                </c:pt>
                <c:pt idx="672">
                  <c:v>20.776751608034463</c:v>
                </c:pt>
                <c:pt idx="673">
                  <c:v>20.776751608034463</c:v>
                </c:pt>
                <c:pt idx="674">
                  <c:v>2.2807196886227139</c:v>
                </c:pt>
                <c:pt idx="675">
                  <c:v>2.2807196886227139</c:v>
                </c:pt>
                <c:pt idx="676">
                  <c:v>20.776751608034463</c:v>
                </c:pt>
                <c:pt idx="677">
                  <c:v>20.776751608034463</c:v>
                </c:pt>
                <c:pt idx="678">
                  <c:v>20.776751608034463</c:v>
                </c:pt>
                <c:pt idx="679">
                  <c:v>20.776751608034463</c:v>
                </c:pt>
                <c:pt idx="680">
                  <c:v>20.776751608034463</c:v>
                </c:pt>
                <c:pt idx="681">
                  <c:v>20.776751608034463</c:v>
                </c:pt>
                <c:pt idx="682">
                  <c:v>2.2807196886227139</c:v>
                </c:pt>
                <c:pt idx="683">
                  <c:v>20.776751608034463</c:v>
                </c:pt>
                <c:pt idx="684">
                  <c:v>20.776751608034463</c:v>
                </c:pt>
                <c:pt idx="685">
                  <c:v>20.776751608034463</c:v>
                </c:pt>
                <c:pt idx="686">
                  <c:v>20.776751608034463</c:v>
                </c:pt>
                <c:pt idx="687">
                  <c:v>20.776751608034463</c:v>
                </c:pt>
                <c:pt idx="688">
                  <c:v>20.776751608034463</c:v>
                </c:pt>
                <c:pt idx="689">
                  <c:v>20.776751608034463</c:v>
                </c:pt>
                <c:pt idx="690">
                  <c:v>20.776751608034463</c:v>
                </c:pt>
                <c:pt idx="691">
                  <c:v>20.776751608034463</c:v>
                </c:pt>
                <c:pt idx="692">
                  <c:v>20.776751608034463</c:v>
                </c:pt>
                <c:pt idx="693">
                  <c:v>20.776751608034463</c:v>
                </c:pt>
                <c:pt idx="694">
                  <c:v>20.776751608034463</c:v>
                </c:pt>
                <c:pt idx="695">
                  <c:v>2.2807196886227139</c:v>
                </c:pt>
                <c:pt idx="696">
                  <c:v>20.776751608034463</c:v>
                </c:pt>
                <c:pt idx="697">
                  <c:v>20.776751608034463</c:v>
                </c:pt>
                <c:pt idx="698">
                  <c:v>2.2807196886227139</c:v>
                </c:pt>
                <c:pt idx="699">
                  <c:v>20.776751608034463</c:v>
                </c:pt>
                <c:pt idx="700">
                  <c:v>2.2807196886227139</c:v>
                </c:pt>
                <c:pt idx="701">
                  <c:v>2.2807196886227139</c:v>
                </c:pt>
                <c:pt idx="702">
                  <c:v>20.776751608034463</c:v>
                </c:pt>
                <c:pt idx="703">
                  <c:v>20.776751608034463</c:v>
                </c:pt>
                <c:pt idx="704">
                  <c:v>20.776751608034463</c:v>
                </c:pt>
                <c:pt idx="705">
                  <c:v>20.776751608034463</c:v>
                </c:pt>
                <c:pt idx="706">
                  <c:v>20.776751608034463</c:v>
                </c:pt>
                <c:pt idx="707">
                  <c:v>20.776751608034463</c:v>
                </c:pt>
                <c:pt idx="708">
                  <c:v>20.776751608034463</c:v>
                </c:pt>
                <c:pt idx="709">
                  <c:v>2.2807196886227139</c:v>
                </c:pt>
                <c:pt idx="710">
                  <c:v>20.776751608034463</c:v>
                </c:pt>
                <c:pt idx="711">
                  <c:v>20.776751608034463</c:v>
                </c:pt>
                <c:pt idx="712">
                  <c:v>20.776751608034463</c:v>
                </c:pt>
                <c:pt idx="713">
                  <c:v>2.2807196886227139</c:v>
                </c:pt>
                <c:pt idx="714">
                  <c:v>2.2807196886227139</c:v>
                </c:pt>
                <c:pt idx="715">
                  <c:v>20.776751608034463</c:v>
                </c:pt>
                <c:pt idx="716">
                  <c:v>20.776751608034463</c:v>
                </c:pt>
                <c:pt idx="717">
                  <c:v>20.776751608034463</c:v>
                </c:pt>
                <c:pt idx="718">
                  <c:v>20.776751608034463</c:v>
                </c:pt>
                <c:pt idx="719">
                  <c:v>20.776751608034463</c:v>
                </c:pt>
                <c:pt idx="720">
                  <c:v>20.776751608034463</c:v>
                </c:pt>
                <c:pt idx="721">
                  <c:v>20.776751608034463</c:v>
                </c:pt>
                <c:pt idx="722">
                  <c:v>2.2807196886227139</c:v>
                </c:pt>
                <c:pt idx="723">
                  <c:v>20.776751608034463</c:v>
                </c:pt>
                <c:pt idx="724">
                  <c:v>20.776751608034463</c:v>
                </c:pt>
                <c:pt idx="725">
                  <c:v>20.776751608034463</c:v>
                </c:pt>
                <c:pt idx="726">
                  <c:v>2.2807196886227139</c:v>
                </c:pt>
                <c:pt idx="727">
                  <c:v>20.776751608034463</c:v>
                </c:pt>
                <c:pt idx="728">
                  <c:v>2.2807196886227139</c:v>
                </c:pt>
                <c:pt idx="729">
                  <c:v>20.776751608034463</c:v>
                </c:pt>
                <c:pt idx="730">
                  <c:v>20.776751608034463</c:v>
                </c:pt>
                <c:pt idx="731">
                  <c:v>20.776751608034463</c:v>
                </c:pt>
                <c:pt idx="732">
                  <c:v>2.2807196886227139</c:v>
                </c:pt>
                <c:pt idx="733">
                  <c:v>20.776751608034463</c:v>
                </c:pt>
                <c:pt idx="734">
                  <c:v>2.2807196886227139</c:v>
                </c:pt>
                <c:pt idx="735">
                  <c:v>2.2807196886227139</c:v>
                </c:pt>
                <c:pt idx="736">
                  <c:v>20.776751608034463</c:v>
                </c:pt>
                <c:pt idx="737">
                  <c:v>20.776751608034463</c:v>
                </c:pt>
                <c:pt idx="738">
                  <c:v>20.776751608034463</c:v>
                </c:pt>
                <c:pt idx="739">
                  <c:v>2.2807196886227139</c:v>
                </c:pt>
                <c:pt idx="740">
                  <c:v>2.2807196886227139</c:v>
                </c:pt>
                <c:pt idx="741">
                  <c:v>2.2807196886227139</c:v>
                </c:pt>
                <c:pt idx="742">
                  <c:v>20.776751608034463</c:v>
                </c:pt>
                <c:pt idx="743">
                  <c:v>20.776751608034463</c:v>
                </c:pt>
                <c:pt idx="744">
                  <c:v>2.2807196886227139</c:v>
                </c:pt>
                <c:pt idx="745">
                  <c:v>20.776751608034463</c:v>
                </c:pt>
                <c:pt idx="746">
                  <c:v>20.776751608034463</c:v>
                </c:pt>
                <c:pt idx="747">
                  <c:v>2.2807196886227139</c:v>
                </c:pt>
                <c:pt idx="748">
                  <c:v>20.776751608034463</c:v>
                </c:pt>
                <c:pt idx="749">
                  <c:v>2.2807196886227139</c:v>
                </c:pt>
                <c:pt idx="750">
                  <c:v>2.2807196886227139</c:v>
                </c:pt>
                <c:pt idx="751">
                  <c:v>20.776751608034463</c:v>
                </c:pt>
                <c:pt idx="752">
                  <c:v>20.776751608034463</c:v>
                </c:pt>
                <c:pt idx="753">
                  <c:v>20.776751608034463</c:v>
                </c:pt>
                <c:pt idx="754">
                  <c:v>20.776751608034463</c:v>
                </c:pt>
                <c:pt idx="755">
                  <c:v>2.2807196886227139</c:v>
                </c:pt>
                <c:pt idx="756">
                  <c:v>20.776751608034463</c:v>
                </c:pt>
                <c:pt idx="757">
                  <c:v>20.776751608034463</c:v>
                </c:pt>
                <c:pt idx="758">
                  <c:v>2.2807196886227139</c:v>
                </c:pt>
                <c:pt idx="759">
                  <c:v>20.776751608034463</c:v>
                </c:pt>
                <c:pt idx="760">
                  <c:v>20.776751608034463</c:v>
                </c:pt>
                <c:pt idx="761">
                  <c:v>20.776751608034463</c:v>
                </c:pt>
                <c:pt idx="762">
                  <c:v>20.776751608034463</c:v>
                </c:pt>
                <c:pt idx="763">
                  <c:v>20.776751608034463</c:v>
                </c:pt>
                <c:pt idx="764">
                  <c:v>20.776751608034463</c:v>
                </c:pt>
                <c:pt idx="765">
                  <c:v>2.2807196886227139</c:v>
                </c:pt>
                <c:pt idx="766">
                  <c:v>20.776751608034463</c:v>
                </c:pt>
                <c:pt idx="767">
                  <c:v>2.2807196886227139</c:v>
                </c:pt>
                <c:pt idx="768">
                  <c:v>2.2807196886227139</c:v>
                </c:pt>
                <c:pt idx="769">
                  <c:v>2.2807196886227139</c:v>
                </c:pt>
                <c:pt idx="770">
                  <c:v>20.776751608034463</c:v>
                </c:pt>
                <c:pt idx="771">
                  <c:v>2.2807196886227139</c:v>
                </c:pt>
                <c:pt idx="772">
                  <c:v>2.2807196886227139</c:v>
                </c:pt>
                <c:pt idx="773">
                  <c:v>2.2807196886227139</c:v>
                </c:pt>
                <c:pt idx="774">
                  <c:v>2.2807196886227139</c:v>
                </c:pt>
                <c:pt idx="775">
                  <c:v>20.776751608034463</c:v>
                </c:pt>
                <c:pt idx="776">
                  <c:v>2.2807196886227139</c:v>
                </c:pt>
                <c:pt idx="777">
                  <c:v>20.776751608034463</c:v>
                </c:pt>
                <c:pt idx="778">
                  <c:v>20.776751608034463</c:v>
                </c:pt>
                <c:pt idx="779">
                  <c:v>20.776751608034463</c:v>
                </c:pt>
                <c:pt idx="780">
                  <c:v>20.776751608034463</c:v>
                </c:pt>
                <c:pt idx="781">
                  <c:v>2.2807196886227139</c:v>
                </c:pt>
                <c:pt idx="782">
                  <c:v>2.2807196886227139</c:v>
                </c:pt>
                <c:pt idx="783">
                  <c:v>2.2807196886227139</c:v>
                </c:pt>
                <c:pt idx="784">
                  <c:v>20.776751608034463</c:v>
                </c:pt>
                <c:pt idx="785">
                  <c:v>2.2807196886227139</c:v>
                </c:pt>
                <c:pt idx="786">
                  <c:v>20.776751608034463</c:v>
                </c:pt>
                <c:pt idx="787">
                  <c:v>20.776751608034463</c:v>
                </c:pt>
                <c:pt idx="788">
                  <c:v>20.776751608034463</c:v>
                </c:pt>
                <c:pt idx="789">
                  <c:v>2.2807196886227139</c:v>
                </c:pt>
                <c:pt idx="790">
                  <c:v>2.2807196886227139</c:v>
                </c:pt>
                <c:pt idx="791">
                  <c:v>20.776751608034463</c:v>
                </c:pt>
                <c:pt idx="792">
                  <c:v>20.776751608034463</c:v>
                </c:pt>
                <c:pt idx="793">
                  <c:v>20.776751608034463</c:v>
                </c:pt>
                <c:pt idx="794">
                  <c:v>20.776751608034463</c:v>
                </c:pt>
                <c:pt idx="795">
                  <c:v>2.2807196886227139</c:v>
                </c:pt>
                <c:pt idx="796">
                  <c:v>20.776751608034463</c:v>
                </c:pt>
                <c:pt idx="797">
                  <c:v>2.2807196886227139</c:v>
                </c:pt>
                <c:pt idx="798">
                  <c:v>20.776751608034463</c:v>
                </c:pt>
                <c:pt idx="799">
                  <c:v>20.776751608034463</c:v>
                </c:pt>
                <c:pt idx="800">
                  <c:v>2.2807196886227139</c:v>
                </c:pt>
                <c:pt idx="801">
                  <c:v>20.776751608034463</c:v>
                </c:pt>
                <c:pt idx="802">
                  <c:v>20.776751608034463</c:v>
                </c:pt>
                <c:pt idx="803">
                  <c:v>20.776751608034463</c:v>
                </c:pt>
                <c:pt idx="804">
                  <c:v>2.2807196886227139</c:v>
                </c:pt>
                <c:pt idx="805">
                  <c:v>2.2807196886227139</c:v>
                </c:pt>
                <c:pt idx="806">
                  <c:v>20.776751608034463</c:v>
                </c:pt>
                <c:pt idx="807">
                  <c:v>20.776751608034463</c:v>
                </c:pt>
                <c:pt idx="808">
                  <c:v>2.2807196886227139</c:v>
                </c:pt>
                <c:pt idx="809">
                  <c:v>20.776751608034463</c:v>
                </c:pt>
                <c:pt idx="810">
                  <c:v>20.776751608034463</c:v>
                </c:pt>
                <c:pt idx="811">
                  <c:v>2.2807196886227139</c:v>
                </c:pt>
                <c:pt idx="812">
                  <c:v>2.2807196886227139</c:v>
                </c:pt>
                <c:pt idx="813">
                  <c:v>20.776751608034463</c:v>
                </c:pt>
                <c:pt idx="814">
                  <c:v>2.2807196886227139</c:v>
                </c:pt>
                <c:pt idx="815">
                  <c:v>20.776751608034463</c:v>
                </c:pt>
                <c:pt idx="816">
                  <c:v>20.776751608034463</c:v>
                </c:pt>
                <c:pt idx="817">
                  <c:v>2.2807196886227139</c:v>
                </c:pt>
                <c:pt idx="818">
                  <c:v>2.2807196886227139</c:v>
                </c:pt>
                <c:pt idx="819">
                  <c:v>20.776751608034463</c:v>
                </c:pt>
                <c:pt idx="820">
                  <c:v>20.776751608034463</c:v>
                </c:pt>
                <c:pt idx="821">
                  <c:v>20.776751608034463</c:v>
                </c:pt>
                <c:pt idx="822">
                  <c:v>2.2807196886227139</c:v>
                </c:pt>
                <c:pt idx="823">
                  <c:v>2.2807196886227139</c:v>
                </c:pt>
                <c:pt idx="824">
                  <c:v>2.2807196886227139</c:v>
                </c:pt>
                <c:pt idx="825">
                  <c:v>20.776751608034463</c:v>
                </c:pt>
                <c:pt idx="826">
                  <c:v>2.2807196886227139</c:v>
                </c:pt>
                <c:pt idx="827">
                  <c:v>20.776751608034463</c:v>
                </c:pt>
                <c:pt idx="828">
                  <c:v>2.2807196886227139</c:v>
                </c:pt>
                <c:pt idx="829">
                  <c:v>20.776751608034463</c:v>
                </c:pt>
                <c:pt idx="830">
                  <c:v>20.776751608034463</c:v>
                </c:pt>
                <c:pt idx="831">
                  <c:v>20.776751608034463</c:v>
                </c:pt>
                <c:pt idx="832">
                  <c:v>20.776751608034463</c:v>
                </c:pt>
                <c:pt idx="833">
                  <c:v>2.2807196886227139</c:v>
                </c:pt>
                <c:pt idx="834">
                  <c:v>20.776751608034463</c:v>
                </c:pt>
                <c:pt idx="835">
                  <c:v>2.2807196886227139</c:v>
                </c:pt>
                <c:pt idx="836">
                  <c:v>20.776751608034463</c:v>
                </c:pt>
                <c:pt idx="837">
                  <c:v>20.776751608034463</c:v>
                </c:pt>
                <c:pt idx="838">
                  <c:v>20.776751608034463</c:v>
                </c:pt>
                <c:pt idx="839">
                  <c:v>2.2807196886227139</c:v>
                </c:pt>
                <c:pt idx="840">
                  <c:v>20.776751608034463</c:v>
                </c:pt>
                <c:pt idx="841">
                  <c:v>2.2807196886227139</c:v>
                </c:pt>
                <c:pt idx="842">
                  <c:v>20.776751608034463</c:v>
                </c:pt>
                <c:pt idx="843">
                  <c:v>2.2807196886227139</c:v>
                </c:pt>
                <c:pt idx="844">
                  <c:v>20.776751608034463</c:v>
                </c:pt>
                <c:pt idx="845">
                  <c:v>20.776751608034463</c:v>
                </c:pt>
                <c:pt idx="846">
                  <c:v>20.776751608034463</c:v>
                </c:pt>
                <c:pt idx="847">
                  <c:v>2.2807196886227139</c:v>
                </c:pt>
                <c:pt idx="848">
                  <c:v>20.776751608034463</c:v>
                </c:pt>
                <c:pt idx="849">
                  <c:v>2.2807196886227139</c:v>
                </c:pt>
                <c:pt idx="850">
                  <c:v>20.776751608034463</c:v>
                </c:pt>
                <c:pt idx="851">
                  <c:v>2.2807196886227139</c:v>
                </c:pt>
                <c:pt idx="852">
                  <c:v>20.776751608034463</c:v>
                </c:pt>
                <c:pt idx="853">
                  <c:v>20.776751608034463</c:v>
                </c:pt>
                <c:pt idx="854">
                  <c:v>2.2807196886227139</c:v>
                </c:pt>
                <c:pt idx="855">
                  <c:v>20.776751608034463</c:v>
                </c:pt>
                <c:pt idx="856">
                  <c:v>20.776751608034463</c:v>
                </c:pt>
                <c:pt idx="857">
                  <c:v>20.776751608034463</c:v>
                </c:pt>
                <c:pt idx="858">
                  <c:v>20.776751608034463</c:v>
                </c:pt>
                <c:pt idx="859">
                  <c:v>2.2807196886227139</c:v>
                </c:pt>
                <c:pt idx="860">
                  <c:v>2.2807196886227139</c:v>
                </c:pt>
                <c:pt idx="861">
                  <c:v>20.776751608034463</c:v>
                </c:pt>
                <c:pt idx="862">
                  <c:v>2.2807196886227139</c:v>
                </c:pt>
                <c:pt idx="863">
                  <c:v>20.776751608034463</c:v>
                </c:pt>
                <c:pt idx="864">
                  <c:v>20.776751608034463</c:v>
                </c:pt>
                <c:pt idx="865">
                  <c:v>2.2807196886227139</c:v>
                </c:pt>
                <c:pt idx="866">
                  <c:v>2.2807196886227139</c:v>
                </c:pt>
                <c:pt idx="867">
                  <c:v>20.776751608034463</c:v>
                </c:pt>
                <c:pt idx="868">
                  <c:v>2.2807196886227139</c:v>
                </c:pt>
                <c:pt idx="869">
                  <c:v>20.776751608034463</c:v>
                </c:pt>
                <c:pt idx="870">
                  <c:v>20.776751608034463</c:v>
                </c:pt>
                <c:pt idx="871">
                  <c:v>20.776751608034463</c:v>
                </c:pt>
                <c:pt idx="872">
                  <c:v>2.2807196886227139</c:v>
                </c:pt>
                <c:pt idx="873">
                  <c:v>2.2807196886227139</c:v>
                </c:pt>
                <c:pt idx="874">
                  <c:v>2.2807196886227139</c:v>
                </c:pt>
                <c:pt idx="875">
                  <c:v>20.776751608034463</c:v>
                </c:pt>
                <c:pt idx="876">
                  <c:v>20.776751608034463</c:v>
                </c:pt>
                <c:pt idx="877">
                  <c:v>20.776751608034463</c:v>
                </c:pt>
                <c:pt idx="878">
                  <c:v>20.776751608034463</c:v>
                </c:pt>
                <c:pt idx="879">
                  <c:v>20.776751608034463</c:v>
                </c:pt>
                <c:pt idx="880">
                  <c:v>20.776751608034463</c:v>
                </c:pt>
                <c:pt idx="881">
                  <c:v>2.2807196886227139</c:v>
                </c:pt>
                <c:pt idx="882">
                  <c:v>20.776751608034463</c:v>
                </c:pt>
                <c:pt idx="883">
                  <c:v>2.2807196886227139</c:v>
                </c:pt>
                <c:pt idx="884">
                  <c:v>2.2807196886227139</c:v>
                </c:pt>
                <c:pt idx="885">
                  <c:v>20.776751608034463</c:v>
                </c:pt>
                <c:pt idx="886">
                  <c:v>2.2807196886227139</c:v>
                </c:pt>
                <c:pt idx="887">
                  <c:v>2.2807196886227139</c:v>
                </c:pt>
                <c:pt idx="888">
                  <c:v>20.776751608034463</c:v>
                </c:pt>
                <c:pt idx="889">
                  <c:v>2.2807196886227139</c:v>
                </c:pt>
                <c:pt idx="890">
                  <c:v>20.776751608034463</c:v>
                </c:pt>
                <c:pt idx="891">
                  <c:v>20.776751608034463</c:v>
                </c:pt>
                <c:pt idx="892">
                  <c:v>2.2807196886227139</c:v>
                </c:pt>
                <c:pt idx="893">
                  <c:v>20.776751608034463</c:v>
                </c:pt>
                <c:pt idx="894">
                  <c:v>20.776751608034463</c:v>
                </c:pt>
                <c:pt idx="895">
                  <c:v>20.776751608034463</c:v>
                </c:pt>
                <c:pt idx="896">
                  <c:v>2.2807196886227139</c:v>
                </c:pt>
                <c:pt idx="897">
                  <c:v>20.776751608034463</c:v>
                </c:pt>
                <c:pt idx="898">
                  <c:v>20.776751608034463</c:v>
                </c:pt>
                <c:pt idx="899">
                  <c:v>2.2807196886227139</c:v>
                </c:pt>
                <c:pt idx="900">
                  <c:v>2.2807196886227139</c:v>
                </c:pt>
                <c:pt idx="901">
                  <c:v>2.2807196886227139</c:v>
                </c:pt>
                <c:pt idx="902">
                  <c:v>20.776751608034463</c:v>
                </c:pt>
                <c:pt idx="903">
                  <c:v>2.2807196886227139</c:v>
                </c:pt>
                <c:pt idx="904">
                  <c:v>20.776751608034463</c:v>
                </c:pt>
                <c:pt idx="905">
                  <c:v>20.776751608034463</c:v>
                </c:pt>
                <c:pt idx="906">
                  <c:v>20.776751608034463</c:v>
                </c:pt>
                <c:pt idx="907">
                  <c:v>2.2807196886227139</c:v>
                </c:pt>
                <c:pt idx="908">
                  <c:v>20.776751608034463</c:v>
                </c:pt>
                <c:pt idx="909">
                  <c:v>20.776751608034463</c:v>
                </c:pt>
                <c:pt idx="910">
                  <c:v>2.2807196886227139</c:v>
                </c:pt>
                <c:pt idx="911">
                  <c:v>20.776751608034463</c:v>
                </c:pt>
                <c:pt idx="912">
                  <c:v>20.776751608034463</c:v>
                </c:pt>
                <c:pt idx="913">
                  <c:v>2.2807196886227139</c:v>
                </c:pt>
                <c:pt idx="914">
                  <c:v>2.2807196886227139</c:v>
                </c:pt>
                <c:pt idx="915">
                  <c:v>2.2807196886227139</c:v>
                </c:pt>
                <c:pt idx="916">
                  <c:v>20.776751608034463</c:v>
                </c:pt>
                <c:pt idx="917">
                  <c:v>20.776751608034463</c:v>
                </c:pt>
                <c:pt idx="918">
                  <c:v>20.776751608034463</c:v>
                </c:pt>
                <c:pt idx="919">
                  <c:v>20.776751608034463</c:v>
                </c:pt>
                <c:pt idx="920">
                  <c:v>20.776751608034463</c:v>
                </c:pt>
                <c:pt idx="921">
                  <c:v>2.2807196886227139</c:v>
                </c:pt>
                <c:pt idx="922">
                  <c:v>20.776751608034463</c:v>
                </c:pt>
                <c:pt idx="923">
                  <c:v>20.776751608034463</c:v>
                </c:pt>
                <c:pt idx="924">
                  <c:v>20.776751608034463</c:v>
                </c:pt>
                <c:pt idx="925">
                  <c:v>20.776751608034463</c:v>
                </c:pt>
                <c:pt idx="926">
                  <c:v>20.776751608034463</c:v>
                </c:pt>
                <c:pt idx="927">
                  <c:v>2.2807196886227139</c:v>
                </c:pt>
                <c:pt idx="928">
                  <c:v>20.776751608034463</c:v>
                </c:pt>
                <c:pt idx="929">
                  <c:v>20.776751608034463</c:v>
                </c:pt>
                <c:pt idx="930">
                  <c:v>20.776751608034463</c:v>
                </c:pt>
                <c:pt idx="931">
                  <c:v>2.2807196886227139</c:v>
                </c:pt>
                <c:pt idx="932">
                  <c:v>20.776751608034463</c:v>
                </c:pt>
                <c:pt idx="933">
                  <c:v>20.776751608034463</c:v>
                </c:pt>
                <c:pt idx="934">
                  <c:v>2.2807196886227139</c:v>
                </c:pt>
                <c:pt idx="935">
                  <c:v>2.2807196886227139</c:v>
                </c:pt>
                <c:pt idx="936">
                  <c:v>20.776751608034463</c:v>
                </c:pt>
                <c:pt idx="937">
                  <c:v>20.776751608034463</c:v>
                </c:pt>
                <c:pt idx="938">
                  <c:v>2.2807196886227139</c:v>
                </c:pt>
                <c:pt idx="939">
                  <c:v>20.776751608034463</c:v>
                </c:pt>
                <c:pt idx="940">
                  <c:v>20.776751608034463</c:v>
                </c:pt>
                <c:pt idx="941">
                  <c:v>2.2807196886227139</c:v>
                </c:pt>
                <c:pt idx="942">
                  <c:v>20.776751608034463</c:v>
                </c:pt>
                <c:pt idx="943">
                  <c:v>2.2807196886227139</c:v>
                </c:pt>
                <c:pt idx="944">
                  <c:v>2.2807196886227139</c:v>
                </c:pt>
                <c:pt idx="945">
                  <c:v>2.2807196886227139</c:v>
                </c:pt>
                <c:pt idx="946">
                  <c:v>20.776751608034463</c:v>
                </c:pt>
                <c:pt idx="947">
                  <c:v>20.776751608034463</c:v>
                </c:pt>
                <c:pt idx="948">
                  <c:v>20.776751608034463</c:v>
                </c:pt>
                <c:pt idx="949">
                  <c:v>20.776751608034463</c:v>
                </c:pt>
                <c:pt idx="950">
                  <c:v>20.776751608034463</c:v>
                </c:pt>
                <c:pt idx="951">
                  <c:v>2.2807196886227139</c:v>
                </c:pt>
                <c:pt idx="952">
                  <c:v>20.776751608034463</c:v>
                </c:pt>
                <c:pt idx="953">
                  <c:v>2.2807196886227139</c:v>
                </c:pt>
                <c:pt idx="954">
                  <c:v>2.2807196886227139</c:v>
                </c:pt>
                <c:pt idx="955">
                  <c:v>20.776751608034463</c:v>
                </c:pt>
                <c:pt idx="956">
                  <c:v>20.776751608034463</c:v>
                </c:pt>
                <c:pt idx="957">
                  <c:v>20.776751608034463</c:v>
                </c:pt>
                <c:pt idx="958">
                  <c:v>20.776751608034463</c:v>
                </c:pt>
                <c:pt idx="959">
                  <c:v>2.2807196886227139</c:v>
                </c:pt>
                <c:pt idx="960">
                  <c:v>20.776751608034463</c:v>
                </c:pt>
                <c:pt idx="961">
                  <c:v>2.2807196886227139</c:v>
                </c:pt>
                <c:pt idx="962">
                  <c:v>2.2807196886227139</c:v>
                </c:pt>
                <c:pt idx="963">
                  <c:v>20.776751608034463</c:v>
                </c:pt>
                <c:pt idx="964">
                  <c:v>20.776751608034463</c:v>
                </c:pt>
                <c:pt idx="965">
                  <c:v>2.2807196886227139</c:v>
                </c:pt>
                <c:pt idx="966">
                  <c:v>20.776751608034463</c:v>
                </c:pt>
                <c:pt idx="967">
                  <c:v>20.776751608034463</c:v>
                </c:pt>
                <c:pt idx="968">
                  <c:v>20.776751608034463</c:v>
                </c:pt>
                <c:pt idx="969">
                  <c:v>2.2807196886227139</c:v>
                </c:pt>
                <c:pt idx="970">
                  <c:v>2.2807196886227139</c:v>
                </c:pt>
                <c:pt idx="971">
                  <c:v>2.2807196886227139</c:v>
                </c:pt>
                <c:pt idx="972">
                  <c:v>2.2807196886227139</c:v>
                </c:pt>
                <c:pt idx="973">
                  <c:v>20.776751608034463</c:v>
                </c:pt>
                <c:pt idx="974">
                  <c:v>20.776751608034463</c:v>
                </c:pt>
                <c:pt idx="975">
                  <c:v>20.776751608034463</c:v>
                </c:pt>
                <c:pt idx="976">
                  <c:v>20.776751608034463</c:v>
                </c:pt>
                <c:pt idx="977">
                  <c:v>20.776751608034463</c:v>
                </c:pt>
                <c:pt idx="978">
                  <c:v>20.776751608034463</c:v>
                </c:pt>
                <c:pt idx="979">
                  <c:v>2.2807196886227139</c:v>
                </c:pt>
                <c:pt idx="980">
                  <c:v>2.2807196886227139</c:v>
                </c:pt>
                <c:pt idx="981">
                  <c:v>20.776751608034463</c:v>
                </c:pt>
                <c:pt idx="982">
                  <c:v>20.776751608034463</c:v>
                </c:pt>
                <c:pt idx="983">
                  <c:v>2.2807196886227139</c:v>
                </c:pt>
                <c:pt idx="984">
                  <c:v>20.776751608034463</c:v>
                </c:pt>
                <c:pt idx="985">
                  <c:v>20.776751608034463</c:v>
                </c:pt>
                <c:pt idx="986">
                  <c:v>20.776751608034463</c:v>
                </c:pt>
                <c:pt idx="987">
                  <c:v>20.776751608034463</c:v>
                </c:pt>
                <c:pt idx="988">
                  <c:v>20.776751608034463</c:v>
                </c:pt>
                <c:pt idx="989">
                  <c:v>20.776751608034463</c:v>
                </c:pt>
                <c:pt idx="990">
                  <c:v>20.776751608034463</c:v>
                </c:pt>
                <c:pt idx="991">
                  <c:v>20.776751608034463</c:v>
                </c:pt>
                <c:pt idx="992">
                  <c:v>2.2807196886227139</c:v>
                </c:pt>
                <c:pt idx="993">
                  <c:v>20.776751608034463</c:v>
                </c:pt>
                <c:pt idx="994">
                  <c:v>20.776751608034463</c:v>
                </c:pt>
                <c:pt idx="995">
                  <c:v>20.776751608034463</c:v>
                </c:pt>
                <c:pt idx="996">
                  <c:v>2.2807196886227139</c:v>
                </c:pt>
                <c:pt idx="997">
                  <c:v>2.2807196886227139</c:v>
                </c:pt>
                <c:pt idx="998">
                  <c:v>2.2807196886227139</c:v>
                </c:pt>
                <c:pt idx="999">
                  <c:v>20.776751608034463</c:v>
                </c:pt>
                <c:pt idx="1000">
                  <c:v>20.776751608034463</c:v>
                </c:pt>
                <c:pt idx="1001">
                  <c:v>20.776751608034463</c:v>
                </c:pt>
                <c:pt idx="1002">
                  <c:v>20.776751608034463</c:v>
                </c:pt>
                <c:pt idx="1003">
                  <c:v>20.776751608034463</c:v>
                </c:pt>
                <c:pt idx="1004">
                  <c:v>20.776751608034463</c:v>
                </c:pt>
                <c:pt idx="1005">
                  <c:v>2.2807196886227139</c:v>
                </c:pt>
                <c:pt idx="1006">
                  <c:v>2.2807196886227139</c:v>
                </c:pt>
                <c:pt idx="1007">
                  <c:v>20.776751608034463</c:v>
                </c:pt>
                <c:pt idx="1008">
                  <c:v>20.776751608034463</c:v>
                </c:pt>
                <c:pt idx="1009">
                  <c:v>2.2807196886227139</c:v>
                </c:pt>
                <c:pt idx="1010">
                  <c:v>2.2807196886227139</c:v>
                </c:pt>
                <c:pt idx="1011">
                  <c:v>20.776751608034463</c:v>
                </c:pt>
                <c:pt idx="1012">
                  <c:v>20.776751608034463</c:v>
                </c:pt>
                <c:pt idx="1013">
                  <c:v>20.776751608034463</c:v>
                </c:pt>
                <c:pt idx="1014">
                  <c:v>2.2807196886227139</c:v>
                </c:pt>
                <c:pt idx="1015">
                  <c:v>2.2807196886227139</c:v>
                </c:pt>
                <c:pt idx="1016">
                  <c:v>20.776751608034463</c:v>
                </c:pt>
                <c:pt idx="1017">
                  <c:v>20.776751608034463</c:v>
                </c:pt>
                <c:pt idx="1018">
                  <c:v>20.776751608034463</c:v>
                </c:pt>
                <c:pt idx="1019">
                  <c:v>20.776751608034463</c:v>
                </c:pt>
                <c:pt idx="1020">
                  <c:v>20.776751608034463</c:v>
                </c:pt>
                <c:pt idx="1021">
                  <c:v>20.776751608034463</c:v>
                </c:pt>
                <c:pt idx="1022">
                  <c:v>2.2807196886227139</c:v>
                </c:pt>
                <c:pt idx="1023">
                  <c:v>2.2807196886227139</c:v>
                </c:pt>
                <c:pt idx="1024">
                  <c:v>2.2807196886227139</c:v>
                </c:pt>
                <c:pt idx="1025">
                  <c:v>20.776751608034463</c:v>
                </c:pt>
                <c:pt idx="1026">
                  <c:v>20.776751608034463</c:v>
                </c:pt>
                <c:pt idx="1027">
                  <c:v>20.776751608034463</c:v>
                </c:pt>
                <c:pt idx="1028">
                  <c:v>2.2807196886227139</c:v>
                </c:pt>
                <c:pt idx="1029">
                  <c:v>20.776751608034463</c:v>
                </c:pt>
                <c:pt idx="1030">
                  <c:v>20.776751608034463</c:v>
                </c:pt>
                <c:pt idx="1031">
                  <c:v>20.776751608034463</c:v>
                </c:pt>
                <c:pt idx="1032">
                  <c:v>20.776751608034463</c:v>
                </c:pt>
                <c:pt idx="1033">
                  <c:v>20.776751608034463</c:v>
                </c:pt>
                <c:pt idx="1034">
                  <c:v>20.776751608034463</c:v>
                </c:pt>
                <c:pt idx="1035">
                  <c:v>20.776751608034463</c:v>
                </c:pt>
                <c:pt idx="1036">
                  <c:v>2.2807196886227139</c:v>
                </c:pt>
                <c:pt idx="1037">
                  <c:v>20.776751608034463</c:v>
                </c:pt>
                <c:pt idx="1038">
                  <c:v>20.776751608034463</c:v>
                </c:pt>
                <c:pt idx="1039">
                  <c:v>20.776751608034463</c:v>
                </c:pt>
                <c:pt idx="1040">
                  <c:v>20.776751608034463</c:v>
                </c:pt>
                <c:pt idx="1041">
                  <c:v>2.2807196886227139</c:v>
                </c:pt>
                <c:pt idx="1042">
                  <c:v>2.2807196886227139</c:v>
                </c:pt>
                <c:pt idx="1043">
                  <c:v>2.2807196886227139</c:v>
                </c:pt>
                <c:pt idx="1044">
                  <c:v>2.2807196886227139</c:v>
                </c:pt>
                <c:pt idx="1045">
                  <c:v>20.776751608034463</c:v>
                </c:pt>
                <c:pt idx="1046">
                  <c:v>2.2807196886227139</c:v>
                </c:pt>
                <c:pt idx="1047">
                  <c:v>2.2807196886227139</c:v>
                </c:pt>
                <c:pt idx="1048">
                  <c:v>20.776751608034463</c:v>
                </c:pt>
                <c:pt idx="1049">
                  <c:v>2.2807196886227139</c:v>
                </c:pt>
                <c:pt idx="1050">
                  <c:v>20.776751608034463</c:v>
                </c:pt>
                <c:pt idx="1051">
                  <c:v>2.2807196886227139</c:v>
                </c:pt>
                <c:pt idx="1052">
                  <c:v>2.2807196886227139</c:v>
                </c:pt>
                <c:pt idx="1053">
                  <c:v>2.2807196886227139</c:v>
                </c:pt>
                <c:pt idx="1054">
                  <c:v>2.2807196886227139</c:v>
                </c:pt>
                <c:pt idx="1055">
                  <c:v>20.776751608034463</c:v>
                </c:pt>
                <c:pt idx="1056">
                  <c:v>20.776751608034463</c:v>
                </c:pt>
                <c:pt idx="1057">
                  <c:v>20.776751608034463</c:v>
                </c:pt>
                <c:pt idx="1058">
                  <c:v>20.776751608034463</c:v>
                </c:pt>
                <c:pt idx="1059">
                  <c:v>20.776751608034463</c:v>
                </c:pt>
                <c:pt idx="1060">
                  <c:v>20.776751608034463</c:v>
                </c:pt>
                <c:pt idx="1061">
                  <c:v>20.776751608034463</c:v>
                </c:pt>
                <c:pt idx="1062">
                  <c:v>2.2807196886227139</c:v>
                </c:pt>
                <c:pt idx="1063">
                  <c:v>2.2807196886227139</c:v>
                </c:pt>
                <c:pt idx="1064">
                  <c:v>20.776751608034463</c:v>
                </c:pt>
                <c:pt idx="1065">
                  <c:v>2.2807196886227139</c:v>
                </c:pt>
                <c:pt idx="1066">
                  <c:v>20.776751608034463</c:v>
                </c:pt>
                <c:pt idx="1067">
                  <c:v>20.776751608034463</c:v>
                </c:pt>
                <c:pt idx="1068">
                  <c:v>2.2807196886227139</c:v>
                </c:pt>
                <c:pt idx="1069">
                  <c:v>20.776751608034463</c:v>
                </c:pt>
                <c:pt idx="1070">
                  <c:v>2.2807196886227139</c:v>
                </c:pt>
                <c:pt idx="1071">
                  <c:v>2.2807196886227139</c:v>
                </c:pt>
                <c:pt idx="1072">
                  <c:v>20.776751608034463</c:v>
                </c:pt>
                <c:pt idx="1073">
                  <c:v>2.2807196886227139</c:v>
                </c:pt>
                <c:pt idx="1074">
                  <c:v>20.776751608034463</c:v>
                </c:pt>
                <c:pt idx="1075">
                  <c:v>20.776751608034463</c:v>
                </c:pt>
                <c:pt idx="1076">
                  <c:v>20.776751608034463</c:v>
                </c:pt>
                <c:pt idx="1077">
                  <c:v>20.776751608034463</c:v>
                </c:pt>
                <c:pt idx="1078">
                  <c:v>2.2807196886227139</c:v>
                </c:pt>
                <c:pt idx="1079">
                  <c:v>2.2807196886227139</c:v>
                </c:pt>
                <c:pt idx="1080">
                  <c:v>2.2807196886227139</c:v>
                </c:pt>
                <c:pt idx="1081">
                  <c:v>20.776751608034463</c:v>
                </c:pt>
                <c:pt idx="1082">
                  <c:v>2.2807196886227139</c:v>
                </c:pt>
                <c:pt idx="1083">
                  <c:v>20.776751608034463</c:v>
                </c:pt>
                <c:pt idx="1084">
                  <c:v>20.776751608034463</c:v>
                </c:pt>
                <c:pt idx="1085">
                  <c:v>2.2807196886227139</c:v>
                </c:pt>
                <c:pt idx="1086">
                  <c:v>20.776751608034463</c:v>
                </c:pt>
                <c:pt idx="1087">
                  <c:v>2.2807196886227139</c:v>
                </c:pt>
                <c:pt idx="1088">
                  <c:v>20.776751608034463</c:v>
                </c:pt>
                <c:pt idx="1089">
                  <c:v>20.776751608034463</c:v>
                </c:pt>
                <c:pt idx="1090">
                  <c:v>20.776751608034463</c:v>
                </c:pt>
                <c:pt idx="1091">
                  <c:v>20.776751608034463</c:v>
                </c:pt>
                <c:pt idx="1092">
                  <c:v>2.2807196886227139</c:v>
                </c:pt>
                <c:pt idx="1093">
                  <c:v>20.776751608034463</c:v>
                </c:pt>
                <c:pt idx="1094">
                  <c:v>20.776751608034463</c:v>
                </c:pt>
                <c:pt idx="1095">
                  <c:v>20.776751608034463</c:v>
                </c:pt>
                <c:pt idx="1096">
                  <c:v>20.776751608034463</c:v>
                </c:pt>
                <c:pt idx="1097">
                  <c:v>20.776751608034463</c:v>
                </c:pt>
                <c:pt idx="1098">
                  <c:v>2.2807196886227139</c:v>
                </c:pt>
                <c:pt idx="1099">
                  <c:v>20.776751608034463</c:v>
                </c:pt>
                <c:pt idx="1100">
                  <c:v>20.776751608034463</c:v>
                </c:pt>
                <c:pt idx="1101">
                  <c:v>20.776751608034463</c:v>
                </c:pt>
                <c:pt idx="1102">
                  <c:v>20.776751608034463</c:v>
                </c:pt>
                <c:pt idx="1103">
                  <c:v>2.2807196886227139</c:v>
                </c:pt>
                <c:pt idx="1104">
                  <c:v>20.776751608034463</c:v>
                </c:pt>
                <c:pt idx="1105">
                  <c:v>2.2807196886227139</c:v>
                </c:pt>
                <c:pt idx="1106">
                  <c:v>20.776751608034463</c:v>
                </c:pt>
                <c:pt idx="1107">
                  <c:v>2.2807196886227139</c:v>
                </c:pt>
                <c:pt idx="1108">
                  <c:v>2.2807196886227139</c:v>
                </c:pt>
                <c:pt idx="1109">
                  <c:v>20.776751608034463</c:v>
                </c:pt>
                <c:pt idx="1110">
                  <c:v>2.2807196886227139</c:v>
                </c:pt>
                <c:pt idx="1111">
                  <c:v>2.2807196886227139</c:v>
                </c:pt>
                <c:pt idx="1112">
                  <c:v>2.2807196886227139</c:v>
                </c:pt>
                <c:pt idx="1113">
                  <c:v>20.776751608034463</c:v>
                </c:pt>
                <c:pt idx="1114">
                  <c:v>20.776751608034463</c:v>
                </c:pt>
                <c:pt idx="1115">
                  <c:v>20.776751608034463</c:v>
                </c:pt>
                <c:pt idx="1116">
                  <c:v>2.2807196886227139</c:v>
                </c:pt>
                <c:pt idx="1117">
                  <c:v>2.2807196886227139</c:v>
                </c:pt>
                <c:pt idx="1118">
                  <c:v>2.2807196886227139</c:v>
                </c:pt>
                <c:pt idx="1119">
                  <c:v>20.776751608034463</c:v>
                </c:pt>
                <c:pt idx="1120">
                  <c:v>2.2807196886227139</c:v>
                </c:pt>
                <c:pt idx="1121">
                  <c:v>20.776751608034463</c:v>
                </c:pt>
                <c:pt idx="1122">
                  <c:v>20.776751608034463</c:v>
                </c:pt>
                <c:pt idx="1123">
                  <c:v>20.776751608034463</c:v>
                </c:pt>
                <c:pt idx="1124">
                  <c:v>2.2807196886227139</c:v>
                </c:pt>
                <c:pt idx="1125">
                  <c:v>20.776751608034463</c:v>
                </c:pt>
                <c:pt idx="1126">
                  <c:v>20.776751608034463</c:v>
                </c:pt>
                <c:pt idx="1127">
                  <c:v>20.776751608034463</c:v>
                </c:pt>
                <c:pt idx="1128">
                  <c:v>2.2807196886227139</c:v>
                </c:pt>
                <c:pt idx="1129">
                  <c:v>20.776751608034463</c:v>
                </c:pt>
                <c:pt idx="1130">
                  <c:v>2.2807196886227139</c:v>
                </c:pt>
                <c:pt idx="1131">
                  <c:v>20.776751608034463</c:v>
                </c:pt>
                <c:pt idx="1132">
                  <c:v>20.776751608034463</c:v>
                </c:pt>
                <c:pt idx="1133">
                  <c:v>20.776751608034463</c:v>
                </c:pt>
                <c:pt idx="1134">
                  <c:v>20.776751608034463</c:v>
                </c:pt>
                <c:pt idx="1135">
                  <c:v>20.776751608034463</c:v>
                </c:pt>
                <c:pt idx="1136">
                  <c:v>20.776751608034463</c:v>
                </c:pt>
                <c:pt idx="1137">
                  <c:v>2.2807196886227139</c:v>
                </c:pt>
                <c:pt idx="1138">
                  <c:v>2.2807196886227139</c:v>
                </c:pt>
                <c:pt idx="1139">
                  <c:v>20.776751608034463</c:v>
                </c:pt>
                <c:pt idx="1140">
                  <c:v>20.776751608034463</c:v>
                </c:pt>
                <c:pt idx="1141">
                  <c:v>20.776751608034463</c:v>
                </c:pt>
                <c:pt idx="1142">
                  <c:v>20.776751608034463</c:v>
                </c:pt>
                <c:pt idx="1143">
                  <c:v>20.776751608034463</c:v>
                </c:pt>
                <c:pt idx="1144">
                  <c:v>2.2807196886227139</c:v>
                </c:pt>
                <c:pt idx="1145">
                  <c:v>20.776751608034463</c:v>
                </c:pt>
                <c:pt idx="1146">
                  <c:v>2.2807196886227139</c:v>
                </c:pt>
                <c:pt idx="1147">
                  <c:v>20.776751608034463</c:v>
                </c:pt>
                <c:pt idx="1148">
                  <c:v>2.2807196886227139</c:v>
                </c:pt>
                <c:pt idx="1149">
                  <c:v>20.776751608034463</c:v>
                </c:pt>
                <c:pt idx="1150">
                  <c:v>20.776751608034463</c:v>
                </c:pt>
                <c:pt idx="1151">
                  <c:v>20.776751608034463</c:v>
                </c:pt>
                <c:pt idx="1152">
                  <c:v>20.776751608034463</c:v>
                </c:pt>
                <c:pt idx="1153">
                  <c:v>20.776751608034463</c:v>
                </c:pt>
                <c:pt idx="1154">
                  <c:v>2.2807196886227139</c:v>
                </c:pt>
                <c:pt idx="1155">
                  <c:v>20.776751608034463</c:v>
                </c:pt>
                <c:pt idx="1156">
                  <c:v>20.776751608034463</c:v>
                </c:pt>
                <c:pt idx="1157">
                  <c:v>20.776751608034463</c:v>
                </c:pt>
                <c:pt idx="1158">
                  <c:v>20.776751608034463</c:v>
                </c:pt>
                <c:pt idx="1159">
                  <c:v>20.776751608034463</c:v>
                </c:pt>
                <c:pt idx="1160">
                  <c:v>20.776751608034463</c:v>
                </c:pt>
                <c:pt idx="1161">
                  <c:v>2.2807196886227139</c:v>
                </c:pt>
                <c:pt idx="1162">
                  <c:v>20.776751608034463</c:v>
                </c:pt>
                <c:pt idx="1163">
                  <c:v>20.776751608034463</c:v>
                </c:pt>
                <c:pt idx="1164">
                  <c:v>20.776751608034463</c:v>
                </c:pt>
                <c:pt idx="1165">
                  <c:v>20.776751608034463</c:v>
                </c:pt>
                <c:pt idx="1166">
                  <c:v>2.2807196886227139</c:v>
                </c:pt>
                <c:pt idx="1167">
                  <c:v>20.776751608034463</c:v>
                </c:pt>
                <c:pt idx="1168">
                  <c:v>20.776751608034463</c:v>
                </c:pt>
                <c:pt idx="1169">
                  <c:v>20.776751608034463</c:v>
                </c:pt>
                <c:pt idx="1170">
                  <c:v>20.776751608034463</c:v>
                </c:pt>
                <c:pt idx="1171">
                  <c:v>20.776751608034463</c:v>
                </c:pt>
                <c:pt idx="1172">
                  <c:v>20.776751608034463</c:v>
                </c:pt>
                <c:pt idx="1173">
                  <c:v>20.776751608034463</c:v>
                </c:pt>
                <c:pt idx="1174">
                  <c:v>20.776751608034463</c:v>
                </c:pt>
                <c:pt idx="1175">
                  <c:v>20.776751608034463</c:v>
                </c:pt>
                <c:pt idx="1176">
                  <c:v>20.776751608034463</c:v>
                </c:pt>
                <c:pt idx="1177">
                  <c:v>2.2807196886227139</c:v>
                </c:pt>
                <c:pt idx="1178">
                  <c:v>2.2807196886227139</c:v>
                </c:pt>
                <c:pt idx="1179">
                  <c:v>20.776751608034463</c:v>
                </c:pt>
                <c:pt idx="1180">
                  <c:v>20.776751608034463</c:v>
                </c:pt>
                <c:pt idx="1181">
                  <c:v>20.776751608034463</c:v>
                </c:pt>
                <c:pt idx="1182">
                  <c:v>2.2807196886227139</c:v>
                </c:pt>
                <c:pt idx="1183">
                  <c:v>20.776751608034463</c:v>
                </c:pt>
                <c:pt idx="1184">
                  <c:v>2.2807196886227139</c:v>
                </c:pt>
                <c:pt idx="1185">
                  <c:v>2.2807196886227139</c:v>
                </c:pt>
                <c:pt idx="1186">
                  <c:v>20.776751608034463</c:v>
                </c:pt>
                <c:pt idx="1187">
                  <c:v>20.776751608034463</c:v>
                </c:pt>
                <c:pt idx="1188">
                  <c:v>2.2807196886227139</c:v>
                </c:pt>
                <c:pt idx="1189">
                  <c:v>2.2807196886227139</c:v>
                </c:pt>
                <c:pt idx="1190">
                  <c:v>20.776751608034463</c:v>
                </c:pt>
                <c:pt idx="1191">
                  <c:v>20.776751608034463</c:v>
                </c:pt>
                <c:pt idx="1192">
                  <c:v>20.776751608034463</c:v>
                </c:pt>
                <c:pt idx="1193">
                  <c:v>20.776751608034463</c:v>
                </c:pt>
                <c:pt idx="1194">
                  <c:v>2.2807196886227139</c:v>
                </c:pt>
                <c:pt idx="1195">
                  <c:v>20.776751608034463</c:v>
                </c:pt>
                <c:pt idx="1196">
                  <c:v>2.2807196886227139</c:v>
                </c:pt>
                <c:pt idx="1197">
                  <c:v>2.2807196886227139</c:v>
                </c:pt>
                <c:pt idx="1198">
                  <c:v>20.776751608034463</c:v>
                </c:pt>
                <c:pt idx="1199">
                  <c:v>20.776751608034463</c:v>
                </c:pt>
                <c:pt idx="1200">
                  <c:v>2.2807196886227139</c:v>
                </c:pt>
                <c:pt idx="1201">
                  <c:v>2.2807196886227139</c:v>
                </c:pt>
                <c:pt idx="1202">
                  <c:v>20.776751608034463</c:v>
                </c:pt>
                <c:pt idx="1203">
                  <c:v>20.776751608034463</c:v>
                </c:pt>
                <c:pt idx="1204">
                  <c:v>20.776751608034463</c:v>
                </c:pt>
                <c:pt idx="1205">
                  <c:v>20.776751608034463</c:v>
                </c:pt>
                <c:pt idx="1206">
                  <c:v>20.776751608034463</c:v>
                </c:pt>
                <c:pt idx="1207">
                  <c:v>20.776751608034463</c:v>
                </c:pt>
                <c:pt idx="1208">
                  <c:v>2.2807196886227139</c:v>
                </c:pt>
                <c:pt idx="1209">
                  <c:v>20.776751608034463</c:v>
                </c:pt>
                <c:pt idx="1210">
                  <c:v>20.776751608034463</c:v>
                </c:pt>
                <c:pt idx="1211">
                  <c:v>2.2807196886227139</c:v>
                </c:pt>
                <c:pt idx="1212">
                  <c:v>20.776751608034463</c:v>
                </c:pt>
                <c:pt idx="1213">
                  <c:v>20.776751608034463</c:v>
                </c:pt>
                <c:pt idx="1214">
                  <c:v>20.776751608034463</c:v>
                </c:pt>
                <c:pt idx="1215">
                  <c:v>2.2807196886227139</c:v>
                </c:pt>
                <c:pt idx="1216">
                  <c:v>20.776751608034463</c:v>
                </c:pt>
                <c:pt idx="1217">
                  <c:v>20.776751608034463</c:v>
                </c:pt>
                <c:pt idx="1218">
                  <c:v>20.776751608034463</c:v>
                </c:pt>
                <c:pt idx="1219">
                  <c:v>2.2807196886227139</c:v>
                </c:pt>
                <c:pt idx="1220">
                  <c:v>20.776751608034463</c:v>
                </c:pt>
                <c:pt idx="1221">
                  <c:v>20.776751608034463</c:v>
                </c:pt>
                <c:pt idx="1222">
                  <c:v>20.776751608034463</c:v>
                </c:pt>
                <c:pt idx="1223">
                  <c:v>20.776751608034463</c:v>
                </c:pt>
                <c:pt idx="1224">
                  <c:v>20.776751608034463</c:v>
                </c:pt>
                <c:pt idx="1225">
                  <c:v>20.776751608034463</c:v>
                </c:pt>
                <c:pt idx="1226">
                  <c:v>20.776751608034463</c:v>
                </c:pt>
                <c:pt idx="1227">
                  <c:v>20.776751608034463</c:v>
                </c:pt>
                <c:pt idx="1228">
                  <c:v>2.2807196886227139</c:v>
                </c:pt>
                <c:pt idx="1229">
                  <c:v>20.776751608034463</c:v>
                </c:pt>
                <c:pt idx="1230">
                  <c:v>2.2807196886227139</c:v>
                </c:pt>
                <c:pt idx="1231">
                  <c:v>20.776751608034463</c:v>
                </c:pt>
                <c:pt idx="1232">
                  <c:v>20.776751608034463</c:v>
                </c:pt>
                <c:pt idx="1233">
                  <c:v>2.2807196886227139</c:v>
                </c:pt>
                <c:pt idx="1234">
                  <c:v>20.776751608034463</c:v>
                </c:pt>
                <c:pt idx="1235">
                  <c:v>20.776751608034463</c:v>
                </c:pt>
                <c:pt idx="1236">
                  <c:v>20.776751608034463</c:v>
                </c:pt>
                <c:pt idx="1237">
                  <c:v>20.776751608034463</c:v>
                </c:pt>
                <c:pt idx="1238">
                  <c:v>20.776751608034463</c:v>
                </c:pt>
                <c:pt idx="1239">
                  <c:v>2.2807196886227139</c:v>
                </c:pt>
                <c:pt idx="1240">
                  <c:v>20.776751608034463</c:v>
                </c:pt>
                <c:pt idx="1241">
                  <c:v>20.776751608034463</c:v>
                </c:pt>
                <c:pt idx="1242">
                  <c:v>20.776751608034463</c:v>
                </c:pt>
                <c:pt idx="1243">
                  <c:v>20.776751608034463</c:v>
                </c:pt>
                <c:pt idx="1244">
                  <c:v>20.776751608034463</c:v>
                </c:pt>
                <c:pt idx="1245">
                  <c:v>20.776751608034463</c:v>
                </c:pt>
                <c:pt idx="1246">
                  <c:v>2.2807196886227139</c:v>
                </c:pt>
                <c:pt idx="1247">
                  <c:v>20.776751608034463</c:v>
                </c:pt>
                <c:pt idx="1248">
                  <c:v>2.2807196886227139</c:v>
                </c:pt>
                <c:pt idx="1249">
                  <c:v>20.776751608034463</c:v>
                </c:pt>
                <c:pt idx="1250">
                  <c:v>20.776751608034463</c:v>
                </c:pt>
                <c:pt idx="1251">
                  <c:v>20.776751608034463</c:v>
                </c:pt>
                <c:pt idx="1252">
                  <c:v>20.776751608034463</c:v>
                </c:pt>
                <c:pt idx="1253">
                  <c:v>20.776751608034463</c:v>
                </c:pt>
                <c:pt idx="1254">
                  <c:v>20.776751608034463</c:v>
                </c:pt>
                <c:pt idx="1255">
                  <c:v>20.776751608034463</c:v>
                </c:pt>
                <c:pt idx="1256">
                  <c:v>2.2807196886227139</c:v>
                </c:pt>
                <c:pt idx="1257">
                  <c:v>2.2807196886227139</c:v>
                </c:pt>
                <c:pt idx="1258">
                  <c:v>20.776751608034463</c:v>
                </c:pt>
                <c:pt idx="1259">
                  <c:v>20.776751608034463</c:v>
                </c:pt>
                <c:pt idx="1260">
                  <c:v>20.776751608034463</c:v>
                </c:pt>
                <c:pt idx="1261">
                  <c:v>20.776751608034463</c:v>
                </c:pt>
                <c:pt idx="1262">
                  <c:v>20.776751608034463</c:v>
                </c:pt>
                <c:pt idx="1263">
                  <c:v>2.2807196886227139</c:v>
                </c:pt>
                <c:pt idx="1264">
                  <c:v>20.776751608034463</c:v>
                </c:pt>
                <c:pt idx="1265">
                  <c:v>20.776751608034463</c:v>
                </c:pt>
                <c:pt idx="1266">
                  <c:v>20.776751608034463</c:v>
                </c:pt>
                <c:pt idx="1267">
                  <c:v>20.776751608034463</c:v>
                </c:pt>
                <c:pt idx="1268">
                  <c:v>20.776751608034463</c:v>
                </c:pt>
                <c:pt idx="1269">
                  <c:v>2.2807196886227139</c:v>
                </c:pt>
                <c:pt idx="1270">
                  <c:v>20.776751608034463</c:v>
                </c:pt>
                <c:pt idx="1271">
                  <c:v>20.776751608034463</c:v>
                </c:pt>
                <c:pt idx="1272">
                  <c:v>20.776751608034463</c:v>
                </c:pt>
                <c:pt idx="1273">
                  <c:v>20.776751608034463</c:v>
                </c:pt>
                <c:pt idx="1274">
                  <c:v>20.776751608034463</c:v>
                </c:pt>
                <c:pt idx="1275">
                  <c:v>20.776751608034463</c:v>
                </c:pt>
                <c:pt idx="1276">
                  <c:v>20.776751608034463</c:v>
                </c:pt>
                <c:pt idx="1277">
                  <c:v>2.2807196886227139</c:v>
                </c:pt>
                <c:pt idx="1278">
                  <c:v>20.776751608034463</c:v>
                </c:pt>
                <c:pt idx="1279">
                  <c:v>20.776751608034463</c:v>
                </c:pt>
                <c:pt idx="1280">
                  <c:v>20.776751608034463</c:v>
                </c:pt>
                <c:pt idx="1281">
                  <c:v>20.776751608034463</c:v>
                </c:pt>
                <c:pt idx="1282">
                  <c:v>20.776751608034463</c:v>
                </c:pt>
                <c:pt idx="1283">
                  <c:v>20.776751608034463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068-45A1-B76C-C2397C8DF3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260240"/>
        <c:axId val="233236112"/>
      </c:scatterChart>
      <c:valAx>
        <c:axId val="233260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Action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236112"/>
        <c:crosses val="autoZero"/>
        <c:crossBetween val="midCat"/>
      </c:valAx>
      <c:valAx>
        <c:axId val="23323611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ROI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crossAx val="2332602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Adventure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ROI</c:v>
          </c:tx>
          <c:spPr>
            <a:ln w="19050">
              <a:noFill/>
            </a:ln>
          </c:spPr>
          <c:xVal>
            <c:numRef>
              <c:f>data!$G$2:$G$1285</c:f>
              <c:numCache>
                <c:formatCode>General</c:formatCode>
                <c:ptCount val="1284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1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1</c:v>
                </c:pt>
                <c:pt idx="147">
                  <c:v>0</c:v>
                </c:pt>
                <c:pt idx="148">
                  <c:v>1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1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</c:v>
                </c:pt>
                <c:pt idx="161">
                  <c:v>0</c:v>
                </c:pt>
                <c:pt idx="162">
                  <c:v>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1</c:v>
                </c:pt>
                <c:pt idx="175">
                  <c:v>0</c:v>
                </c:pt>
                <c:pt idx="176">
                  <c:v>1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0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1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1</c:v>
                </c:pt>
                <c:pt idx="228">
                  <c:v>0</c:v>
                </c:pt>
                <c:pt idx="229">
                  <c:v>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1</c:v>
                </c:pt>
                <c:pt idx="256">
                  <c:v>1</c:v>
                </c:pt>
                <c:pt idx="257">
                  <c:v>0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1</c:v>
                </c:pt>
                <c:pt idx="282">
                  <c:v>0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1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1</c:v>
                </c:pt>
                <c:pt idx="314">
                  <c:v>0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0</c:v>
                </c:pt>
                <c:pt idx="321">
                  <c:v>1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1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1</c:v>
                </c:pt>
                <c:pt idx="333">
                  <c:v>0</c:v>
                </c:pt>
                <c:pt idx="334">
                  <c:v>1</c:v>
                </c:pt>
                <c:pt idx="335">
                  <c:v>1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1</c:v>
                </c:pt>
                <c:pt idx="353">
                  <c:v>0</c:v>
                </c:pt>
                <c:pt idx="354">
                  <c:v>1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</c:v>
                </c:pt>
                <c:pt idx="367">
                  <c:v>0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1</c:v>
                </c:pt>
                <c:pt idx="382">
                  <c:v>1</c:v>
                </c:pt>
                <c:pt idx="383">
                  <c:v>0</c:v>
                </c:pt>
                <c:pt idx="384">
                  <c:v>1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1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1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1</c:v>
                </c:pt>
                <c:pt idx="406">
                  <c:v>0</c:v>
                </c:pt>
                <c:pt idx="407">
                  <c:v>0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0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1</c:v>
                </c:pt>
                <c:pt idx="422">
                  <c:v>1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1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1</c:v>
                </c:pt>
                <c:pt idx="439">
                  <c:v>1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1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1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1</c:v>
                </c:pt>
                <c:pt idx="459">
                  <c:v>1</c:v>
                </c:pt>
                <c:pt idx="460">
                  <c:v>0</c:v>
                </c:pt>
                <c:pt idx="461">
                  <c:v>0</c:v>
                </c:pt>
                <c:pt idx="462">
                  <c:v>1</c:v>
                </c:pt>
                <c:pt idx="463">
                  <c:v>1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1</c:v>
                </c:pt>
                <c:pt idx="478">
                  <c:v>0</c:v>
                </c:pt>
                <c:pt idx="479">
                  <c:v>1</c:v>
                </c:pt>
                <c:pt idx="480">
                  <c:v>1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1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1</c:v>
                </c:pt>
                <c:pt idx="493">
                  <c:v>1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1</c:v>
                </c:pt>
                <c:pt idx="502">
                  <c:v>1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1</c:v>
                </c:pt>
                <c:pt idx="507">
                  <c:v>1</c:v>
                </c:pt>
                <c:pt idx="508">
                  <c:v>0</c:v>
                </c:pt>
                <c:pt idx="509">
                  <c:v>1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0</c:v>
                </c:pt>
                <c:pt idx="517">
                  <c:v>1</c:v>
                </c:pt>
                <c:pt idx="518">
                  <c:v>0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1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1</c:v>
                </c:pt>
                <c:pt idx="530">
                  <c:v>1</c:v>
                </c:pt>
                <c:pt idx="531">
                  <c:v>0</c:v>
                </c:pt>
                <c:pt idx="532">
                  <c:v>1</c:v>
                </c:pt>
                <c:pt idx="533">
                  <c:v>0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1</c:v>
                </c:pt>
                <c:pt idx="546">
                  <c:v>0</c:v>
                </c:pt>
                <c:pt idx="547">
                  <c:v>1</c:v>
                </c:pt>
                <c:pt idx="548">
                  <c:v>0</c:v>
                </c:pt>
                <c:pt idx="549">
                  <c:v>0</c:v>
                </c:pt>
                <c:pt idx="550">
                  <c:v>1</c:v>
                </c:pt>
                <c:pt idx="551">
                  <c:v>0</c:v>
                </c:pt>
                <c:pt idx="552">
                  <c:v>1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1</c:v>
                </c:pt>
                <c:pt idx="561">
                  <c:v>0</c:v>
                </c:pt>
                <c:pt idx="562">
                  <c:v>1</c:v>
                </c:pt>
                <c:pt idx="563">
                  <c:v>0</c:v>
                </c:pt>
                <c:pt idx="564">
                  <c:v>1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</c:v>
                </c:pt>
                <c:pt idx="570">
                  <c:v>1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1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1</c:v>
                </c:pt>
                <c:pt idx="582">
                  <c:v>1</c:v>
                </c:pt>
                <c:pt idx="583">
                  <c:v>0</c:v>
                </c:pt>
                <c:pt idx="584">
                  <c:v>1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0</c:v>
                </c:pt>
                <c:pt idx="592">
                  <c:v>1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1</c:v>
                </c:pt>
                <c:pt idx="603">
                  <c:v>0</c:v>
                </c:pt>
                <c:pt idx="604">
                  <c:v>0</c:v>
                </c:pt>
                <c:pt idx="605">
                  <c:v>1</c:v>
                </c:pt>
                <c:pt idx="606">
                  <c:v>0</c:v>
                </c:pt>
                <c:pt idx="607">
                  <c:v>0</c:v>
                </c:pt>
                <c:pt idx="608">
                  <c:v>1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1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1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1</c:v>
                </c:pt>
                <c:pt idx="630">
                  <c:v>1</c:v>
                </c:pt>
                <c:pt idx="631">
                  <c:v>0</c:v>
                </c:pt>
                <c:pt idx="632">
                  <c:v>0</c:v>
                </c:pt>
                <c:pt idx="633">
                  <c:v>1</c:v>
                </c:pt>
                <c:pt idx="634">
                  <c:v>1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0</c:v>
                </c:pt>
                <c:pt idx="649">
                  <c:v>0</c:v>
                </c:pt>
                <c:pt idx="650">
                  <c:v>1</c:v>
                </c:pt>
                <c:pt idx="651">
                  <c:v>1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1</c:v>
                </c:pt>
                <c:pt idx="656">
                  <c:v>1</c:v>
                </c:pt>
                <c:pt idx="657">
                  <c:v>0</c:v>
                </c:pt>
                <c:pt idx="658">
                  <c:v>0</c:v>
                </c:pt>
                <c:pt idx="659">
                  <c:v>1</c:v>
                </c:pt>
                <c:pt idx="660">
                  <c:v>0</c:v>
                </c:pt>
                <c:pt idx="661">
                  <c:v>1</c:v>
                </c:pt>
                <c:pt idx="662">
                  <c:v>0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1</c:v>
                </c:pt>
                <c:pt idx="672">
                  <c:v>1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1</c:v>
                </c:pt>
                <c:pt idx="677">
                  <c:v>0</c:v>
                </c:pt>
                <c:pt idx="678">
                  <c:v>1</c:v>
                </c:pt>
                <c:pt idx="679">
                  <c:v>0</c:v>
                </c:pt>
                <c:pt idx="680">
                  <c:v>1</c:v>
                </c:pt>
                <c:pt idx="681">
                  <c:v>0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0</c:v>
                </c:pt>
                <c:pt idx="687">
                  <c:v>1</c:v>
                </c:pt>
                <c:pt idx="688">
                  <c:v>1</c:v>
                </c:pt>
                <c:pt idx="689">
                  <c:v>0</c:v>
                </c:pt>
                <c:pt idx="690">
                  <c:v>1</c:v>
                </c:pt>
                <c:pt idx="691">
                  <c:v>0</c:v>
                </c:pt>
                <c:pt idx="692">
                  <c:v>1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1</c:v>
                </c:pt>
                <c:pt idx="700">
                  <c:v>1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1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1</c:v>
                </c:pt>
                <c:pt idx="724">
                  <c:v>0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1</c:v>
                </c:pt>
                <c:pt idx="730">
                  <c:v>0</c:v>
                </c:pt>
                <c:pt idx="731">
                  <c:v>0</c:v>
                </c:pt>
                <c:pt idx="732">
                  <c:v>1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1</c:v>
                </c:pt>
                <c:pt idx="740">
                  <c:v>1</c:v>
                </c:pt>
                <c:pt idx="741">
                  <c:v>0</c:v>
                </c:pt>
                <c:pt idx="742">
                  <c:v>1</c:v>
                </c:pt>
                <c:pt idx="743">
                  <c:v>0</c:v>
                </c:pt>
                <c:pt idx="744">
                  <c:v>1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1</c:v>
                </c:pt>
                <c:pt idx="764">
                  <c:v>0</c:v>
                </c:pt>
                <c:pt idx="765">
                  <c:v>0</c:v>
                </c:pt>
                <c:pt idx="766">
                  <c:v>1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1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1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1</c:v>
                </c:pt>
                <c:pt idx="789">
                  <c:v>1</c:v>
                </c:pt>
                <c:pt idx="790">
                  <c:v>0</c:v>
                </c:pt>
                <c:pt idx="791">
                  <c:v>0</c:v>
                </c:pt>
                <c:pt idx="792">
                  <c:v>1</c:v>
                </c:pt>
                <c:pt idx="793">
                  <c:v>1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1</c:v>
                </c:pt>
                <c:pt idx="813">
                  <c:v>0</c:v>
                </c:pt>
                <c:pt idx="814">
                  <c:v>0</c:v>
                </c:pt>
                <c:pt idx="815">
                  <c:v>1</c:v>
                </c:pt>
                <c:pt idx="816">
                  <c:v>0</c:v>
                </c:pt>
                <c:pt idx="817">
                  <c:v>1</c:v>
                </c:pt>
                <c:pt idx="818">
                  <c:v>1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1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1</c:v>
                </c:pt>
                <c:pt idx="830">
                  <c:v>0</c:v>
                </c:pt>
                <c:pt idx="831">
                  <c:v>1</c:v>
                </c:pt>
                <c:pt idx="832">
                  <c:v>0</c:v>
                </c:pt>
                <c:pt idx="833">
                  <c:v>1</c:v>
                </c:pt>
                <c:pt idx="834">
                  <c:v>0</c:v>
                </c:pt>
                <c:pt idx="835">
                  <c:v>1</c:v>
                </c:pt>
                <c:pt idx="836">
                  <c:v>1</c:v>
                </c:pt>
                <c:pt idx="837">
                  <c:v>0</c:v>
                </c:pt>
                <c:pt idx="838">
                  <c:v>1</c:v>
                </c:pt>
                <c:pt idx="839">
                  <c:v>0</c:v>
                </c:pt>
                <c:pt idx="840">
                  <c:v>1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0</c:v>
                </c:pt>
                <c:pt idx="846">
                  <c:v>1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1</c:v>
                </c:pt>
                <c:pt idx="852">
                  <c:v>0</c:v>
                </c:pt>
                <c:pt idx="853">
                  <c:v>1</c:v>
                </c:pt>
                <c:pt idx="854">
                  <c:v>1</c:v>
                </c:pt>
                <c:pt idx="855">
                  <c:v>0</c:v>
                </c:pt>
                <c:pt idx="856">
                  <c:v>1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0</c:v>
                </c:pt>
                <c:pt idx="877">
                  <c:v>0</c:v>
                </c:pt>
                <c:pt idx="878">
                  <c:v>1</c:v>
                </c:pt>
                <c:pt idx="879">
                  <c:v>1</c:v>
                </c:pt>
                <c:pt idx="880">
                  <c:v>0</c:v>
                </c:pt>
                <c:pt idx="881">
                  <c:v>1</c:v>
                </c:pt>
                <c:pt idx="882">
                  <c:v>0</c:v>
                </c:pt>
                <c:pt idx="883">
                  <c:v>1</c:v>
                </c:pt>
                <c:pt idx="884">
                  <c:v>0</c:v>
                </c:pt>
                <c:pt idx="885">
                  <c:v>0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1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0</c:v>
                </c:pt>
                <c:pt idx="905">
                  <c:v>1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1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1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1</c:v>
                </c:pt>
                <c:pt idx="921">
                  <c:v>0</c:v>
                </c:pt>
                <c:pt idx="922">
                  <c:v>0</c:v>
                </c:pt>
                <c:pt idx="923">
                  <c:v>1</c:v>
                </c:pt>
                <c:pt idx="924">
                  <c:v>1</c:v>
                </c:pt>
                <c:pt idx="925">
                  <c:v>0</c:v>
                </c:pt>
                <c:pt idx="926">
                  <c:v>0</c:v>
                </c:pt>
                <c:pt idx="927">
                  <c:v>1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0</c:v>
                </c:pt>
                <c:pt idx="939">
                  <c:v>1</c:v>
                </c:pt>
                <c:pt idx="940">
                  <c:v>0</c:v>
                </c:pt>
                <c:pt idx="941">
                  <c:v>0</c:v>
                </c:pt>
                <c:pt idx="942">
                  <c:v>1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1</c:v>
                </c:pt>
                <c:pt idx="948">
                  <c:v>1</c:v>
                </c:pt>
                <c:pt idx="949">
                  <c:v>0</c:v>
                </c:pt>
                <c:pt idx="950">
                  <c:v>1</c:v>
                </c:pt>
                <c:pt idx="951">
                  <c:v>0</c:v>
                </c:pt>
                <c:pt idx="952">
                  <c:v>0</c:v>
                </c:pt>
                <c:pt idx="953">
                  <c:v>1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1</c:v>
                </c:pt>
                <c:pt idx="960">
                  <c:v>0</c:v>
                </c:pt>
                <c:pt idx="961">
                  <c:v>1</c:v>
                </c:pt>
                <c:pt idx="962">
                  <c:v>1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1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1</c:v>
                </c:pt>
                <c:pt idx="971">
                  <c:v>1</c:v>
                </c:pt>
                <c:pt idx="972">
                  <c:v>0</c:v>
                </c:pt>
                <c:pt idx="973">
                  <c:v>1</c:v>
                </c:pt>
                <c:pt idx="974">
                  <c:v>0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0</c:v>
                </c:pt>
                <c:pt idx="979">
                  <c:v>1</c:v>
                </c:pt>
                <c:pt idx="980">
                  <c:v>0</c:v>
                </c:pt>
                <c:pt idx="981">
                  <c:v>1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1</c:v>
                </c:pt>
                <c:pt idx="992">
                  <c:v>0</c:v>
                </c:pt>
                <c:pt idx="993">
                  <c:v>1</c:v>
                </c:pt>
                <c:pt idx="994">
                  <c:v>1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1</c:v>
                </c:pt>
                <c:pt idx="1003">
                  <c:v>1</c:v>
                </c:pt>
                <c:pt idx="1004">
                  <c:v>0</c:v>
                </c:pt>
                <c:pt idx="1005">
                  <c:v>1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1</c:v>
                </c:pt>
                <c:pt idx="1011">
                  <c:v>0</c:v>
                </c:pt>
                <c:pt idx="1012">
                  <c:v>0</c:v>
                </c:pt>
                <c:pt idx="1013">
                  <c:v>1</c:v>
                </c:pt>
                <c:pt idx="1014">
                  <c:v>0</c:v>
                </c:pt>
                <c:pt idx="1015">
                  <c:v>1</c:v>
                </c:pt>
                <c:pt idx="1016">
                  <c:v>0</c:v>
                </c:pt>
                <c:pt idx="1017">
                  <c:v>1</c:v>
                </c:pt>
                <c:pt idx="1018">
                  <c:v>1</c:v>
                </c:pt>
                <c:pt idx="1019">
                  <c:v>0</c:v>
                </c:pt>
                <c:pt idx="1020">
                  <c:v>1</c:v>
                </c:pt>
                <c:pt idx="1021">
                  <c:v>0</c:v>
                </c:pt>
                <c:pt idx="1022">
                  <c:v>1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1</c:v>
                </c:pt>
                <c:pt idx="1044">
                  <c:v>0</c:v>
                </c:pt>
                <c:pt idx="1045">
                  <c:v>1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1</c:v>
                </c:pt>
                <c:pt idx="1059">
                  <c:v>0</c:v>
                </c:pt>
                <c:pt idx="1060">
                  <c:v>0</c:v>
                </c:pt>
                <c:pt idx="1061">
                  <c:v>1</c:v>
                </c:pt>
                <c:pt idx="1062">
                  <c:v>0</c:v>
                </c:pt>
                <c:pt idx="1063">
                  <c:v>1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1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1</c:v>
                </c:pt>
                <c:pt idx="1081">
                  <c:v>0</c:v>
                </c:pt>
                <c:pt idx="1082">
                  <c:v>1</c:v>
                </c:pt>
                <c:pt idx="1083">
                  <c:v>0</c:v>
                </c:pt>
                <c:pt idx="1084">
                  <c:v>1</c:v>
                </c:pt>
                <c:pt idx="1085">
                  <c:v>0</c:v>
                </c:pt>
                <c:pt idx="1086">
                  <c:v>1</c:v>
                </c:pt>
                <c:pt idx="1087">
                  <c:v>1</c:v>
                </c:pt>
                <c:pt idx="1088">
                  <c:v>0</c:v>
                </c:pt>
                <c:pt idx="1089">
                  <c:v>0</c:v>
                </c:pt>
                <c:pt idx="1090">
                  <c:v>1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1</c:v>
                </c:pt>
                <c:pt idx="1097">
                  <c:v>1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1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1</c:v>
                </c:pt>
                <c:pt idx="1109">
                  <c:v>0</c:v>
                </c:pt>
                <c:pt idx="1110">
                  <c:v>1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1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1</c:v>
                </c:pt>
                <c:pt idx="1126">
                  <c:v>0</c:v>
                </c:pt>
                <c:pt idx="1127">
                  <c:v>1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1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1</c:v>
                </c:pt>
                <c:pt idx="1145">
                  <c:v>1</c:v>
                </c:pt>
                <c:pt idx="1146">
                  <c:v>0</c:v>
                </c:pt>
                <c:pt idx="1147">
                  <c:v>0</c:v>
                </c:pt>
                <c:pt idx="1148">
                  <c:v>1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1</c:v>
                </c:pt>
                <c:pt idx="1154">
                  <c:v>1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1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1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1</c:v>
                </c:pt>
                <c:pt idx="1171">
                  <c:v>0</c:v>
                </c:pt>
                <c:pt idx="1172">
                  <c:v>1</c:v>
                </c:pt>
                <c:pt idx="1173">
                  <c:v>0</c:v>
                </c:pt>
                <c:pt idx="1174">
                  <c:v>0</c:v>
                </c:pt>
                <c:pt idx="1175">
                  <c:v>1</c:v>
                </c:pt>
                <c:pt idx="1176">
                  <c:v>0</c:v>
                </c:pt>
                <c:pt idx="1177">
                  <c:v>1</c:v>
                </c:pt>
                <c:pt idx="1178">
                  <c:v>1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1</c:v>
                </c:pt>
                <c:pt idx="1192">
                  <c:v>1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1</c:v>
                </c:pt>
                <c:pt idx="1197">
                  <c:v>1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1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1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1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1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1</c:v>
                </c:pt>
                <c:pt idx="1269">
                  <c:v>1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1</c:v>
                </c:pt>
                <c:pt idx="1274">
                  <c:v>0</c:v>
                </c:pt>
                <c:pt idx="1275">
                  <c:v>0</c:v>
                </c:pt>
                <c:pt idx="1276">
                  <c:v>1</c:v>
                </c:pt>
                <c:pt idx="1277">
                  <c:v>1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</c:numCache>
            </c:numRef>
          </c:xVal>
          <c:yVal>
            <c:numRef>
              <c:f>data!$O$2:$O$1285</c:f>
              <c:numCache>
                <c:formatCode>0.00%</c:formatCode>
                <c:ptCount val="1284"/>
                <c:pt idx="0">
                  <c:v>-0.97610026153846152</c:v>
                </c:pt>
                <c:pt idx="1">
                  <c:v>-0.91872350000000003</c:v>
                </c:pt>
                <c:pt idx="2">
                  <c:v>-0.88276203333333336</c:v>
                </c:pt>
                <c:pt idx="3">
                  <c:v>-0.84514208000000002</c:v>
                </c:pt>
                <c:pt idx="4">
                  <c:v>-0.81257258536585375</c:v>
                </c:pt>
                <c:pt idx="5">
                  <c:v>-0.79727797619047625</c:v>
                </c:pt>
                <c:pt idx="6">
                  <c:v>-0.78496673333333333</c:v>
                </c:pt>
                <c:pt idx="7">
                  <c:v>-0.78020814285714291</c:v>
                </c:pt>
                <c:pt idx="8">
                  <c:v>-0.77927508888888897</c:v>
                </c:pt>
                <c:pt idx="9">
                  <c:v>-0.76641593333333324</c:v>
                </c:pt>
                <c:pt idx="10">
                  <c:v>-0.76547455319148949</c:v>
                </c:pt>
                <c:pt idx="11">
                  <c:v>-0.75466727499999997</c:v>
                </c:pt>
                <c:pt idx="12">
                  <c:v>-0.75129662499999994</c:v>
                </c:pt>
                <c:pt idx="13">
                  <c:v>-0.73138552631578957</c:v>
                </c:pt>
                <c:pt idx="14">
                  <c:v>-0.72972342857142858</c:v>
                </c:pt>
                <c:pt idx="15">
                  <c:v>-0.71907137142857147</c:v>
                </c:pt>
                <c:pt idx="16">
                  <c:v>-0.71274381428571421</c:v>
                </c:pt>
                <c:pt idx="17">
                  <c:v>-0.70978474285714288</c:v>
                </c:pt>
                <c:pt idx="18">
                  <c:v>-0.69305150000000004</c:v>
                </c:pt>
                <c:pt idx="19">
                  <c:v>-0.69289036363636358</c:v>
                </c:pt>
                <c:pt idx="20">
                  <c:v>-0.67578985454545448</c:v>
                </c:pt>
                <c:pt idx="21">
                  <c:v>-0.67067964999999996</c:v>
                </c:pt>
                <c:pt idx="22">
                  <c:v>-0.66445802564102563</c:v>
                </c:pt>
                <c:pt idx="23">
                  <c:v>-0.66445446666666663</c:v>
                </c:pt>
                <c:pt idx="24">
                  <c:v>-0.64986440000000001</c:v>
                </c:pt>
                <c:pt idx="25">
                  <c:v>-0.62936866666666669</c:v>
                </c:pt>
                <c:pt idx="26">
                  <c:v>-0.62245568571428578</c:v>
                </c:pt>
                <c:pt idx="27">
                  <c:v>-0.61898799999999998</c:v>
                </c:pt>
                <c:pt idx="28">
                  <c:v>-0.59203374545454546</c:v>
                </c:pt>
                <c:pt idx="29">
                  <c:v>-0.58643185833333333</c:v>
                </c:pt>
                <c:pt idx="30">
                  <c:v>-0.58495895000000009</c:v>
                </c:pt>
                <c:pt idx="31">
                  <c:v>-0.57947284210526318</c:v>
                </c:pt>
                <c:pt idx="32">
                  <c:v>-0.57404662857142863</c:v>
                </c:pt>
                <c:pt idx="33">
                  <c:v>-0.56148209523809522</c:v>
                </c:pt>
                <c:pt idx="34">
                  <c:v>-0.55867425000000004</c:v>
                </c:pt>
                <c:pt idx="35">
                  <c:v>-0.55651390000000001</c:v>
                </c:pt>
                <c:pt idx="36">
                  <c:v>-0.55083860000000007</c:v>
                </c:pt>
                <c:pt idx="37">
                  <c:v>-0.54984716</c:v>
                </c:pt>
                <c:pt idx="38">
                  <c:v>-0.53564749999999994</c:v>
                </c:pt>
                <c:pt idx="39">
                  <c:v>-0.53525495999999995</c:v>
                </c:pt>
                <c:pt idx="40">
                  <c:v>-0.53514432499999998</c:v>
                </c:pt>
                <c:pt idx="41">
                  <c:v>-0.53312094285714284</c:v>
                </c:pt>
                <c:pt idx="42">
                  <c:v>-0.52621260000000003</c:v>
                </c:pt>
                <c:pt idx="43">
                  <c:v>-0.52122817777777775</c:v>
                </c:pt>
                <c:pt idx="44">
                  <c:v>-0.5103162</c:v>
                </c:pt>
                <c:pt idx="45">
                  <c:v>-0.50708278333333334</c:v>
                </c:pt>
                <c:pt idx="46">
                  <c:v>-0.50609807499999993</c:v>
                </c:pt>
                <c:pt idx="47">
                  <c:v>-0.50073420000000002</c:v>
                </c:pt>
                <c:pt idx="48">
                  <c:v>-0.49339776666666668</c:v>
                </c:pt>
                <c:pt idx="49">
                  <c:v>-0.4894521290322581</c:v>
                </c:pt>
                <c:pt idx="50">
                  <c:v>-0.48383542424242426</c:v>
                </c:pt>
                <c:pt idx="51">
                  <c:v>-0.48023784999999997</c:v>
                </c:pt>
                <c:pt idx="52">
                  <c:v>-0.47652028056112222</c:v>
                </c:pt>
                <c:pt idx="53">
                  <c:v>-0.45197447368421051</c:v>
                </c:pt>
                <c:pt idx="54">
                  <c:v>-0.45176622222222229</c:v>
                </c:pt>
                <c:pt idx="55">
                  <c:v>-0.45061983333333339</c:v>
                </c:pt>
                <c:pt idx="56">
                  <c:v>-0.43139881250000001</c:v>
                </c:pt>
                <c:pt idx="57">
                  <c:v>-0.41551079999999996</c:v>
                </c:pt>
                <c:pt idx="58">
                  <c:v>-0.41059036363636364</c:v>
                </c:pt>
                <c:pt idx="59">
                  <c:v>-0.40577499999999994</c:v>
                </c:pt>
                <c:pt idx="60">
                  <c:v>-0.39171786153846155</c:v>
                </c:pt>
                <c:pt idx="61">
                  <c:v>-0.38857549999999996</c:v>
                </c:pt>
                <c:pt idx="62">
                  <c:v>-0.37952226666666661</c:v>
                </c:pt>
                <c:pt idx="63">
                  <c:v>-0.37427758823529411</c:v>
                </c:pt>
                <c:pt idx="64">
                  <c:v>-0.36828300000000003</c:v>
                </c:pt>
                <c:pt idx="65">
                  <c:v>-0.35944241538461535</c:v>
                </c:pt>
                <c:pt idx="66">
                  <c:v>-0.35381113157894734</c:v>
                </c:pt>
                <c:pt idx="67">
                  <c:v>-0.3522739193548387</c:v>
                </c:pt>
                <c:pt idx="68">
                  <c:v>-0.34408711111111118</c:v>
                </c:pt>
                <c:pt idx="69">
                  <c:v>-0.33090120000000001</c:v>
                </c:pt>
                <c:pt idx="70">
                  <c:v>-0.3296346</c:v>
                </c:pt>
                <c:pt idx="71">
                  <c:v>-0.31386240540540539</c:v>
                </c:pt>
                <c:pt idx="72">
                  <c:v>-0.3123397</c:v>
                </c:pt>
                <c:pt idx="73">
                  <c:v>-0.30451358999999995</c:v>
                </c:pt>
                <c:pt idx="74">
                  <c:v>-0.29843750000000002</c:v>
                </c:pt>
                <c:pt idx="75">
                  <c:v>-0.29604296666666668</c:v>
                </c:pt>
                <c:pt idx="76">
                  <c:v>-0.28931784615384615</c:v>
                </c:pt>
                <c:pt idx="77">
                  <c:v>-0.28769726249999994</c:v>
                </c:pt>
                <c:pt idx="78">
                  <c:v>-0.28709262068965519</c:v>
                </c:pt>
                <c:pt idx="79">
                  <c:v>-0.28672900000000001</c:v>
                </c:pt>
                <c:pt idx="80">
                  <c:v>-0.27988935000000004</c:v>
                </c:pt>
                <c:pt idx="81">
                  <c:v>-0.27888353333333338</c:v>
                </c:pt>
                <c:pt idx="82">
                  <c:v>-0.27569294285714291</c:v>
                </c:pt>
                <c:pt idx="83">
                  <c:v>-0.27439268421052637</c:v>
                </c:pt>
                <c:pt idx="84">
                  <c:v>-0.26686977499999998</c:v>
                </c:pt>
                <c:pt idx="85">
                  <c:v>-0.26616254166666664</c:v>
                </c:pt>
                <c:pt idx="86">
                  <c:v>-0.25901307692307696</c:v>
                </c:pt>
                <c:pt idx="87">
                  <c:v>-0.2547903333333334</c:v>
                </c:pt>
                <c:pt idx="88">
                  <c:v>-0.25461206666666669</c:v>
                </c:pt>
                <c:pt idx="89">
                  <c:v>-0.24491388</c:v>
                </c:pt>
                <c:pt idx="90">
                  <c:v>-0.23430697058823527</c:v>
                </c:pt>
                <c:pt idx="91">
                  <c:v>-0.22280686315789472</c:v>
                </c:pt>
                <c:pt idx="92">
                  <c:v>-0.22171281666666662</c:v>
                </c:pt>
                <c:pt idx="93">
                  <c:v>-0.22018937499999999</c:v>
                </c:pt>
                <c:pt idx="94">
                  <c:v>-0.21204421505376345</c:v>
                </c:pt>
                <c:pt idx="95">
                  <c:v>-0.21167722222222224</c:v>
                </c:pt>
                <c:pt idx="96">
                  <c:v>-0.21140800000000004</c:v>
                </c:pt>
                <c:pt idx="97">
                  <c:v>-0.20238464285714283</c:v>
                </c:pt>
                <c:pt idx="98">
                  <c:v>-0.2021123657142857</c:v>
                </c:pt>
                <c:pt idx="99">
                  <c:v>-0.19907395588235288</c:v>
                </c:pt>
                <c:pt idx="100">
                  <c:v>-0.19905393333333332</c:v>
                </c:pt>
                <c:pt idx="101">
                  <c:v>-0.19788167999999998</c:v>
                </c:pt>
                <c:pt idx="102">
                  <c:v>-0.18643390697674417</c:v>
                </c:pt>
                <c:pt idx="103">
                  <c:v>-0.18624090666666671</c:v>
                </c:pt>
                <c:pt idx="104">
                  <c:v>-0.17987500000000001</c:v>
                </c:pt>
                <c:pt idx="105">
                  <c:v>-0.17699631851851852</c:v>
                </c:pt>
                <c:pt idx="106">
                  <c:v>-0.17064787999999992</c:v>
                </c:pt>
                <c:pt idx="107">
                  <c:v>-0.16715667999999995</c:v>
                </c:pt>
                <c:pt idx="108">
                  <c:v>-0.16568651515151517</c:v>
                </c:pt>
                <c:pt idx="109">
                  <c:v>-0.16383115000000004</c:v>
                </c:pt>
                <c:pt idx="110">
                  <c:v>-0.16238728571428562</c:v>
                </c:pt>
                <c:pt idx="111">
                  <c:v>-0.15886170000000002</c:v>
                </c:pt>
                <c:pt idx="112">
                  <c:v>-0.15780972857142855</c:v>
                </c:pt>
                <c:pt idx="113">
                  <c:v>-0.15693199999999999</c:v>
                </c:pt>
                <c:pt idx="114">
                  <c:v>-0.15585323333333331</c:v>
                </c:pt>
                <c:pt idx="115">
                  <c:v>-0.15341550000000001</c:v>
                </c:pt>
                <c:pt idx="116">
                  <c:v>-0.14712582999999996</c:v>
                </c:pt>
                <c:pt idx="117">
                  <c:v>-0.13701050000000006</c:v>
                </c:pt>
                <c:pt idx="118">
                  <c:v>-0.13304677142857144</c:v>
                </c:pt>
                <c:pt idx="119">
                  <c:v>-0.13162934482758618</c:v>
                </c:pt>
                <c:pt idx="120">
                  <c:v>-0.11547704999999997</c:v>
                </c:pt>
                <c:pt idx="121">
                  <c:v>-0.11532331428571427</c:v>
                </c:pt>
                <c:pt idx="122">
                  <c:v>-0.10524196551724135</c:v>
                </c:pt>
                <c:pt idx="123">
                  <c:v>-0.10493100000000004</c:v>
                </c:pt>
                <c:pt idx="124">
                  <c:v>-0.10306691000000001</c:v>
                </c:pt>
                <c:pt idx="125">
                  <c:v>-0.10305139999999996</c:v>
                </c:pt>
                <c:pt idx="126">
                  <c:v>-0.10211103846153841</c:v>
                </c:pt>
                <c:pt idx="127">
                  <c:v>-9.5069475000000028E-2</c:v>
                </c:pt>
                <c:pt idx="128">
                  <c:v>-8.7651750000000028E-2</c:v>
                </c:pt>
                <c:pt idx="129">
                  <c:v>-8.7518781250000011E-2</c:v>
                </c:pt>
                <c:pt idx="130">
                  <c:v>-8.691303333333332E-2</c:v>
                </c:pt>
                <c:pt idx="131">
                  <c:v>-8.3811142857142862E-2</c:v>
                </c:pt>
                <c:pt idx="132">
                  <c:v>-8.3303520000000048E-2</c:v>
                </c:pt>
                <c:pt idx="133">
                  <c:v>-6.5585057142857089E-2</c:v>
                </c:pt>
                <c:pt idx="134">
                  <c:v>-4.9104280000000056E-2</c:v>
                </c:pt>
                <c:pt idx="135">
                  <c:v>-4.858353333333329E-2</c:v>
                </c:pt>
                <c:pt idx="136">
                  <c:v>-4.3923449999999954E-2</c:v>
                </c:pt>
                <c:pt idx="137">
                  <c:v>-4.1595933333333238E-2</c:v>
                </c:pt>
                <c:pt idx="138">
                  <c:v>-3.9921283333333335E-2</c:v>
                </c:pt>
                <c:pt idx="139">
                  <c:v>-3.138459999999995E-2</c:v>
                </c:pt>
                <c:pt idx="140">
                  <c:v>-2.7876844444444437E-2</c:v>
                </c:pt>
                <c:pt idx="141">
                  <c:v>-2.4769799999999974E-2</c:v>
                </c:pt>
                <c:pt idx="142">
                  <c:v>-1.9019833333333274E-2</c:v>
                </c:pt>
                <c:pt idx="143">
                  <c:v>-1.485585714285723E-2</c:v>
                </c:pt>
                <c:pt idx="144">
                  <c:v>-1.2793455882353007E-2</c:v>
                </c:pt>
                <c:pt idx="145">
                  <c:v>-8.763440000000032E-3</c:v>
                </c:pt>
                <c:pt idx="146">
                  <c:v>-8.3088857142856552E-3</c:v>
                </c:pt>
                <c:pt idx="147">
                  <c:v>-1.7474999999999494E-3</c:v>
                </c:pt>
                <c:pt idx="148">
                  <c:v>3.2825714285706909E-4</c:v>
                </c:pt>
                <c:pt idx="149">
                  <c:v>3.0928142857143421E-3</c:v>
                </c:pt>
                <c:pt idx="150">
                  <c:v>4.714600000000028E-3</c:v>
                </c:pt>
                <c:pt idx="151">
                  <c:v>7.8123571428570975E-3</c:v>
                </c:pt>
                <c:pt idx="152">
                  <c:v>1.0173153333333289E-2</c:v>
                </c:pt>
                <c:pt idx="153">
                  <c:v>1.21931142857142E-2</c:v>
                </c:pt>
                <c:pt idx="154">
                  <c:v>1.3782579487179465E-2</c:v>
                </c:pt>
                <c:pt idx="155">
                  <c:v>1.9769291666666671E-2</c:v>
                </c:pt>
                <c:pt idx="156">
                  <c:v>2.0981300000000046E-2</c:v>
                </c:pt>
                <c:pt idx="157">
                  <c:v>2.1907076923076883E-2</c:v>
                </c:pt>
                <c:pt idx="158">
                  <c:v>2.5572000000000018E-2</c:v>
                </c:pt>
                <c:pt idx="159">
                  <c:v>3.0392580000000037E-2</c:v>
                </c:pt>
                <c:pt idx="160">
                  <c:v>3.1004973684210613E-2</c:v>
                </c:pt>
                <c:pt idx="161">
                  <c:v>3.2366850000000016E-2</c:v>
                </c:pt>
                <c:pt idx="162">
                  <c:v>3.3991585227272705E-2</c:v>
                </c:pt>
                <c:pt idx="163">
                  <c:v>3.515569999999997E-2</c:v>
                </c:pt>
                <c:pt idx="164">
                  <c:v>3.5514066666666601E-2</c:v>
                </c:pt>
                <c:pt idx="165">
                  <c:v>3.6990333333333326E-2</c:v>
                </c:pt>
                <c:pt idx="166">
                  <c:v>4.8258275862068968E-2</c:v>
                </c:pt>
                <c:pt idx="167">
                  <c:v>5.7602200000000006E-2</c:v>
                </c:pt>
                <c:pt idx="168">
                  <c:v>7.4016822222222181E-2</c:v>
                </c:pt>
                <c:pt idx="169">
                  <c:v>7.5428866666666747E-2</c:v>
                </c:pt>
                <c:pt idx="170">
                  <c:v>7.677287499999999E-2</c:v>
                </c:pt>
                <c:pt idx="171">
                  <c:v>7.7010539999999988E-2</c:v>
                </c:pt>
                <c:pt idx="172">
                  <c:v>8.1965285714285657E-2</c:v>
                </c:pt>
                <c:pt idx="173">
                  <c:v>8.4690329999999966E-2</c:v>
                </c:pt>
                <c:pt idx="174">
                  <c:v>8.7513252631578997E-2</c:v>
                </c:pt>
                <c:pt idx="175">
                  <c:v>9.3643777777777729E-2</c:v>
                </c:pt>
                <c:pt idx="176">
                  <c:v>9.4614499999999921E-2</c:v>
                </c:pt>
                <c:pt idx="177">
                  <c:v>9.7677460000000021E-2</c:v>
                </c:pt>
                <c:pt idx="178">
                  <c:v>0.10177463636363643</c:v>
                </c:pt>
                <c:pt idx="179">
                  <c:v>0.10668565384615387</c:v>
                </c:pt>
                <c:pt idx="180">
                  <c:v>0.11093230000000011</c:v>
                </c:pt>
                <c:pt idx="181">
                  <c:v>0.11408660000000008</c:v>
                </c:pt>
                <c:pt idx="182">
                  <c:v>0.11458021818181821</c:v>
                </c:pt>
                <c:pt idx="183">
                  <c:v>0.12400505714285706</c:v>
                </c:pt>
                <c:pt idx="184">
                  <c:v>0.12827729411764696</c:v>
                </c:pt>
                <c:pt idx="185">
                  <c:v>0.13111239999999999</c:v>
                </c:pt>
                <c:pt idx="186">
                  <c:v>0.13811779999999999</c:v>
                </c:pt>
                <c:pt idx="187">
                  <c:v>0.13847721115537842</c:v>
                </c:pt>
                <c:pt idx="188">
                  <c:v>0.14522533333333337</c:v>
                </c:pt>
                <c:pt idx="189">
                  <c:v>0.1460522842105263</c:v>
                </c:pt>
                <c:pt idx="190">
                  <c:v>0.14731215384615379</c:v>
                </c:pt>
                <c:pt idx="191">
                  <c:v>0.15827250000000004</c:v>
                </c:pt>
                <c:pt idx="192">
                  <c:v>0.16348439090909092</c:v>
                </c:pt>
                <c:pt idx="193">
                  <c:v>0.17417753333333333</c:v>
                </c:pt>
                <c:pt idx="194">
                  <c:v>0.17669589999999999</c:v>
                </c:pt>
                <c:pt idx="195">
                  <c:v>0.1769923461538461</c:v>
                </c:pt>
                <c:pt idx="196">
                  <c:v>0.18146285714285715</c:v>
                </c:pt>
                <c:pt idx="197">
                  <c:v>0.18305190000000007</c:v>
                </c:pt>
                <c:pt idx="198">
                  <c:v>0.18596689999999991</c:v>
                </c:pt>
                <c:pt idx="199">
                  <c:v>0.19193494</c:v>
                </c:pt>
                <c:pt idx="200">
                  <c:v>0.19455359999999999</c:v>
                </c:pt>
                <c:pt idx="201">
                  <c:v>0.19469857499999996</c:v>
                </c:pt>
                <c:pt idx="202">
                  <c:v>0.19521999999999995</c:v>
                </c:pt>
                <c:pt idx="203">
                  <c:v>0.20671039047619041</c:v>
                </c:pt>
                <c:pt idx="204">
                  <c:v>0.2093121627906977</c:v>
                </c:pt>
                <c:pt idx="205">
                  <c:v>0.21387334085778786</c:v>
                </c:pt>
                <c:pt idx="206">
                  <c:v>0.23327654285714283</c:v>
                </c:pt>
                <c:pt idx="207">
                  <c:v>0.24053396000000007</c:v>
                </c:pt>
                <c:pt idx="208">
                  <c:v>0.25702547826086958</c:v>
                </c:pt>
                <c:pt idx="209">
                  <c:v>0.25792031884057975</c:v>
                </c:pt>
                <c:pt idx="210">
                  <c:v>0.26162082499999995</c:v>
                </c:pt>
                <c:pt idx="211">
                  <c:v>0.26221486999999999</c:v>
                </c:pt>
                <c:pt idx="212">
                  <c:v>0.26609278333333319</c:v>
                </c:pt>
                <c:pt idx="213">
                  <c:v>0.26737390909090908</c:v>
                </c:pt>
                <c:pt idx="214">
                  <c:v>0.27366258333333326</c:v>
                </c:pt>
                <c:pt idx="215">
                  <c:v>0.27420861000000002</c:v>
                </c:pt>
                <c:pt idx="216">
                  <c:v>0.27430332000000002</c:v>
                </c:pt>
                <c:pt idx="217">
                  <c:v>0.28898495999999996</c:v>
                </c:pt>
                <c:pt idx="218">
                  <c:v>0.29246870000000008</c:v>
                </c:pt>
                <c:pt idx="219">
                  <c:v>0.29317368749999995</c:v>
                </c:pt>
                <c:pt idx="220">
                  <c:v>0.2948968846153846</c:v>
                </c:pt>
                <c:pt idx="221">
                  <c:v>0.29522381249999996</c:v>
                </c:pt>
                <c:pt idx="222">
                  <c:v>0.2980755625</c:v>
                </c:pt>
                <c:pt idx="223">
                  <c:v>0.30490034285714285</c:v>
                </c:pt>
                <c:pt idx="224">
                  <c:v>0.30732634210526316</c:v>
                </c:pt>
                <c:pt idx="225">
                  <c:v>0.30802349999999995</c:v>
                </c:pt>
                <c:pt idx="226">
                  <c:v>0.3206175</c:v>
                </c:pt>
                <c:pt idx="227">
                  <c:v>0.32336184444444438</c:v>
                </c:pt>
                <c:pt idx="228">
                  <c:v>0.32590241999999991</c:v>
                </c:pt>
                <c:pt idx="229">
                  <c:v>0.32843455555555562</c:v>
                </c:pt>
                <c:pt idx="230">
                  <c:v>0.33923288000000013</c:v>
                </c:pt>
                <c:pt idx="231">
                  <c:v>0.34539787499999997</c:v>
                </c:pt>
                <c:pt idx="232">
                  <c:v>0.34684522500000003</c:v>
                </c:pt>
                <c:pt idx="233">
                  <c:v>0.35068829999999995</c:v>
                </c:pt>
                <c:pt idx="234">
                  <c:v>0.35132609999999997</c:v>
                </c:pt>
                <c:pt idx="235">
                  <c:v>0.35176758333333336</c:v>
                </c:pt>
                <c:pt idx="236">
                  <c:v>0.3561447499999999</c:v>
                </c:pt>
                <c:pt idx="237">
                  <c:v>0.3626246875000001</c:v>
                </c:pt>
                <c:pt idx="238">
                  <c:v>0.36303370909090904</c:v>
                </c:pt>
                <c:pt idx="239">
                  <c:v>0.3696025799999999</c:v>
                </c:pt>
                <c:pt idx="240">
                  <c:v>0.37346580000000007</c:v>
                </c:pt>
                <c:pt idx="241">
                  <c:v>0.37743278571428568</c:v>
                </c:pt>
                <c:pt idx="242">
                  <c:v>0.37920940000000009</c:v>
                </c:pt>
                <c:pt idx="243">
                  <c:v>0.38359917142857136</c:v>
                </c:pt>
                <c:pt idx="244">
                  <c:v>0.38695394285714285</c:v>
                </c:pt>
                <c:pt idx="245">
                  <c:v>0.38759596551724129</c:v>
                </c:pt>
                <c:pt idx="246">
                  <c:v>0.38772614285714291</c:v>
                </c:pt>
                <c:pt idx="247">
                  <c:v>0.38822740000000011</c:v>
                </c:pt>
                <c:pt idx="248">
                  <c:v>0.39142499999999991</c:v>
                </c:pt>
                <c:pt idx="249">
                  <c:v>0.39557265000000008</c:v>
                </c:pt>
                <c:pt idx="250">
                  <c:v>0.4025053942857143</c:v>
                </c:pt>
                <c:pt idx="251">
                  <c:v>0.40256710000000001</c:v>
                </c:pt>
                <c:pt idx="252">
                  <c:v>0.4031371882352941</c:v>
                </c:pt>
                <c:pt idx="253">
                  <c:v>0.41145563243243227</c:v>
                </c:pt>
                <c:pt idx="254">
                  <c:v>0.41351995000000008</c:v>
                </c:pt>
                <c:pt idx="255">
                  <c:v>0.4162430222222222</c:v>
                </c:pt>
                <c:pt idx="256">
                  <c:v>0.41686916666666674</c:v>
                </c:pt>
                <c:pt idx="257">
                  <c:v>0.41770253333333329</c:v>
                </c:pt>
                <c:pt idx="258">
                  <c:v>0.42531552000000006</c:v>
                </c:pt>
                <c:pt idx="259">
                  <c:v>0.42604771428571431</c:v>
                </c:pt>
                <c:pt idx="260">
                  <c:v>0.4296412618181818</c:v>
                </c:pt>
                <c:pt idx="261">
                  <c:v>0.43608088695652181</c:v>
                </c:pt>
                <c:pt idx="262">
                  <c:v>0.4382788461538461</c:v>
                </c:pt>
                <c:pt idx="263">
                  <c:v>0.43896542857142862</c:v>
                </c:pt>
                <c:pt idx="264">
                  <c:v>0.44070929999999997</c:v>
                </c:pt>
                <c:pt idx="265">
                  <c:v>0.44105123076923075</c:v>
                </c:pt>
                <c:pt idx="266">
                  <c:v>0.44243565000000001</c:v>
                </c:pt>
                <c:pt idx="267">
                  <c:v>0.44690313333333337</c:v>
                </c:pt>
                <c:pt idx="268">
                  <c:v>0.45324213333333335</c:v>
                </c:pt>
                <c:pt idx="269">
                  <c:v>0.45354346666666678</c:v>
                </c:pt>
                <c:pt idx="270">
                  <c:v>0.45411052941176466</c:v>
                </c:pt>
                <c:pt idx="271">
                  <c:v>0.45991458461538459</c:v>
                </c:pt>
                <c:pt idx="272">
                  <c:v>0.4613780500000001</c:v>
                </c:pt>
                <c:pt idx="273">
                  <c:v>0.46148205769230771</c:v>
                </c:pt>
                <c:pt idx="274">
                  <c:v>0.46793253333333334</c:v>
                </c:pt>
                <c:pt idx="275">
                  <c:v>0.46953339285714285</c:v>
                </c:pt>
                <c:pt idx="276">
                  <c:v>0.48351950847457636</c:v>
                </c:pt>
                <c:pt idx="277">
                  <c:v>0.49137270833333346</c:v>
                </c:pt>
                <c:pt idx="278">
                  <c:v>0.49487675000000009</c:v>
                </c:pt>
                <c:pt idx="279">
                  <c:v>0.49585437500000007</c:v>
                </c:pt>
                <c:pt idx="280">
                  <c:v>0.49791139999999989</c:v>
                </c:pt>
                <c:pt idx="281">
                  <c:v>0.49989338277511952</c:v>
                </c:pt>
                <c:pt idx="282">
                  <c:v>0.5042843142857143</c:v>
                </c:pt>
                <c:pt idx="283">
                  <c:v>0.50803861666666661</c:v>
                </c:pt>
                <c:pt idx="284">
                  <c:v>0.50818925000000004</c:v>
                </c:pt>
                <c:pt idx="285">
                  <c:v>0.50827211111111104</c:v>
                </c:pt>
                <c:pt idx="286">
                  <c:v>0.51226460317460321</c:v>
                </c:pt>
                <c:pt idx="287">
                  <c:v>0.51332596969696975</c:v>
                </c:pt>
                <c:pt idx="288">
                  <c:v>0.52147111999999995</c:v>
                </c:pt>
                <c:pt idx="289">
                  <c:v>0.52364370000000005</c:v>
                </c:pt>
                <c:pt idx="290">
                  <c:v>0.5246810869565216</c:v>
                </c:pt>
                <c:pt idx="291">
                  <c:v>0.52646081818181811</c:v>
                </c:pt>
                <c:pt idx="292">
                  <c:v>0.52973180000000009</c:v>
                </c:pt>
                <c:pt idx="293">
                  <c:v>0.53567941666666652</c:v>
                </c:pt>
                <c:pt idx="294">
                  <c:v>0.5469007142857143</c:v>
                </c:pt>
                <c:pt idx="295">
                  <c:v>0.54795126666666671</c:v>
                </c:pt>
                <c:pt idx="296">
                  <c:v>0.54872124000000011</c:v>
                </c:pt>
                <c:pt idx="297">
                  <c:v>0.54997615999999994</c:v>
                </c:pt>
                <c:pt idx="298">
                  <c:v>0.55068135714285715</c:v>
                </c:pt>
                <c:pt idx="299">
                  <c:v>0.55524730000000011</c:v>
                </c:pt>
                <c:pt idx="300">
                  <c:v>0.55708732857142851</c:v>
                </c:pt>
                <c:pt idx="301">
                  <c:v>0.55974191999999989</c:v>
                </c:pt>
                <c:pt idx="302">
                  <c:v>0.56232808571428572</c:v>
                </c:pt>
                <c:pt idx="303">
                  <c:v>0.56505707999999999</c:v>
                </c:pt>
                <c:pt idx="304">
                  <c:v>0.56871647999999997</c:v>
                </c:pt>
                <c:pt idx="305">
                  <c:v>0.5739092580645162</c:v>
                </c:pt>
                <c:pt idx="306">
                  <c:v>0.5792083846153846</c:v>
                </c:pt>
                <c:pt idx="307">
                  <c:v>0.58150869565217378</c:v>
                </c:pt>
                <c:pt idx="308">
                  <c:v>0.58624602000000015</c:v>
                </c:pt>
                <c:pt idx="309">
                  <c:v>0.5880177866666666</c:v>
                </c:pt>
                <c:pt idx="310">
                  <c:v>0.59033790277777776</c:v>
                </c:pt>
                <c:pt idx="311">
                  <c:v>0.60623702777777788</c:v>
                </c:pt>
                <c:pt idx="312">
                  <c:v>0.60848248888888878</c:v>
                </c:pt>
                <c:pt idx="313">
                  <c:v>0.61128337272727284</c:v>
                </c:pt>
                <c:pt idx="314">
                  <c:v>0.61148486666666657</c:v>
                </c:pt>
                <c:pt idx="315">
                  <c:v>0.61192627500000008</c:v>
                </c:pt>
                <c:pt idx="316">
                  <c:v>0.61229502999999996</c:v>
                </c:pt>
                <c:pt idx="317">
                  <c:v>0.61504765517241378</c:v>
                </c:pt>
                <c:pt idx="318">
                  <c:v>0.61861713636363647</c:v>
                </c:pt>
                <c:pt idx="319">
                  <c:v>0.61866663333333327</c:v>
                </c:pt>
                <c:pt idx="320">
                  <c:v>0.61919883333333325</c:v>
                </c:pt>
                <c:pt idx="321">
                  <c:v>0.62898889411764702</c:v>
                </c:pt>
                <c:pt idx="322">
                  <c:v>0.62967571428571445</c:v>
                </c:pt>
                <c:pt idx="323">
                  <c:v>0.63206829999999992</c:v>
                </c:pt>
                <c:pt idx="324">
                  <c:v>0.64194725000000008</c:v>
                </c:pt>
                <c:pt idx="325">
                  <c:v>0.64641227272727264</c:v>
                </c:pt>
                <c:pt idx="326">
                  <c:v>0.65420545714285716</c:v>
                </c:pt>
                <c:pt idx="327">
                  <c:v>0.65446776923076933</c:v>
                </c:pt>
                <c:pt idx="328">
                  <c:v>0.65586731250000008</c:v>
                </c:pt>
                <c:pt idx="329">
                  <c:v>0.65720920999999999</c:v>
                </c:pt>
                <c:pt idx="330">
                  <c:v>0.65886095238095255</c:v>
                </c:pt>
                <c:pt idx="331">
                  <c:v>0.66974492857142864</c:v>
                </c:pt>
                <c:pt idx="332">
                  <c:v>0.67152023333333333</c:v>
                </c:pt>
                <c:pt idx="333">
                  <c:v>0.67220610256410251</c:v>
                </c:pt>
                <c:pt idx="334">
                  <c:v>0.67849187</c:v>
                </c:pt>
                <c:pt idx="335">
                  <c:v>0.68179837999999993</c:v>
                </c:pt>
                <c:pt idx="336">
                  <c:v>0.68461136904761888</c:v>
                </c:pt>
                <c:pt idx="337">
                  <c:v>0.68556764999999986</c:v>
                </c:pt>
                <c:pt idx="338">
                  <c:v>0.69124555172413793</c:v>
                </c:pt>
                <c:pt idx="339">
                  <c:v>0.69366471428571419</c:v>
                </c:pt>
                <c:pt idx="340">
                  <c:v>0.69603283333333343</c:v>
                </c:pt>
                <c:pt idx="341">
                  <c:v>0.69715245000000015</c:v>
                </c:pt>
                <c:pt idx="342">
                  <c:v>0.70936470000000018</c:v>
                </c:pt>
                <c:pt idx="343">
                  <c:v>0.71523647368421039</c:v>
                </c:pt>
                <c:pt idx="344">
                  <c:v>0.71616763999999988</c:v>
                </c:pt>
                <c:pt idx="345">
                  <c:v>0.71678526315789493</c:v>
                </c:pt>
                <c:pt idx="346">
                  <c:v>0.72503562857142856</c:v>
                </c:pt>
                <c:pt idx="347">
                  <c:v>0.72757855999999987</c:v>
                </c:pt>
                <c:pt idx="348">
                  <c:v>0.73245653846153835</c:v>
                </c:pt>
                <c:pt idx="349">
                  <c:v>0.73501505</c:v>
                </c:pt>
                <c:pt idx="350">
                  <c:v>0.73590865000000005</c:v>
                </c:pt>
                <c:pt idx="351">
                  <c:v>0.73935555000000019</c:v>
                </c:pt>
                <c:pt idx="352">
                  <c:v>0.74121124000000005</c:v>
                </c:pt>
                <c:pt idx="353">
                  <c:v>0.7454497750000002</c:v>
                </c:pt>
                <c:pt idx="354">
                  <c:v>0.75691725714285707</c:v>
                </c:pt>
                <c:pt idx="355">
                  <c:v>0.76145164285714295</c:v>
                </c:pt>
                <c:pt idx="356">
                  <c:v>0.76579729999999979</c:v>
                </c:pt>
                <c:pt idx="357">
                  <c:v>0.7683685405405406</c:v>
                </c:pt>
                <c:pt idx="358">
                  <c:v>0.77049239333333353</c:v>
                </c:pt>
                <c:pt idx="359">
                  <c:v>0.78907277142857146</c:v>
                </c:pt>
                <c:pt idx="360">
                  <c:v>0.79158177966101706</c:v>
                </c:pt>
                <c:pt idx="361">
                  <c:v>0.79791860000000014</c:v>
                </c:pt>
                <c:pt idx="362">
                  <c:v>0.80151248888888882</c:v>
                </c:pt>
                <c:pt idx="363">
                  <c:v>0.80174163333333348</c:v>
                </c:pt>
                <c:pt idx="364">
                  <c:v>0.80738154999999989</c:v>
                </c:pt>
                <c:pt idx="365">
                  <c:v>0.80915952380952394</c:v>
                </c:pt>
                <c:pt idx="366">
                  <c:v>0.80932963333333319</c:v>
                </c:pt>
                <c:pt idx="367">
                  <c:v>0.81037490476190488</c:v>
                </c:pt>
                <c:pt idx="368">
                  <c:v>0.81162043243243243</c:v>
                </c:pt>
                <c:pt idx="369">
                  <c:v>0.81235867045454535</c:v>
                </c:pt>
                <c:pt idx="370">
                  <c:v>0.81445247567567558</c:v>
                </c:pt>
                <c:pt idx="371">
                  <c:v>0.81724721481481477</c:v>
                </c:pt>
                <c:pt idx="372">
                  <c:v>0.82018222222222226</c:v>
                </c:pt>
                <c:pt idx="373">
                  <c:v>0.82745895999999985</c:v>
                </c:pt>
                <c:pt idx="374">
                  <c:v>0.82980705999999993</c:v>
                </c:pt>
                <c:pt idx="375">
                  <c:v>0.83130806666666668</c:v>
                </c:pt>
                <c:pt idx="376">
                  <c:v>0.83243749999999983</c:v>
                </c:pt>
                <c:pt idx="377">
                  <c:v>0.83363311111111116</c:v>
                </c:pt>
                <c:pt idx="378">
                  <c:v>0.83603759999999983</c:v>
                </c:pt>
                <c:pt idx="379">
                  <c:v>0.83831464999999983</c:v>
                </c:pt>
                <c:pt idx="380">
                  <c:v>0.83996674166666663</c:v>
                </c:pt>
                <c:pt idx="381">
                  <c:v>0.85391525000000001</c:v>
                </c:pt>
                <c:pt idx="382">
                  <c:v>0.85485016888888898</c:v>
                </c:pt>
                <c:pt idx="383">
                  <c:v>0.85954617142857126</c:v>
                </c:pt>
                <c:pt idx="384">
                  <c:v>0.86073399999999989</c:v>
                </c:pt>
                <c:pt idx="385">
                  <c:v>0.86366366666666683</c:v>
                </c:pt>
                <c:pt idx="386">
                  <c:v>0.86486550943396234</c:v>
                </c:pt>
                <c:pt idx="387">
                  <c:v>0.86497901666666666</c:v>
                </c:pt>
                <c:pt idx="388">
                  <c:v>0.86503884000000009</c:v>
                </c:pt>
                <c:pt idx="389">
                  <c:v>0.86987333333333339</c:v>
                </c:pt>
                <c:pt idx="390">
                  <c:v>0.87420720000000007</c:v>
                </c:pt>
                <c:pt idx="391">
                  <c:v>0.8759326111111112</c:v>
                </c:pt>
                <c:pt idx="392">
                  <c:v>0.87655670588235302</c:v>
                </c:pt>
                <c:pt idx="393">
                  <c:v>0.88691838823529401</c:v>
                </c:pt>
                <c:pt idx="394">
                  <c:v>0.89102545000000011</c:v>
                </c:pt>
                <c:pt idx="395">
                  <c:v>0.8950884166666665</c:v>
                </c:pt>
                <c:pt idx="396">
                  <c:v>0.89586299999999996</c:v>
                </c:pt>
                <c:pt idx="397">
                  <c:v>0.89868945454545468</c:v>
                </c:pt>
                <c:pt idx="398">
                  <c:v>0.90530654430379742</c:v>
                </c:pt>
                <c:pt idx="399">
                  <c:v>0.90868482499999992</c:v>
                </c:pt>
                <c:pt idx="400">
                  <c:v>0.90872342105263171</c:v>
                </c:pt>
                <c:pt idx="401">
                  <c:v>0.90962919166666678</c:v>
                </c:pt>
                <c:pt idx="402">
                  <c:v>0.91518288000000014</c:v>
                </c:pt>
                <c:pt idx="403">
                  <c:v>0.91653223571428555</c:v>
                </c:pt>
                <c:pt idx="404">
                  <c:v>0.91888731250000011</c:v>
                </c:pt>
                <c:pt idx="405">
                  <c:v>0.92607745600000002</c:v>
                </c:pt>
                <c:pt idx="406">
                  <c:v>0.92774892499999984</c:v>
                </c:pt>
                <c:pt idx="407">
                  <c:v>0.93104617241379295</c:v>
                </c:pt>
                <c:pt idx="408">
                  <c:v>0.93461280769230759</c:v>
                </c:pt>
                <c:pt idx="409">
                  <c:v>0.93834458333333326</c:v>
                </c:pt>
                <c:pt idx="410">
                  <c:v>0.93953431999999981</c:v>
                </c:pt>
                <c:pt idx="411">
                  <c:v>0.94026644444444452</c:v>
                </c:pt>
                <c:pt idx="412">
                  <c:v>0.94248997979797988</c:v>
                </c:pt>
                <c:pt idx="413">
                  <c:v>0.95211893999999997</c:v>
                </c:pt>
                <c:pt idx="414">
                  <c:v>0.95303086000000004</c:v>
                </c:pt>
                <c:pt idx="415">
                  <c:v>0.9534288823529411</c:v>
                </c:pt>
                <c:pt idx="416">
                  <c:v>0.9564454166666666</c:v>
                </c:pt>
                <c:pt idx="417">
                  <c:v>0.95915130434782603</c:v>
                </c:pt>
                <c:pt idx="418">
                  <c:v>0.96330884285714302</c:v>
                </c:pt>
                <c:pt idx="419">
                  <c:v>0.96599004999999993</c:v>
                </c:pt>
                <c:pt idx="420">
                  <c:v>0.97088679999999994</c:v>
                </c:pt>
                <c:pt idx="421">
                  <c:v>0.98433844999999986</c:v>
                </c:pt>
                <c:pt idx="422">
                  <c:v>0.98438521250000011</c:v>
                </c:pt>
                <c:pt idx="423">
                  <c:v>0.98717776470588225</c:v>
                </c:pt>
                <c:pt idx="424">
                  <c:v>0.99260478260869578</c:v>
                </c:pt>
                <c:pt idx="425">
                  <c:v>0.99646256250000009</c:v>
                </c:pt>
                <c:pt idx="426">
                  <c:v>1.00563928</c:v>
                </c:pt>
                <c:pt idx="427">
                  <c:v>1.0070376727272727</c:v>
                </c:pt>
                <c:pt idx="428">
                  <c:v>1.0073896666666668</c:v>
                </c:pt>
                <c:pt idx="429">
                  <c:v>1.0092608000000001</c:v>
                </c:pt>
                <c:pt idx="430">
                  <c:v>1.0160600799999999</c:v>
                </c:pt>
                <c:pt idx="431">
                  <c:v>1.0170893333333335</c:v>
                </c:pt>
                <c:pt idx="432">
                  <c:v>1.0244340625000001</c:v>
                </c:pt>
                <c:pt idx="433">
                  <c:v>1.0311536000000001</c:v>
                </c:pt>
                <c:pt idx="434">
                  <c:v>1.0351338866666666</c:v>
                </c:pt>
                <c:pt idx="435">
                  <c:v>1.0425115529411766</c:v>
                </c:pt>
                <c:pt idx="436">
                  <c:v>1.0483045</c:v>
                </c:pt>
                <c:pt idx="437">
                  <c:v>1.0541273</c:v>
                </c:pt>
                <c:pt idx="438">
                  <c:v>1.0619605617977528</c:v>
                </c:pt>
                <c:pt idx="439">
                  <c:v>1.0634466666666667</c:v>
                </c:pt>
                <c:pt idx="440">
                  <c:v>1.0691923636363638</c:v>
                </c:pt>
                <c:pt idx="441">
                  <c:v>1.0700042424242426</c:v>
                </c:pt>
                <c:pt idx="442">
                  <c:v>1.0715879285714285</c:v>
                </c:pt>
                <c:pt idx="443">
                  <c:v>1.0720303200000001</c:v>
                </c:pt>
                <c:pt idx="444">
                  <c:v>1.0752335166666667</c:v>
                </c:pt>
                <c:pt idx="445">
                  <c:v>1.0776658260869565</c:v>
                </c:pt>
                <c:pt idx="446">
                  <c:v>1.0781448294117648</c:v>
                </c:pt>
                <c:pt idx="447">
                  <c:v>1.0807894358974361</c:v>
                </c:pt>
                <c:pt idx="448">
                  <c:v>1.0856727272727273</c:v>
                </c:pt>
                <c:pt idx="449">
                  <c:v>1.0873464777777779</c:v>
                </c:pt>
                <c:pt idx="450">
                  <c:v>1.0883895714285714</c:v>
                </c:pt>
                <c:pt idx="451">
                  <c:v>1.0943905</c:v>
                </c:pt>
                <c:pt idx="452">
                  <c:v>1.0946808799999999</c:v>
                </c:pt>
                <c:pt idx="453">
                  <c:v>1.1006176166666668</c:v>
                </c:pt>
                <c:pt idx="454">
                  <c:v>1.1027239599999998</c:v>
                </c:pt>
                <c:pt idx="455">
                  <c:v>1.1038944749999999</c:v>
                </c:pt>
                <c:pt idx="456">
                  <c:v>1.1074682</c:v>
                </c:pt>
                <c:pt idx="457">
                  <c:v>1.1152443623188406</c:v>
                </c:pt>
                <c:pt idx="458">
                  <c:v>1.116557944827586</c:v>
                </c:pt>
                <c:pt idx="459">
                  <c:v>1.1195226923076924</c:v>
                </c:pt>
                <c:pt idx="460">
                  <c:v>1.1217781111111111</c:v>
                </c:pt>
                <c:pt idx="461">
                  <c:v>1.1228270900000001</c:v>
                </c:pt>
                <c:pt idx="462">
                  <c:v>1.1251598370370368</c:v>
                </c:pt>
                <c:pt idx="463">
                  <c:v>1.1314258733333333</c:v>
                </c:pt>
                <c:pt idx="464">
                  <c:v>1.1350690624999999</c:v>
                </c:pt>
                <c:pt idx="465">
                  <c:v>1.1388637600000002</c:v>
                </c:pt>
                <c:pt idx="466">
                  <c:v>1.1390893076923077</c:v>
                </c:pt>
                <c:pt idx="467">
                  <c:v>1.1428991020408164</c:v>
                </c:pt>
                <c:pt idx="468">
                  <c:v>1.1465817999999999</c:v>
                </c:pt>
                <c:pt idx="469">
                  <c:v>1.1512249999999999</c:v>
                </c:pt>
                <c:pt idx="470">
                  <c:v>1.1631731894736841</c:v>
                </c:pt>
                <c:pt idx="471">
                  <c:v>1.1681484571428569</c:v>
                </c:pt>
                <c:pt idx="472">
                  <c:v>1.1694639250000001</c:v>
                </c:pt>
                <c:pt idx="473">
                  <c:v>1.1720166393442626</c:v>
                </c:pt>
                <c:pt idx="474">
                  <c:v>1.1732053999999998</c:v>
                </c:pt>
                <c:pt idx="475">
                  <c:v>1.1781231333333333</c:v>
                </c:pt>
                <c:pt idx="476">
                  <c:v>1.1786271500000001</c:v>
                </c:pt>
                <c:pt idx="477">
                  <c:v>1.181070742857143</c:v>
                </c:pt>
                <c:pt idx="478">
                  <c:v>1.1828200476190478</c:v>
                </c:pt>
                <c:pt idx="479">
                  <c:v>1.1829078500000001</c:v>
                </c:pt>
                <c:pt idx="480">
                  <c:v>1.1867668600000001</c:v>
                </c:pt>
                <c:pt idx="481">
                  <c:v>1.1896235333333331</c:v>
                </c:pt>
                <c:pt idx="482">
                  <c:v>1.1975463866666667</c:v>
                </c:pt>
                <c:pt idx="483">
                  <c:v>1.2023824000000001</c:v>
                </c:pt>
                <c:pt idx="484">
                  <c:v>1.2058521249999998</c:v>
                </c:pt>
                <c:pt idx="485">
                  <c:v>1.211550170940171</c:v>
                </c:pt>
                <c:pt idx="486">
                  <c:v>1.2118253999999999</c:v>
                </c:pt>
                <c:pt idx="487">
                  <c:v>1.2181638214285715</c:v>
                </c:pt>
                <c:pt idx="488">
                  <c:v>1.2213019062499999</c:v>
                </c:pt>
                <c:pt idx="489">
                  <c:v>1.2247379333333333</c:v>
                </c:pt>
                <c:pt idx="490">
                  <c:v>1.2256733</c:v>
                </c:pt>
                <c:pt idx="491">
                  <c:v>1.2260167000000002</c:v>
                </c:pt>
                <c:pt idx="492">
                  <c:v>1.2299123466666666</c:v>
                </c:pt>
                <c:pt idx="493">
                  <c:v>1.2317728222222222</c:v>
                </c:pt>
                <c:pt idx="494">
                  <c:v>1.2362848571428571</c:v>
                </c:pt>
                <c:pt idx="495">
                  <c:v>1.2369547058823529</c:v>
                </c:pt>
                <c:pt idx="496">
                  <c:v>1.2410649500000002</c:v>
                </c:pt>
                <c:pt idx="497">
                  <c:v>1.2418638666666666</c:v>
                </c:pt>
                <c:pt idx="498">
                  <c:v>1.2428473600000003</c:v>
                </c:pt>
                <c:pt idx="499">
                  <c:v>1.2442906199999999</c:v>
                </c:pt>
                <c:pt idx="500">
                  <c:v>1.2486091500000001</c:v>
                </c:pt>
                <c:pt idx="501">
                  <c:v>1.2527965038461537</c:v>
                </c:pt>
                <c:pt idx="502">
                  <c:v>1.2546396071428572</c:v>
                </c:pt>
                <c:pt idx="503">
                  <c:v>1.2573157375000001</c:v>
                </c:pt>
                <c:pt idx="504">
                  <c:v>1.258436888888889</c:v>
                </c:pt>
                <c:pt idx="505">
                  <c:v>1.2671821142857145</c:v>
                </c:pt>
                <c:pt idx="506">
                  <c:v>1.2737238</c:v>
                </c:pt>
                <c:pt idx="507">
                  <c:v>1.2741184588235295</c:v>
                </c:pt>
                <c:pt idx="508">
                  <c:v>1.2744234285714287</c:v>
                </c:pt>
                <c:pt idx="509">
                  <c:v>1.278165</c:v>
                </c:pt>
                <c:pt idx="510">
                  <c:v>1.2870018333333333</c:v>
                </c:pt>
                <c:pt idx="511">
                  <c:v>1.2925265666666665</c:v>
                </c:pt>
                <c:pt idx="512">
                  <c:v>1.2999424242424242</c:v>
                </c:pt>
                <c:pt idx="513">
                  <c:v>1.3078372352941177</c:v>
                </c:pt>
                <c:pt idx="514">
                  <c:v>1.308097281818182</c:v>
                </c:pt>
                <c:pt idx="515">
                  <c:v>1.3105349385245901</c:v>
                </c:pt>
                <c:pt idx="516">
                  <c:v>1.31278815</c:v>
                </c:pt>
                <c:pt idx="517">
                  <c:v>1.3202634857142856</c:v>
                </c:pt>
                <c:pt idx="518">
                  <c:v>1.3214857859531772</c:v>
                </c:pt>
                <c:pt idx="519">
                  <c:v>1.324873175</c:v>
                </c:pt>
                <c:pt idx="520">
                  <c:v>1.3282995393939394</c:v>
                </c:pt>
                <c:pt idx="521">
                  <c:v>1.3302026999999998</c:v>
                </c:pt>
                <c:pt idx="522">
                  <c:v>1.3389359259259257</c:v>
                </c:pt>
                <c:pt idx="523">
                  <c:v>1.3422178500000002</c:v>
                </c:pt>
                <c:pt idx="524">
                  <c:v>1.3460497083333334</c:v>
                </c:pt>
                <c:pt idx="525">
                  <c:v>1.3479039368421053</c:v>
                </c:pt>
                <c:pt idx="526">
                  <c:v>1.3480800857142858</c:v>
                </c:pt>
                <c:pt idx="527">
                  <c:v>1.349789181818182</c:v>
                </c:pt>
                <c:pt idx="528">
                  <c:v>1.3585883999999999</c:v>
                </c:pt>
                <c:pt idx="529">
                  <c:v>1.3589514470588235</c:v>
                </c:pt>
                <c:pt idx="530">
                  <c:v>1.36827677</c:v>
                </c:pt>
                <c:pt idx="531">
                  <c:v>1.3696970277777778</c:v>
                </c:pt>
                <c:pt idx="532">
                  <c:v>1.3759928636363636</c:v>
                </c:pt>
                <c:pt idx="533">
                  <c:v>1.3775651578947368</c:v>
                </c:pt>
                <c:pt idx="534">
                  <c:v>1.3822384882352943</c:v>
                </c:pt>
                <c:pt idx="535">
                  <c:v>1.38738608</c:v>
                </c:pt>
                <c:pt idx="536">
                  <c:v>1.3993052749999999</c:v>
                </c:pt>
                <c:pt idx="537">
                  <c:v>1.3997397500000002</c:v>
                </c:pt>
                <c:pt idx="538">
                  <c:v>1.4149931846153847</c:v>
                </c:pt>
                <c:pt idx="539">
                  <c:v>1.4173151428571429</c:v>
                </c:pt>
                <c:pt idx="540">
                  <c:v>1.4214854166666666</c:v>
                </c:pt>
                <c:pt idx="541">
                  <c:v>1.4298179899999999</c:v>
                </c:pt>
                <c:pt idx="542">
                  <c:v>1.4340488499999999</c:v>
                </c:pt>
                <c:pt idx="543">
                  <c:v>1.4365859833333332</c:v>
                </c:pt>
                <c:pt idx="544">
                  <c:v>1.436767525</c:v>
                </c:pt>
                <c:pt idx="545">
                  <c:v>1.4389516880000002</c:v>
                </c:pt>
                <c:pt idx="546">
                  <c:v>1.4412245555555556</c:v>
                </c:pt>
                <c:pt idx="547">
                  <c:v>1.4425027551020408</c:v>
                </c:pt>
                <c:pt idx="548">
                  <c:v>1.4493548000000001</c:v>
                </c:pt>
                <c:pt idx="549">
                  <c:v>1.4534372</c:v>
                </c:pt>
                <c:pt idx="550">
                  <c:v>1.4549575733333333</c:v>
                </c:pt>
                <c:pt idx="551">
                  <c:v>1.4589819278350513</c:v>
                </c:pt>
                <c:pt idx="552">
                  <c:v>1.4599030736842105</c:v>
                </c:pt>
                <c:pt idx="553">
                  <c:v>1.4635774714285714</c:v>
                </c:pt>
                <c:pt idx="554">
                  <c:v>1.4652674347826089</c:v>
                </c:pt>
                <c:pt idx="555">
                  <c:v>1.4696989714285715</c:v>
                </c:pt>
                <c:pt idx="556">
                  <c:v>1.4753382727272728</c:v>
                </c:pt>
                <c:pt idx="557">
                  <c:v>1.4756674000000001</c:v>
                </c:pt>
                <c:pt idx="558">
                  <c:v>1.476055446153846</c:v>
                </c:pt>
                <c:pt idx="559">
                  <c:v>1.4886268782608696</c:v>
                </c:pt>
                <c:pt idx="560">
                  <c:v>1.4937831052631578</c:v>
                </c:pt>
                <c:pt idx="561">
                  <c:v>1.4945039166666667</c:v>
                </c:pt>
                <c:pt idx="562">
                  <c:v>1.4988384000000001</c:v>
                </c:pt>
                <c:pt idx="563">
                  <c:v>1.4996179999999999</c:v>
                </c:pt>
                <c:pt idx="564">
                  <c:v>1.5078585714285713</c:v>
                </c:pt>
                <c:pt idx="565">
                  <c:v>1.5158126769230771</c:v>
                </c:pt>
                <c:pt idx="566">
                  <c:v>1.5225085</c:v>
                </c:pt>
                <c:pt idx="567">
                  <c:v>1.5261778787878788</c:v>
                </c:pt>
                <c:pt idx="568">
                  <c:v>1.5285124501992031</c:v>
                </c:pt>
                <c:pt idx="569">
                  <c:v>1.5290526499999999</c:v>
                </c:pt>
                <c:pt idx="570">
                  <c:v>1.5457804285714287</c:v>
                </c:pt>
                <c:pt idx="571">
                  <c:v>1.5479301884057972</c:v>
                </c:pt>
                <c:pt idx="572">
                  <c:v>1.5487504782608696</c:v>
                </c:pt>
                <c:pt idx="573">
                  <c:v>1.5498245294117647</c:v>
                </c:pt>
                <c:pt idx="574">
                  <c:v>1.5572261333333335</c:v>
                </c:pt>
                <c:pt idx="575">
                  <c:v>1.5577305333333333</c:v>
                </c:pt>
                <c:pt idx="576">
                  <c:v>1.5596836249999999</c:v>
                </c:pt>
                <c:pt idx="577">
                  <c:v>1.5625302666666665</c:v>
                </c:pt>
                <c:pt idx="578">
                  <c:v>1.5675233333333334</c:v>
                </c:pt>
                <c:pt idx="579">
                  <c:v>1.5722751500000001</c:v>
                </c:pt>
                <c:pt idx="580">
                  <c:v>1.5728890624999998</c:v>
                </c:pt>
                <c:pt idx="581">
                  <c:v>1.57893076</c:v>
                </c:pt>
                <c:pt idx="582">
                  <c:v>1.5809274095238097</c:v>
                </c:pt>
                <c:pt idx="583">
                  <c:v>1.5850220789473686</c:v>
                </c:pt>
                <c:pt idx="584">
                  <c:v>1.5862839999999998</c:v>
                </c:pt>
                <c:pt idx="585">
                  <c:v>1.596452</c:v>
                </c:pt>
                <c:pt idx="586">
                  <c:v>1.5986901428571427</c:v>
                </c:pt>
                <c:pt idx="587">
                  <c:v>1.6018297692307695</c:v>
                </c:pt>
                <c:pt idx="588">
                  <c:v>1.6037301764705882</c:v>
                </c:pt>
                <c:pt idx="589">
                  <c:v>1.6111613783783783</c:v>
                </c:pt>
                <c:pt idx="590">
                  <c:v>1.6158961999999997</c:v>
                </c:pt>
                <c:pt idx="591">
                  <c:v>1.6178483333333333</c:v>
                </c:pt>
                <c:pt idx="592">
                  <c:v>1.6193036705882353</c:v>
                </c:pt>
                <c:pt idx="593">
                  <c:v>1.6193347285714286</c:v>
                </c:pt>
                <c:pt idx="594">
                  <c:v>1.6199251111111108</c:v>
                </c:pt>
                <c:pt idx="595">
                  <c:v>1.6221865714285713</c:v>
                </c:pt>
                <c:pt idx="596">
                  <c:v>1.6223263035714284</c:v>
                </c:pt>
                <c:pt idx="597">
                  <c:v>1.6231956200000002</c:v>
                </c:pt>
                <c:pt idx="598">
                  <c:v>1.6239008974358973</c:v>
                </c:pt>
                <c:pt idx="599">
                  <c:v>1.6241297368421055</c:v>
                </c:pt>
                <c:pt idx="600">
                  <c:v>1.6245764166666667</c:v>
                </c:pt>
                <c:pt idx="601">
                  <c:v>1.6255131621621621</c:v>
                </c:pt>
                <c:pt idx="602">
                  <c:v>1.62794441</c:v>
                </c:pt>
                <c:pt idx="603">
                  <c:v>1.6316784210526318</c:v>
                </c:pt>
                <c:pt idx="604">
                  <c:v>1.6328305263157896</c:v>
                </c:pt>
                <c:pt idx="605">
                  <c:v>1.6333967733333334</c:v>
                </c:pt>
                <c:pt idx="606">
                  <c:v>1.6422772181818179</c:v>
                </c:pt>
                <c:pt idx="607">
                  <c:v>1.6425263999999999</c:v>
                </c:pt>
                <c:pt idx="608">
                  <c:v>1.6469269714285713</c:v>
                </c:pt>
                <c:pt idx="609">
                  <c:v>1.6580004810810811</c:v>
                </c:pt>
                <c:pt idx="610">
                  <c:v>1.6589393888888888</c:v>
                </c:pt>
                <c:pt idx="611">
                  <c:v>1.6595550500000003</c:v>
                </c:pt>
                <c:pt idx="612">
                  <c:v>1.6616082000000001</c:v>
                </c:pt>
                <c:pt idx="613">
                  <c:v>1.66371845</c:v>
                </c:pt>
                <c:pt idx="614">
                  <c:v>1.6654708</c:v>
                </c:pt>
                <c:pt idx="615">
                  <c:v>1.6657748166666668</c:v>
                </c:pt>
                <c:pt idx="616">
                  <c:v>1.6784533750000001</c:v>
                </c:pt>
                <c:pt idx="617">
                  <c:v>1.6845564538461539</c:v>
                </c:pt>
                <c:pt idx="618">
                  <c:v>1.6862980666666667</c:v>
                </c:pt>
                <c:pt idx="619">
                  <c:v>1.6907897818181818</c:v>
                </c:pt>
                <c:pt idx="620">
                  <c:v>1.6939287200000002</c:v>
                </c:pt>
                <c:pt idx="621">
                  <c:v>1.7113842399999999</c:v>
                </c:pt>
                <c:pt idx="622">
                  <c:v>1.7121450689655173</c:v>
                </c:pt>
                <c:pt idx="623">
                  <c:v>1.7170293199999997</c:v>
                </c:pt>
                <c:pt idx="624">
                  <c:v>1.7172658285714286</c:v>
                </c:pt>
                <c:pt idx="625">
                  <c:v>1.7190956533333335</c:v>
                </c:pt>
                <c:pt idx="626">
                  <c:v>1.7250365833333337</c:v>
                </c:pt>
                <c:pt idx="627">
                  <c:v>1.7282846666666665</c:v>
                </c:pt>
                <c:pt idx="628">
                  <c:v>1.7346591142857144</c:v>
                </c:pt>
                <c:pt idx="629">
                  <c:v>1.7382846000000001</c:v>
                </c:pt>
                <c:pt idx="630">
                  <c:v>1.739539655172414</c:v>
                </c:pt>
                <c:pt idx="631">
                  <c:v>1.7424530833333332</c:v>
                </c:pt>
                <c:pt idx="632">
                  <c:v>1.7425050588235294</c:v>
                </c:pt>
                <c:pt idx="633">
                  <c:v>1.7431239000000001</c:v>
                </c:pt>
                <c:pt idx="634">
                  <c:v>1.745940904</c:v>
                </c:pt>
                <c:pt idx="635">
                  <c:v>1.7469840000000001</c:v>
                </c:pt>
                <c:pt idx="636">
                  <c:v>1.7476333818181817</c:v>
                </c:pt>
                <c:pt idx="637">
                  <c:v>1.7508908571428574</c:v>
                </c:pt>
                <c:pt idx="638">
                  <c:v>1.7529033783783785</c:v>
                </c:pt>
                <c:pt idx="639">
                  <c:v>1.7683616874999999</c:v>
                </c:pt>
                <c:pt idx="640">
                  <c:v>1.7685278727272729</c:v>
                </c:pt>
                <c:pt idx="641">
                  <c:v>1.7715214923076923</c:v>
                </c:pt>
                <c:pt idx="642">
                  <c:v>1.7732023181818184</c:v>
                </c:pt>
                <c:pt idx="643">
                  <c:v>1.7783103225806449</c:v>
                </c:pt>
                <c:pt idx="644">
                  <c:v>1.7798676590909088</c:v>
                </c:pt>
                <c:pt idx="645">
                  <c:v>1.7854852047244094</c:v>
                </c:pt>
                <c:pt idx="646">
                  <c:v>1.7873136899999997</c:v>
                </c:pt>
                <c:pt idx="647">
                  <c:v>1.7880702838709677</c:v>
                </c:pt>
                <c:pt idx="648">
                  <c:v>1.7927863250000002</c:v>
                </c:pt>
                <c:pt idx="649">
                  <c:v>1.7942818571428572</c:v>
                </c:pt>
                <c:pt idx="650">
                  <c:v>1.7974455263157894</c:v>
                </c:pt>
                <c:pt idx="651">
                  <c:v>1.8007769150000001</c:v>
                </c:pt>
                <c:pt idx="652">
                  <c:v>1.8131249666666667</c:v>
                </c:pt>
                <c:pt idx="653">
                  <c:v>1.8208324666666666</c:v>
                </c:pt>
                <c:pt idx="654">
                  <c:v>1.8222767000000002</c:v>
                </c:pt>
                <c:pt idx="655">
                  <c:v>1.8226485200000002</c:v>
                </c:pt>
                <c:pt idx="656">
                  <c:v>1.8342427000000001</c:v>
                </c:pt>
                <c:pt idx="657">
                  <c:v>1.8556240400000001</c:v>
                </c:pt>
                <c:pt idx="658">
                  <c:v>1.8576279687500001</c:v>
                </c:pt>
                <c:pt idx="659">
                  <c:v>1.8592436740740743</c:v>
                </c:pt>
                <c:pt idx="660">
                  <c:v>1.8596827499999999</c:v>
                </c:pt>
                <c:pt idx="661">
                  <c:v>1.8633954588235293</c:v>
                </c:pt>
                <c:pt idx="662">
                  <c:v>1.86466855</c:v>
                </c:pt>
                <c:pt idx="663">
                  <c:v>1.8867023066666666</c:v>
                </c:pt>
                <c:pt idx="664">
                  <c:v>1.8903131153846153</c:v>
                </c:pt>
                <c:pt idx="665">
                  <c:v>1.9093351170212769</c:v>
                </c:pt>
                <c:pt idx="666">
                  <c:v>1.9173801428571429</c:v>
                </c:pt>
                <c:pt idx="667">
                  <c:v>1.9178305416666668</c:v>
                </c:pt>
                <c:pt idx="668">
                  <c:v>1.9190998181818182</c:v>
                </c:pt>
                <c:pt idx="669">
                  <c:v>1.9240571190476192</c:v>
                </c:pt>
                <c:pt idx="670">
                  <c:v>1.9242602333333334</c:v>
                </c:pt>
                <c:pt idx="671">
                  <c:v>1.9269248933333332</c:v>
                </c:pt>
                <c:pt idx="672">
                  <c:v>1.9299052105263159</c:v>
                </c:pt>
                <c:pt idx="673">
                  <c:v>1.9318872666666669</c:v>
                </c:pt>
                <c:pt idx="674">
                  <c:v>1.9419639242424245</c:v>
                </c:pt>
                <c:pt idx="675">
                  <c:v>1.9468077799999997</c:v>
                </c:pt>
                <c:pt idx="676">
                  <c:v>1.9584603900000002</c:v>
                </c:pt>
                <c:pt idx="677">
                  <c:v>1.9671293750000001</c:v>
                </c:pt>
                <c:pt idx="678">
                  <c:v>1.9688867466666664</c:v>
                </c:pt>
                <c:pt idx="679">
                  <c:v>1.9709970000000001</c:v>
                </c:pt>
                <c:pt idx="680">
                  <c:v>1.9881919629629632</c:v>
                </c:pt>
                <c:pt idx="681">
                  <c:v>1.9899816000000001</c:v>
                </c:pt>
                <c:pt idx="682">
                  <c:v>1.9945649682539681</c:v>
                </c:pt>
                <c:pt idx="683">
                  <c:v>1.9955107866666666</c:v>
                </c:pt>
                <c:pt idx="684">
                  <c:v>1.997873145945946</c:v>
                </c:pt>
                <c:pt idx="685">
                  <c:v>1.9992181333333334</c:v>
                </c:pt>
                <c:pt idx="686">
                  <c:v>2.007091372727273</c:v>
                </c:pt>
                <c:pt idx="687">
                  <c:v>2.00858742</c:v>
                </c:pt>
                <c:pt idx="688">
                  <c:v>2.0245190285714285</c:v>
                </c:pt>
                <c:pt idx="689">
                  <c:v>2.0294059636363633</c:v>
                </c:pt>
                <c:pt idx="690">
                  <c:v>2.0328219405405403</c:v>
                </c:pt>
                <c:pt idx="691">
                  <c:v>2.0462829</c:v>
                </c:pt>
                <c:pt idx="692">
                  <c:v>2.0479637415730338</c:v>
                </c:pt>
                <c:pt idx="693">
                  <c:v>2.070583564516129</c:v>
                </c:pt>
                <c:pt idx="694">
                  <c:v>2.0739399210526317</c:v>
                </c:pt>
                <c:pt idx="695">
                  <c:v>2.0768449000000002</c:v>
                </c:pt>
                <c:pt idx="696">
                  <c:v>2.0877976</c:v>
                </c:pt>
                <c:pt idx="697">
                  <c:v>2.0901356842105265</c:v>
                </c:pt>
                <c:pt idx="698">
                  <c:v>2.0928776617647062</c:v>
                </c:pt>
                <c:pt idx="699">
                  <c:v>2.0957558846153845</c:v>
                </c:pt>
                <c:pt idx="700">
                  <c:v>2.1057819449999999</c:v>
                </c:pt>
                <c:pt idx="701">
                  <c:v>2.1065057400000002</c:v>
                </c:pt>
                <c:pt idx="702">
                  <c:v>2.1114061666666668</c:v>
                </c:pt>
                <c:pt idx="703">
                  <c:v>2.11979256</c:v>
                </c:pt>
                <c:pt idx="704">
                  <c:v>2.1206828999999998</c:v>
                </c:pt>
                <c:pt idx="705">
                  <c:v>2.1259727307692304</c:v>
                </c:pt>
                <c:pt idx="706">
                  <c:v>2.1279928799999999</c:v>
                </c:pt>
                <c:pt idx="707">
                  <c:v>2.1299320714285712</c:v>
                </c:pt>
                <c:pt idx="708">
                  <c:v>2.131488</c:v>
                </c:pt>
                <c:pt idx="709">
                  <c:v>2.1320253333333334</c:v>
                </c:pt>
                <c:pt idx="710">
                  <c:v>2.1340965999999999</c:v>
                </c:pt>
                <c:pt idx="711">
                  <c:v>2.1379004999999998</c:v>
                </c:pt>
                <c:pt idx="712">
                  <c:v>2.1385485333333336</c:v>
                </c:pt>
                <c:pt idx="713">
                  <c:v>2.1463103285714289</c:v>
                </c:pt>
                <c:pt idx="714">
                  <c:v>2.1517377249999998</c:v>
                </c:pt>
                <c:pt idx="715">
                  <c:v>2.1723806486486485</c:v>
                </c:pt>
                <c:pt idx="716">
                  <c:v>2.1808597249999999</c:v>
                </c:pt>
                <c:pt idx="717">
                  <c:v>2.1943256323529412</c:v>
                </c:pt>
                <c:pt idx="718">
                  <c:v>2.1990073809523807</c:v>
                </c:pt>
                <c:pt idx="719">
                  <c:v>2.1997685250000001</c:v>
                </c:pt>
                <c:pt idx="720">
                  <c:v>2.2224333999999999</c:v>
                </c:pt>
                <c:pt idx="721">
                  <c:v>2.2284425142857143</c:v>
                </c:pt>
                <c:pt idx="722">
                  <c:v>2.2324969599999998</c:v>
                </c:pt>
                <c:pt idx="723">
                  <c:v>2.2441957692307692</c:v>
                </c:pt>
                <c:pt idx="724">
                  <c:v>2.245828153846154</c:v>
                </c:pt>
                <c:pt idx="725">
                  <c:v>2.2472348823529416</c:v>
                </c:pt>
                <c:pt idx="726">
                  <c:v>2.24996704</c:v>
                </c:pt>
                <c:pt idx="727">
                  <c:v>2.2510377999999998</c:v>
                </c:pt>
                <c:pt idx="728">
                  <c:v>2.2532347499999998</c:v>
                </c:pt>
                <c:pt idx="729">
                  <c:v>2.256402375</c:v>
                </c:pt>
                <c:pt idx="730">
                  <c:v>2.2575237384615385</c:v>
                </c:pt>
                <c:pt idx="731">
                  <c:v>2.2593244307692308</c:v>
                </c:pt>
                <c:pt idx="732">
                  <c:v>2.2639484466666668</c:v>
                </c:pt>
                <c:pt idx="733">
                  <c:v>2.2725056400000003</c:v>
                </c:pt>
                <c:pt idx="734">
                  <c:v>2.2728905500000005</c:v>
                </c:pt>
                <c:pt idx="735">
                  <c:v>2.2781807666666665</c:v>
                </c:pt>
                <c:pt idx="736">
                  <c:v>2.2841066875</c:v>
                </c:pt>
                <c:pt idx="737">
                  <c:v>2.2846435714285716</c:v>
                </c:pt>
                <c:pt idx="738">
                  <c:v>2.2891887999999998</c:v>
                </c:pt>
                <c:pt idx="739">
                  <c:v>2.2929764333333336</c:v>
                </c:pt>
                <c:pt idx="740">
                  <c:v>2.300209677419355</c:v>
                </c:pt>
                <c:pt idx="741">
                  <c:v>2.3070564999999998</c:v>
                </c:pt>
                <c:pt idx="742">
                  <c:v>2.3088894457142857</c:v>
                </c:pt>
                <c:pt idx="743">
                  <c:v>2.3166913199999999</c:v>
                </c:pt>
                <c:pt idx="744">
                  <c:v>2.3195002190476193</c:v>
                </c:pt>
                <c:pt idx="745">
                  <c:v>2.3262815333333333</c:v>
                </c:pt>
                <c:pt idx="746">
                  <c:v>2.3264840000000002</c:v>
                </c:pt>
                <c:pt idx="747">
                  <c:v>2.3269197105263157</c:v>
                </c:pt>
                <c:pt idx="748">
                  <c:v>2.3388288000000004</c:v>
                </c:pt>
                <c:pt idx="749">
                  <c:v>2.345398388888889</c:v>
                </c:pt>
                <c:pt idx="750">
                  <c:v>2.3533521749999999</c:v>
                </c:pt>
                <c:pt idx="751">
                  <c:v>2.3546047904191614</c:v>
                </c:pt>
                <c:pt idx="752">
                  <c:v>2.3560671200000001</c:v>
                </c:pt>
                <c:pt idx="753">
                  <c:v>2.3589625357142858</c:v>
                </c:pt>
                <c:pt idx="754">
                  <c:v>2.363703457142857</c:v>
                </c:pt>
                <c:pt idx="755">
                  <c:v>2.3680039904761907</c:v>
                </c:pt>
                <c:pt idx="756">
                  <c:v>2.3750295000000001</c:v>
                </c:pt>
                <c:pt idx="757">
                  <c:v>2.3856057999999996</c:v>
                </c:pt>
                <c:pt idx="758">
                  <c:v>2.3886017000000002</c:v>
                </c:pt>
                <c:pt idx="759">
                  <c:v>2.3912163333333329</c:v>
                </c:pt>
                <c:pt idx="760">
                  <c:v>2.3952209250000003</c:v>
                </c:pt>
                <c:pt idx="761">
                  <c:v>2.3975361499999996</c:v>
                </c:pt>
                <c:pt idx="762">
                  <c:v>2.4027875000000001</c:v>
                </c:pt>
                <c:pt idx="763">
                  <c:v>2.4271353782608696</c:v>
                </c:pt>
                <c:pt idx="764">
                  <c:v>2.4433131500000003</c:v>
                </c:pt>
                <c:pt idx="765">
                  <c:v>2.4449244599999997</c:v>
                </c:pt>
                <c:pt idx="766">
                  <c:v>2.4458932518518517</c:v>
                </c:pt>
                <c:pt idx="767">
                  <c:v>2.4477173090909088</c:v>
                </c:pt>
                <c:pt idx="768">
                  <c:v>2.461707222222222</c:v>
                </c:pt>
                <c:pt idx="769">
                  <c:v>2.4680693000000002</c:v>
                </c:pt>
                <c:pt idx="770">
                  <c:v>2.4685557045454547</c:v>
                </c:pt>
                <c:pt idx="771">
                  <c:v>2.4690798799999998</c:v>
                </c:pt>
                <c:pt idx="772">
                  <c:v>2.4704737666666667</c:v>
                </c:pt>
                <c:pt idx="773">
                  <c:v>2.4764109772727276</c:v>
                </c:pt>
                <c:pt idx="774">
                  <c:v>2.485721565217391</c:v>
                </c:pt>
                <c:pt idx="775">
                  <c:v>2.48584</c:v>
                </c:pt>
                <c:pt idx="776">
                  <c:v>2.489580364</c:v>
                </c:pt>
                <c:pt idx="777">
                  <c:v>2.4937311666666666</c:v>
                </c:pt>
                <c:pt idx="778">
                  <c:v>2.5057680666666666</c:v>
                </c:pt>
                <c:pt idx="779">
                  <c:v>2.5073386181818185</c:v>
                </c:pt>
                <c:pt idx="780">
                  <c:v>2.5092949523809525</c:v>
                </c:pt>
                <c:pt idx="781">
                  <c:v>2.5104406818181819</c:v>
                </c:pt>
                <c:pt idx="782">
                  <c:v>2.5145638058252424</c:v>
                </c:pt>
                <c:pt idx="783">
                  <c:v>2.5301523437500002</c:v>
                </c:pt>
                <c:pt idx="784">
                  <c:v>2.5316325000000002</c:v>
                </c:pt>
                <c:pt idx="785">
                  <c:v>2.5343553333333331</c:v>
                </c:pt>
                <c:pt idx="786">
                  <c:v>2.5556360689655171</c:v>
                </c:pt>
                <c:pt idx="787">
                  <c:v>2.559025333333333</c:v>
                </c:pt>
                <c:pt idx="788">
                  <c:v>2.5662268083333335</c:v>
                </c:pt>
                <c:pt idx="789">
                  <c:v>2.5771538222222223</c:v>
                </c:pt>
                <c:pt idx="790">
                  <c:v>2.5782422769230768</c:v>
                </c:pt>
                <c:pt idx="791">
                  <c:v>2.5883548666666667</c:v>
                </c:pt>
                <c:pt idx="792">
                  <c:v>2.5897990204081633</c:v>
                </c:pt>
                <c:pt idx="793">
                  <c:v>2.594281551724138</c:v>
                </c:pt>
                <c:pt idx="794">
                  <c:v>2.59538914</c:v>
                </c:pt>
                <c:pt idx="795">
                  <c:v>2.6031684285714287</c:v>
                </c:pt>
                <c:pt idx="796">
                  <c:v>2.6108147000000002</c:v>
                </c:pt>
                <c:pt idx="797">
                  <c:v>2.6168762500000002</c:v>
                </c:pt>
                <c:pt idx="798">
                  <c:v>2.6206888214285717</c:v>
                </c:pt>
                <c:pt idx="799">
                  <c:v>2.6228455999999998</c:v>
                </c:pt>
                <c:pt idx="800">
                  <c:v>2.6319032666666669</c:v>
                </c:pt>
                <c:pt idx="801">
                  <c:v>2.6586755777777777</c:v>
                </c:pt>
                <c:pt idx="802">
                  <c:v>2.6597165600000001</c:v>
                </c:pt>
                <c:pt idx="803">
                  <c:v>2.66031715</c:v>
                </c:pt>
                <c:pt idx="804">
                  <c:v>2.6665494250000004</c:v>
                </c:pt>
                <c:pt idx="805">
                  <c:v>2.69823565</c:v>
                </c:pt>
                <c:pt idx="806">
                  <c:v>2.7022712153846151</c:v>
                </c:pt>
                <c:pt idx="807">
                  <c:v>2.705946</c:v>
                </c:pt>
                <c:pt idx="808">
                  <c:v>2.710214818181818</c:v>
                </c:pt>
                <c:pt idx="809">
                  <c:v>2.7226926680000001</c:v>
                </c:pt>
                <c:pt idx="810">
                  <c:v>2.7290063400000002</c:v>
                </c:pt>
                <c:pt idx="811">
                  <c:v>2.7373862500000001</c:v>
                </c:pt>
                <c:pt idx="812">
                  <c:v>2.7393138750000001</c:v>
                </c:pt>
                <c:pt idx="813">
                  <c:v>2.7432722750000003</c:v>
                </c:pt>
                <c:pt idx="814">
                  <c:v>2.7451157999999998</c:v>
                </c:pt>
                <c:pt idx="815">
                  <c:v>2.7613609764705882</c:v>
                </c:pt>
                <c:pt idx="816">
                  <c:v>2.7721582249999996</c:v>
                </c:pt>
                <c:pt idx="817">
                  <c:v>2.7883887399999998</c:v>
                </c:pt>
                <c:pt idx="818">
                  <c:v>2.7917795058823534</c:v>
                </c:pt>
                <c:pt idx="819">
                  <c:v>2.7927414444444447</c:v>
                </c:pt>
                <c:pt idx="820">
                  <c:v>2.7952846749999996</c:v>
                </c:pt>
                <c:pt idx="821">
                  <c:v>2.8093895000000004</c:v>
                </c:pt>
                <c:pt idx="822">
                  <c:v>2.8245306451612904</c:v>
                </c:pt>
                <c:pt idx="823">
                  <c:v>2.830063638095238</c:v>
                </c:pt>
                <c:pt idx="824">
                  <c:v>2.8383474666666668</c:v>
                </c:pt>
                <c:pt idx="825">
                  <c:v>2.8541548823529412</c:v>
                </c:pt>
                <c:pt idx="826">
                  <c:v>2.875279125</c:v>
                </c:pt>
                <c:pt idx="827">
                  <c:v>2.8821319999999999</c:v>
                </c:pt>
                <c:pt idx="828">
                  <c:v>2.8991890300000001</c:v>
                </c:pt>
                <c:pt idx="829">
                  <c:v>2.9059790836363639</c:v>
                </c:pt>
                <c:pt idx="830">
                  <c:v>2.9138398000000003</c:v>
                </c:pt>
                <c:pt idx="831">
                  <c:v>2.930804769230769</c:v>
                </c:pt>
                <c:pt idx="832">
                  <c:v>2.9362741999999997</c:v>
                </c:pt>
                <c:pt idx="833">
                  <c:v>2.9374742545454549</c:v>
                </c:pt>
                <c:pt idx="834">
                  <c:v>2.9445794666666667</c:v>
                </c:pt>
                <c:pt idx="835">
                  <c:v>2.9457191039999997</c:v>
                </c:pt>
                <c:pt idx="836">
                  <c:v>2.947691125925926</c:v>
                </c:pt>
                <c:pt idx="837">
                  <c:v>2.9543474062500001</c:v>
                </c:pt>
                <c:pt idx="838">
                  <c:v>2.9548330606060609</c:v>
                </c:pt>
                <c:pt idx="839">
                  <c:v>2.955553375</c:v>
                </c:pt>
                <c:pt idx="840">
                  <c:v>2.9652135833333335</c:v>
                </c:pt>
                <c:pt idx="841">
                  <c:v>2.9754092666666665</c:v>
                </c:pt>
                <c:pt idx="842">
                  <c:v>2.9912188384615379</c:v>
                </c:pt>
                <c:pt idx="843">
                  <c:v>2.9978718266666671</c:v>
                </c:pt>
                <c:pt idx="844">
                  <c:v>3.0117851636363633</c:v>
                </c:pt>
                <c:pt idx="845">
                  <c:v>3.0223817142857139</c:v>
                </c:pt>
                <c:pt idx="846">
                  <c:v>3.0235829272727277</c:v>
                </c:pt>
                <c:pt idx="847">
                  <c:v>3.0271666075949368</c:v>
                </c:pt>
                <c:pt idx="848">
                  <c:v>3.0321113428571427</c:v>
                </c:pt>
                <c:pt idx="849">
                  <c:v>3.0326488214285718</c:v>
                </c:pt>
                <c:pt idx="850">
                  <c:v>3.0356688000000003</c:v>
                </c:pt>
                <c:pt idx="851">
                  <c:v>3.0449574031007747</c:v>
                </c:pt>
                <c:pt idx="852">
                  <c:v>3.0517830421052632</c:v>
                </c:pt>
                <c:pt idx="853">
                  <c:v>3.0530156166666669</c:v>
                </c:pt>
                <c:pt idx="854">
                  <c:v>3.0561674187500003</c:v>
                </c:pt>
                <c:pt idx="855">
                  <c:v>3.0566978076923079</c:v>
                </c:pt>
                <c:pt idx="856">
                  <c:v>3.0592159882352945</c:v>
                </c:pt>
                <c:pt idx="857">
                  <c:v>3.0624584499999998</c:v>
                </c:pt>
                <c:pt idx="858">
                  <c:v>3.069815915384615</c:v>
                </c:pt>
                <c:pt idx="859">
                  <c:v>3.0712494000000001</c:v>
                </c:pt>
                <c:pt idx="860">
                  <c:v>3.0749229999999996</c:v>
                </c:pt>
                <c:pt idx="861">
                  <c:v>3.0907501818181817</c:v>
                </c:pt>
                <c:pt idx="862">
                  <c:v>3.0991180666666667</c:v>
                </c:pt>
                <c:pt idx="863">
                  <c:v>3.1192261999999999</c:v>
                </c:pt>
                <c:pt idx="864">
                  <c:v>3.1234292162162163</c:v>
                </c:pt>
                <c:pt idx="865">
                  <c:v>3.1275987999999999</c:v>
                </c:pt>
                <c:pt idx="866">
                  <c:v>3.1478048999999997</c:v>
                </c:pt>
                <c:pt idx="867">
                  <c:v>3.1599344999999999</c:v>
                </c:pt>
                <c:pt idx="868">
                  <c:v>3.1615618133333334</c:v>
                </c:pt>
                <c:pt idx="869">
                  <c:v>3.1703555888888886</c:v>
                </c:pt>
                <c:pt idx="870">
                  <c:v>3.1797907257142861</c:v>
                </c:pt>
                <c:pt idx="871">
                  <c:v>3.1797967642857143</c:v>
                </c:pt>
                <c:pt idx="872">
                  <c:v>3.180262152941177</c:v>
                </c:pt>
                <c:pt idx="873">
                  <c:v>3.1818202000000002</c:v>
                </c:pt>
                <c:pt idx="874">
                  <c:v>3.1825984949999997</c:v>
                </c:pt>
                <c:pt idx="875">
                  <c:v>3.1826554999999996</c:v>
                </c:pt>
                <c:pt idx="876">
                  <c:v>3.1840255384615386</c:v>
                </c:pt>
                <c:pt idx="877">
                  <c:v>3.1884540285714285</c:v>
                </c:pt>
                <c:pt idx="878">
                  <c:v>3.2023640529411765</c:v>
                </c:pt>
                <c:pt idx="879">
                  <c:v>3.2028808243243239</c:v>
                </c:pt>
                <c:pt idx="880">
                  <c:v>3.2031379600000003</c:v>
                </c:pt>
                <c:pt idx="881">
                  <c:v>3.203595864353312</c:v>
                </c:pt>
                <c:pt idx="882">
                  <c:v>3.2053273999999998</c:v>
                </c:pt>
                <c:pt idx="883">
                  <c:v>3.2140929722222222</c:v>
                </c:pt>
                <c:pt idx="884">
                  <c:v>3.2145577027027019</c:v>
                </c:pt>
                <c:pt idx="885">
                  <c:v>3.2226170500000002</c:v>
                </c:pt>
                <c:pt idx="886">
                  <c:v>3.2385260000000002</c:v>
                </c:pt>
                <c:pt idx="887">
                  <c:v>3.2449512962962967</c:v>
                </c:pt>
                <c:pt idx="888">
                  <c:v>3.2520833135135132</c:v>
                </c:pt>
                <c:pt idx="889">
                  <c:v>3.2544228399999997</c:v>
                </c:pt>
                <c:pt idx="890">
                  <c:v>3.2676965371428572</c:v>
                </c:pt>
                <c:pt idx="891">
                  <c:v>3.2713442941176467</c:v>
                </c:pt>
                <c:pt idx="892">
                  <c:v>3.27183044</c:v>
                </c:pt>
                <c:pt idx="893">
                  <c:v>3.2753436666666667</c:v>
                </c:pt>
                <c:pt idx="894">
                  <c:v>3.2844535294117652</c:v>
                </c:pt>
                <c:pt idx="895">
                  <c:v>3.285022181818182</c:v>
                </c:pt>
                <c:pt idx="896">
                  <c:v>3.2883634838709677</c:v>
                </c:pt>
                <c:pt idx="897">
                  <c:v>3.2936563333333337</c:v>
                </c:pt>
                <c:pt idx="898">
                  <c:v>3.2989943199999998</c:v>
                </c:pt>
                <c:pt idx="899">
                  <c:v>3.3030278749999997</c:v>
                </c:pt>
                <c:pt idx="900">
                  <c:v>3.3218700851063829</c:v>
                </c:pt>
                <c:pt idx="901">
                  <c:v>3.3289124279999998</c:v>
                </c:pt>
                <c:pt idx="902">
                  <c:v>3.3312968000000001</c:v>
                </c:pt>
                <c:pt idx="903">
                  <c:v>3.3320591525423726</c:v>
                </c:pt>
                <c:pt idx="904">
                  <c:v>3.3438961000000003</c:v>
                </c:pt>
                <c:pt idx="905">
                  <c:v>3.3455655050000002</c:v>
                </c:pt>
                <c:pt idx="906">
                  <c:v>3.3561296933333331</c:v>
                </c:pt>
                <c:pt idx="907">
                  <c:v>3.3883905937499996</c:v>
                </c:pt>
                <c:pt idx="908">
                  <c:v>3.4103982000000004</c:v>
                </c:pt>
                <c:pt idx="909">
                  <c:v>3.416282857142857</c:v>
                </c:pt>
                <c:pt idx="910">
                  <c:v>3.4223411741573035</c:v>
                </c:pt>
                <c:pt idx="911">
                  <c:v>3.4322503133333333</c:v>
                </c:pt>
                <c:pt idx="912">
                  <c:v>3.4441472235294119</c:v>
                </c:pt>
                <c:pt idx="913">
                  <c:v>3.4476611000000004</c:v>
                </c:pt>
                <c:pt idx="914">
                  <c:v>3.4570899444444447</c:v>
                </c:pt>
                <c:pt idx="915">
                  <c:v>3.4837852222222221</c:v>
                </c:pt>
                <c:pt idx="916">
                  <c:v>3.4907074000000002</c:v>
                </c:pt>
                <c:pt idx="917">
                  <c:v>3.49841566</c:v>
                </c:pt>
                <c:pt idx="918">
                  <c:v>3.5011324285714287</c:v>
                </c:pt>
                <c:pt idx="919">
                  <c:v>3.5044181578947367</c:v>
                </c:pt>
                <c:pt idx="920">
                  <c:v>3.5095799166666666</c:v>
                </c:pt>
                <c:pt idx="921">
                  <c:v>3.5246208571428572</c:v>
                </c:pt>
                <c:pt idx="922">
                  <c:v>3.5269341666666669</c:v>
                </c:pt>
                <c:pt idx="923">
                  <c:v>3.5273609142857141</c:v>
                </c:pt>
                <c:pt idx="924">
                  <c:v>3.5346023235294117</c:v>
                </c:pt>
                <c:pt idx="925">
                  <c:v>3.5374361000000003</c:v>
                </c:pt>
                <c:pt idx="926">
                  <c:v>3.5450756216216219</c:v>
                </c:pt>
                <c:pt idx="927">
                  <c:v>3.5536404062499996</c:v>
                </c:pt>
                <c:pt idx="928">
                  <c:v>3.5610910714285713</c:v>
                </c:pt>
                <c:pt idx="929">
                  <c:v>3.5655527999999994</c:v>
                </c:pt>
                <c:pt idx="930">
                  <c:v>3.5670408285714288</c:v>
                </c:pt>
                <c:pt idx="931">
                  <c:v>3.5702560000000001</c:v>
                </c:pt>
                <c:pt idx="932">
                  <c:v>3.5744686666666667</c:v>
                </c:pt>
                <c:pt idx="933">
                  <c:v>3.5749201250000002</c:v>
                </c:pt>
                <c:pt idx="934">
                  <c:v>3.5833010484848486</c:v>
                </c:pt>
                <c:pt idx="935">
                  <c:v>3.5923932799999996</c:v>
                </c:pt>
                <c:pt idx="936">
                  <c:v>3.5960030181818183</c:v>
                </c:pt>
                <c:pt idx="937">
                  <c:v>3.6076740840000001</c:v>
                </c:pt>
                <c:pt idx="938">
                  <c:v>3.6339474000000003</c:v>
                </c:pt>
                <c:pt idx="939">
                  <c:v>3.6545136400000002</c:v>
                </c:pt>
                <c:pt idx="940">
                  <c:v>3.6788760000000003</c:v>
                </c:pt>
                <c:pt idx="941">
                  <c:v>3.6846156749999999</c:v>
                </c:pt>
                <c:pt idx="942">
                  <c:v>3.7249043222222227</c:v>
                </c:pt>
                <c:pt idx="943">
                  <c:v>3.7338583749999996</c:v>
                </c:pt>
                <c:pt idx="944">
                  <c:v>3.7359842200000002</c:v>
                </c:pt>
                <c:pt idx="945">
                  <c:v>3.7389471555555556</c:v>
                </c:pt>
                <c:pt idx="946">
                  <c:v>3.7558125714285717</c:v>
                </c:pt>
                <c:pt idx="947">
                  <c:v>3.7611913800000001</c:v>
                </c:pt>
                <c:pt idx="948">
                  <c:v>3.7849154466019419</c:v>
                </c:pt>
                <c:pt idx="949">
                  <c:v>3.8203827500000003</c:v>
                </c:pt>
                <c:pt idx="950">
                  <c:v>3.8264094109589037</c:v>
                </c:pt>
                <c:pt idx="951">
                  <c:v>3.8288673571428573</c:v>
                </c:pt>
                <c:pt idx="952">
                  <c:v>3.8332953199999995</c:v>
                </c:pt>
                <c:pt idx="953">
                  <c:v>3.8608502384615382</c:v>
                </c:pt>
                <c:pt idx="954">
                  <c:v>3.8620299999999999</c:v>
                </c:pt>
                <c:pt idx="955">
                  <c:v>3.877380894736842</c:v>
                </c:pt>
                <c:pt idx="956">
                  <c:v>3.8777798249999997</c:v>
                </c:pt>
                <c:pt idx="957">
                  <c:v>3.8814358499999999</c:v>
                </c:pt>
                <c:pt idx="958">
                  <c:v>3.8830100000000001</c:v>
                </c:pt>
                <c:pt idx="959">
                  <c:v>3.8869154457142856</c:v>
                </c:pt>
                <c:pt idx="960">
                  <c:v>3.8880507499999997</c:v>
                </c:pt>
                <c:pt idx="961">
                  <c:v>3.933127775</c:v>
                </c:pt>
                <c:pt idx="962">
                  <c:v>3.9468151840000001</c:v>
                </c:pt>
                <c:pt idx="963">
                  <c:v>3.9511319</c:v>
                </c:pt>
                <c:pt idx="964">
                  <c:v>3.9590737428571425</c:v>
                </c:pt>
                <c:pt idx="965">
                  <c:v>3.9655879999999999</c:v>
                </c:pt>
                <c:pt idx="966">
                  <c:v>3.9945891851851854</c:v>
                </c:pt>
                <c:pt idx="967">
                  <c:v>4.0103308000000002</c:v>
                </c:pt>
                <c:pt idx="968">
                  <c:v>4.0167360606060605</c:v>
                </c:pt>
                <c:pt idx="969">
                  <c:v>4.0231804999999996</c:v>
                </c:pt>
                <c:pt idx="970">
                  <c:v>4.029522</c:v>
                </c:pt>
                <c:pt idx="971">
                  <c:v>4.0413076319999996</c:v>
                </c:pt>
                <c:pt idx="972">
                  <c:v>4.0643677419354836</c:v>
                </c:pt>
                <c:pt idx="973">
                  <c:v>4.0912485573770496</c:v>
                </c:pt>
                <c:pt idx="974">
                  <c:v>4.1042866741573034</c:v>
                </c:pt>
                <c:pt idx="975">
                  <c:v>4.1244238124999999</c:v>
                </c:pt>
                <c:pt idx="976">
                  <c:v>4.1249938454545454</c:v>
                </c:pt>
                <c:pt idx="977">
                  <c:v>4.1274555499999996</c:v>
                </c:pt>
                <c:pt idx="978">
                  <c:v>4.1302874000000003</c:v>
                </c:pt>
                <c:pt idx="979">
                  <c:v>4.1511811793103455</c:v>
                </c:pt>
                <c:pt idx="980">
                  <c:v>4.1594548999999992</c:v>
                </c:pt>
                <c:pt idx="981">
                  <c:v>4.1609197333333334</c:v>
                </c:pt>
                <c:pt idx="982">
                  <c:v>4.1637267142857146</c:v>
                </c:pt>
                <c:pt idx="983">
                  <c:v>4.1668418750000003</c:v>
                </c:pt>
                <c:pt idx="984">
                  <c:v>4.1704955199999993</c:v>
                </c:pt>
                <c:pt idx="985">
                  <c:v>4.1722498000000003</c:v>
                </c:pt>
                <c:pt idx="986">
                  <c:v>4.1793044516129028</c:v>
                </c:pt>
                <c:pt idx="987">
                  <c:v>4.1941245</c:v>
                </c:pt>
                <c:pt idx="988">
                  <c:v>4.1945949000000002</c:v>
                </c:pt>
                <c:pt idx="989">
                  <c:v>4.1963256600000003</c:v>
                </c:pt>
                <c:pt idx="990">
                  <c:v>4.2028712380952378</c:v>
                </c:pt>
                <c:pt idx="991">
                  <c:v>4.2157</c:v>
                </c:pt>
                <c:pt idx="992">
                  <c:v>4.2383954800000003</c:v>
                </c:pt>
                <c:pt idx="993">
                  <c:v>4.2574003428571423</c:v>
                </c:pt>
                <c:pt idx="994">
                  <c:v>4.2756779900000002</c:v>
                </c:pt>
                <c:pt idx="995">
                  <c:v>4.2806651428571429</c:v>
                </c:pt>
                <c:pt idx="996">
                  <c:v>4.30171525</c:v>
                </c:pt>
                <c:pt idx="997">
                  <c:v>4.3035638000000001</c:v>
                </c:pt>
                <c:pt idx="998">
                  <c:v>4.3181516666666671</c:v>
                </c:pt>
                <c:pt idx="999">
                  <c:v>4.3260370000000004</c:v>
                </c:pt>
                <c:pt idx="1000">
                  <c:v>4.3415935000000001</c:v>
                </c:pt>
                <c:pt idx="1001">
                  <c:v>4.3425063720930233</c:v>
                </c:pt>
                <c:pt idx="1002">
                  <c:v>4.3443976099999997</c:v>
                </c:pt>
                <c:pt idx="1003">
                  <c:v>4.3669729649999995</c:v>
                </c:pt>
                <c:pt idx="1004">
                  <c:v>4.3708827692307697</c:v>
                </c:pt>
                <c:pt idx="1005">
                  <c:v>4.3756411625</c:v>
                </c:pt>
                <c:pt idx="1006">
                  <c:v>4.386582190476191</c:v>
                </c:pt>
                <c:pt idx="1007">
                  <c:v>4.4023482108108114</c:v>
                </c:pt>
                <c:pt idx="1008">
                  <c:v>4.4026028157894741</c:v>
                </c:pt>
                <c:pt idx="1009">
                  <c:v>4.4104225000000001</c:v>
                </c:pt>
                <c:pt idx="1010">
                  <c:v>4.4168867666666669</c:v>
                </c:pt>
                <c:pt idx="1011">
                  <c:v>4.4238619999999997</c:v>
                </c:pt>
                <c:pt idx="1012">
                  <c:v>4.4419147777777779</c:v>
                </c:pt>
                <c:pt idx="1013">
                  <c:v>4.4488823885714286</c:v>
                </c:pt>
                <c:pt idx="1014">
                  <c:v>4.4822368333333324</c:v>
                </c:pt>
                <c:pt idx="1015">
                  <c:v>4.4903236308724832</c:v>
                </c:pt>
                <c:pt idx="1016">
                  <c:v>4.5296372333333332</c:v>
                </c:pt>
                <c:pt idx="1017">
                  <c:v>4.5382023555555557</c:v>
                </c:pt>
                <c:pt idx="1018">
                  <c:v>4.5518616000000005</c:v>
                </c:pt>
                <c:pt idx="1019">
                  <c:v>4.5525267999999999</c:v>
                </c:pt>
                <c:pt idx="1020">
                  <c:v>4.5526349049999997</c:v>
                </c:pt>
                <c:pt idx="1021">
                  <c:v>4.5680168831168828</c:v>
                </c:pt>
                <c:pt idx="1022">
                  <c:v>4.5843968080000002</c:v>
                </c:pt>
                <c:pt idx="1023">
                  <c:v>4.6230533749999996</c:v>
                </c:pt>
                <c:pt idx="1024">
                  <c:v>4.6268563473684203</c:v>
                </c:pt>
                <c:pt idx="1025">
                  <c:v>4.6318774285714284</c:v>
                </c:pt>
                <c:pt idx="1026">
                  <c:v>4.6768258461538466</c:v>
                </c:pt>
                <c:pt idx="1027">
                  <c:v>4.6813403600000001</c:v>
                </c:pt>
                <c:pt idx="1028">
                  <c:v>4.6822135000000005</c:v>
                </c:pt>
                <c:pt idx="1029">
                  <c:v>4.7616636666666672</c:v>
                </c:pt>
                <c:pt idx="1030">
                  <c:v>4.7630465589743594</c:v>
                </c:pt>
                <c:pt idx="1031">
                  <c:v>4.7816062121212122</c:v>
                </c:pt>
                <c:pt idx="1032">
                  <c:v>4.8259968823529409</c:v>
                </c:pt>
                <c:pt idx="1033">
                  <c:v>4.8393220000000001</c:v>
                </c:pt>
                <c:pt idx="1034">
                  <c:v>4.8687537249999995</c:v>
                </c:pt>
                <c:pt idx="1035">
                  <c:v>4.8806482285714283</c:v>
                </c:pt>
                <c:pt idx="1036">
                  <c:v>4.9008499333333333</c:v>
                </c:pt>
                <c:pt idx="1037">
                  <c:v>4.9216962352941174</c:v>
                </c:pt>
                <c:pt idx="1038">
                  <c:v>4.9232188571428575</c:v>
                </c:pt>
                <c:pt idx="1039">
                  <c:v>4.9464810384615383</c:v>
                </c:pt>
                <c:pt idx="1040">
                  <c:v>4.9691231200000008</c:v>
                </c:pt>
                <c:pt idx="1041">
                  <c:v>4.9885218734177217</c:v>
                </c:pt>
                <c:pt idx="1042">
                  <c:v>5.019029196721311</c:v>
                </c:pt>
                <c:pt idx="1043">
                  <c:v>5.0666129629629628</c:v>
                </c:pt>
                <c:pt idx="1044">
                  <c:v>5.0690743142857144</c:v>
                </c:pt>
                <c:pt idx="1045">
                  <c:v>5.0769613600000003</c:v>
                </c:pt>
                <c:pt idx="1046">
                  <c:v>5.1142775666666669</c:v>
                </c:pt>
                <c:pt idx="1047">
                  <c:v>5.1326010480000006</c:v>
                </c:pt>
                <c:pt idx="1048">
                  <c:v>5.1493520000000004</c:v>
                </c:pt>
                <c:pt idx="1049">
                  <c:v>5.1603136000000003</c:v>
                </c:pt>
                <c:pt idx="1050">
                  <c:v>5.2274284</c:v>
                </c:pt>
                <c:pt idx="1051">
                  <c:v>5.2298501999999996</c:v>
                </c:pt>
                <c:pt idx="1052">
                  <c:v>5.2438773714285718</c:v>
                </c:pt>
                <c:pt idx="1053">
                  <c:v>5.3319826288659797</c:v>
                </c:pt>
                <c:pt idx="1054">
                  <c:v>5.3411274545454548</c:v>
                </c:pt>
                <c:pt idx="1055">
                  <c:v>5.3629643999999992</c:v>
                </c:pt>
                <c:pt idx="1056">
                  <c:v>5.388419353846154</c:v>
                </c:pt>
                <c:pt idx="1057">
                  <c:v>5.3957663090909094</c:v>
                </c:pt>
                <c:pt idx="1058">
                  <c:v>5.4004776559999996</c:v>
                </c:pt>
                <c:pt idx="1059">
                  <c:v>5.4464735750000006</c:v>
                </c:pt>
                <c:pt idx="1060">
                  <c:v>5.4525017857142855</c:v>
                </c:pt>
                <c:pt idx="1061">
                  <c:v>5.5401405600000002</c:v>
                </c:pt>
                <c:pt idx="1062">
                  <c:v>5.5872719999999996</c:v>
                </c:pt>
                <c:pt idx="1063">
                  <c:v>5.5887899375000005</c:v>
                </c:pt>
                <c:pt idx="1064">
                  <c:v>5.6266775199999994</c:v>
                </c:pt>
                <c:pt idx="1065">
                  <c:v>5.6336193750000003</c:v>
                </c:pt>
                <c:pt idx="1066">
                  <c:v>5.6388665263157893</c:v>
                </c:pt>
                <c:pt idx="1067">
                  <c:v>5.6528311307692309</c:v>
                </c:pt>
                <c:pt idx="1068">
                  <c:v>5.6737095599999998</c:v>
                </c:pt>
                <c:pt idx="1069">
                  <c:v>5.7089466176470589</c:v>
                </c:pt>
                <c:pt idx="1070">
                  <c:v>5.7633639636363645</c:v>
                </c:pt>
                <c:pt idx="1071">
                  <c:v>5.7681635</c:v>
                </c:pt>
                <c:pt idx="1072">
                  <c:v>5.7738930000000002</c:v>
                </c:pt>
                <c:pt idx="1073">
                  <c:v>5.7808960740740742</c:v>
                </c:pt>
                <c:pt idx="1074">
                  <c:v>5.8220951999999997</c:v>
                </c:pt>
                <c:pt idx="1075">
                  <c:v>5.8261380588235294</c:v>
                </c:pt>
                <c:pt idx="1076">
                  <c:v>5.8261755000000006</c:v>
                </c:pt>
                <c:pt idx="1077">
                  <c:v>5.8264972999999998</c:v>
                </c:pt>
                <c:pt idx="1078">
                  <c:v>5.8520890399999992</c:v>
                </c:pt>
                <c:pt idx="1079">
                  <c:v>5.8722848000000001</c:v>
                </c:pt>
                <c:pt idx="1080">
                  <c:v>5.8747529166666661</c:v>
                </c:pt>
                <c:pt idx="1081">
                  <c:v>5.8974219200000002</c:v>
                </c:pt>
                <c:pt idx="1082">
                  <c:v>5.9031088</c:v>
                </c:pt>
                <c:pt idx="1083">
                  <c:v>5.9339462909090912</c:v>
                </c:pt>
                <c:pt idx="1084">
                  <c:v>5.9730490000000005</c:v>
                </c:pt>
                <c:pt idx="1085">
                  <c:v>5.9860848235294117</c:v>
                </c:pt>
                <c:pt idx="1086">
                  <c:v>6.0517174624999992</c:v>
                </c:pt>
                <c:pt idx="1087">
                  <c:v>6.0745499749999992</c:v>
                </c:pt>
                <c:pt idx="1088">
                  <c:v>6.0817810333333329</c:v>
                </c:pt>
                <c:pt idx="1089">
                  <c:v>6.1232881818181824</c:v>
                </c:pt>
                <c:pt idx="1090">
                  <c:v>6.1516414272727271</c:v>
                </c:pt>
                <c:pt idx="1091">
                  <c:v>6.1777946666666663</c:v>
                </c:pt>
                <c:pt idx="1092">
                  <c:v>6.2208207500000006</c:v>
                </c:pt>
                <c:pt idx="1093">
                  <c:v>6.23827772972973</c:v>
                </c:pt>
                <c:pt idx="1094">
                  <c:v>6.3308038124999992</c:v>
                </c:pt>
                <c:pt idx="1095">
                  <c:v>6.3879640000000002</c:v>
                </c:pt>
                <c:pt idx="1096">
                  <c:v>6.4150712105263166</c:v>
                </c:pt>
                <c:pt idx="1097">
                  <c:v>6.4391713157894737</c:v>
                </c:pt>
                <c:pt idx="1098">
                  <c:v>6.6037427499999994</c:v>
                </c:pt>
                <c:pt idx="1099">
                  <c:v>6.6052206</c:v>
                </c:pt>
                <c:pt idx="1100">
                  <c:v>6.618009615384616</c:v>
                </c:pt>
                <c:pt idx="1101">
                  <c:v>6.696082382352941</c:v>
                </c:pt>
                <c:pt idx="1102">
                  <c:v>6.7084196999999994</c:v>
                </c:pt>
                <c:pt idx="1103">
                  <c:v>6.7599948249999997</c:v>
                </c:pt>
                <c:pt idx="1104">
                  <c:v>6.7723791666666671</c:v>
                </c:pt>
                <c:pt idx="1105">
                  <c:v>6.790139524999999</c:v>
                </c:pt>
                <c:pt idx="1106">
                  <c:v>6.7959373999999997</c:v>
                </c:pt>
                <c:pt idx="1107">
                  <c:v>6.7971154</c:v>
                </c:pt>
                <c:pt idx="1108">
                  <c:v>6.8014119666666666</c:v>
                </c:pt>
                <c:pt idx="1109">
                  <c:v>6.8525297499999995</c:v>
                </c:pt>
                <c:pt idx="1110">
                  <c:v>6.8581497977528088</c:v>
                </c:pt>
                <c:pt idx="1111">
                  <c:v>6.8677429249999999</c:v>
                </c:pt>
                <c:pt idx="1112">
                  <c:v>6.8762981594202897</c:v>
                </c:pt>
                <c:pt idx="1113">
                  <c:v>6.878179900000001</c:v>
                </c:pt>
                <c:pt idx="1114">
                  <c:v>6.9154602857142864</c:v>
                </c:pt>
                <c:pt idx="1115">
                  <c:v>6.9366570333333337</c:v>
                </c:pt>
                <c:pt idx="1116">
                  <c:v>6.9851563631578948</c:v>
                </c:pt>
                <c:pt idx="1117">
                  <c:v>7.0523984705882352</c:v>
                </c:pt>
                <c:pt idx="1118">
                  <c:v>7.221846133333333</c:v>
                </c:pt>
                <c:pt idx="1119">
                  <c:v>7.2266580000000005</c:v>
                </c:pt>
                <c:pt idx="1120">
                  <c:v>7.3194874242424248</c:v>
                </c:pt>
                <c:pt idx="1121">
                  <c:v>7.3196731999999995</c:v>
                </c:pt>
                <c:pt idx="1122">
                  <c:v>7.350028445945946</c:v>
                </c:pt>
                <c:pt idx="1123">
                  <c:v>7.395720088888889</c:v>
                </c:pt>
                <c:pt idx="1124">
                  <c:v>7.4096915833333332</c:v>
                </c:pt>
                <c:pt idx="1125">
                  <c:v>7.4305227918367338</c:v>
                </c:pt>
                <c:pt idx="1126">
                  <c:v>7.4331148133333329</c:v>
                </c:pt>
                <c:pt idx="1127">
                  <c:v>7.4552616800000004</c:v>
                </c:pt>
                <c:pt idx="1128">
                  <c:v>7.5248001599999998</c:v>
                </c:pt>
                <c:pt idx="1129">
                  <c:v>7.5353089899999999</c:v>
                </c:pt>
                <c:pt idx="1130">
                  <c:v>7.5808970000000002</c:v>
                </c:pt>
                <c:pt idx="1131">
                  <c:v>7.5842896499999997</c:v>
                </c:pt>
                <c:pt idx="1132">
                  <c:v>7.6084774999999993</c:v>
                </c:pt>
                <c:pt idx="1133">
                  <c:v>7.6370963333333339</c:v>
                </c:pt>
                <c:pt idx="1134">
                  <c:v>7.6913253717948713</c:v>
                </c:pt>
                <c:pt idx="1135">
                  <c:v>7.7943734500000001</c:v>
                </c:pt>
                <c:pt idx="1136">
                  <c:v>7.8230991999999997</c:v>
                </c:pt>
                <c:pt idx="1137">
                  <c:v>7.911754553846154</c:v>
                </c:pt>
                <c:pt idx="1138">
                  <c:v>8.0242800499999998</c:v>
                </c:pt>
                <c:pt idx="1139">
                  <c:v>8.0395377999999997</c:v>
                </c:pt>
                <c:pt idx="1140">
                  <c:v>8.0688672500000003</c:v>
                </c:pt>
                <c:pt idx="1141">
                  <c:v>8.0776634000000005</c:v>
                </c:pt>
                <c:pt idx="1142">
                  <c:v>8.0924295555555563</c:v>
                </c:pt>
                <c:pt idx="1143">
                  <c:v>8.2279640000000001</c:v>
                </c:pt>
                <c:pt idx="1144">
                  <c:v>8.2297921363636366</c:v>
                </c:pt>
                <c:pt idx="1145">
                  <c:v>8.2606856526315795</c:v>
                </c:pt>
                <c:pt idx="1146">
                  <c:v>8.2708686399999998</c:v>
                </c:pt>
                <c:pt idx="1147">
                  <c:v>8.3082716326530619</c:v>
                </c:pt>
                <c:pt idx="1148">
                  <c:v>8.4299452307692313</c:v>
                </c:pt>
                <c:pt idx="1149">
                  <c:v>8.4478136666666668</c:v>
                </c:pt>
                <c:pt idx="1150">
                  <c:v>8.5250901250000002</c:v>
                </c:pt>
                <c:pt idx="1151">
                  <c:v>8.5458428235294122</c:v>
                </c:pt>
                <c:pt idx="1152">
                  <c:v>8.6026295000000008</c:v>
                </c:pt>
                <c:pt idx="1153">
                  <c:v>8.66684622</c:v>
                </c:pt>
                <c:pt idx="1154">
                  <c:v>8.8520757444444449</c:v>
                </c:pt>
                <c:pt idx="1155">
                  <c:v>8.8730377333333319</c:v>
                </c:pt>
                <c:pt idx="1156">
                  <c:v>8.9181195862068972</c:v>
                </c:pt>
                <c:pt idx="1157">
                  <c:v>9.1097435000000004</c:v>
                </c:pt>
                <c:pt idx="1158">
                  <c:v>9.2447017941176473</c:v>
                </c:pt>
                <c:pt idx="1159">
                  <c:v>9.3068158333333333</c:v>
                </c:pt>
                <c:pt idx="1160">
                  <c:v>9.3838651176470602</c:v>
                </c:pt>
                <c:pt idx="1161">
                  <c:v>9.4132598999999999</c:v>
                </c:pt>
                <c:pt idx="1162">
                  <c:v>9.4223315000000003</c:v>
                </c:pt>
                <c:pt idx="1163">
                  <c:v>9.5415791034482762</c:v>
                </c:pt>
                <c:pt idx="1164">
                  <c:v>9.5426613076923079</c:v>
                </c:pt>
                <c:pt idx="1165">
                  <c:v>9.6803354777777777</c:v>
                </c:pt>
                <c:pt idx="1166">
                  <c:v>9.7724498499999992</c:v>
                </c:pt>
                <c:pt idx="1167">
                  <c:v>9.8724367297297313</c:v>
                </c:pt>
                <c:pt idx="1168">
                  <c:v>9.9453498148148149</c:v>
                </c:pt>
                <c:pt idx="1169">
                  <c:v>10.12033254</c:v>
                </c:pt>
                <c:pt idx="1170">
                  <c:v>10.13295978</c:v>
                </c:pt>
                <c:pt idx="1171">
                  <c:v>10.257735857142857</c:v>
                </c:pt>
                <c:pt idx="1172">
                  <c:v>10.4376944</c:v>
                </c:pt>
                <c:pt idx="1173">
                  <c:v>10.607770653846153</c:v>
                </c:pt>
                <c:pt idx="1174">
                  <c:v>10.624033333333335</c:v>
                </c:pt>
                <c:pt idx="1175">
                  <c:v>10.766672308016878</c:v>
                </c:pt>
                <c:pt idx="1176">
                  <c:v>10.7956954</c:v>
                </c:pt>
                <c:pt idx="1177">
                  <c:v>10.804033333333333</c:v>
                </c:pt>
                <c:pt idx="1178">
                  <c:v>10.817680188679246</c:v>
                </c:pt>
                <c:pt idx="1179">
                  <c:v>10.851472699999999</c:v>
                </c:pt>
                <c:pt idx="1180">
                  <c:v>11.005423</c:v>
                </c:pt>
                <c:pt idx="1181">
                  <c:v>11.045315499999999</c:v>
                </c:pt>
                <c:pt idx="1182">
                  <c:v>11.105589393939395</c:v>
                </c:pt>
                <c:pt idx="1183">
                  <c:v>11.122369000000001</c:v>
                </c:pt>
                <c:pt idx="1184">
                  <c:v>11.2211344</c:v>
                </c:pt>
                <c:pt idx="1185">
                  <c:v>11.254795285714286</c:v>
                </c:pt>
                <c:pt idx="1186">
                  <c:v>11.349951950000001</c:v>
                </c:pt>
                <c:pt idx="1187">
                  <c:v>11.392764555555555</c:v>
                </c:pt>
                <c:pt idx="1188">
                  <c:v>11.401606666666668</c:v>
                </c:pt>
                <c:pt idx="1189">
                  <c:v>11.464226666666667</c:v>
                </c:pt>
                <c:pt idx="1190">
                  <c:v>11.759229000000001</c:v>
                </c:pt>
                <c:pt idx="1191">
                  <c:v>11.831800460526315</c:v>
                </c:pt>
                <c:pt idx="1192">
                  <c:v>11.907461175</c:v>
                </c:pt>
                <c:pt idx="1193">
                  <c:v>12.074584857142856</c:v>
                </c:pt>
                <c:pt idx="1194">
                  <c:v>12.299645228571428</c:v>
                </c:pt>
                <c:pt idx="1195">
                  <c:v>12.3504845</c:v>
                </c:pt>
                <c:pt idx="1196">
                  <c:v>12.529009086206898</c:v>
                </c:pt>
                <c:pt idx="1197">
                  <c:v>12.75115454</c:v>
                </c:pt>
                <c:pt idx="1198">
                  <c:v>12.756193000000001</c:v>
                </c:pt>
                <c:pt idx="1199">
                  <c:v>12.914321217391304</c:v>
                </c:pt>
                <c:pt idx="1200">
                  <c:v>13.274952525</c:v>
                </c:pt>
                <c:pt idx="1201">
                  <c:v>13.31826225</c:v>
                </c:pt>
                <c:pt idx="1202">
                  <c:v>13.882656866666668</c:v>
                </c:pt>
                <c:pt idx="1203">
                  <c:v>13.907345846153847</c:v>
                </c:pt>
                <c:pt idx="1204">
                  <c:v>14.052468222222224</c:v>
                </c:pt>
                <c:pt idx="1205">
                  <c:v>14.670691081081081</c:v>
                </c:pt>
                <c:pt idx="1206">
                  <c:v>14.7378</c:v>
                </c:pt>
                <c:pt idx="1207">
                  <c:v>14.889688150000001</c:v>
                </c:pt>
                <c:pt idx="1208">
                  <c:v>15.057947979797978</c:v>
                </c:pt>
                <c:pt idx="1209">
                  <c:v>15.28928475</c:v>
                </c:pt>
                <c:pt idx="1210">
                  <c:v>15.434588000000002</c:v>
                </c:pt>
                <c:pt idx="1211">
                  <c:v>15.517802136363635</c:v>
                </c:pt>
                <c:pt idx="1212">
                  <c:v>15.566240000000001</c:v>
                </c:pt>
                <c:pt idx="1213">
                  <c:v>16.220253865384617</c:v>
                </c:pt>
                <c:pt idx="1214">
                  <c:v>16.2811971</c:v>
                </c:pt>
                <c:pt idx="1215">
                  <c:v>16.301341888888889</c:v>
                </c:pt>
                <c:pt idx="1216">
                  <c:v>16.592942000000001</c:v>
                </c:pt>
                <c:pt idx="1217">
                  <c:v>17.180970800000001</c:v>
                </c:pt>
                <c:pt idx="1218">
                  <c:v>17.413382307692309</c:v>
                </c:pt>
                <c:pt idx="1219">
                  <c:v>18.364245999999998</c:v>
                </c:pt>
                <c:pt idx="1220">
                  <c:v>18.531842018181816</c:v>
                </c:pt>
                <c:pt idx="1221">
                  <c:v>18.717954764705883</c:v>
                </c:pt>
                <c:pt idx="1222">
                  <c:v>18.735563200000001</c:v>
                </c:pt>
                <c:pt idx="1223">
                  <c:v>19.049144200000001</c:v>
                </c:pt>
                <c:pt idx="1224">
                  <c:v>19.358991</c:v>
                </c:pt>
                <c:pt idx="1225">
                  <c:v>19.450142857142858</c:v>
                </c:pt>
                <c:pt idx="1226">
                  <c:v>19.660126399999999</c:v>
                </c:pt>
                <c:pt idx="1227">
                  <c:v>20.390149000000001</c:v>
                </c:pt>
                <c:pt idx="1228">
                  <c:v>21.687072017543855</c:v>
                </c:pt>
                <c:pt idx="1229">
                  <c:v>22.969023200000002</c:v>
                </c:pt>
                <c:pt idx="1230">
                  <c:v>23.364250428571431</c:v>
                </c:pt>
                <c:pt idx="1231">
                  <c:v>23.662301333333332</c:v>
                </c:pt>
                <c:pt idx="1232">
                  <c:v>24.251670183333331</c:v>
                </c:pt>
                <c:pt idx="1233">
                  <c:v>24.482054615384616</c:v>
                </c:pt>
                <c:pt idx="1234">
                  <c:v>24.539708900000001</c:v>
                </c:pt>
                <c:pt idx="1235">
                  <c:v>24.588361799999998</c:v>
                </c:pt>
                <c:pt idx="1236">
                  <c:v>24.597236166666665</c:v>
                </c:pt>
                <c:pt idx="1237">
                  <c:v>25.043804166666668</c:v>
                </c:pt>
                <c:pt idx="1238">
                  <c:v>26.226498285714285</c:v>
                </c:pt>
                <c:pt idx="1239">
                  <c:v>27.5635984</c:v>
                </c:pt>
                <c:pt idx="1240">
                  <c:v>29.368675510204078</c:v>
                </c:pt>
                <c:pt idx="1241">
                  <c:v>29.422193666666669</c:v>
                </c:pt>
                <c:pt idx="1242">
                  <c:v>29.972732666666666</c:v>
                </c:pt>
                <c:pt idx="1243">
                  <c:v>30.888546000000002</c:v>
                </c:pt>
                <c:pt idx="1244">
                  <c:v>31.384302999999999</c:v>
                </c:pt>
                <c:pt idx="1245">
                  <c:v>34.926278074074077</c:v>
                </c:pt>
                <c:pt idx="1246">
                  <c:v>35.820964311111112</c:v>
                </c:pt>
                <c:pt idx="1247">
                  <c:v>36.524784035714283</c:v>
                </c:pt>
                <c:pt idx="1248">
                  <c:v>37.98105555555555</c:v>
                </c:pt>
                <c:pt idx="1249">
                  <c:v>38.517372307692305</c:v>
                </c:pt>
                <c:pt idx="1250">
                  <c:v>40.407968799999999</c:v>
                </c:pt>
                <c:pt idx="1251">
                  <c:v>49.245723559999995</c:v>
                </c:pt>
                <c:pt idx="1252">
                  <c:v>55.119626888888888</c:v>
                </c:pt>
                <c:pt idx="1253">
                  <c:v>58.170677333333337</c:v>
                </c:pt>
                <c:pt idx="1254">
                  <c:v>63.364198000000002</c:v>
                </c:pt>
                <c:pt idx="1255">
                  <c:v>65.580590666666666</c:v>
                </c:pt>
                <c:pt idx="1256">
                  <c:v>100.75949</c:v>
                </c:pt>
                <c:pt idx="1257">
                  <c:v>415.56473999999997</c:v>
                </c:pt>
                <c:pt idx="1258">
                  <c:v>12944.535600000001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BA5-49F4-AD8D-CF5FA39A06CE}"/>
            </c:ext>
          </c:extLst>
        </c:ser>
        <c:ser>
          <c:idx val="1"/>
          <c:order val="1"/>
          <c:tx>
            <c:v>Predicted ROI</c:v>
          </c:tx>
          <c:spPr>
            <a:ln w="19050">
              <a:noFill/>
            </a:ln>
          </c:spPr>
          <c:xVal>
            <c:numRef>
              <c:f>data!$G$2:$G$1285</c:f>
              <c:numCache>
                <c:formatCode>General</c:formatCode>
                <c:ptCount val="1284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1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1</c:v>
                </c:pt>
                <c:pt idx="147">
                  <c:v>0</c:v>
                </c:pt>
                <c:pt idx="148">
                  <c:v>1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1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</c:v>
                </c:pt>
                <c:pt idx="161">
                  <c:v>0</c:v>
                </c:pt>
                <c:pt idx="162">
                  <c:v>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1</c:v>
                </c:pt>
                <c:pt idx="175">
                  <c:v>0</c:v>
                </c:pt>
                <c:pt idx="176">
                  <c:v>1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0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1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1</c:v>
                </c:pt>
                <c:pt idx="228">
                  <c:v>0</c:v>
                </c:pt>
                <c:pt idx="229">
                  <c:v>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1</c:v>
                </c:pt>
                <c:pt idx="256">
                  <c:v>1</c:v>
                </c:pt>
                <c:pt idx="257">
                  <c:v>0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1</c:v>
                </c:pt>
                <c:pt idx="282">
                  <c:v>0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1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1</c:v>
                </c:pt>
                <c:pt idx="314">
                  <c:v>0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0</c:v>
                </c:pt>
                <c:pt idx="321">
                  <c:v>1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1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1</c:v>
                </c:pt>
                <c:pt idx="333">
                  <c:v>0</c:v>
                </c:pt>
                <c:pt idx="334">
                  <c:v>1</c:v>
                </c:pt>
                <c:pt idx="335">
                  <c:v>1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1</c:v>
                </c:pt>
                <c:pt idx="353">
                  <c:v>0</c:v>
                </c:pt>
                <c:pt idx="354">
                  <c:v>1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</c:v>
                </c:pt>
                <c:pt idx="367">
                  <c:v>0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1</c:v>
                </c:pt>
                <c:pt idx="382">
                  <c:v>1</c:v>
                </c:pt>
                <c:pt idx="383">
                  <c:v>0</c:v>
                </c:pt>
                <c:pt idx="384">
                  <c:v>1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1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1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1</c:v>
                </c:pt>
                <c:pt idx="406">
                  <c:v>0</c:v>
                </c:pt>
                <c:pt idx="407">
                  <c:v>0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0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1</c:v>
                </c:pt>
                <c:pt idx="422">
                  <c:v>1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1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1</c:v>
                </c:pt>
                <c:pt idx="439">
                  <c:v>1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1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1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1</c:v>
                </c:pt>
                <c:pt idx="459">
                  <c:v>1</c:v>
                </c:pt>
                <c:pt idx="460">
                  <c:v>0</c:v>
                </c:pt>
                <c:pt idx="461">
                  <c:v>0</c:v>
                </c:pt>
                <c:pt idx="462">
                  <c:v>1</c:v>
                </c:pt>
                <c:pt idx="463">
                  <c:v>1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1</c:v>
                </c:pt>
                <c:pt idx="478">
                  <c:v>0</c:v>
                </c:pt>
                <c:pt idx="479">
                  <c:v>1</c:v>
                </c:pt>
                <c:pt idx="480">
                  <c:v>1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1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1</c:v>
                </c:pt>
                <c:pt idx="493">
                  <c:v>1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1</c:v>
                </c:pt>
                <c:pt idx="502">
                  <c:v>1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1</c:v>
                </c:pt>
                <c:pt idx="507">
                  <c:v>1</c:v>
                </c:pt>
                <c:pt idx="508">
                  <c:v>0</c:v>
                </c:pt>
                <c:pt idx="509">
                  <c:v>1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0</c:v>
                </c:pt>
                <c:pt idx="517">
                  <c:v>1</c:v>
                </c:pt>
                <c:pt idx="518">
                  <c:v>0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1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1</c:v>
                </c:pt>
                <c:pt idx="530">
                  <c:v>1</c:v>
                </c:pt>
                <c:pt idx="531">
                  <c:v>0</c:v>
                </c:pt>
                <c:pt idx="532">
                  <c:v>1</c:v>
                </c:pt>
                <c:pt idx="533">
                  <c:v>0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1</c:v>
                </c:pt>
                <c:pt idx="546">
                  <c:v>0</c:v>
                </c:pt>
                <c:pt idx="547">
                  <c:v>1</c:v>
                </c:pt>
                <c:pt idx="548">
                  <c:v>0</c:v>
                </c:pt>
                <c:pt idx="549">
                  <c:v>0</c:v>
                </c:pt>
                <c:pt idx="550">
                  <c:v>1</c:v>
                </c:pt>
                <c:pt idx="551">
                  <c:v>0</c:v>
                </c:pt>
                <c:pt idx="552">
                  <c:v>1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1</c:v>
                </c:pt>
                <c:pt idx="561">
                  <c:v>0</c:v>
                </c:pt>
                <c:pt idx="562">
                  <c:v>1</c:v>
                </c:pt>
                <c:pt idx="563">
                  <c:v>0</c:v>
                </c:pt>
                <c:pt idx="564">
                  <c:v>1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</c:v>
                </c:pt>
                <c:pt idx="570">
                  <c:v>1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1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1</c:v>
                </c:pt>
                <c:pt idx="582">
                  <c:v>1</c:v>
                </c:pt>
                <c:pt idx="583">
                  <c:v>0</c:v>
                </c:pt>
                <c:pt idx="584">
                  <c:v>1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0</c:v>
                </c:pt>
                <c:pt idx="592">
                  <c:v>1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1</c:v>
                </c:pt>
                <c:pt idx="603">
                  <c:v>0</c:v>
                </c:pt>
                <c:pt idx="604">
                  <c:v>0</c:v>
                </c:pt>
                <c:pt idx="605">
                  <c:v>1</c:v>
                </c:pt>
                <c:pt idx="606">
                  <c:v>0</c:v>
                </c:pt>
                <c:pt idx="607">
                  <c:v>0</c:v>
                </c:pt>
                <c:pt idx="608">
                  <c:v>1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1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1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1</c:v>
                </c:pt>
                <c:pt idx="630">
                  <c:v>1</c:v>
                </c:pt>
                <c:pt idx="631">
                  <c:v>0</c:v>
                </c:pt>
                <c:pt idx="632">
                  <c:v>0</c:v>
                </c:pt>
                <c:pt idx="633">
                  <c:v>1</c:v>
                </c:pt>
                <c:pt idx="634">
                  <c:v>1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0</c:v>
                </c:pt>
                <c:pt idx="649">
                  <c:v>0</c:v>
                </c:pt>
                <c:pt idx="650">
                  <c:v>1</c:v>
                </c:pt>
                <c:pt idx="651">
                  <c:v>1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1</c:v>
                </c:pt>
                <c:pt idx="656">
                  <c:v>1</c:v>
                </c:pt>
                <c:pt idx="657">
                  <c:v>0</c:v>
                </c:pt>
                <c:pt idx="658">
                  <c:v>0</c:v>
                </c:pt>
                <c:pt idx="659">
                  <c:v>1</c:v>
                </c:pt>
                <c:pt idx="660">
                  <c:v>0</c:v>
                </c:pt>
                <c:pt idx="661">
                  <c:v>1</c:v>
                </c:pt>
                <c:pt idx="662">
                  <c:v>0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1</c:v>
                </c:pt>
                <c:pt idx="672">
                  <c:v>1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1</c:v>
                </c:pt>
                <c:pt idx="677">
                  <c:v>0</c:v>
                </c:pt>
                <c:pt idx="678">
                  <c:v>1</c:v>
                </c:pt>
                <c:pt idx="679">
                  <c:v>0</c:v>
                </c:pt>
                <c:pt idx="680">
                  <c:v>1</c:v>
                </c:pt>
                <c:pt idx="681">
                  <c:v>0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0</c:v>
                </c:pt>
                <c:pt idx="687">
                  <c:v>1</c:v>
                </c:pt>
                <c:pt idx="688">
                  <c:v>1</c:v>
                </c:pt>
                <c:pt idx="689">
                  <c:v>0</c:v>
                </c:pt>
                <c:pt idx="690">
                  <c:v>1</c:v>
                </c:pt>
                <c:pt idx="691">
                  <c:v>0</c:v>
                </c:pt>
                <c:pt idx="692">
                  <c:v>1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1</c:v>
                </c:pt>
                <c:pt idx="700">
                  <c:v>1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1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1</c:v>
                </c:pt>
                <c:pt idx="724">
                  <c:v>0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1</c:v>
                </c:pt>
                <c:pt idx="730">
                  <c:v>0</c:v>
                </c:pt>
                <c:pt idx="731">
                  <c:v>0</c:v>
                </c:pt>
                <c:pt idx="732">
                  <c:v>1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1</c:v>
                </c:pt>
                <c:pt idx="740">
                  <c:v>1</c:v>
                </c:pt>
                <c:pt idx="741">
                  <c:v>0</c:v>
                </c:pt>
                <c:pt idx="742">
                  <c:v>1</c:v>
                </c:pt>
                <c:pt idx="743">
                  <c:v>0</c:v>
                </c:pt>
                <c:pt idx="744">
                  <c:v>1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1</c:v>
                </c:pt>
                <c:pt idx="764">
                  <c:v>0</c:v>
                </c:pt>
                <c:pt idx="765">
                  <c:v>0</c:v>
                </c:pt>
                <c:pt idx="766">
                  <c:v>1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1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1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1</c:v>
                </c:pt>
                <c:pt idx="789">
                  <c:v>1</c:v>
                </c:pt>
                <c:pt idx="790">
                  <c:v>0</c:v>
                </c:pt>
                <c:pt idx="791">
                  <c:v>0</c:v>
                </c:pt>
                <c:pt idx="792">
                  <c:v>1</c:v>
                </c:pt>
                <c:pt idx="793">
                  <c:v>1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1</c:v>
                </c:pt>
                <c:pt idx="813">
                  <c:v>0</c:v>
                </c:pt>
                <c:pt idx="814">
                  <c:v>0</c:v>
                </c:pt>
                <c:pt idx="815">
                  <c:v>1</c:v>
                </c:pt>
                <c:pt idx="816">
                  <c:v>0</c:v>
                </c:pt>
                <c:pt idx="817">
                  <c:v>1</c:v>
                </c:pt>
                <c:pt idx="818">
                  <c:v>1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1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1</c:v>
                </c:pt>
                <c:pt idx="830">
                  <c:v>0</c:v>
                </c:pt>
                <c:pt idx="831">
                  <c:v>1</c:v>
                </c:pt>
                <c:pt idx="832">
                  <c:v>0</c:v>
                </c:pt>
                <c:pt idx="833">
                  <c:v>1</c:v>
                </c:pt>
                <c:pt idx="834">
                  <c:v>0</c:v>
                </c:pt>
                <c:pt idx="835">
                  <c:v>1</c:v>
                </c:pt>
                <c:pt idx="836">
                  <c:v>1</c:v>
                </c:pt>
                <c:pt idx="837">
                  <c:v>0</c:v>
                </c:pt>
                <c:pt idx="838">
                  <c:v>1</c:v>
                </c:pt>
                <c:pt idx="839">
                  <c:v>0</c:v>
                </c:pt>
                <c:pt idx="840">
                  <c:v>1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0</c:v>
                </c:pt>
                <c:pt idx="846">
                  <c:v>1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1</c:v>
                </c:pt>
                <c:pt idx="852">
                  <c:v>0</c:v>
                </c:pt>
                <c:pt idx="853">
                  <c:v>1</c:v>
                </c:pt>
                <c:pt idx="854">
                  <c:v>1</c:v>
                </c:pt>
                <c:pt idx="855">
                  <c:v>0</c:v>
                </c:pt>
                <c:pt idx="856">
                  <c:v>1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0</c:v>
                </c:pt>
                <c:pt idx="877">
                  <c:v>0</c:v>
                </c:pt>
                <c:pt idx="878">
                  <c:v>1</c:v>
                </c:pt>
                <c:pt idx="879">
                  <c:v>1</c:v>
                </c:pt>
                <c:pt idx="880">
                  <c:v>0</c:v>
                </c:pt>
                <c:pt idx="881">
                  <c:v>1</c:v>
                </c:pt>
                <c:pt idx="882">
                  <c:v>0</c:v>
                </c:pt>
                <c:pt idx="883">
                  <c:v>1</c:v>
                </c:pt>
                <c:pt idx="884">
                  <c:v>0</c:v>
                </c:pt>
                <c:pt idx="885">
                  <c:v>0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1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0</c:v>
                </c:pt>
                <c:pt idx="905">
                  <c:v>1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1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1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1</c:v>
                </c:pt>
                <c:pt idx="921">
                  <c:v>0</c:v>
                </c:pt>
                <c:pt idx="922">
                  <c:v>0</c:v>
                </c:pt>
                <c:pt idx="923">
                  <c:v>1</c:v>
                </c:pt>
                <c:pt idx="924">
                  <c:v>1</c:v>
                </c:pt>
                <c:pt idx="925">
                  <c:v>0</c:v>
                </c:pt>
                <c:pt idx="926">
                  <c:v>0</c:v>
                </c:pt>
                <c:pt idx="927">
                  <c:v>1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0</c:v>
                </c:pt>
                <c:pt idx="939">
                  <c:v>1</c:v>
                </c:pt>
                <c:pt idx="940">
                  <c:v>0</c:v>
                </c:pt>
                <c:pt idx="941">
                  <c:v>0</c:v>
                </c:pt>
                <c:pt idx="942">
                  <c:v>1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1</c:v>
                </c:pt>
                <c:pt idx="948">
                  <c:v>1</c:v>
                </c:pt>
                <c:pt idx="949">
                  <c:v>0</c:v>
                </c:pt>
                <c:pt idx="950">
                  <c:v>1</c:v>
                </c:pt>
                <c:pt idx="951">
                  <c:v>0</c:v>
                </c:pt>
                <c:pt idx="952">
                  <c:v>0</c:v>
                </c:pt>
                <c:pt idx="953">
                  <c:v>1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1</c:v>
                </c:pt>
                <c:pt idx="960">
                  <c:v>0</c:v>
                </c:pt>
                <c:pt idx="961">
                  <c:v>1</c:v>
                </c:pt>
                <c:pt idx="962">
                  <c:v>1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1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1</c:v>
                </c:pt>
                <c:pt idx="971">
                  <c:v>1</c:v>
                </c:pt>
                <c:pt idx="972">
                  <c:v>0</c:v>
                </c:pt>
                <c:pt idx="973">
                  <c:v>1</c:v>
                </c:pt>
                <c:pt idx="974">
                  <c:v>0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0</c:v>
                </c:pt>
                <c:pt idx="979">
                  <c:v>1</c:v>
                </c:pt>
                <c:pt idx="980">
                  <c:v>0</c:v>
                </c:pt>
                <c:pt idx="981">
                  <c:v>1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1</c:v>
                </c:pt>
                <c:pt idx="992">
                  <c:v>0</c:v>
                </c:pt>
                <c:pt idx="993">
                  <c:v>1</c:v>
                </c:pt>
                <c:pt idx="994">
                  <c:v>1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1</c:v>
                </c:pt>
                <c:pt idx="1003">
                  <c:v>1</c:v>
                </c:pt>
                <c:pt idx="1004">
                  <c:v>0</c:v>
                </c:pt>
                <c:pt idx="1005">
                  <c:v>1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1</c:v>
                </c:pt>
                <c:pt idx="1011">
                  <c:v>0</c:v>
                </c:pt>
                <c:pt idx="1012">
                  <c:v>0</c:v>
                </c:pt>
                <c:pt idx="1013">
                  <c:v>1</c:v>
                </c:pt>
                <c:pt idx="1014">
                  <c:v>0</c:v>
                </c:pt>
                <c:pt idx="1015">
                  <c:v>1</c:v>
                </c:pt>
                <c:pt idx="1016">
                  <c:v>0</c:v>
                </c:pt>
                <c:pt idx="1017">
                  <c:v>1</c:v>
                </c:pt>
                <c:pt idx="1018">
                  <c:v>1</c:v>
                </c:pt>
                <c:pt idx="1019">
                  <c:v>0</c:v>
                </c:pt>
                <c:pt idx="1020">
                  <c:v>1</c:v>
                </c:pt>
                <c:pt idx="1021">
                  <c:v>0</c:v>
                </c:pt>
                <c:pt idx="1022">
                  <c:v>1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1</c:v>
                </c:pt>
                <c:pt idx="1044">
                  <c:v>0</c:v>
                </c:pt>
                <c:pt idx="1045">
                  <c:v>1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1</c:v>
                </c:pt>
                <c:pt idx="1059">
                  <c:v>0</c:v>
                </c:pt>
                <c:pt idx="1060">
                  <c:v>0</c:v>
                </c:pt>
                <c:pt idx="1061">
                  <c:v>1</c:v>
                </c:pt>
                <c:pt idx="1062">
                  <c:v>0</c:v>
                </c:pt>
                <c:pt idx="1063">
                  <c:v>1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1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1</c:v>
                </c:pt>
                <c:pt idx="1081">
                  <c:v>0</c:v>
                </c:pt>
                <c:pt idx="1082">
                  <c:v>1</c:v>
                </c:pt>
                <c:pt idx="1083">
                  <c:v>0</c:v>
                </c:pt>
                <c:pt idx="1084">
                  <c:v>1</c:v>
                </c:pt>
                <c:pt idx="1085">
                  <c:v>0</c:v>
                </c:pt>
                <c:pt idx="1086">
                  <c:v>1</c:v>
                </c:pt>
                <c:pt idx="1087">
                  <c:v>1</c:v>
                </c:pt>
                <c:pt idx="1088">
                  <c:v>0</c:v>
                </c:pt>
                <c:pt idx="1089">
                  <c:v>0</c:v>
                </c:pt>
                <c:pt idx="1090">
                  <c:v>1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1</c:v>
                </c:pt>
                <c:pt idx="1097">
                  <c:v>1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1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1</c:v>
                </c:pt>
                <c:pt idx="1109">
                  <c:v>0</c:v>
                </c:pt>
                <c:pt idx="1110">
                  <c:v>1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1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1</c:v>
                </c:pt>
                <c:pt idx="1126">
                  <c:v>0</c:v>
                </c:pt>
                <c:pt idx="1127">
                  <c:v>1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1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1</c:v>
                </c:pt>
                <c:pt idx="1145">
                  <c:v>1</c:v>
                </c:pt>
                <c:pt idx="1146">
                  <c:v>0</c:v>
                </c:pt>
                <c:pt idx="1147">
                  <c:v>0</c:v>
                </c:pt>
                <c:pt idx="1148">
                  <c:v>1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1</c:v>
                </c:pt>
                <c:pt idx="1154">
                  <c:v>1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1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1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1</c:v>
                </c:pt>
                <c:pt idx="1171">
                  <c:v>0</c:v>
                </c:pt>
                <c:pt idx="1172">
                  <c:v>1</c:v>
                </c:pt>
                <c:pt idx="1173">
                  <c:v>0</c:v>
                </c:pt>
                <c:pt idx="1174">
                  <c:v>0</c:v>
                </c:pt>
                <c:pt idx="1175">
                  <c:v>1</c:v>
                </c:pt>
                <c:pt idx="1176">
                  <c:v>0</c:v>
                </c:pt>
                <c:pt idx="1177">
                  <c:v>1</c:v>
                </c:pt>
                <c:pt idx="1178">
                  <c:v>1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1</c:v>
                </c:pt>
                <c:pt idx="1192">
                  <c:v>1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1</c:v>
                </c:pt>
                <c:pt idx="1197">
                  <c:v>1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1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1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1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1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1</c:v>
                </c:pt>
                <c:pt idx="1269">
                  <c:v>1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1</c:v>
                </c:pt>
                <c:pt idx="1274">
                  <c:v>0</c:v>
                </c:pt>
                <c:pt idx="1275">
                  <c:v>0</c:v>
                </c:pt>
                <c:pt idx="1276">
                  <c:v>1</c:v>
                </c:pt>
                <c:pt idx="1277">
                  <c:v>1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</c:numCache>
            </c:numRef>
          </c:xVal>
          <c:yVal>
            <c:numRef>
              <c:f>Adven!$B$25:$B$1308</c:f>
              <c:numCache>
                <c:formatCode>General</c:formatCode>
                <c:ptCount val="1284"/>
                <c:pt idx="0">
                  <c:v>18.655896609875086</c:v>
                </c:pt>
                <c:pt idx="1">
                  <c:v>18.655896609875086</c:v>
                </c:pt>
                <c:pt idx="2">
                  <c:v>18.655896609875086</c:v>
                </c:pt>
                <c:pt idx="3">
                  <c:v>18.655896609875086</c:v>
                </c:pt>
                <c:pt idx="4">
                  <c:v>18.655896609875086</c:v>
                </c:pt>
                <c:pt idx="5">
                  <c:v>18.655896609875086</c:v>
                </c:pt>
                <c:pt idx="6">
                  <c:v>18.655896609875086</c:v>
                </c:pt>
                <c:pt idx="7">
                  <c:v>18.655896609875086</c:v>
                </c:pt>
                <c:pt idx="8">
                  <c:v>3.0685410368022819</c:v>
                </c:pt>
                <c:pt idx="9">
                  <c:v>3.0685410368022819</c:v>
                </c:pt>
                <c:pt idx="10">
                  <c:v>18.655896609875086</c:v>
                </c:pt>
                <c:pt idx="11">
                  <c:v>18.655896609875086</c:v>
                </c:pt>
                <c:pt idx="12">
                  <c:v>18.655896609875086</c:v>
                </c:pt>
                <c:pt idx="13">
                  <c:v>3.0685410368022819</c:v>
                </c:pt>
                <c:pt idx="14">
                  <c:v>18.655896609875086</c:v>
                </c:pt>
                <c:pt idx="15">
                  <c:v>18.655896609875086</c:v>
                </c:pt>
                <c:pt idx="16">
                  <c:v>18.655896609875086</c:v>
                </c:pt>
                <c:pt idx="17">
                  <c:v>18.655896609875086</c:v>
                </c:pt>
                <c:pt idx="18">
                  <c:v>3.0685410368022819</c:v>
                </c:pt>
                <c:pt idx="19">
                  <c:v>18.655896609875086</c:v>
                </c:pt>
                <c:pt idx="20">
                  <c:v>3.0685410368022819</c:v>
                </c:pt>
                <c:pt idx="21">
                  <c:v>18.655896609875086</c:v>
                </c:pt>
                <c:pt idx="22">
                  <c:v>3.0685410368022819</c:v>
                </c:pt>
                <c:pt idx="23">
                  <c:v>3.0685410368022819</c:v>
                </c:pt>
                <c:pt idx="24">
                  <c:v>3.0685410368022819</c:v>
                </c:pt>
                <c:pt idx="25">
                  <c:v>3.0685410368022819</c:v>
                </c:pt>
                <c:pt idx="26">
                  <c:v>3.0685410368022819</c:v>
                </c:pt>
                <c:pt idx="27">
                  <c:v>18.655896609875086</c:v>
                </c:pt>
                <c:pt idx="28">
                  <c:v>18.655896609875086</c:v>
                </c:pt>
                <c:pt idx="29">
                  <c:v>3.0685410368022819</c:v>
                </c:pt>
                <c:pt idx="30">
                  <c:v>18.655896609875086</c:v>
                </c:pt>
                <c:pt idx="31">
                  <c:v>3.0685410368022819</c:v>
                </c:pt>
                <c:pt idx="32">
                  <c:v>18.655896609875086</c:v>
                </c:pt>
                <c:pt idx="33">
                  <c:v>3.0685410368022819</c:v>
                </c:pt>
                <c:pt idx="34">
                  <c:v>18.655896609875086</c:v>
                </c:pt>
                <c:pt idx="35">
                  <c:v>18.655896609875086</c:v>
                </c:pt>
                <c:pt idx="36">
                  <c:v>18.655896609875086</c:v>
                </c:pt>
                <c:pt idx="37">
                  <c:v>18.655896609875086</c:v>
                </c:pt>
                <c:pt idx="38">
                  <c:v>3.0685410368022819</c:v>
                </c:pt>
                <c:pt idx="39">
                  <c:v>18.655896609875086</c:v>
                </c:pt>
                <c:pt idx="40">
                  <c:v>18.655896609875086</c:v>
                </c:pt>
                <c:pt idx="41">
                  <c:v>18.655896609875086</c:v>
                </c:pt>
                <c:pt idx="42">
                  <c:v>18.655896609875086</c:v>
                </c:pt>
                <c:pt idx="43">
                  <c:v>3.0685410368022819</c:v>
                </c:pt>
                <c:pt idx="44">
                  <c:v>3.0685410368022819</c:v>
                </c:pt>
                <c:pt idx="45">
                  <c:v>18.655896609875086</c:v>
                </c:pt>
                <c:pt idx="46">
                  <c:v>18.655896609875086</c:v>
                </c:pt>
                <c:pt idx="47">
                  <c:v>3.0685410368022819</c:v>
                </c:pt>
                <c:pt idx="48">
                  <c:v>18.655896609875086</c:v>
                </c:pt>
                <c:pt idx="49">
                  <c:v>18.655896609875086</c:v>
                </c:pt>
                <c:pt idx="50">
                  <c:v>3.0685410368022819</c:v>
                </c:pt>
                <c:pt idx="51">
                  <c:v>18.655896609875086</c:v>
                </c:pt>
                <c:pt idx="52">
                  <c:v>18.655896609875086</c:v>
                </c:pt>
                <c:pt idx="53">
                  <c:v>18.655896609875086</c:v>
                </c:pt>
                <c:pt idx="54">
                  <c:v>3.0685410368022819</c:v>
                </c:pt>
                <c:pt idx="55">
                  <c:v>18.655896609875086</c:v>
                </c:pt>
                <c:pt idx="56">
                  <c:v>18.655896609875086</c:v>
                </c:pt>
                <c:pt idx="57">
                  <c:v>18.655896609875086</c:v>
                </c:pt>
                <c:pt idx="58">
                  <c:v>3.0685410368022819</c:v>
                </c:pt>
                <c:pt idx="59">
                  <c:v>18.655896609875086</c:v>
                </c:pt>
                <c:pt idx="60">
                  <c:v>3.0685410368022819</c:v>
                </c:pt>
                <c:pt idx="61">
                  <c:v>3.0685410368022819</c:v>
                </c:pt>
                <c:pt idx="62">
                  <c:v>3.0685410368022819</c:v>
                </c:pt>
                <c:pt idx="63">
                  <c:v>3.0685410368022819</c:v>
                </c:pt>
                <c:pt idx="64">
                  <c:v>18.655896609875086</c:v>
                </c:pt>
                <c:pt idx="65">
                  <c:v>3.0685410368022819</c:v>
                </c:pt>
                <c:pt idx="66">
                  <c:v>18.655896609875086</c:v>
                </c:pt>
                <c:pt idx="67">
                  <c:v>18.655896609875086</c:v>
                </c:pt>
                <c:pt idx="68">
                  <c:v>3.0685410368022819</c:v>
                </c:pt>
                <c:pt idx="69">
                  <c:v>3.0685410368022819</c:v>
                </c:pt>
                <c:pt idx="70">
                  <c:v>18.655896609875086</c:v>
                </c:pt>
                <c:pt idx="71">
                  <c:v>18.655896609875086</c:v>
                </c:pt>
                <c:pt idx="72">
                  <c:v>18.655896609875086</c:v>
                </c:pt>
                <c:pt idx="73">
                  <c:v>18.655896609875086</c:v>
                </c:pt>
                <c:pt idx="74">
                  <c:v>3.0685410368022819</c:v>
                </c:pt>
                <c:pt idx="75">
                  <c:v>18.655896609875086</c:v>
                </c:pt>
                <c:pt idx="76">
                  <c:v>18.655896609875086</c:v>
                </c:pt>
                <c:pt idx="77">
                  <c:v>18.655896609875086</c:v>
                </c:pt>
                <c:pt idx="78">
                  <c:v>18.655896609875086</c:v>
                </c:pt>
                <c:pt idx="79">
                  <c:v>18.655896609875086</c:v>
                </c:pt>
                <c:pt idx="80">
                  <c:v>18.655896609875086</c:v>
                </c:pt>
                <c:pt idx="81">
                  <c:v>18.655896609875086</c:v>
                </c:pt>
                <c:pt idx="82">
                  <c:v>18.655896609875086</c:v>
                </c:pt>
                <c:pt idx="83">
                  <c:v>18.655896609875086</c:v>
                </c:pt>
                <c:pt idx="84">
                  <c:v>18.655896609875086</c:v>
                </c:pt>
                <c:pt idx="85">
                  <c:v>18.655896609875086</c:v>
                </c:pt>
                <c:pt idx="86">
                  <c:v>18.655896609875086</c:v>
                </c:pt>
                <c:pt idx="87">
                  <c:v>3.0685410368022819</c:v>
                </c:pt>
                <c:pt idx="88">
                  <c:v>18.655896609875086</c:v>
                </c:pt>
                <c:pt idx="89">
                  <c:v>18.655896609875086</c:v>
                </c:pt>
                <c:pt idx="90">
                  <c:v>3.0685410368022819</c:v>
                </c:pt>
                <c:pt idx="91">
                  <c:v>3.0685410368022819</c:v>
                </c:pt>
                <c:pt idx="92">
                  <c:v>18.655896609875086</c:v>
                </c:pt>
                <c:pt idx="93">
                  <c:v>18.655896609875086</c:v>
                </c:pt>
                <c:pt idx="94">
                  <c:v>3.0685410368022819</c:v>
                </c:pt>
                <c:pt idx="95">
                  <c:v>18.655896609875086</c:v>
                </c:pt>
                <c:pt idx="96">
                  <c:v>18.655896609875086</c:v>
                </c:pt>
                <c:pt idx="97">
                  <c:v>18.655896609875086</c:v>
                </c:pt>
                <c:pt idx="98">
                  <c:v>18.655896609875086</c:v>
                </c:pt>
                <c:pt idx="99">
                  <c:v>3.0685410368022819</c:v>
                </c:pt>
                <c:pt idx="100">
                  <c:v>18.655896609875086</c:v>
                </c:pt>
                <c:pt idx="101">
                  <c:v>18.655896609875086</c:v>
                </c:pt>
                <c:pt idx="102">
                  <c:v>18.655896609875086</c:v>
                </c:pt>
                <c:pt idx="103">
                  <c:v>18.655896609875086</c:v>
                </c:pt>
                <c:pt idx="104">
                  <c:v>18.655896609875086</c:v>
                </c:pt>
                <c:pt idx="105">
                  <c:v>18.655896609875086</c:v>
                </c:pt>
                <c:pt idx="106">
                  <c:v>3.0685410368022819</c:v>
                </c:pt>
                <c:pt idx="107">
                  <c:v>18.655896609875086</c:v>
                </c:pt>
                <c:pt idx="108">
                  <c:v>3.0685410368022819</c:v>
                </c:pt>
                <c:pt idx="109">
                  <c:v>3.0685410368022819</c:v>
                </c:pt>
                <c:pt idx="110">
                  <c:v>18.655896609875086</c:v>
                </c:pt>
                <c:pt idx="111">
                  <c:v>18.655896609875086</c:v>
                </c:pt>
                <c:pt idx="112">
                  <c:v>3.0685410368022819</c:v>
                </c:pt>
                <c:pt idx="113">
                  <c:v>3.0685410368022819</c:v>
                </c:pt>
                <c:pt idx="114">
                  <c:v>18.655896609875086</c:v>
                </c:pt>
                <c:pt idx="115">
                  <c:v>18.655896609875086</c:v>
                </c:pt>
                <c:pt idx="116">
                  <c:v>3.0685410368022819</c:v>
                </c:pt>
                <c:pt idx="117">
                  <c:v>18.655896609875086</c:v>
                </c:pt>
                <c:pt idx="118">
                  <c:v>3.0685410368022819</c:v>
                </c:pt>
                <c:pt idx="119">
                  <c:v>18.655896609875086</c:v>
                </c:pt>
                <c:pt idx="120">
                  <c:v>3.0685410368022819</c:v>
                </c:pt>
                <c:pt idx="121">
                  <c:v>18.655896609875086</c:v>
                </c:pt>
                <c:pt idx="122">
                  <c:v>3.0685410368022819</c:v>
                </c:pt>
                <c:pt idx="123">
                  <c:v>18.655896609875086</c:v>
                </c:pt>
                <c:pt idx="124">
                  <c:v>18.655896609875086</c:v>
                </c:pt>
                <c:pt idx="125">
                  <c:v>18.655896609875086</c:v>
                </c:pt>
                <c:pt idx="126">
                  <c:v>3.0685410368022819</c:v>
                </c:pt>
                <c:pt idx="127">
                  <c:v>18.655896609875086</c:v>
                </c:pt>
                <c:pt idx="128">
                  <c:v>18.655896609875086</c:v>
                </c:pt>
                <c:pt idx="129">
                  <c:v>3.0685410368022819</c:v>
                </c:pt>
                <c:pt idx="130">
                  <c:v>3.0685410368022819</c:v>
                </c:pt>
                <c:pt idx="131">
                  <c:v>3.0685410368022819</c:v>
                </c:pt>
                <c:pt idx="132">
                  <c:v>18.655896609875086</c:v>
                </c:pt>
                <c:pt idx="133">
                  <c:v>18.655896609875086</c:v>
                </c:pt>
                <c:pt idx="134">
                  <c:v>3.0685410368022819</c:v>
                </c:pt>
                <c:pt idx="135">
                  <c:v>18.655896609875086</c:v>
                </c:pt>
                <c:pt idx="136">
                  <c:v>18.655896609875086</c:v>
                </c:pt>
                <c:pt idx="137">
                  <c:v>18.655896609875086</c:v>
                </c:pt>
                <c:pt idx="138">
                  <c:v>18.655896609875086</c:v>
                </c:pt>
                <c:pt idx="139">
                  <c:v>18.655896609875086</c:v>
                </c:pt>
                <c:pt idx="140">
                  <c:v>18.655896609875086</c:v>
                </c:pt>
                <c:pt idx="141">
                  <c:v>18.655896609875086</c:v>
                </c:pt>
                <c:pt idx="142">
                  <c:v>18.655896609875086</c:v>
                </c:pt>
                <c:pt idx="143">
                  <c:v>3.0685410368022819</c:v>
                </c:pt>
                <c:pt idx="144">
                  <c:v>18.655896609875086</c:v>
                </c:pt>
                <c:pt idx="145">
                  <c:v>18.655896609875086</c:v>
                </c:pt>
                <c:pt idx="146">
                  <c:v>3.0685410368022819</c:v>
                </c:pt>
                <c:pt idx="147">
                  <c:v>18.655896609875086</c:v>
                </c:pt>
                <c:pt idx="148">
                  <c:v>3.0685410368022819</c:v>
                </c:pt>
                <c:pt idx="149">
                  <c:v>3.0685410368022819</c:v>
                </c:pt>
                <c:pt idx="150">
                  <c:v>18.655896609875086</c:v>
                </c:pt>
                <c:pt idx="151">
                  <c:v>18.655896609875086</c:v>
                </c:pt>
                <c:pt idx="152">
                  <c:v>18.655896609875086</c:v>
                </c:pt>
                <c:pt idx="153">
                  <c:v>3.0685410368022819</c:v>
                </c:pt>
                <c:pt idx="154">
                  <c:v>18.655896609875086</c:v>
                </c:pt>
                <c:pt idx="155">
                  <c:v>3.0685410368022819</c:v>
                </c:pt>
                <c:pt idx="156">
                  <c:v>18.655896609875086</c:v>
                </c:pt>
                <c:pt idx="157">
                  <c:v>18.655896609875086</c:v>
                </c:pt>
                <c:pt idx="158">
                  <c:v>18.655896609875086</c:v>
                </c:pt>
                <c:pt idx="159">
                  <c:v>3.0685410368022819</c:v>
                </c:pt>
                <c:pt idx="160">
                  <c:v>18.655896609875086</c:v>
                </c:pt>
                <c:pt idx="161">
                  <c:v>3.0685410368022819</c:v>
                </c:pt>
                <c:pt idx="162">
                  <c:v>18.655896609875086</c:v>
                </c:pt>
                <c:pt idx="163">
                  <c:v>18.655896609875086</c:v>
                </c:pt>
                <c:pt idx="164">
                  <c:v>18.655896609875086</c:v>
                </c:pt>
                <c:pt idx="165">
                  <c:v>18.655896609875086</c:v>
                </c:pt>
                <c:pt idx="166">
                  <c:v>18.655896609875086</c:v>
                </c:pt>
                <c:pt idx="167">
                  <c:v>18.655896609875086</c:v>
                </c:pt>
                <c:pt idx="168">
                  <c:v>18.655896609875086</c:v>
                </c:pt>
                <c:pt idx="169">
                  <c:v>3.0685410368022819</c:v>
                </c:pt>
                <c:pt idx="170">
                  <c:v>3.0685410368022819</c:v>
                </c:pt>
                <c:pt idx="171">
                  <c:v>3.0685410368022819</c:v>
                </c:pt>
                <c:pt idx="172">
                  <c:v>3.0685410368022819</c:v>
                </c:pt>
                <c:pt idx="173">
                  <c:v>18.655896609875086</c:v>
                </c:pt>
                <c:pt idx="174">
                  <c:v>3.0685410368022819</c:v>
                </c:pt>
                <c:pt idx="175">
                  <c:v>3.0685410368022819</c:v>
                </c:pt>
                <c:pt idx="176">
                  <c:v>18.655896609875086</c:v>
                </c:pt>
                <c:pt idx="177">
                  <c:v>18.655896609875086</c:v>
                </c:pt>
                <c:pt idx="178">
                  <c:v>3.0685410368022819</c:v>
                </c:pt>
                <c:pt idx="179">
                  <c:v>18.655896609875086</c:v>
                </c:pt>
                <c:pt idx="180">
                  <c:v>18.655896609875086</c:v>
                </c:pt>
                <c:pt idx="181">
                  <c:v>18.655896609875086</c:v>
                </c:pt>
                <c:pt idx="182">
                  <c:v>18.655896609875086</c:v>
                </c:pt>
                <c:pt idx="183">
                  <c:v>18.655896609875086</c:v>
                </c:pt>
                <c:pt idx="184">
                  <c:v>18.655896609875086</c:v>
                </c:pt>
                <c:pt idx="185">
                  <c:v>18.655896609875086</c:v>
                </c:pt>
                <c:pt idx="186">
                  <c:v>3.0685410368022819</c:v>
                </c:pt>
                <c:pt idx="187">
                  <c:v>18.655896609875086</c:v>
                </c:pt>
                <c:pt idx="188">
                  <c:v>3.0685410368022819</c:v>
                </c:pt>
                <c:pt idx="189">
                  <c:v>18.655896609875086</c:v>
                </c:pt>
                <c:pt idx="190">
                  <c:v>3.0685410368022819</c:v>
                </c:pt>
                <c:pt idx="191">
                  <c:v>18.655896609875086</c:v>
                </c:pt>
                <c:pt idx="192">
                  <c:v>3.0685410368022819</c:v>
                </c:pt>
                <c:pt idx="193">
                  <c:v>3.0685410368022819</c:v>
                </c:pt>
                <c:pt idx="194">
                  <c:v>18.655896609875086</c:v>
                </c:pt>
                <c:pt idx="195">
                  <c:v>18.655896609875086</c:v>
                </c:pt>
                <c:pt idx="196">
                  <c:v>18.655896609875086</c:v>
                </c:pt>
                <c:pt idx="197">
                  <c:v>18.655896609875086</c:v>
                </c:pt>
                <c:pt idx="198">
                  <c:v>18.655896609875086</c:v>
                </c:pt>
                <c:pt idx="199">
                  <c:v>3.0685410368022819</c:v>
                </c:pt>
                <c:pt idx="200">
                  <c:v>18.655896609875086</c:v>
                </c:pt>
                <c:pt idx="201">
                  <c:v>3.0685410368022819</c:v>
                </c:pt>
                <c:pt idx="202">
                  <c:v>18.655896609875086</c:v>
                </c:pt>
                <c:pt idx="203">
                  <c:v>3.0685410368022819</c:v>
                </c:pt>
                <c:pt idx="204">
                  <c:v>18.655896609875086</c:v>
                </c:pt>
                <c:pt idx="205">
                  <c:v>18.655896609875086</c:v>
                </c:pt>
                <c:pt idx="206">
                  <c:v>18.655896609875086</c:v>
                </c:pt>
                <c:pt idx="207">
                  <c:v>18.655896609875086</c:v>
                </c:pt>
                <c:pt idx="208">
                  <c:v>18.655896609875086</c:v>
                </c:pt>
                <c:pt idx="209">
                  <c:v>18.655896609875086</c:v>
                </c:pt>
                <c:pt idx="210">
                  <c:v>18.655896609875086</c:v>
                </c:pt>
                <c:pt idx="211">
                  <c:v>3.0685410368022819</c:v>
                </c:pt>
                <c:pt idx="212">
                  <c:v>18.655896609875086</c:v>
                </c:pt>
                <c:pt idx="213">
                  <c:v>18.655896609875086</c:v>
                </c:pt>
                <c:pt idx="214">
                  <c:v>3.0685410368022819</c:v>
                </c:pt>
                <c:pt idx="215">
                  <c:v>18.655896609875086</c:v>
                </c:pt>
                <c:pt idx="216">
                  <c:v>18.655896609875086</c:v>
                </c:pt>
                <c:pt idx="217">
                  <c:v>3.0685410368022819</c:v>
                </c:pt>
                <c:pt idx="218">
                  <c:v>18.655896609875086</c:v>
                </c:pt>
                <c:pt idx="219">
                  <c:v>18.655896609875086</c:v>
                </c:pt>
                <c:pt idx="220">
                  <c:v>18.655896609875086</c:v>
                </c:pt>
                <c:pt idx="221">
                  <c:v>18.655896609875086</c:v>
                </c:pt>
                <c:pt idx="222">
                  <c:v>18.655896609875086</c:v>
                </c:pt>
                <c:pt idx="223">
                  <c:v>3.0685410368022819</c:v>
                </c:pt>
                <c:pt idx="224">
                  <c:v>3.0685410368022819</c:v>
                </c:pt>
                <c:pt idx="225">
                  <c:v>18.655896609875086</c:v>
                </c:pt>
                <c:pt idx="226">
                  <c:v>18.655896609875086</c:v>
                </c:pt>
                <c:pt idx="227">
                  <c:v>3.0685410368022819</c:v>
                </c:pt>
                <c:pt idx="228">
                  <c:v>3.0685410368022819</c:v>
                </c:pt>
                <c:pt idx="229">
                  <c:v>3.0685410368022819</c:v>
                </c:pt>
                <c:pt idx="230">
                  <c:v>3.0685410368022819</c:v>
                </c:pt>
                <c:pt idx="231">
                  <c:v>18.655896609875086</c:v>
                </c:pt>
                <c:pt idx="232">
                  <c:v>3.0685410368022819</c:v>
                </c:pt>
                <c:pt idx="233">
                  <c:v>18.655896609875086</c:v>
                </c:pt>
                <c:pt idx="234">
                  <c:v>18.655896609875086</c:v>
                </c:pt>
                <c:pt idx="235">
                  <c:v>18.655896609875086</c:v>
                </c:pt>
                <c:pt idx="236">
                  <c:v>18.655896609875086</c:v>
                </c:pt>
                <c:pt idx="237">
                  <c:v>3.0685410368022819</c:v>
                </c:pt>
                <c:pt idx="238">
                  <c:v>3.0685410368022819</c:v>
                </c:pt>
                <c:pt idx="239">
                  <c:v>3.0685410368022819</c:v>
                </c:pt>
                <c:pt idx="240">
                  <c:v>18.655896609875086</c:v>
                </c:pt>
                <c:pt idx="241">
                  <c:v>18.655896609875086</c:v>
                </c:pt>
                <c:pt idx="242">
                  <c:v>3.0685410368022819</c:v>
                </c:pt>
                <c:pt idx="243">
                  <c:v>3.0685410368022819</c:v>
                </c:pt>
                <c:pt idx="244">
                  <c:v>3.0685410368022819</c:v>
                </c:pt>
                <c:pt idx="245">
                  <c:v>3.0685410368022819</c:v>
                </c:pt>
                <c:pt idx="246">
                  <c:v>18.655896609875086</c:v>
                </c:pt>
                <c:pt idx="247">
                  <c:v>18.655896609875086</c:v>
                </c:pt>
                <c:pt idx="248">
                  <c:v>3.0685410368022819</c:v>
                </c:pt>
                <c:pt idx="249">
                  <c:v>3.0685410368022819</c:v>
                </c:pt>
                <c:pt idx="250">
                  <c:v>3.0685410368022819</c:v>
                </c:pt>
                <c:pt idx="251">
                  <c:v>18.655896609875086</c:v>
                </c:pt>
                <c:pt idx="252">
                  <c:v>18.655896609875086</c:v>
                </c:pt>
                <c:pt idx="253">
                  <c:v>18.655896609875086</c:v>
                </c:pt>
                <c:pt idx="254">
                  <c:v>18.655896609875086</c:v>
                </c:pt>
                <c:pt idx="255">
                  <c:v>3.0685410368022819</c:v>
                </c:pt>
                <c:pt idx="256">
                  <c:v>18.655896609875086</c:v>
                </c:pt>
                <c:pt idx="257">
                  <c:v>3.0685410368022819</c:v>
                </c:pt>
                <c:pt idx="258">
                  <c:v>18.655896609875086</c:v>
                </c:pt>
                <c:pt idx="259">
                  <c:v>18.655896609875086</c:v>
                </c:pt>
                <c:pt idx="260">
                  <c:v>18.655896609875086</c:v>
                </c:pt>
                <c:pt idx="261">
                  <c:v>18.655896609875086</c:v>
                </c:pt>
                <c:pt idx="262">
                  <c:v>18.655896609875086</c:v>
                </c:pt>
                <c:pt idx="263">
                  <c:v>3.0685410368022819</c:v>
                </c:pt>
                <c:pt idx="264">
                  <c:v>18.655896609875086</c:v>
                </c:pt>
                <c:pt idx="265">
                  <c:v>18.655896609875086</c:v>
                </c:pt>
                <c:pt idx="266">
                  <c:v>18.655896609875086</c:v>
                </c:pt>
                <c:pt idx="267">
                  <c:v>3.0685410368022819</c:v>
                </c:pt>
                <c:pt idx="268">
                  <c:v>18.655896609875086</c:v>
                </c:pt>
                <c:pt idx="269">
                  <c:v>18.655896609875086</c:v>
                </c:pt>
                <c:pt idx="270">
                  <c:v>18.655896609875086</c:v>
                </c:pt>
                <c:pt idx="271">
                  <c:v>18.655896609875086</c:v>
                </c:pt>
                <c:pt idx="272">
                  <c:v>18.655896609875086</c:v>
                </c:pt>
                <c:pt idx="273">
                  <c:v>3.0685410368022819</c:v>
                </c:pt>
                <c:pt idx="274">
                  <c:v>18.655896609875086</c:v>
                </c:pt>
                <c:pt idx="275">
                  <c:v>18.655896609875086</c:v>
                </c:pt>
                <c:pt idx="276">
                  <c:v>18.655896609875086</c:v>
                </c:pt>
                <c:pt idx="277">
                  <c:v>18.655896609875086</c:v>
                </c:pt>
                <c:pt idx="278">
                  <c:v>3.0685410368022819</c:v>
                </c:pt>
                <c:pt idx="279">
                  <c:v>18.655896609875086</c:v>
                </c:pt>
                <c:pt idx="280">
                  <c:v>18.655896609875086</c:v>
                </c:pt>
                <c:pt idx="281">
                  <c:v>3.0685410368022819</c:v>
                </c:pt>
                <c:pt idx="282">
                  <c:v>3.0685410368022819</c:v>
                </c:pt>
                <c:pt idx="283">
                  <c:v>18.655896609875086</c:v>
                </c:pt>
                <c:pt idx="284">
                  <c:v>18.655896609875086</c:v>
                </c:pt>
                <c:pt idx="285">
                  <c:v>18.655896609875086</c:v>
                </c:pt>
                <c:pt idx="286">
                  <c:v>18.655896609875086</c:v>
                </c:pt>
                <c:pt idx="287">
                  <c:v>18.655896609875086</c:v>
                </c:pt>
                <c:pt idx="288">
                  <c:v>18.655896609875086</c:v>
                </c:pt>
                <c:pt idx="289">
                  <c:v>3.0685410368022819</c:v>
                </c:pt>
                <c:pt idx="290">
                  <c:v>3.0685410368022819</c:v>
                </c:pt>
                <c:pt idx="291">
                  <c:v>3.0685410368022819</c:v>
                </c:pt>
                <c:pt idx="292">
                  <c:v>18.655896609875086</c:v>
                </c:pt>
                <c:pt idx="293">
                  <c:v>18.655896609875086</c:v>
                </c:pt>
                <c:pt idx="294">
                  <c:v>18.655896609875086</c:v>
                </c:pt>
                <c:pt idx="295">
                  <c:v>3.0685410368022819</c:v>
                </c:pt>
                <c:pt idx="296">
                  <c:v>18.655896609875086</c:v>
                </c:pt>
                <c:pt idx="297">
                  <c:v>18.655896609875086</c:v>
                </c:pt>
                <c:pt idx="298">
                  <c:v>18.655896609875086</c:v>
                </c:pt>
                <c:pt idx="299">
                  <c:v>18.655896609875086</c:v>
                </c:pt>
                <c:pt idx="300">
                  <c:v>18.655896609875086</c:v>
                </c:pt>
                <c:pt idx="301">
                  <c:v>18.655896609875086</c:v>
                </c:pt>
                <c:pt idx="302">
                  <c:v>3.0685410368022819</c:v>
                </c:pt>
                <c:pt idx="303">
                  <c:v>3.0685410368022819</c:v>
                </c:pt>
                <c:pt idx="304">
                  <c:v>18.655896609875086</c:v>
                </c:pt>
                <c:pt idx="305">
                  <c:v>18.655896609875086</c:v>
                </c:pt>
                <c:pt idx="306">
                  <c:v>18.655896609875086</c:v>
                </c:pt>
                <c:pt idx="307">
                  <c:v>3.0685410368022819</c:v>
                </c:pt>
                <c:pt idx="308">
                  <c:v>18.655896609875086</c:v>
                </c:pt>
                <c:pt idx="309">
                  <c:v>18.655896609875086</c:v>
                </c:pt>
                <c:pt idx="310">
                  <c:v>18.655896609875086</c:v>
                </c:pt>
                <c:pt idx="311">
                  <c:v>18.655896609875086</c:v>
                </c:pt>
                <c:pt idx="312">
                  <c:v>18.655896609875086</c:v>
                </c:pt>
                <c:pt idx="313">
                  <c:v>18.655896609875086</c:v>
                </c:pt>
                <c:pt idx="314">
                  <c:v>3.0685410368022819</c:v>
                </c:pt>
                <c:pt idx="315">
                  <c:v>18.655896609875086</c:v>
                </c:pt>
                <c:pt idx="316">
                  <c:v>18.655896609875086</c:v>
                </c:pt>
                <c:pt idx="317">
                  <c:v>18.655896609875086</c:v>
                </c:pt>
                <c:pt idx="318">
                  <c:v>3.0685410368022819</c:v>
                </c:pt>
                <c:pt idx="319">
                  <c:v>18.655896609875086</c:v>
                </c:pt>
                <c:pt idx="320">
                  <c:v>18.655896609875086</c:v>
                </c:pt>
                <c:pt idx="321">
                  <c:v>18.655896609875086</c:v>
                </c:pt>
                <c:pt idx="322">
                  <c:v>18.655896609875086</c:v>
                </c:pt>
                <c:pt idx="323">
                  <c:v>3.0685410368022819</c:v>
                </c:pt>
                <c:pt idx="324">
                  <c:v>18.655896609875086</c:v>
                </c:pt>
                <c:pt idx="325">
                  <c:v>18.655896609875086</c:v>
                </c:pt>
                <c:pt idx="326">
                  <c:v>18.655896609875086</c:v>
                </c:pt>
                <c:pt idx="327">
                  <c:v>18.655896609875086</c:v>
                </c:pt>
                <c:pt idx="328">
                  <c:v>18.655896609875086</c:v>
                </c:pt>
                <c:pt idx="329">
                  <c:v>3.0685410368022819</c:v>
                </c:pt>
                <c:pt idx="330">
                  <c:v>18.655896609875086</c:v>
                </c:pt>
                <c:pt idx="331">
                  <c:v>3.0685410368022819</c:v>
                </c:pt>
                <c:pt idx="332">
                  <c:v>18.655896609875086</c:v>
                </c:pt>
                <c:pt idx="333">
                  <c:v>18.655896609875086</c:v>
                </c:pt>
                <c:pt idx="334">
                  <c:v>18.655896609875086</c:v>
                </c:pt>
                <c:pt idx="335">
                  <c:v>3.0685410368022819</c:v>
                </c:pt>
                <c:pt idx="336">
                  <c:v>18.655896609875086</c:v>
                </c:pt>
                <c:pt idx="337">
                  <c:v>18.655896609875086</c:v>
                </c:pt>
                <c:pt idx="338">
                  <c:v>18.655896609875086</c:v>
                </c:pt>
                <c:pt idx="339">
                  <c:v>18.655896609875086</c:v>
                </c:pt>
                <c:pt idx="340">
                  <c:v>3.0685410368022819</c:v>
                </c:pt>
                <c:pt idx="341">
                  <c:v>18.655896609875086</c:v>
                </c:pt>
                <c:pt idx="342">
                  <c:v>18.655896609875086</c:v>
                </c:pt>
                <c:pt idx="343">
                  <c:v>18.655896609875086</c:v>
                </c:pt>
                <c:pt idx="344">
                  <c:v>18.655896609875086</c:v>
                </c:pt>
                <c:pt idx="345">
                  <c:v>18.655896609875086</c:v>
                </c:pt>
                <c:pt idx="346">
                  <c:v>18.655896609875086</c:v>
                </c:pt>
                <c:pt idx="347">
                  <c:v>3.0685410368022819</c:v>
                </c:pt>
                <c:pt idx="348">
                  <c:v>18.655896609875086</c:v>
                </c:pt>
                <c:pt idx="349">
                  <c:v>18.655896609875086</c:v>
                </c:pt>
                <c:pt idx="350">
                  <c:v>18.655896609875086</c:v>
                </c:pt>
                <c:pt idx="351">
                  <c:v>18.655896609875086</c:v>
                </c:pt>
                <c:pt idx="352">
                  <c:v>18.655896609875086</c:v>
                </c:pt>
                <c:pt idx="353">
                  <c:v>3.0685410368022819</c:v>
                </c:pt>
                <c:pt idx="354">
                  <c:v>18.655896609875086</c:v>
                </c:pt>
                <c:pt idx="355">
                  <c:v>18.655896609875086</c:v>
                </c:pt>
                <c:pt idx="356">
                  <c:v>18.655896609875086</c:v>
                </c:pt>
                <c:pt idx="357">
                  <c:v>18.655896609875086</c:v>
                </c:pt>
                <c:pt idx="358">
                  <c:v>18.655896609875086</c:v>
                </c:pt>
                <c:pt idx="359">
                  <c:v>18.655896609875086</c:v>
                </c:pt>
                <c:pt idx="360">
                  <c:v>18.655896609875086</c:v>
                </c:pt>
                <c:pt idx="361">
                  <c:v>18.655896609875086</c:v>
                </c:pt>
                <c:pt idx="362">
                  <c:v>18.655896609875086</c:v>
                </c:pt>
                <c:pt idx="363">
                  <c:v>18.655896609875086</c:v>
                </c:pt>
                <c:pt idx="364">
                  <c:v>18.655896609875086</c:v>
                </c:pt>
                <c:pt idx="365">
                  <c:v>18.655896609875086</c:v>
                </c:pt>
                <c:pt idx="366">
                  <c:v>18.655896609875086</c:v>
                </c:pt>
                <c:pt idx="367">
                  <c:v>3.0685410368022819</c:v>
                </c:pt>
                <c:pt idx="368">
                  <c:v>18.655896609875086</c:v>
                </c:pt>
                <c:pt idx="369">
                  <c:v>18.655896609875086</c:v>
                </c:pt>
                <c:pt idx="370">
                  <c:v>18.655896609875086</c:v>
                </c:pt>
                <c:pt idx="371">
                  <c:v>18.655896609875086</c:v>
                </c:pt>
                <c:pt idx="372">
                  <c:v>18.655896609875086</c:v>
                </c:pt>
                <c:pt idx="373">
                  <c:v>18.655896609875086</c:v>
                </c:pt>
                <c:pt idx="374">
                  <c:v>18.655896609875086</c:v>
                </c:pt>
                <c:pt idx="375">
                  <c:v>18.655896609875086</c:v>
                </c:pt>
                <c:pt idx="376">
                  <c:v>18.655896609875086</c:v>
                </c:pt>
                <c:pt idx="377">
                  <c:v>3.0685410368022819</c:v>
                </c:pt>
                <c:pt idx="378">
                  <c:v>3.0685410368022819</c:v>
                </c:pt>
                <c:pt idx="379">
                  <c:v>18.655896609875086</c:v>
                </c:pt>
                <c:pt idx="380">
                  <c:v>18.655896609875086</c:v>
                </c:pt>
                <c:pt idx="381">
                  <c:v>3.0685410368022819</c:v>
                </c:pt>
                <c:pt idx="382">
                  <c:v>18.655896609875086</c:v>
                </c:pt>
                <c:pt idx="383">
                  <c:v>18.655896609875086</c:v>
                </c:pt>
                <c:pt idx="384">
                  <c:v>18.655896609875086</c:v>
                </c:pt>
                <c:pt idx="385">
                  <c:v>18.655896609875086</c:v>
                </c:pt>
                <c:pt idx="386">
                  <c:v>18.655896609875086</c:v>
                </c:pt>
                <c:pt idx="387">
                  <c:v>18.655896609875086</c:v>
                </c:pt>
                <c:pt idx="388">
                  <c:v>18.655896609875086</c:v>
                </c:pt>
                <c:pt idx="389">
                  <c:v>3.0685410368022819</c:v>
                </c:pt>
                <c:pt idx="390">
                  <c:v>18.655896609875086</c:v>
                </c:pt>
                <c:pt idx="391">
                  <c:v>18.655896609875086</c:v>
                </c:pt>
                <c:pt idx="392">
                  <c:v>18.655896609875086</c:v>
                </c:pt>
                <c:pt idx="393">
                  <c:v>18.655896609875086</c:v>
                </c:pt>
                <c:pt idx="394">
                  <c:v>18.655896609875086</c:v>
                </c:pt>
                <c:pt idx="395">
                  <c:v>3.0685410368022819</c:v>
                </c:pt>
                <c:pt idx="396">
                  <c:v>18.655896609875086</c:v>
                </c:pt>
                <c:pt idx="397">
                  <c:v>18.655896609875086</c:v>
                </c:pt>
                <c:pt idx="398">
                  <c:v>3.0685410368022819</c:v>
                </c:pt>
                <c:pt idx="399">
                  <c:v>3.0685410368022819</c:v>
                </c:pt>
                <c:pt idx="400">
                  <c:v>18.655896609875086</c:v>
                </c:pt>
                <c:pt idx="401">
                  <c:v>18.655896609875086</c:v>
                </c:pt>
                <c:pt idx="402">
                  <c:v>18.655896609875086</c:v>
                </c:pt>
                <c:pt idx="403">
                  <c:v>3.0685410368022819</c:v>
                </c:pt>
                <c:pt idx="404">
                  <c:v>18.655896609875086</c:v>
                </c:pt>
                <c:pt idx="405">
                  <c:v>3.0685410368022819</c:v>
                </c:pt>
                <c:pt idx="406">
                  <c:v>18.655896609875086</c:v>
                </c:pt>
                <c:pt idx="407">
                  <c:v>18.655896609875086</c:v>
                </c:pt>
                <c:pt idx="408">
                  <c:v>18.655896609875086</c:v>
                </c:pt>
                <c:pt idx="409">
                  <c:v>18.655896609875086</c:v>
                </c:pt>
                <c:pt idx="410">
                  <c:v>18.655896609875086</c:v>
                </c:pt>
                <c:pt idx="411">
                  <c:v>18.655896609875086</c:v>
                </c:pt>
                <c:pt idx="412">
                  <c:v>18.655896609875086</c:v>
                </c:pt>
                <c:pt idx="413">
                  <c:v>3.0685410368022819</c:v>
                </c:pt>
                <c:pt idx="414">
                  <c:v>18.655896609875086</c:v>
                </c:pt>
                <c:pt idx="415">
                  <c:v>18.655896609875086</c:v>
                </c:pt>
                <c:pt idx="416">
                  <c:v>18.655896609875086</c:v>
                </c:pt>
                <c:pt idx="417">
                  <c:v>18.655896609875086</c:v>
                </c:pt>
                <c:pt idx="418">
                  <c:v>18.655896609875086</c:v>
                </c:pt>
                <c:pt idx="419">
                  <c:v>18.655896609875086</c:v>
                </c:pt>
                <c:pt idx="420">
                  <c:v>18.655896609875086</c:v>
                </c:pt>
                <c:pt idx="421">
                  <c:v>18.655896609875086</c:v>
                </c:pt>
                <c:pt idx="422">
                  <c:v>18.655896609875086</c:v>
                </c:pt>
                <c:pt idx="423">
                  <c:v>18.655896609875086</c:v>
                </c:pt>
                <c:pt idx="424">
                  <c:v>18.655896609875086</c:v>
                </c:pt>
                <c:pt idx="425">
                  <c:v>3.0685410368022819</c:v>
                </c:pt>
                <c:pt idx="426">
                  <c:v>18.655896609875086</c:v>
                </c:pt>
                <c:pt idx="427">
                  <c:v>18.655896609875086</c:v>
                </c:pt>
                <c:pt idx="428">
                  <c:v>18.655896609875086</c:v>
                </c:pt>
                <c:pt idx="429">
                  <c:v>3.0685410368022819</c:v>
                </c:pt>
                <c:pt idx="430">
                  <c:v>18.655896609875086</c:v>
                </c:pt>
                <c:pt idx="431">
                  <c:v>18.655896609875086</c:v>
                </c:pt>
                <c:pt idx="432">
                  <c:v>18.655896609875086</c:v>
                </c:pt>
                <c:pt idx="433">
                  <c:v>3.0685410368022819</c:v>
                </c:pt>
                <c:pt idx="434">
                  <c:v>18.655896609875086</c:v>
                </c:pt>
                <c:pt idx="435">
                  <c:v>18.655896609875086</c:v>
                </c:pt>
                <c:pt idx="436">
                  <c:v>18.655896609875086</c:v>
                </c:pt>
                <c:pt idx="437">
                  <c:v>18.655896609875086</c:v>
                </c:pt>
                <c:pt idx="438">
                  <c:v>3.0685410368022819</c:v>
                </c:pt>
                <c:pt idx="439">
                  <c:v>18.655896609875086</c:v>
                </c:pt>
                <c:pt idx="440">
                  <c:v>18.655896609875086</c:v>
                </c:pt>
                <c:pt idx="441">
                  <c:v>18.655896609875086</c:v>
                </c:pt>
                <c:pt idx="442">
                  <c:v>18.655896609875086</c:v>
                </c:pt>
                <c:pt idx="443">
                  <c:v>3.0685410368022819</c:v>
                </c:pt>
                <c:pt idx="444">
                  <c:v>3.0685410368022819</c:v>
                </c:pt>
                <c:pt idx="445">
                  <c:v>18.655896609875086</c:v>
                </c:pt>
                <c:pt idx="446">
                  <c:v>18.655896609875086</c:v>
                </c:pt>
                <c:pt idx="447">
                  <c:v>3.0685410368022819</c:v>
                </c:pt>
                <c:pt idx="448">
                  <c:v>18.655896609875086</c:v>
                </c:pt>
                <c:pt idx="449">
                  <c:v>18.655896609875086</c:v>
                </c:pt>
                <c:pt idx="450">
                  <c:v>18.655896609875086</c:v>
                </c:pt>
                <c:pt idx="451">
                  <c:v>3.0685410368022819</c:v>
                </c:pt>
                <c:pt idx="452">
                  <c:v>18.655896609875086</c:v>
                </c:pt>
                <c:pt idx="453">
                  <c:v>18.655896609875086</c:v>
                </c:pt>
                <c:pt idx="454">
                  <c:v>18.655896609875086</c:v>
                </c:pt>
                <c:pt idx="455">
                  <c:v>18.655896609875086</c:v>
                </c:pt>
                <c:pt idx="456">
                  <c:v>18.655896609875086</c:v>
                </c:pt>
                <c:pt idx="457">
                  <c:v>18.655896609875086</c:v>
                </c:pt>
                <c:pt idx="458">
                  <c:v>3.0685410368022819</c:v>
                </c:pt>
                <c:pt idx="459">
                  <c:v>18.655896609875086</c:v>
                </c:pt>
                <c:pt idx="460">
                  <c:v>18.655896609875086</c:v>
                </c:pt>
                <c:pt idx="461">
                  <c:v>3.0685410368022819</c:v>
                </c:pt>
                <c:pt idx="462">
                  <c:v>18.655896609875086</c:v>
                </c:pt>
                <c:pt idx="463">
                  <c:v>18.655896609875086</c:v>
                </c:pt>
                <c:pt idx="464">
                  <c:v>18.655896609875086</c:v>
                </c:pt>
                <c:pt idx="465">
                  <c:v>3.0685410368022819</c:v>
                </c:pt>
                <c:pt idx="466">
                  <c:v>3.0685410368022819</c:v>
                </c:pt>
                <c:pt idx="467">
                  <c:v>18.655896609875086</c:v>
                </c:pt>
                <c:pt idx="468">
                  <c:v>3.0685410368022819</c:v>
                </c:pt>
                <c:pt idx="469">
                  <c:v>3.0685410368022819</c:v>
                </c:pt>
                <c:pt idx="470">
                  <c:v>18.655896609875086</c:v>
                </c:pt>
                <c:pt idx="471">
                  <c:v>3.0685410368022819</c:v>
                </c:pt>
                <c:pt idx="472">
                  <c:v>18.655896609875086</c:v>
                </c:pt>
                <c:pt idx="473">
                  <c:v>18.655896609875086</c:v>
                </c:pt>
                <c:pt idx="474">
                  <c:v>18.655896609875086</c:v>
                </c:pt>
                <c:pt idx="475">
                  <c:v>18.655896609875086</c:v>
                </c:pt>
                <c:pt idx="476">
                  <c:v>18.655896609875086</c:v>
                </c:pt>
                <c:pt idx="477">
                  <c:v>3.0685410368022819</c:v>
                </c:pt>
                <c:pt idx="478">
                  <c:v>3.0685410368022819</c:v>
                </c:pt>
                <c:pt idx="479">
                  <c:v>18.655896609875086</c:v>
                </c:pt>
                <c:pt idx="480">
                  <c:v>18.655896609875086</c:v>
                </c:pt>
                <c:pt idx="481">
                  <c:v>18.655896609875086</c:v>
                </c:pt>
                <c:pt idx="482">
                  <c:v>18.655896609875086</c:v>
                </c:pt>
                <c:pt idx="483">
                  <c:v>3.0685410368022819</c:v>
                </c:pt>
                <c:pt idx="484">
                  <c:v>18.655896609875086</c:v>
                </c:pt>
                <c:pt idx="485">
                  <c:v>18.655896609875086</c:v>
                </c:pt>
                <c:pt idx="486">
                  <c:v>18.655896609875086</c:v>
                </c:pt>
                <c:pt idx="487">
                  <c:v>18.655896609875086</c:v>
                </c:pt>
                <c:pt idx="488">
                  <c:v>18.655896609875086</c:v>
                </c:pt>
                <c:pt idx="489">
                  <c:v>3.0685410368022819</c:v>
                </c:pt>
                <c:pt idx="490">
                  <c:v>18.655896609875086</c:v>
                </c:pt>
                <c:pt idx="491">
                  <c:v>18.655896609875086</c:v>
                </c:pt>
                <c:pt idx="492">
                  <c:v>18.655896609875086</c:v>
                </c:pt>
                <c:pt idx="493">
                  <c:v>3.0685410368022819</c:v>
                </c:pt>
                <c:pt idx="494">
                  <c:v>3.0685410368022819</c:v>
                </c:pt>
                <c:pt idx="495">
                  <c:v>18.655896609875086</c:v>
                </c:pt>
                <c:pt idx="496">
                  <c:v>18.655896609875086</c:v>
                </c:pt>
                <c:pt idx="497">
                  <c:v>18.655896609875086</c:v>
                </c:pt>
                <c:pt idx="498">
                  <c:v>3.0685410368022819</c:v>
                </c:pt>
                <c:pt idx="499">
                  <c:v>18.655896609875086</c:v>
                </c:pt>
                <c:pt idx="500">
                  <c:v>18.655896609875086</c:v>
                </c:pt>
                <c:pt idx="501">
                  <c:v>18.655896609875086</c:v>
                </c:pt>
                <c:pt idx="502">
                  <c:v>3.0685410368022819</c:v>
                </c:pt>
                <c:pt idx="503">
                  <c:v>18.655896609875086</c:v>
                </c:pt>
                <c:pt idx="504">
                  <c:v>18.655896609875086</c:v>
                </c:pt>
                <c:pt idx="505">
                  <c:v>18.655896609875086</c:v>
                </c:pt>
                <c:pt idx="506">
                  <c:v>18.655896609875086</c:v>
                </c:pt>
                <c:pt idx="507">
                  <c:v>3.0685410368022819</c:v>
                </c:pt>
                <c:pt idx="508">
                  <c:v>3.0685410368022819</c:v>
                </c:pt>
                <c:pt idx="509">
                  <c:v>18.655896609875086</c:v>
                </c:pt>
                <c:pt idx="510">
                  <c:v>18.655896609875086</c:v>
                </c:pt>
                <c:pt idx="511">
                  <c:v>3.0685410368022819</c:v>
                </c:pt>
                <c:pt idx="512">
                  <c:v>3.0685410368022819</c:v>
                </c:pt>
                <c:pt idx="513">
                  <c:v>3.0685410368022819</c:v>
                </c:pt>
                <c:pt idx="514">
                  <c:v>18.655896609875086</c:v>
                </c:pt>
                <c:pt idx="515">
                  <c:v>18.655896609875086</c:v>
                </c:pt>
                <c:pt idx="516">
                  <c:v>18.655896609875086</c:v>
                </c:pt>
                <c:pt idx="517">
                  <c:v>18.655896609875086</c:v>
                </c:pt>
                <c:pt idx="518">
                  <c:v>18.655896609875086</c:v>
                </c:pt>
                <c:pt idx="519">
                  <c:v>3.0685410368022819</c:v>
                </c:pt>
                <c:pt idx="520">
                  <c:v>18.655896609875086</c:v>
                </c:pt>
                <c:pt idx="521">
                  <c:v>3.0685410368022819</c:v>
                </c:pt>
                <c:pt idx="522">
                  <c:v>18.655896609875086</c:v>
                </c:pt>
                <c:pt idx="523">
                  <c:v>18.655896609875086</c:v>
                </c:pt>
                <c:pt idx="524">
                  <c:v>18.655896609875086</c:v>
                </c:pt>
                <c:pt idx="525">
                  <c:v>18.655896609875086</c:v>
                </c:pt>
                <c:pt idx="526">
                  <c:v>3.0685410368022819</c:v>
                </c:pt>
                <c:pt idx="527">
                  <c:v>18.655896609875086</c:v>
                </c:pt>
                <c:pt idx="528">
                  <c:v>18.655896609875086</c:v>
                </c:pt>
                <c:pt idx="529">
                  <c:v>3.0685410368022819</c:v>
                </c:pt>
                <c:pt idx="530">
                  <c:v>18.655896609875086</c:v>
                </c:pt>
                <c:pt idx="531">
                  <c:v>3.0685410368022819</c:v>
                </c:pt>
                <c:pt idx="532">
                  <c:v>18.655896609875086</c:v>
                </c:pt>
                <c:pt idx="533">
                  <c:v>18.655896609875086</c:v>
                </c:pt>
                <c:pt idx="534">
                  <c:v>18.655896609875086</c:v>
                </c:pt>
                <c:pt idx="535">
                  <c:v>18.655896609875086</c:v>
                </c:pt>
                <c:pt idx="536">
                  <c:v>3.0685410368022819</c:v>
                </c:pt>
                <c:pt idx="537">
                  <c:v>18.655896609875086</c:v>
                </c:pt>
                <c:pt idx="538">
                  <c:v>18.655896609875086</c:v>
                </c:pt>
                <c:pt idx="539">
                  <c:v>3.0685410368022819</c:v>
                </c:pt>
                <c:pt idx="540">
                  <c:v>18.655896609875086</c:v>
                </c:pt>
                <c:pt idx="541">
                  <c:v>18.655896609875086</c:v>
                </c:pt>
                <c:pt idx="542">
                  <c:v>3.0685410368022819</c:v>
                </c:pt>
                <c:pt idx="543">
                  <c:v>3.0685410368022819</c:v>
                </c:pt>
                <c:pt idx="544">
                  <c:v>18.655896609875086</c:v>
                </c:pt>
                <c:pt idx="545">
                  <c:v>18.655896609875086</c:v>
                </c:pt>
                <c:pt idx="546">
                  <c:v>3.0685410368022819</c:v>
                </c:pt>
                <c:pt idx="547">
                  <c:v>18.655896609875086</c:v>
                </c:pt>
                <c:pt idx="548">
                  <c:v>18.655896609875086</c:v>
                </c:pt>
                <c:pt idx="549">
                  <c:v>3.0685410368022819</c:v>
                </c:pt>
                <c:pt idx="550">
                  <c:v>18.655896609875086</c:v>
                </c:pt>
                <c:pt idx="551">
                  <c:v>3.0685410368022819</c:v>
                </c:pt>
                <c:pt idx="552">
                  <c:v>3.0685410368022819</c:v>
                </c:pt>
                <c:pt idx="553">
                  <c:v>18.655896609875086</c:v>
                </c:pt>
                <c:pt idx="554">
                  <c:v>3.0685410368022819</c:v>
                </c:pt>
                <c:pt idx="555">
                  <c:v>18.655896609875086</c:v>
                </c:pt>
                <c:pt idx="556">
                  <c:v>18.655896609875086</c:v>
                </c:pt>
                <c:pt idx="557">
                  <c:v>18.655896609875086</c:v>
                </c:pt>
                <c:pt idx="558">
                  <c:v>18.655896609875086</c:v>
                </c:pt>
                <c:pt idx="559">
                  <c:v>18.655896609875086</c:v>
                </c:pt>
                <c:pt idx="560">
                  <c:v>18.655896609875086</c:v>
                </c:pt>
                <c:pt idx="561">
                  <c:v>18.655896609875086</c:v>
                </c:pt>
                <c:pt idx="562">
                  <c:v>3.0685410368022819</c:v>
                </c:pt>
                <c:pt idx="563">
                  <c:v>18.655896609875086</c:v>
                </c:pt>
                <c:pt idx="564">
                  <c:v>18.655896609875086</c:v>
                </c:pt>
                <c:pt idx="565">
                  <c:v>18.655896609875086</c:v>
                </c:pt>
                <c:pt idx="566">
                  <c:v>18.655896609875086</c:v>
                </c:pt>
                <c:pt idx="567">
                  <c:v>18.655896609875086</c:v>
                </c:pt>
                <c:pt idx="568">
                  <c:v>3.0685410368022819</c:v>
                </c:pt>
                <c:pt idx="569">
                  <c:v>18.655896609875086</c:v>
                </c:pt>
                <c:pt idx="570">
                  <c:v>18.655896609875086</c:v>
                </c:pt>
                <c:pt idx="571">
                  <c:v>18.655896609875086</c:v>
                </c:pt>
                <c:pt idx="572">
                  <c:v>18.655896609875086</c:v>
                </c:pt>
                <c:pt idx="573">
                  <c:v>18.655896609875086</c:v>
                </c:pt>
                <c:pt idx="574">
                  <c:v>18.655896609875086</c:v>
                </c:pt>
                <c:pt idx="575">
                  <c:v>3.0685410368022819</c:v>
                </c:pt>
                <c:pt idx="576">
                  <c:v>18.655896609875086</c:v>
                </c:pt>
                <c:pt idx="577">
                  <c:v>18.655896609875086</c:v>
                </c:pt>
                <c:pt idx="578">
                  <c:v>18.655896609875086</c:v>
                </c:pt>
                <c:pt idx="579">
                  <c:v>3.0685410368022819</c:v>
                </c:pt>
                <c:pt idx="580">
                  <c:v>18.655896609875086</c:v>
                </c:pt>
                <c:pt idx="581">
                  <c:v>3.0685410368022819</c:v>
                </c:pt>
                <c:pt idx="582">
                  <c:v>3.0685410368022819</c:v>
                </c:pt>
                <c:pt idx="583">
                  <c:v>18.655896609875086</c:v>
                </c:pt>
                <c:pt idx="584">
                  <c:v>3.0685410368022819</c:v>
                </c:pt>
                <c:pt idx="585">
                  <c:v>18.655896609875086</c:v>
                </c:pt>
                <c:pt idx="586">
                  <c:v>3.0685410368022819</c:v>
                </c:pt>
                <c:pt idx="587">
                  <c:v>18.655896609875086</c:v>
                </c:pt>
                <c:pt idx="588">
                  <c:v>18.655896609875086</c:v>
                </c:pt>
                <c:pt idx="589">
                  <c:v>18.655896609875086</c:v>
                </c:pt>
                <c:pt idx="590">
                  <c:v>18.655896609875086</c:v>
                </c:pt>
                <c:pt idx="591">
                  <c:v>18.655896609875086</c:v>
                </c:pt>
                <c:pt idx="592">
                  <c:v>18.655896609875086</c:v>
                </c:pt>
                <c:pt idx="593">
                  <c:v>18.655896609875086</c:v>
                </c:pt>
                <c:pt idx="594">
                  <c:v>18.655896609875086</c:v>
                </c:pt>
                <c:pt idx="595">
                  <c:v>18.655896609875086</c:v>
                </c:pt>
                <c:pt idx="596">
                  <c:v>18.655896609875086</c:v>
                </c:pt>
                <c:pt idx="597">
                  <c:v>18.655896609875086</c:v>
                </c:pt>
                <c:pt idx="598">
                  <c:v>18.655896609875086</c:v>
                </c:pt>
                <c:pt idx="599">
                  <c:v>18.655896609875086</c:v>
                </c:pt>
                <c:pt idx="600">
                  <c:v>18.655896609875086</c:v>
                </c:pt>
                <c:pt idx="601">
                  <c:v>18.655896609875086</c:v>
                </c:pt>
                <c:pt idx="602">
                  <c:v>18.655896609875086</c:v>
                </c:pt>
                <c:pt idx="603">
                  <c:v>18.655896609875086</c:v>
                </c:pt>
                <c:pt idx="604">
                  <c:v>18.655896609875086</c:v>
                </c:pt>
                <c:pt idx="605">
                  <c:v>3.0685410368022819</c:v>
                </c:pt>
                <c:pt idx="606">
                  <c:v>18.655896609875086</c:v>
                </c:pt>
                <c:pt idx="607">
                  <c:v>3.0685410368022819</c:v>
                </c:pt>
                <c:pt idx="608">
                  <c:v>3.0685410368022819</c:v>
                </c:pt>
                <c:pt idx="609">
                  <c:v>18.655896609875086</c:v>
                </c:pt>
                <c:pt idx="610">
                  <c:v>18.655896609875086</c:v>
                </c:pt>
                <c:pt idx="611">
                  <c:v>18.655896609875086</c:v>
                </c:pt>
                <c:pt idx="612">
                  <c:v>3.0685410368022819</c:v>
                </c:pt>
                <c:pt idx="613">
                  <c:v>18.655896609875086</c:v>
                </c:pt>
                <c:pt idx="614">
                  <c:v>3.0685410368022819</c:v>
                </c:pt>
                <c:pt idx="615">
                  <c:v>18.655896609875086</c:v>
                </c:pt>
                <c:pt idx="616">
                  <c:v>18.655896609875086</c:v>
                </c:pt>
                <c:pt idx="617">
                  <c:v>3.0685410368022819</c:v>
                </c:pt>
                <c:pt idx="618">
                  <c:v>18.655896609875086</c:v>
                </c:pt>
                <c:pt idx="619">
                  <c:v>3.0685410368022819</c:v>
                </c:pt>
                <c:pt idx="620">
                  <c:v>18.655896609875086</c:v>
                </c:pt>
                <c:pt idx="621">
                  <c:v>18.655896609875086</c:v>
                </c:pt>
                <c:pt idx="622">
                  <c:v>18.655896609875086</c:v>
                </c:pt>
                <c:pt idx="623">
                  <c:v>18.655896609875086</c:v>
                </c:pt>
                <c:pt idx="624">
                  <c:v>18.655896609875086</c:v>
                </c:pt>
                <c:pt idx="625">
                  <c:v>18.655896609875086</c:v>
                </c:pt>
                <c:pt idx="626">
                  <c:v>18.655896609875086</c:v>
                </c:pt>
                <c:pt idx="627">
                  <c:v>18.655896609875086</c:v>
                </c:pt>
                <c:pt idx="628">
                  <c:v>18.655896609875086</c:v>
                </c:pt>
                <c:pt idx="629">
                  <c:v>3.0685410368022819</c:v>
                </c:pt>
                <c:pt idx="630">
                  <c:v>18.655896609875086</c:v>
                </c:pt>
                <c:pt idx="631">
                  <c:v>18.655896609875086</c:v>
                </c:pt>
                <c:pt idx="632">
                  <c:v>18.655896609875086</c:v>
                </c:pt>
                <c:pt idx="633">
                  <c:v>18.655896609875086</c:v>
                </c:pt>
                <c:pt idx="634">
                  <c:v>18.655896609875086</c:v>
                </c:pt>
                <c:pt idx="635">
                  <c:v>18.655896609875086</c:v>
                </c:pt>
                <c:pt idx="636">
                  <c:v>18.655896609875086</c:v>
                </c:pt>
                <c:pt idx="637">
                  <c:v>18.655896609875086</c:v>
                </c:pt>
                <c:pt idx="638">
                  <c:v>3.0685410368022819</c:v>
                </c:pt>
                <c:pt idx="639">
                  <c:v>18.655896609875086</c:v>
                </c:pt>
                <c:pt idx="640">
                  <c:v>3.0685410368022819</c:v>
                </c:pt>
                <c:pt idx="641">
                  <c:v>3.0685410368022819</c:v>
                </c:pt>
                <c:pt idx="642">
                  <c:v>18.655896609875086</c:v>
                </c:pt>
                <c:pt idx="643">
                  <c:v>18.655896609875086</c:v>
                </c:pt>
                <c:pt idx="644">
                  <c:v>3.0685410368022819</c:v>
                </c:pt>
                <c:pt idx="645">
                  <c:v>18.655896609875086</c:v>
                </c:pt>
                <c:pt idx="646">
                  <c:v>18.655896609875086</c:v>
                </c:pt>
                <c:pt idx="647">
                  <c:v>18.655896609875086</c:v>
                </c:pt>
                <c:pt idx="648">
                  <c:v>18.655896609875086</c:v>
                </c:pt>
                <c:pt idx="649">
                  <c:v>3.0685410368022819</c:v>
                </c:pt>
                <c:pt idx="650">
                  <c:v>18.655896609875086</c:v>
                </c:pt>
                <c:pt idx="651">
                  <c:v>18.655896609875086</c:v>
                </c:pt>
                <c:pt idx="652">
                  <c:v>3.0685410368022819</c:v>
                </c:pt>
                <c:pt idx="653">
                  <c:v>18.655896609875086</c:v>
                </c:pt>
                <c:pt idx="654">
                  <c:v>18.655896609875086</c:v>
                </c:pt>
                <c:pt idx="655">
                  <c:v>18.655896609875086</c:v>
                </c:pt>
                <c:pt idx="656">
                  <c:v>3.0685410368022819</c:v>
                </c:pt>
                <c:pt idx="657">
                  <c:v>18.655896609875086</c:v>
                </c:pt>
                <c:pt idx="658">
                  <c:v>18.655896609875086</c:v>
                </c:pt>
                <c:pt idx="659">
                  <c:v>18.655896609875086</c:v>
                </c:pt>
                <c:pt idx="660">
                  <c:v>3.0685410368022819</c:v>
                </c:pt>
                <c:pt idx="661">
                  <c:v>18.655896609875086</c:v>
                </c:pt>
                <c:pt idx="662">
                  <c:v>18.655896609875086</c:v>
                </c:pt>
                <c:pt idx="663">
                  <c:v>3.0685410368022819</c:v>
                </c:pt>
                <c:pt idx="664">
                  <c:v>3.0685410368022819</c:v>
                </c:pt>
                <c:pt idx="665">
                  <c:v>18.655896609875086</c:v>
                </c:pt>
                <c:pt idx="666">
                  <c:v>3.0685410368022819</c:v>
                </c:pt>
                <c:pt idx="667">
                  <c:v>18.655896609875086</c:v>
                </c:pt>
                <c:pt idx="668">
                  <c:v>18.655896609875086</c:v>
                </c:pt>
                <c:pt idx="669">
                  <c:v>3.0685410368022819</c:v>
                </c:pt>
                <c:pt idx="670">
                  <c:v>18.655896609875086</c:v>
                </c:pt>
                <c:pt idx="671">
                  <c:v>18.655896609875086</c:v>
                </c:pt>
                <c:pt idx="672">
                  <c:v>18.655896609875086</c:v>
                </c:pt>
                <c:pt idx="673">
                  <c:v>3.0685410368022819</c:v>
                </c:pt>
                <c:pt idx="674">
                  <c:v>3.0685410368022819</c:v>
                </c:pt>
                <c:pt idx="675">
                  <c:v>3.0685410368022819</c:v>
                </c:pt>
                <c:pt idx="676">
                  <c:v>18.655896609875086</c:v>
                </c:pt>
                <c:pt idx="677">
                  <c:v>18.655896609875086</c:v>
                </c:pt>
                <c:pt idx="678">
                  <c:v>3.0685410368022819</c:v>
                </c:pt>
                <c:pt idx="679">
                  <c:v>3.0685410368022819</c:v>
                </c:pt>
                <c:pt idx="680">
                  <c:v>18.655896609875086</c:v>
                </c:pt>
                <c:pt idx="681">
                  <c:v>18.655896609875086</c:v>
                </c:pt>
                <c:pt idx="682">
                  <c:v>3.0685410368022819</c:v>
                </c:pt>
                <c:pt idx="683">
                  <c:v>3.0685410368022819</c:v>
                </c:pt>
                <c:pt idx="684">
                  <c:v>3.0685410368022819</c:v>
                </c:pt>
                <c:pt idx="685">
                  <c:v>3.0685410368022819</c:v>
                </c:pt>
                <c:pt idx="686">
                  <c:v>18.655896609875086</c:v>
                </c:pt>
                <c:pt idx="687">
                  <c:v>18.655896609875086</c:v>
                </c:pt>
                <c:pt idx="688">
                  <c:v>18.655896609875086</c:v>
                </c:pt>
                <c:pt idx="689">
                  <c:v>3.0685410368022819</c:v>
                </c:pt>
                <c:pt idx="690">
                  <c:v>18.655896609875086</c:v>
                </c:pt>
                <c:pt idx="691">
                  <c:v>18.655896609875086</c:v>
                </c:pt>
                <c:pt idx="692">
                  <c:v>18.655896609875086</c:v>
                </c:pt>
                <c:pt idx="693">
                  <c:v>18.655896609875086</c:v>
                </c:pt>
                <c:pt idx="694">
                  <c:v>18.655896609875086</c:v>
                </c:pt>
                <c:pt idx="695">
                  <c:v>18.655896609875086</c:v>
                </c:pt>
                <c:pt idx="696">
                  <c:v>18.655896609875086</c:v>
                </c:pt>
                <c:pt idx="697">
                  <c:v>18.655896609875086</c:v>
                </c:pt>
                <c:pt idx="698">
                  <c:v>18.655896609875086</c:v>
                </c:pt>
                <c:pt idx="699">
                  <c:v>18.655896609875086</c:v>
                </c:pt>
                <c:pt idx="700">
                  <c:v>3.0685410368022819</c:v>
                </c:pt>
                <c:pt idx="701">
                  <c:v>3.0685410368022819</c:v>
                </c:pt>
                <c:pt idx="702">
                  <c:v>18.655896609875086</c:v>
                </c:pt>
                <c:pt idx="703">
                  <c:v>18.655896609875086</c:v>
                </c:pt>
                <c:pt idx="704">
                  <c:v>18.655896609875086</c:v>
                </c:pt>
                <c:pt idx="705">
                  <c:v>18.655896609875086</c:v>
                </c:pt>
                <c:pt idx="706">
                  <c:v>3.0685410368022819</c:v>
                </c:pt>
                <c:pt idx="707">
                  <c:v>18.655896609875086</c:v>
                </c:pt>
                <c:pt idx="708">
                  <c:v>18.655896609875086</c:v>
                </c:pt>
                <c:pt idx="709">
                  <c:v>3.0685410368022819</c:v>
                </c:pt>
                <c:pt idx="710">
                  <c:v>18.655896609875086</c:v>
                </c:pt>
                <c:pt idx="711">
                  <c:v>18.655896609875086</c:v>
                </c:pt>
                <c:pt idx="712">
                  <c:v>18.655896609875086</c:v>
                </c:pt>
                <c:pt idx="713">
                  <c:v>3.0685410368022819</c:v>
                </c:pt>
                <c:pt idx="714">
                  <c:v>18.655896609875086</c:v>
                </c:pt>
                <c:pt idx="715">
                  <c:v>18.655896609875086</c:v>
                </c:pt>
                <c:pt idx="716">
                  <c:v>18.655896609875086</c:v>
                </c:pt>
                <c:pt idx="717">
                  <c:v>18.655896609875086</c:v>
                </c:pt>
                <c:pt idx="718">
                  <c:v>18.655896609875086</c:v>
                </c:pt>
                <c:pt idx="719">
                  <c:v>18.655896609875086</c:v>
                </c:pt>
                <c:pt idx="720">
                  <c:v>18.655896609875086</c:v>
                </c:pt>
                <c:pt idx="721">
                  <c:v>18.655896609875086</c:v>
                </c:pt>
                <c:pt idx="722">
                  <c:v>3.0685410368022819</c:v>
                </c:pt>
                <c:pt idx="723">
                  <c:v>18.655896609875086</c:v>
                </c:pt>
                <c:pt idx="724">
                  <c:v>3.0685410368022819</c:v>
                </c:pt>
                <c:pt idx="725">
                  <c:v>3.0685410368022819</c:v>
                </c:pt>
                <c:pt idx="726">
                  <c:v>18.655896609875086</c:v>
                </c:pt>
                <c:pt idx="727">
                  <c:v>18.655896609875086</c:v>
                </c:pt>
                <c:pt idx="728">
                  <c:v>18.655896609875086</c:v>
                </c:pt>
                <c:pt idx="729">
                  <c:v>18.655896609875086</c:v>
                </c:pt>
                <c:pt idx="730">
                  <c:v>18.655896609875086</c:v>
                </c:pt>
                <c:pt idx="731">
                  <c:v>18.655896609875086</c:v>
                </c:pt>
                <c:pt idx="732">
                  <c:v>3.0685410368022819</c:v>
                </c:pt>
                <c:pt idx="733">
                  <c:v>18.655896609875086</c:v>
                </c:pt>
                <c:pt idx="734">
                  <c:v>3.0685410368022819</c:v>
                </c:pt>
                <c:pt idx="735">
                  <c:v>18.655896609875086</c:v>
                </c:pt>
                <c:pt idx="736">
                  <c:v>18.655896609875086</c:v>
                </c:pt>
                <c:pt idx="737">
                  <c:v>18.655896609875086</c:v>
                </c:pt>
                <c:pt idx="738">
                  <c:v>3.0685410368022819</c:v>
                </c:pt>
                <c:pt idx="739">
                  <c:v>18.655896609875086</c:v>
                </c:pt>
                <c:pt idx="740">
                  <c:v>18.655896609875086</c:v>
                </c:pt>
                <c:pt idx="741">
                  <c:v>18.655896609875086</c:v>
                </c:pt>
                <c:pt idx="742">
                  <c:v>18.655896609875086</c:v>
                </c:pt>
                <c:pt idx="743">
                  <c:v>3.0685410368022819</c:v>
                </c:pt>
                <c:pt idx="744">
                  <c:v>18.655896609875086</c:v>
                </c:pt>
                <c:pt idx="745">
                  <c:v>18.655896609875086</c:v>
                </c:pt>
                <c:pt idx="746">
                  <c:v>18.655896609875086</c:v>
                </c:pt>
                <c:pt idx="747">
                  <c:v>3.0685410368022819</c:v>
                </c:pt>
                <c:pt idx="748">
                  <c:v>18.655896609875086</c:v>
                </c:pt>
                <c:pt idx="749">
                  <c:v>18.655896609875086</c:v>
                </c:pt>
                <c:pt idx="750">
                  <c:v>3.0685410368022819</c:v>
                </c:pt>
                <c:pt idx="751">
                  <c:v>18.655896609875086</c:v>
                </c:pt>
                <c:pt idx="752">
                  <c:v>18.655896609875086</c:v>
                </c:pt>
                <c:pt idx="753">
                  <c:v>3.0685410368022819</c:v>
                </c:pt>
                <c:pt idx="754">
                  <c:v>18.655896609875086</c:v>
                </c:pt>
                <c:pt idx="755">
                  <c:v>3.0685410368022819</c:v>
                </c:pt>
                <c:pt idx="756">
                  <c:v>18.655896609875086</c:v>
                </c:pt>
                <c:pt idx="757">
                  <c:v>18.655896609875086</c:v>
                </c:pt>
                <c:pt idx="758">
                  <c:v>18.655896609875086</c:v>
                </c:pt>
                <c:pt idx="759">
                  <c:v>18.655896609875086</c:v>
                </c:pt>
                <c:pt idx="760">
                  <c:v>18.655896609875086</c:v>
                </c:pt>
                <c:pt idx="761">
                  <c:v>18.655896609875086</c:v>
                </c:pt>
                <c:pt idx="762">
                  <c:v>3.0685410368022819</c:v>
                </c:pt>
                <c:pt idx="763">
                  <c:v>18.655896609875086</c:v>
                </c:pt>
                <c:pt idx="764">
                  <c:v>3.0685410368022819</c:v>
                </c:pt>
                <c:pt idx="765">
                  <c:v>18.655896609875086</c:v>
                </c:pt>
                <c:pt idx="766">
                  <c:v>18.655896609875086</c:v>
                </c:pt>
                <c:pt idx="767">
                  <c:v>3.0685410368022819</c:v>
                </c:pt>
                <c:pt idx="768">
                  <c:v>3.0685410368022819</c:v>
                </c:pt>
                <c:pt idx="769">
                  <c:v>3.0685410368022819</c:v>
                </c:pt>
                <c:pt idx="770">
                  <c:v>18.655896609875086</c:v>
                </c:pt>
                <c:pt idx="771">
                  <c:v>3.0685410368022819</c:v>
                </c:pt>
                <c:pt idx="772">
                  <c:v>18.655896609875086</c:v>
                </c:pt>
                <c:pt idx="773">
                  <c:v>18.655896609875086</c:v>
                </c:pt>
                <c:pt idx="774">
                  <c:v>3.0685410368022819</c:v>
                </c:pt>
                <c:pt idx="775">
                  <c:v>18.655896609875086</c:v>
                </c:pt>
                <c:pt idx="776">
                  <c:v>3.0685410368022819</c:v>
                </c:pt>
                <c:pt idx="777">
                  <c:v>18.655896609875086</c:v>
                </c:pt>
                <c:pt idx="778">
                  <c:v>18.655896609875086</c:v>
                </c:pt>
                <c:pt idx="779">
                  <c:v>18.655896609875086</c:v>
                </c:pt>
                <c:pt idx="780">
                  <c:v>3.0685410368022819</c:v>
                </c:pt>
                <c:pt idx="781">
                  <c:v>18.655896609875086</c:v>
                </c:pt>
                <c:pt idx="782">
                  <c:v>3.0685410368022819</c:v>
                </c:pt>
                <c:pt idx="783">
                  <c:v>18.655896609875086</c:v>
                </c:pt>
                <c:pt idx="784">
                  <c:v>18.655896609875086</c:v>
                </c:pt>
                <c:pt idx="785">
                  <c:v>3.0685410368022819</c:v>
                </c:pt>
                <c:pt idx="786">
                  <c:v>18.655896609875086</c:v>
                </c:pt>
                <c:pt idx="787">
                  <c:v>18.655896609875086</c:v>
                </c:pt>
                <c:pt idx="788">
                  <c:v>18.655896609875086</c:v>
                </c:pt>
                <c:pt idx="789">
                  <c:v>18.655896609875086</c:v>
                </c:pt>
                <c:pt idx="790">
                  <c:v>3.0685410368022819</c:v>
                </c:pt>
                <c:pt idx="791">
                  <c:v>3.0685410368022819</c:v>
                </c:pt>
                <c:pt idx="792">
                  <c:v>18.655896609875086</c:v>
                </c:pt>
                <c:pt idx="793">
                  <c:v>18.655896609875086</c:v>
                </c:pt>
                <c:pt idx="794">
                  <c:v>18.655896609875086</c:v>
                </c:pt>
                <c:pt idx="795">
                  <c:v>18.655896609875086</c:v>
                </c:pt>
                <c:pt idx="796">
                  <c:v>18.655896609875086</c:v>
                </c:pt>
                <c:pt idx="797">
                  <c:v>3.0685410368022819</c:v>
                </c:pt>
                <c:pt idx="798">
                  <c:v>18.655896609875086</c:v>
                </c:pt>
                <c:pt idx="799">
                  <c:v>18.655896609875086</c:v>
                </c:pt>
                <c:pt idx="800">
                  <c:v>18.655896609875086</c:v>
                </c:pt>
                <c:pt idx="801">
                  <c:v>18.655896609875086</c:v>
                </c:pt>
                <c:pt idx="802">
                  <c:v>18.655896609875086</c:v>
                </c:pt>
                <c:pt idx="803">
                  <c:v>18.655896609875086</c:v>
                </c:pt>
                <c:pt idx="804">
                  <c:v>18.655896609875086</c:v>
                </c:pt>
                <c:pt idx="805">
                  <c:v>3.0685410368022819</c:v>
                </c:pt>
                <c:pt idx="806">
                  <c:v>18.655896609875086</c:v>
                </c:pt>
                <c:pt idx="807">
                  <c:v>3.0685410368022819</c:v>
                </c:pt>
                <c:pt idx="808">
                  <c:v>18.655896609875086</c:v>
                </c:pt>
                <c:pt idx="809">
                  <c:v>18.655896609875086</c:v>
                </c:pt>
                <c:pt idx="810">
                  <c:v>18.655896609875086</c:v>
                </c:pt>
                <c:pt idx="811">
                  <c:v>3.0685410368022819</c:v>
                </c:pt>
                <c:pt idx="812">
                  <c:v>3.0685410368022819</c:v>
                </c:pt>
                <c:pt idx="813">
                  <c:v>18.655896609875086</c:v>
                </c:pt>
                <c:pt idx="814">
                  <c:v>3.0685410368022819</c:v>
                </c:pt>
                <c:pt idx="815">
                  <c:v>18.655896609875086</c:v>
                </c:pt>
                <c:pt idx="816">
                  <c:v>18.655896609875086</c:v>
                </c:pt>
                <c:pt idx="817">
                  <c:v>18.655896609875086</c:v>
                </c:pt>
                <c:pt idx="818">
                  <c:v>3.0685410368022819</c:v>
                </c:pt>
                <c:pt idx="819">
                  <c:v>18.655896609875086</c:v>
                </c:pt>
                <c:pt idx="820">
                  <c:v>18.655896609875086</c:v>
                </c:pt>
                <c:pt idx="821">
                  <c:v>18.655896609875086</c:v>
                </c:pt>
                <c:pt idx="822">
                  <c:v>18.655896609875086</c:v>
                </c:pt>
                <c:pt idx="823">
                  <c:v>18.655896609875086</c:v>
                </c:pt>
                <c:pt idx="824">
                  <c:v>18.655896609875086</c:v>
                </c:pt>
                <c:pt idx="825">
                  <c:v>18.655896609875086</c:v>
                </c:pt>
                <c:pt idx="826">
                  <c:v>18.655896609875086</c:v>
                </c:pt>
                <c:pt idx="827">
                  <c:v>18.655896609875086</c:v>
                </c:pt>
                <c:pt idx="828">
                  <c:v>18.655896609875086</c:v>
                </c:pt>
                <c:pt idx="829">
                  <c:v>3.0685410368022819</c:v>
                </c:pt>
                <c:pt idx="830">
                  <c:v>3.0685410368022819</c:v>
                </c:pt>
                <c:pt idx="831">
                  <c:v>18.655896609875086</c:v>
                </c:pt>
                <c:pt idx="832">
                  <c:v>18.655896609875086</c:v>
                </c:pt>
                <c:pt idx="833">
                  <c:v>18.655896609875086</c:v>
                </c:pt>
                <c:pt idx="834">
                  <c:v>18.655896609875086</c:v>
                </c:pt>
                <c:pt idx="835">
                  <c:v>18.655896609875086</c:v>
                </c:pt>
                <c:pt idx="836">
                  <c:v>18.655896609875086</c:v>
                </c:pt>
                <c:pt idx="837">
                  <c:v>3.0685410368022819</c:v>
                </c:pt>
                <c:pt idx="838">
                  <c:v>18.655896609875086</c:v>
                </c:pt>
                <c:pt idx="839">
                  <c:v>3.0685410368022819</c:v>
                </c:pt>
                <c:pt idx="840">
                  <c:v>18.655896609875086</c:v>
                </c:pt>
                <c:pt idx="841">
                  <c:v>3.0685410368022819</c:v>
                </c:pt>
                <c:pt idx="842">
                  <c:v>18.655896609875086</c:v>
                </c:pt>
                <c:pt idx="843">
                  <c:v>3.0685410368022819</c:v>
                </c:pt>
                <c:pt idx="844">
                  <c:v>18.655896609875086</c:v>
                </c:pt>
                <c:pt idx="845">
                  <c:v>18.655896609875086</c:v>
                </c:pt>
                <c:pt idx="846">
                  <c:v>18.655896609875086</c:v>
                </c:pt>
                <c:pt idx="847">
                  <c:v>3.0685410368022819</c:v>
                </c:pt>
                <c:pt idx="848">
                  <c:v>18.655896609875086</c:v>
                </c:pt>
                <c:pt idx="849">
                  <c:v>3.0685410368022819</c:v>
                </c:pt>
                <c:pt idx="850">
                  <c:v>3.0685410368022819</c:v>
                </c:pt>
                <c:pt idx="851">
                  <c:v>3.0685410368022819</c:v>
                </c:pt>
                <c:pt idx="852">
                  <c:v>18.655896609875086</c:v>
                </c:pt>
                <c:pt idx="853">
                  <c:v>18.655896609875086</c:v>
                </c:pt>
                <c:pt idx="854">
                  <c:v>3.0685410368022819</c:v>
                </c:pt>
                <c:pt idx="855">
                  <c:v>3.0685410368022819</c:v>
                </c:pt>
                <c:pt idx="856">
                  <c:v>18.655896609875086</c:v>
                </c:pt>
                <c:pt idx="857">
                  <c:v>3.0685410368022819</c:v>
                </c:pt>
                <c:pt idx="858">
                  <c:v>3.0685410368022819</c:v>
                </c:pt>
                <c:pt idx="859">
                  <c:v>3.0685410368022819</c:v>
                </c:pt>
                <c:pt idx="860">
                  <c:v>3.0685410368022819</c:v>
                </c:pt>
                <c:pt idx="861">
                  <c:v>3.0685410368022819</c:v>
                </c:pt>
                <c:pt idx="862">
                  <c:v>18.655896609875086</c:v>
                </c:pt>
                <c:pt idx="863">
                  <c:v>3.0685410368022819</c:v>
                </c:pt>
                <c:pt idx="864">
                  <c:v>3.0685410368022819</c:v>
                </c:pt>
                <c:pt idx="865">
                  <c:v>18.655896609875086</c:v>
                </c:pt>
                <c:pt idx="866">
                  <c:v>3.0685410368022819</c:v>
                </c:pt>
                <c:pt idx="867">
                  <c:v>18.655896609875086</c:v>
                </c:pt>
                <c:pt idx="868">
                  <c:v>18.655896609875086</c:v>
                </c:pt>
                <c:pt idx="869">
                  <c:v>18.655896609875086</c:v>
                </c:pt>
                <c:pt idx="870">
                  <c:v>18.655896609875086</c:v>
                </c:pt>
                <c:pt idx="871">
                  <c:v>18.655896609875086</c:v>
                </c:pt>
                <c:pt idx="872">
                  <c:v>3.0685410368022819</c:v>
                </c:pt>
                <c:pt idx="873">
                  <c:v>18.655896609875086</c:v>
                </c:pt>
                <c:pt idx="874">
                  <c:v>3.0685410368022819</c:v>
                </c:pt>
                <c:pt idx="875">
                  <c:v>18.655896609875086</c:v>
                </c:pt>
                <c:pt idx="876">
                  <c:v>3.0685410368022819</c:v>
                </c:pt>
                <c:pt idx="877">
                  <c:v>18.655896609875086</c:v>
                </c:pt>
                <c:pt idx="878">
                  <c:v>18.655896609875086</c:v>
                </c:pt>
                <c:pt idx="879">
                  <c:v>18.655896609875086</c:v>
                </c:pt>
                <c:pt idx="880">
                  <c:v>18.655896609875086</c:v>
                </c:pt>
                <c:pt idx="881">
                  <c:v>18.655896609875086</c:v>
                </c:pt>
                <c:pt idx="882">
                  <c:v>18.655896609875086</c:v>
                </c:pt>
                <c:pt idx="883">
                  <c:v>3.0685410368022819</c:v>
                </c:pt>
                <c:pt idx="884">
                  <c:v>3.0685410368022819</c:v>
                </c:pt>
                <c:pt idx="885">
                  <c:v>18.655896609875086</c:v>
                </c:pt>
                <c:pt idx="886">
                  <c:v>3.0685410368022819</c:v>
                </c:pt>
                <c:pt idx="887">
                  <c:v>3.0685410368022819</c:v>
                </c:pt>
                <c:pt idx="888">
                  <c:v>18.655896609875086</c:v>
                </c:pt>
                <c:pt idx="889">
                  <c:v>18.655896609875086</c:v>
                </c:pt>
                <c:pt idx="890">
                  <c:v>18.655896609875086</c:v>
                </c:pt>
                <c:pt idx="891">
                  <c:v>18.655896609875086</c:v>
                </c:pt>
                <c:pt idx="892">
                  <c:v>3.0685410368022819</c:v>
                </c:pt>
                <c:pt idx="893">
                  <c:v>3.0685410368022819</c:v>
                </c:pt>
                <c:pt idx="894">
                  <c:v>18.655896609875086</c:v>
                </c:pt>
                <c:pt idx="895">
                  <c:v>3.0685410368022819</c:v>
                </c:pt>
                <c:pt idx="896">
                  <c:v>3.0685410368022819</c:v>
                </c:pt>
                <c:pt idx="897">
                  <c:v>18.655896609875086</c:v>
                </c:pt>
                <c:pt idx="898">
                  <c:v>18.655896609875086</c:v>
                </c:pt>
                <c:pt idx="899">
                  <c:v>3.0685410368022819</c:v>
                </c:pt>
                <c:pt idx="900">
                  <c:v>18.655896609875086</c:v>
                </c:pt>
                <c:pt idx="901">
                  <c:v>18.655896609875086</c:v>
                </c:pt>
                <c:pt idx="902">
                  <c:v>18.655896609875086</c:v>
                </c:pt>
                <c:pt idx="903">
                  <c:v>18.655896609875086</c:v>
                </c:pt>
                <c:pt idx="904">
                  <c:v>18.655896609875086</c:v>
                </c:pt>
                <c:pt idx="905">
                  <c:v>18.655896609875086</c:v>
                </c:pt>
                <c:pt idx="906">
                  <c:v>18.655896609875086</c:v>
                </c:pt>
                <c:pt idx="907">
                  <c:v>18.655896609875086</c:v>
                </c:pt>
                <c:pt idx="908">
                  <c:v>18.655896609875086</c:v>
                </c:pt>
                <c:pt idx="909">
                  <c:v>18.655896609875086</c:v>
                </c:pt>
                <c:pt idx="910">
                  <c:v>3.0685410368022819</c:v>
                </c:pt>
                <c:pt idx="911">
                  <c:v>18.655896609875086</c:v>
                </c:pt>
                <c:pt idx="912">
                  <c:v>18.655896609875086</c:v>
                </c:pt>
                <c:pt idx="913">
                  <c:v>18.655896609875086</c:v>
                </c:pt>
                <c:pt idx="914">
                  <c:v>3.0685410368022819</c:v>
                </c:pt>
                <c:pt idx="915">
                  <c:v>3.0685410368022819</c:v>
                </c:pt>
                <c:pt idx="916">
                  <c:v>18.655896609875086</c:v>
                </c:pt>
                <c:pt idx="917">
                  <c:v>18.655896609875086</c:v>
                </c:pt>
                <c:pt idx="918">
                  <c:v>18.655896609875086</c:v>
                </c:pt>
                <c:pt idx="919">
                  <c:v>18.655896609875086</c:v>
                </c:pt>
                <c:pt idx="920">
                  <c:v>18.655896609875086</c:v>
                </c:pt>
                <c:pt idx="921">
                  <c:v>3.0685410368022819</c:v>
                </c:pt>
                <c:pt idx="922">
                  <c:v>18.655896609875086</c:v>
                </c:pt>
                <c:pt idx="923">
                  <c:v>18.655896609875086</c:v>
                </c:pt>
                <c:pt idx="924">
                  <c:v>3.0685410368022819</c:v>
                </c:pt>
                <c:pt idx="925">
                  <c:v>18.655896609875086</c:v>
                </c:pt>
                <c:pt idx="926">
                  <c:v>18.655896609875086</c:v>
                </c:pt>
                <c:pt idx="927">
                  <c:v>18.655896609875086</c:v>
                </c:pt>
                <c:pt idx="928">
                  <c:v>18.655896609875086</c:v>
                </c:pt>
                <c:pt idx="929">
                  <c:v>18.655896609875086</c:v>
                </c:pt>
                <c:pt idx="930">
                  <c:v>18.655896609875086</c:v>
                </c:pt>
                <c:pt idx="931">
                  <c:v>18.655896609875086</c:v>
                </c:pt>
                <c:pt idx="932">
                  <c:v>18.655896609875086</c:v>
                </c:pt>
                <c:pt idx="933">
                  <c:v>18.655896609875086</c:v>
                </c:pt>
                <c:pt idx="934">
                  <c:v>3.0685410368022819</c:v>
                </c:pt>
                <c:pt idx="935">
                  <c:v>3.0685410368022819</c:v>
                </c:pt>
                <c:pt idx="936">
                  <c:v>18.655896609875086</c:v>
                </c:pt>
                <c:pt idx="937">
                  <c:v>18.655896609875086</c:v>
                </c:pt>
                <c:pt idx="938">
                  <c:v>18.655896609875086</c:v>
                </c:pt>
                <c:pt idx="939">
                  <c:v>3.0685410368022819</c:v>
                </c:pt>
                <c:pt idx="940">
                  <c:v>18.655896609875086</c:v>
                </c:pt>
                <c:pt idx="941">
                  <c:v>18.655896609875086</c:v>
                </c:pt>
                <c:pt idx="942">
                  <c:v>3.0685410368022819</c:v>
                </c:pt>
                <c:pt idx="943">
                  <c:v>18.655896609875086</c:v>
                </c:pt>
                <c:pt idx="944">
                  <c:v>18.655896609875086</c:v>
                </c:pt>
                <c:pt idx="945">
                  <c:v>3.0685410368022819</c:v>
                </c:pt>
                <c:pt idx="946">
                  <c:v>18.655896609875086</c:v>
                </c:pt>
                <c:pt idx="947">
                  <c:v>18.655896609875086</c:v>
                </c:pt>
                <c:pt idx="948">
                  <c:v>18.655896609875086</c:v>
                </c:pt>
                <c:pt idx="949">
                  <c:v>18.655896609875086</c:v>
                </c:pt>
                <c:pt idx="950">
                  <c:v>18.655896609875086</c:v>
                </c:pt>
                <c:pt idx="951">
                  <c:v>3.0685410368022819</c:v>
                </c:pt>
                <c:pt idx="952">
                  <c:v>3.0685410368022819</c:v>
                </c:pt>
                <c:pt idx="953">
                  <c:v>3.0685410368022819</c:v>
                </c:pt>
                <c:pt idx="954">
                  <c:v>3.0685410368022819</c:v>
                </c:pt>
                <c:pt idx="955">
                  <c:v>18.655896609875086</c:v>
                </c:pt>
                <c:pt idx="956">
                  <c:v>18.655896609875086</c:v>
                </c:pt>
                <c:pt idx="957">
                  <c:v>18.655896609875086</c:v>
                </c:pt>
                <c:pt idx="958">
                  <c:v>18.655896609875086</c:v>
                </c:pt>
                <c:pt idx="959">
                  <c:v>18.655896609875086</c:v>
                </c:pt>
                <c:pt idx="960">
                  <c:v>18.655896609875086</c:v>
                </c:pt>
                <c:pt idx="961">
                  <c:v>3.0685410368022819</c:v>
                </c:pt>
                <c:pt idx="962">
                  <c:v>18.655896609875086</c:v>
                </c:pt>
                <c:pt idx="963">
                  <c:v>18.655896609875086</c:v>
                </c:pt>
                <c:pt idx="964">
                  <c:v>18.655896609875086</c:v>
                </c:pt>
                <c:pt idx="965">
                  <c:v>18.655896609875086</c:v>
                </c:pt>
                <c:pt idx="966">
                  <c:v>18.655896609875086</c:v>
                </c:pt>
                <c:pt idx="967">
                  <c:v>3.0685410368022819</c:v>
                </c:pt>
                <c:pt idx="968">
                  <c:v>3.0685410368022819</c:v>
                </c:pt>
                <c:pt idx="969">
                  <c:v>18.655896609875086</c:v>
                </c:pt>
                <c:pt idx="970">
                  <c:v>18.655896609875086</c:v>
                </c:pt>
                <c:pt idx="971">
                  <c:v>18.655896609875086</c:v>
                </c:pt>
                <c:pt idx="972">
                  <c:v>3.0685410368022819</c:v>
                </c:pt>
                <c:pt idx="973">
                  <c:v>18.655896609875086</c:v>
                </c:pt>
                <c:pt idx="974">
                  <c:v>18.655896609875086</c:v>
                </c:pt>
                <c:pt idx="975">
                  <c:v>18.655896609875086</c:v>
                </c:pt>
                <c:pt idx="976">
                  <c:v>3.0685410368022819</c:v>
                </c:pt>
                <c:pt idx="977">
                  <c:v>18.655896609875086</c:v>
                </c:pt>
                <c:pt idx="978">
                  <c:v>3.0685410368022819</c:v>
                </c:pt>
                <c:pt idx="979">
                  <c:v>3.0685410368022819</c:v>
                </c:pt>
                <c:pt idx="980">
                  <c:v>3.0685410368022819</c:v>
                </c:pt>
                <c:pt idx="981">
                  <c:v>18.655896609875086</c:v>
                </c:pt>
                <c:pt idx="982">
                  <c:v>18.655896609875086</c:v>
                </c:pt>
                <c:pt idx="983">
                  <c:v>18.655896609875086</c:v>
                </c:pt>
                <c:pt idx="984">
                  <c:v>18.655896609875086</c:v>
                </c:pt>
                <c:pt idx="985">
                  <c:v>18.655896609875086</c:v>
                </c:pt>
                <c:pt idx="986">
                  <c:v>18.655896609875086</c:v>
                </c:pt>
                <c:pt idx="987">
                  <c:v>18.655896609875086</c:v>
                </c:pt>
                <c:pt idx="988">
                  <c:v>3.0685410368022819</c:v>
                </c:pt>
                <c:pt idx="989">
                  <c:v>18.655896609875086</c:v>
                </c:pt>
                <c:pt idx="990">
                  <c:v>18.655896609875086</c:v>
                </c:pt>
                <c:pt idx="991">
                  <c:v>18.655896609875086</c:v>
                </c:pt>
                <c:pt idx="992">
                  <c:v>18.655896609875086</c:v>
                </c:pt>
                <c:pt idx="993">
                  <c:v>18.655896609875086</c:v>
                </c:pt>
                <c:pt idx="994">
                  <c:v>18.655896609875086</c:v>
                </c:pt>
                <c:pt idx="995">
                  <c:v>18.655896609875086</c:v>
                </c:pt>
                <c:pt idx="996">
                  <c:v>18.655896609875086</c:v>
                </c:pt>
                <c:pt idx="997">
                  <c:v>18.655896609875086</c:v>
                </c:pt>
                <c:pt idx="998">
                  <c:v>18.655896609875086</c:v>
                </c:pt>
                <c:pt idx="999">
                  <c:v>18.655896609875086</c:v>
                </c:pt>
                <c:pt idx="1000">
                  <c:v>18.655896609875086</c:v>
                </c:pt>
                <c:pt idx="1001">
                  <c:v>18.655896609875086</c:v>
                </c:pt>
                <c:pt idx="1002">
                  <c:v>3.0685410368022819</c:v>
                </c:pt>
                <c:pt idx="1003">
                  <c:v>18.655896609875086</c:v>
                </c:pt>
                <c:pt idx="1004">
                  <c:v>3.0685410368022819</c:v>
                </c:pt>
                <c:pt idx="1005">
                  <c:v>3.0685410368022819</c:v>
                </c:pt>
                <c:pt idx="1006">
                  <c:v>3.0685410368022819</c:v>
                </c:pt>
                <c:pt idx="1007">
                  <c:v>3.0685410368022819</c:v>
                </c:pt>
                <c:pt idx="1008">
                  <c:v>18.655896609875086</c:v>
                </c:pt>
                <c:pt idx="1009">
                  <c:v>18.655896609875086</c:v>
                </c:pt>
                <c:pt idx="1010">
                  <c:v>18.655896609875086</c:v>
                </c:pt>
                <c:pt idx="1011">
                  <c:v>18.655896609875086</c:v>
                </c:pt>
                <c:pt idx="1012">
                  <c:v>3.0685410368022819</c:v>
                </c:pt>
                <c:pt idx="1013">
                  <c:v>3.0685410368022819</c:v>
                </c:pt>
                <c:pt idx="1014">
                  <c:v>18.655896609875086</c:v>
                </c:pt>
                <c:pt idx="1015">
                  <c:v>3.0685410368022819</c:v>
                </c:pt>
                <c:pt idx="1016">
                  <c:v>18.655896609875086</c:v>
                </c:pt>
                <c:pt idx="1017">
                  <c:v>18.655896609875086</c:v>
                </c:pt>
                <c:pt idx="1018">
                  <c:v>3.0685410368022819</c:v>
                </c:pt>
                <c:pt idx="1019">
                  <c:v>18.655896609875086</c:v>
                </c:pt>
                <c:pt idx="1020">
                  <c:v>3.0685410368022819</c:v>
                </c:pt>
                <c:pt idx="1021">
                  <c:v>3.0685410368022819</c:v>
                </c:pt>
                <c:pt idx="1022">
                  <c:v>3.0685410368022819</c:v>
                </c:pt>
                <c:pt idx="1023">
                  <c:v>3.0685410368022819</c:v>
                </c:pt>
                <c:pt idx="1024">
                  <c:v>3.0685410368022819</c:v>
                </c:pt>
                <c:pt idx="1025">
                  <c:v>18.655896609875086</c:v>
                </c:pt>
                <c:pt idx="1026">
                  <c:v>18.655896609875086</c:v>
                </c:pt>
                <c:pt idx="1027">
                  <c:v>3.0685410368022819</c:v>
                </c:pt>
                <c:pt idx="1028">
                  <c:v>18.655896609875086</c:v>
                </c:pt>
                <c:pt idx="1029">
                  <c:v>18.655896609875086</c:v>
                </c:pt>
                <c:pt idx="1030">
                  <c:v>3.0685410368022819</c:v>
                </c:pt>
                <c:pt idx="1031">
                  <c:v>18.655896609875086</c:v>
                </c:pt>
                <c:pt idx="1032">
                  <c:v>18.655896609875086</c:v>
                </c:pt>
                <c:pt idx="1033">
                  <c:v>3.0685410368022819</c:v>
                </c:pt>
                <c:pt idx="1034">
                  <c:v>18.655896609875086</c:v>
                </c:pt>
                <c:pt idx="1035">
                  <c:v>18.655896609875086</c:v>
                </c:pt>
                <c:pt idx="1036">
                  <c:v>18.655896609875086</c:v>
                </c:pt>
                <c:pt idx="1037">
                  <c:v>3.0685410368022819</c:v>
                </c:pt>
                <c:pt idx="1038">
                  <c:v>18.655896609875086</c:v>
                </c:pt>
                <c:pt idx="1039">
                  <c:v>3.0685410368022819</c:v>
                </c:pt>
                <c:pt idx="1040">
                  <c:v>18.655896609875086</c:v>
                </c:pt>
                <c:pt idx="1041">
                  <c:v>3.0685410368022819</c:v>
                </c:pt>
                <c:pt idx="1042">
                  <c:v>3.0685410368022819</c:v>
                </c:pt>
                <c:pt idx="1043">
                  <c:v>3.0685410368022819</c:v>
                </c:pt>
                <c:pt idx="1044">
                  <c:v>3.0685410368022819</c:v>
                </c:pt>
                <c:pt idx="1045">
                  <c:v>18.655896609875086</c:v>
                </c:pt>
                <c:pt idx="1046">
                  <c:v>3.0685410368022819</c:v>
                </c:pt>
                <c:pt idx="1047">
                  <c:v>18.655896609875086</c:v>
                </c:pt>
                <c:pt idx="1048">
                  <c:v>18.655896609875086</c:v>
                </c:pt>
                <c:pt idx="1049">
                  <c:v>3.0685410368022819</c:v>
                </c:pt>
                <c:pt idx="1050">
                  <c:v>18.655896609875086</c:v>
                </c:pt>
                <c:pt idx="1051">
                  <c:v>3.0685410368022819</c:v>
                </c:pt>
                <c:pt idx="1052">
                  <c:v>18.655896609875086</c:v>
                </c:pt>
                <c:pt idx="1053">
                  <c:v>3.0685410368022819</c:v>
                </c:pt>
                <c:pt idx="1054">
                  <c:v>18.655896609875086</c:v>
                </c:pt>
                <c:pt idx="1055">
                  <c:v>18.655896609875086</c:v>
                </c:pt>
                <c:pt idx="1056">
                  <c:v>18.655896609875086</c:v>
                </c:pt>
                <c:pt idx="1057">
                  <c:v>18.655896609875086</c:v>
                </c:pt>
                <c:pt idx="1058">
                  <c:v>3.0685410368022819</c:v>
                </c:pt>
                <c:pt idx="1059">
                  <c:v>18.655896609875086</c:v>
                </c:pt>
                <c:pt idx="1060">
                  <c:v>18.655896609875086</c:v>
                </c:pt>
                <c:pt idx="1061">
                  <c:v>18.655896609875086</c:v>
                </c:pt>
                <c:pt idx="1062">
                  <c:v>18.655896609875086</c:v>
                </c:pt>
                <c:pt idx="1063">
                  <c:v>3.0685410368022819</c:v>
                </c:pt>
                <c:pt idx="1064">
                  <c:v>18.655896609875086</c:v>
                </c:pt>
                <c:pt idx="1065">
                  <c:v>3.0685410368022819</c:v>
                </c:pt>
                <c:pt idx="1066">
                  <c:v>18.655896609875086</c:v>
                </c:pt>
                <c:pt idx="1067">
                  <c:v>18.655896609875086</c:v>
                </c:pt>
                <c:pt idx="1068">
                  <c:v>3.0685410368022819</c:v>
                </c:pt>
                <c:pt idx="1069">
                  <c:v>18.655896609875086</c:v>
                </c:pt>
                <c:pt idx="1070">
                  <c:v>3.0685410368022819</c:v>
                </c:pt>
                <c:pt idx="1071">
                  <c:v>18.655896609875086</c:v>
                </c:pt>
                <c:pt idx="1072">
                  <c:v>18.655896609875086</c:v>
                </c:pt>
                <c:pt idx="1073">
                  <c:v>18.655896609875086</c:v>
                </c:pt>
                <c:pt idx="1074">
                  <c:v>3.0685410368022819</c:v>
                </c:pt>
                <c:pt idx="1075">
                  <c:v>18.655896609875086</c:v>
                </c:pt>
                <c:pt idx="1076">
                  <c:v>3.0685410368022819</c:v>
                </c:pt>
                <c:pt idx="1077">
                  <c:v>18.655896609875086</c:v>
                </c:pt>
                <c:pt idx="1078">
                  <c:v>18.655896609875086</c:v>
                </c:pt>
                <c:pt idx="1079">
                  <c:v>3.0685410368022819</c:v>
                </c:pt>
                <c:pt idx="1080">
                  <c:v>3.0685410368022819</c:v>
                </c:pt>
                <c:pt idx="1081">
                  <c:v>18.655896609875086</c:v>
                </c:pt>
                <c:pt idx="1082">
                  <c:v>18.655896609875086</c:v>
                </c:pt>
                <c:pt idx="1083">
                  <c:v>18.655896609875086</c:v>
                </c:pt>
                <c:pt idx="1084">
                  <c:v>18.655896609875086</c:v>
                </c:pt>
                <c:pt idx="1085">
                  <c:v>18.655896609875086</c:v>
                </c:pt>
                <c:pt idx="1086">
                  <c:v>18.655896609875086</c:v>
                </c:pt>
                <c:pt idx="1087">
                  <c:v>3.0685410368022819</c:v>
                </c:pt>
                <c:pt idx="1088">
                  <c:v>18.655896609875086</c:v>
                </c:pt>
                <c:pt idx="1089">
                  <c:v>18.655896609875086</c:v>
                </c:pt>
                <c:pt idx="1090">
                  <c:v>18.655896609875086</c:v>
                </c:pt>
                <c:pt idx="1091">
                  <c:v>18.655896609875086</c:v>
                </c:pt>
                <c:pt idx="1092">
                  <c:v>3.0685410368022819</c:v>
                </c:pt>
                <c:pt idx="1093">
                  <c:v>18.655896609875086</c:v>
                </c:pt>
                <c:pt idx="1094">
                  <c:v>18.655896609875086</c:v>
                </c:pt>
                <c:pt idx="1095">
                  <c:v>18.655896609875086</c:v>
                </c:pt>
                <c:pt idx="1096">
                  <c:v>3.0685410368022819</c:v>
                </c:pt>
                <c:pt idx="1097">
                  <c:v>18.655896609875086</c:v>
                </c:pt>
                <c:pt idx="1098">
                  <c:v>18.655896609875086</c:v>
                </c:pt>
                <c:pt idx="1099">
                  <c:v>18.655896609875086</c:v>
                </c:pt>
                <c:pt idx="1100">
                  <c:v>18.655896609875086</c:v>
                </c:pt>
                <c:pt idx="1101">
                  <c:v>18.655896609875086</c:v>
                </c:pt>
                <c:pt idx="1102">
                  <c:v>18.655896609875086</c:v>
                </c:pt>
                <c:pt idx="1103">
                  <c:v>3.0685410368022819</c:v>
                </c:pt>
                <c:pt idx="1104">
                  <c:v>18.655896609875086</c:v>
                </c:pt>
                <c:pt idx="1105">
                  <c:v>18.655896609875086</c:v>
                </c:pt>
                <c:pt idx="1106">
                  <c:v>3.0685410368022819</c:v>
                </c:pt>
                <c:pt idx="1107">
                  <c:v>3.0685410368022819</c:v>
                </c:pt>
                <c:pt idx="1108">
                  <c:v>3.0685410368022819</c:v>
                </c:pt>
                <c:pt idx="1109">
                  <c:v>18.655896609875086</c:v>
                </c:pt>
                <c:pt idx="1110">
                  <c:v>18.655896609875086</c:v>
                </c:pt>
                <c:pt idx="1111">
                  <c:v>18.655896609875086</c:v>
                </c:pt>
                <c:pt idx="1112">
                  <c:v>18.655896609875086</c:v>
                </c:pt>
                <c:pt idx="1113">
                  <c:v>3.0685410368022819</c:v>
                </c:pt>
                <c:pt idx="1114">
                  <c:v>3.0685410368022819</c:v>
                </c:pt>
                <c:pt idx="1115">
                  <c:v>3.0685410368022819</c:v>
                </c:pt>
                <c:pt idx="1116">
                  <c:v>3.0685410368022819</c:v>
                </c:pt>
                <c:pt idx="1117">
                  <c:v>3.0685410368022819</c:v>
                </c:pt>
                <c:pt idx="1118">
                  <c:v>18.655896609875086</c:v>
                </c:pt>
                <c:pt idx="1119">
                  <c:v>18.655896609875086</c:v>
                </c:pt>
                <c:pt idx="1120">
                  <c:v>3.0685410368022819</c:v>
                </c:pt>
                <c:pt idx="1121">
                  <c:v>18.655896609875086</c:v>
                </c:pt>
                <c:pt idx="1122">
                  <c:v>18.655896609875086</c:v>
                </c:pt>
                <c:pt idx="1123">
                  <c:v>18.655896609875086</c:v>
                </c:pt>
                <c:pt idx="1124">
                  <c:v>3.0685410368022819</c:v>
                </c:pt>
                <c:pt idx="1125">
                  <c:v>18.655896609875086</c:v>
                </c:pt>
                <c:pt idx="1126">
                  <c:v>18.655896609875086</c:v>
                </c:pt>
                <c:pt idx="1127">
                  <c:v>18.655896609875086</c:v>
                </c:pt>
                <c:pt idx="1128">
                  <c:v>3.0685410368022819</c:v>
                </c:pt>
                <c:pt idx="1129">
                  <c:v>3.0685410368022819</c:v>
                </c:pt>
                <c:pt idx="1130">
                  <c:v>18.655896609875086</c:v>
                </c:pt>
                <c:pt idx="1131">
                  <c:v>18.655896609875086</c:v>
                </c:pt>
                <c:pt idx="1132">
                  <c:v>18.655896609875086</c:v>
                </c:pt>
                <c:pt idx="1133">
                  <c:v>18.655896609875086</c:v>
                </c:pt>
                <c:pt idx="1134">
                  <c:v>18.655896609875086</c:v>
                </c:pt>
                <c:pt idx="1135">
                  <c:v>18.655896609875086</c:v>
                </c:pt>
                <c:pt idx="1136">
                  <c:v>3.0685410368022819</c:v>
                </c:pt>
                <c:pt idx="1137">
                  <c:v>3.0685410368022819</c:v>
                </c:pt>
                <c:pt idx="1138">
                  <c:v>3.0685410368022819</c:v>
                </c:pt>
                <c:pt idx="1139">
                  <c:v>18.655896609875086</c:v>
                </c:pt>
                <c:pt idx="1140">
                  <c:v>18.655896609875086</c:v>
                </c:pt>
                <c:pt idx="1141">
                  <c:v>18.655896609875086</c:v>
                </c:pt>
                <c:pt idx="1142">
                  <c:v>18.655896609875086</c:v>
                </c:pt>
                <c:pt idx="1143">
                  <c:v>18.655896609875086</c:v>
                </c:pt>
                <c:pt idx="1144">
                  <c:v>18.655896609875086</c:v>
                </c:pt>
                <c:pt idx="1145">
                  <c:v>18.655896609875086</c:v>
                </c:pt>
                <c:pt idx="1146">
                  <c:v>3.0685410368022819</c:v>
                </c:pt>
                <c:pt idx="1147">
                  <c:v>18.655896609875086</c:v>
                </c:pt>
                <c:pt idx="1148">
                  <c:v>18.655896609875086</c:v>
                </c:pt>
                <c:pt idx="1149">
                  <c:v>18.655896609875086</c:v>
                </c:pt>
                <c:pt idx="1150">
                  <c:v>3.0685410368022819</c:v>
                </c:pt>
                <c:pt idx="1151">
                  <c:v>3.0685410368022819</c:v>
                </c:pt>
                <c:pt idx="1152">
                  <c:v>18.655896609875086</c:v>
                </c:pt>
                <c:pt idx="1153">
                  <c:v>18.655896609875086</c:v>
                </c:pt>
                <c:pt idx="1154">
                  <c:v>18.655896609875086</c:v>
                </c:pt>
                <c:pt idx="1155">
                  <c:v>18.655896609875086</c:v>
                </c:pt>
                <c:pt idx="1156">
                  <c:v>3.0685410368022819</c:v>
                </c:pt>
                <c:pt idx="1157">
                  <c:v>18.655896609875086</c:v>
                </c:pt>
                <c:pt idx="1158">
                  <c:v>18.655896609875086</c:v>
                </c:pt>
                <c:pt idx="1159">
                  <c:v>18.655896609875086</c:v>
                </c:pt>
                <c:pt idx="1160">
                  <c:v>18.655896609875086</c:v>
                </c:pt>
                <c:pt idx="1161">
                  <c:v>3.0685410368022819</c:v>
                </c:pt>
                <c:pt idx="1162">
                  <c:v>18.655896609875086</c:v>
                </c:pt>
                <c:pt idx="1163">
                  <c:v>18.655896609875086</c:v>
                </c:pt>
                <c:pt idx="1164">
                  <c:v>18.655896609875086</c:v>
                </c:pt>
                <c:pt idx="1165">
                  <c:v>18.655896609875086</c:v>
                </c:pt>
                <c:pt idx="1166">
                  <c:v>3.0685410368022819</c:v>
                </c:pt>
                <c:pt idx="1167">
                  <c:v>18.655896609875086</c:v>
                </c:pt>
                <c:pt idx="1168">
                  <c:v>3.0685410368022819</c:v>
                </c:pt>
                <c:pt idx="1169">
                  <c:v>18.655896609875086</c:v>
                </c:pt>
                <c:pt idx="1170">
                  <c:v>18.655896609875086</c:v>
                </c:pt>
                <c:pt idx="1171">
                  <c:v>18.655896609875086</c:v>
                </c:pt>
                <c:pt idx="1172">
                  <c:v>18.655896609875086</c:v>
                </c:pt>
                <c:pt idx="1173">
                  <c:v>3.0685410368022819</c:v>
                </c:pt>
                <c:pt idx="1174">
                  <c:v>18.655896609875086</c:v>
                </c:pt>
                <c:pt idx="1175">
                  <c:v>18.655896609875086</c:v>
                </c:pt>
                <c:pt idx="1176">
                  <c:v>18.655896609875086</c:v>
                </c:pt>
                <c:pt idx="1177">
                  <c:v>18.655896609875086</c:v>
                </c:pt>
                <c:pt idx="1178">
                  <c:v>18.655896609875086</c:v>
                </c:pt>
                <c:pt idx="1179">
                  <c:v>18.655896609875086</c:v>
                </c:pt>
                <c:pt idx="1180">
                  <c:v>18.655896609875086</c:v>
                </c:pt>
                <c:pt idx="1181">
                  <c:v>18.655896609875086</c:v>
                </c:pt>
                <c:pt idx="1182">
                  <c:v>3.0685410368022819</c:v>
                </c:pt>
                <c:pt idx="1183">
                  <c:v>18.655896609875086</c:v>
                </c:pt>
                <c:pt idx="1184">
                  <c:v>3.0685410368022819</c:v>
                </c:pt>
                <c:pt idx="1185">
                  <c:v>18.655896609875086</c:v>
                </c:pt>
                <c:pt idx="1186">
                  <c:v>3.0685410368022819</c:v>
                </c:pt>
                <c:pt idx="1187">
                  <c:v>3.0685410368022819</c:v>
                </c:pt>
                <c:pt idx="1188">
                  <c:v>3.0685410368022819</c:v>
                </c:pt>
                <c:pt idx="1189">
                  <c:v>18.655896609875086</c:v>
                </c:pt>
                <c:pt idx="1190">
                  <c:v>18.655896609875086</c:v>
                </c:pt>
                <c:pt idx="1191">
                  <c:v>18.655896609875086</c:v>
                </c:pt>
                <c:pt idx="1192">
                  <c:v>3.0685410368022819</c:v>
                </c:pt>
                <c:pt idx="1193">
                  <c:v>3.0685410368022819</c:v>
                </c:pt>
                <c:pt idx="1194">
                  <c:v>18.655896609875086</c:v>
                </c:pt>
                <c:pt idx="1195">
                  <c:v>3.0685410368022819</c:v>
                </c:pt>
                <c:pt idx="1196">
                  <c:v>18.655896609875086</c:v>
                </c:pt>
                <c:pt idx="1197">
                  <c:v>18.655896609875086</c:v>
                </c:pt>
                <c:pt idx="1198">
                  <c:v>18.655896609875086</c:v>
                </c:pt>
                <c:pt idx="1199">
                  <c:v>18.655896609875086</c:v>
                </c:pt>
                <c:pt idx="1200">
                  <c:v>3.0685410368022819</c:v>
                </c:pt>
                <c:pt idx="1201">
                  <c:v>3.0685410368022819</c:v>
                </c:pt>
                <c:pt idx="1202">
                  <c:v>18.655896609875086</c:v>
                </c:pt>
                <c:pt idx="1203">
                  <c:v>3.0685410368022819</c:v>
                </c:pt>
                <c:pt idx="1204">
                  <c:v>18.655896609875086</c:v>
                </c:pt>
                <c:pt idx="1205">
                  <c:v>18.655896609875086</c:v>
                </c:pt>
                <c:pt idx="1206">
                  <c:v>18.655896609875086</c:v>
                </c:pt>
                <c:pt idx="1207">
                  <c:v>18.655896609875086</c:v>
                </c:pt>
                <c:pt idx="1208">
                  <c:v>18.655896609875086</c:v>
                </c:pt>
                <c:pt idx="1209">
                  <c:v>3.0685410368022819</c:v>
                </c:pt>
                <c:pt idx="1210">
                  <c:v>18.655896609875086</c:v>
                </c:pt>
                <c:pt idx="1211">
                  <c:v>3.0685410368022819</c:v>
                </c:pt>
                <c:pt idx="1212">
                  <c:v>18.655896609875086</c:v>
                </c:pt>
                <c:pt idx="1213">
                  <c:v>18.655896609875086</c:v>
                </c:pt>
                <c:pt idx="1214">
                  <c:v>18.655896609875086</c:v>
                </c:pt>
                <c:pt idx="1215">
                  <c:v>3.0685410368022819</c:v>
                </c:pt>
                <c:pt idx="1216">
                  <c:v>18.655896609875086</c:v>
                </c:pt>
                <c:pt idx="1217">
                  <c:v>18.655896609875086</c:v>
                </c:pt>
                <c:pt idx="1218">
                  <c:v>18.655896609875086</c:v>
                </c:pt>
                <c:pt idx="1219">
                  <c:v>18.655896609875086</c:v>
                </c:pt>
                <c:pt idx="1220">
                  <c:v>3.0685410368022819</c:v>
                </c:pt>
                <c:pt idx="1221">
                  <c:v>18.655896609875086</c:v>
                </c:pt>
                <c:pt idx="1222">
                  <c:v>18.655896609875086</c:v>
                </c:pt>
                <c:pt idx="1223">
                  <c:v>18.655896609875086</c:v>
                </c:pt>
                <c:pt idx="1224">
                  <c:v>18.655896609875086</c:v>
                </c:pt>
                <c:pt idx="1225">
                  <c:v>18.655896609875086</c:v>
                </c:pt>
                <c:pt idx="1226">
                  <c:v>18.655896609875086</c:v>
                </c:pt>
                <c:pt idx="1227">
                  <c:v>18.655896609875086</c:v>
                </c:pt>
                <c:pt idx="1228">
                  <c:v>3.0685410368022819</c:v>
                </c:pt>
                <c:pt idx="1229">
                  <c:v>18.655896609875086</c:v>
                </c:pt>
                <c:pt idx="1230">
                  <c:v>18.655896609875086</c:v>
                </c:pt>
                <c:pt idx="1231">
                  <c:v>18.655896609875086</c:v>
                </c:pt>
                <c:pt idx="1232">
                  <c:v>18.655896609875086</c:v>
                </c:pt>
                <c:pt idx="1233">
                  <c:v>18.655896609875086</c:v>
                </c:pt>
                <c:pt idx="1234">
                  <c:v>18.655896609875086</c:v>
                </c:pt>
                <c:pt idx="1235">
                  <c:v>18.655896609875086</c:v>
                </c:pt>
                <c:pt idx="1236">
                  <c:v>18.655896609875086</c:v>
                </c:pt>
                <c:pt idx="1237">
                  <c:v>18.655896609875086</c:v>
                </c:pt>
                <c:pt idx="1238">
                  <c:v>18.655896609875086</c:v>
                </c:pt>
                <c:pt idx="1239">
                  <c:v>18.655896609875086</c:v>
                </c:pt>
                <c:pt idx="1240">
                  <c:v>18.655896609875086</c:v>
                </c:pt>
                <c:pt idx="1241">
                  <c:v>3.0685410368022819</c:v>
                </c:pt>
                <c:pt idx="1242">
                  <c:v>3.0685410368022819</c:v>
                </c:pt>
                <c:pt idx="1243">
                  <c:v>18.655896609875086</c:v>
                </c:pt>
                <c:pt idx="1244">
                  <c:v>18.655896609875086</c:v>
                </c:pt>
                <c:pt idx="1245">
                  <c:v>3.0685410368022819</c:v>
                </c:pt>
                <c:pt idx="1246">
                  <c:v>18.655896609875086</c:v>
                </c:pt>
                <c:pt idx="1247">
                  <c:v>18.655896609875086</c:v>
                </c:pt>
                <c:pt idx="1248">
                  <c:v>18.655896609875086</c:v>
                </c:pt>
                <c:pt idx="1249">
                  <c:v>3.0685410368022819</c:v>
                </c:pt>
                <c:pt idx="1250">
                  <c:v>18.655896609875086</c:v>
                </c:pt>
                <c:pt idx="1251">
                  <c:v>18.655896609875086</c:v>
                </c:pt>
                <c:pt idx="1252">
                  <c:v>3.0685410368022819</c:v>
                </c:pt>
                <c:pt idx="1253">
                  <c:v>3.0685410368022819</c:v>
                </c:pt>
                <c:pt idx="1254">
                  <c:v>3.0685410368022819</c:v>
                </c:pt>
                <c:pt idx="1255">
                  <c:v>18.655896609875086</c:v>
                </c:pt>
                <c:pt idx="1256">
                  <c:v>18.655896609875086</c:v>
                </c:pt>
                <c:pt idx="1257">
                  <c:v>18.655896609875086</c:v>
                </c:pt>
                <c:pt idx="1258">
                  <c:v>18.655896609875086</c:v>
                </c:pt>
                <c:pt idx="1259">
                  <c:v>18.655896609875086</c:v>
                </c:pt>
                <c:pt idx="1260">
                  <c:v>18.655896609875086</c:v>
                </c:pt>
                <c:pt idx="1261">
                  <c:v>18.655896609875086</c:v>
                </c:pt>
                <c:pt idx="1262">
                  <c:v>18.655896609875086</c:v>
                </c:pt>
                <c:pt idx="1263">
                  <c:v>3.0685410368022819</c:v>
                </c:pt>
                <c:pt idx="1264">
                  <c:v>18.655896609875086</c:v>
                </c:pt>
                <c:pt idx="1265">
                  <c:v>18.655896609875086</c:v>
                </c:pt>
                <c:pt idx="1266">
                  <c:v>18.655896609875086</c:v>
                </c:pt>
                <c:pt idx="1267">
                  <c:v>18.655896609875086</c:v>
                </c:pt>
                <c:pt idx="1268">
                  <c:v>18.655896609875086</c:v>
                </c:pt>
                <c:pt idx="1269">
                  <c:v>18.655896609875086</c:v>
                </c:pt>
                <c:pt idx="1270">
                  <c:v>18.655896609875086</c:v>
                </c:pt>
                <c:pt idx="1271">
                  <c:v>18.655896609875086</c:v>
                </c:pt>
                <c:pt idx="1272">
                  <c:v>18.655896609875086</c:v>
                </c:pt>
                <c:pt idx="1273">
                  <c:v>18.655896609875086</c:v>
                </c:pt>
                <c:pt idx="1274">
                  <c:v>18.655896609875086</c:v>
                </c:pt>
                <c:pt idx="1275">
                  <c:v>18.655896609875086</c:v>
                </c:pt>
                <c:pt idx="1276">
                  <c:v>18.655896609875086</c:v>
                </c:pt>
                <c:pt idx="1277">
                  <c:v>18.655896609875086</c:v>
                </c:pt>
                <c:pt idx="1278">
                  <c:v>18.655896609875086</c:v>
                </c:pt>
                <c:pt idx="1279">
                  <c:v>18.655896609875086</c:v>
                </c:pt>
                <c:pt idx="1280">
                  <c:v>18.655896609875086</c:v>
                </c:pt>
                <c:pt idx="1281">
                  <c:v>18.655896609875086</c:v>
                </c:pt>
                <c:pt idx="1282">
                  <c:v>18.655896609875086</c:v>
                </c:pt>
                <c:pt idx="1283">
                  <c:v>18.655896609875086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BA5-49F4-AD8D-CF5FA39A06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400112"/>
        <c:axId val="222398032"/>
      </c:scatterChart>
      <c:valAx>
        <c:axId val="222400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Adventure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398032"/>
        <c:crosses val="autoZero"/>
        <c:crossBetween val="midCat"/>
      </c:valAx>
      <c:valAx>
        <c:axId val="22239803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ROI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crossAx val="2224001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Romance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ROI</c:v>
          </c:tx>
          <c:spPr>
            <a:ln w="19050">
              <a:noFill/>
            </a:ln>
          </c:spPr>
          <c:xVal>
            <c:numRef>
              <c:f>data!$H$2:$H$1285</c:f>
              <c:numCache>
                <c:formatCode>General</c:formatCode>
                <c:ptCount val="1284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</c:v>
                </c:pt>
                <c:pt idx="217">
                  <c:v>0</c:v>
                </c:pt>
                <c:pt idx="218">
                  <c:v>0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</c:v>
                </c:pt>
                <c:pt idx="232">
                  <c:v>1</c:v>
                </c:pt>
                <c:pt idx="233">
                  <c:v>0</c:v>
                </c:pt>
                <c:pt idx="234">
                  <c:v>1</c:v>
                </c:pt>
                <c:pt idx="235">
                  <c:v>0</c:v>
                </c:pt>
                <c:pt idx="236">
                  <c:v>1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</c:v>
                </c:pt>
                <c:pt idx="244">
                  <c:v>0</c:v>
                </c:pt>
                <c:pt idx="245">
                  <c:v>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1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1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</c:v>
                </c:pt>
                <c:pt idx="279">
                  <c:v>0</c:v>
                </c:pt>
                <c:pt idx="280">
                  <c:v>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1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1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1</c:v>
                </c:pt>
                <c:pt idx="344">
                  <c:v>0</c:v>
                </c:pt>
                <c:pt idx="345">
                  <c:v>1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1</c:v>
                </c:pt>
                <c:pt idx="351">
                  <c:v>1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1</c:v>
                </c:pt>
                <c:pt idx="389">
                  <c:v>0</c:v>
                </c:pt>
                <c:pt idx="390">
                  <c:v>0</c:v>
                </c:pt>
                <c:pt idx="391">
                  <c:v>1</c:v>
                </c:pt>
                <c:pt idx="392">
                  <c:v>1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1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1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1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1</c:v>
                </c:pt>
                <c:pt idx="451">
                  <c:v>0</c:v>
                </c:pt>
                <c:pt idx="452">
                  <c:v>1</c:v>
                </c:pt>
                <c:pt idx="453">
                  <c:v>0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1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1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1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1</c:v>
                </c:pt>
                <c:pt idx="495">
                  <c:v>1</c:v>
                </c:pt>
                <c:pt idx="496">
                  <c:v>0</c:v>
                </c:pt>
                <c:pt idx="497">
                  <c:v>1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1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1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1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0</c:v>
                </c:pt>
                <c:pt idx="542">
                  <c:v>1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1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1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1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1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0</c:v>
                </c:pt>
                <c:pt idx="609">
                  <c:v>0</c:v>
                </c:pt>
                <c:pt idx="610">
                  <c:v>1</c:v>
                </c:pt>
                <c:pt idx="611">
                  <c:v>0</c:v>
                </c:pt>
                <c:pt idx="612">
                  <c:v>1</c:v>
                </c:pt>
                <c:pt idx="613">
                  <c:v>1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1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1</c:v>
                </c:pt>
                <c:pt idx="637">
                  <c:v>0</c:v>
                </c:pt>
                <c:pt idx="638">
                  <c:v>0</c:v>
                </c:pt>
                <c:pt idx="639">
                  <c:v>1</c:v>
                </c:pt>
                <c:pt idx="640">
                  <c:v>1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1</c:v>
                </c:pt>
                <c:pt idx="654">
                  <c:v>0</c:v>
                </c:pt>
                <c:pt idx="655">
                  <c:v>1</c:v>
                </c:pt>
                <c:pt idx="656">
                  <c:v>0</c:v>
                </c:pt>
                <c:pt idx="657">
                  <c:v>1</c:v>
                </c:pt>
                <c:pt idx="658">
                  <c:v>1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1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1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1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1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1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1</c:v>
                </c:pt>
                <c:pt idx="720">
                  <c:v>0</c:v>
                </c:pt>
                <c:pt idx="721">
                  <c:v>1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1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1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1</c:v>
                </c:pt>
                <c:pt idx="752">
                  <c:v>0</c:v>
                </c:pt>
                <c:pt idx="753">
                  <c:v>1</c:v>
                </c:pt>
                <c:pt idx="754">
                  <c:v>0</c:v>
                </c:pt>
                <c:pt idx="755">
                  <c:v>1</c:v>
                </c:pt>
                <c:pt idx="756">
                  <c:v>0</c:v>
                </c:pt>
                <c:pt idx="757">
                  <c:v>0</c:v>
                </c:pt>
                <c:pt idx="758">
                  <c:v>1</c:v>
                </c:pt>
                <c:pt idx="759">
                  <c:v>0</c:v>
                </c:pt>
                <c:pt idx="760">
                  <c:v>1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1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1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1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1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1</c:v>
                </c:pt>
                <c:pt idx="825">
                  <c:v>1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1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1</c:v>
                </c:pt>
                <c:pt idx="849">
                  <c:v>0</c:v>
                </c:pt>
                <c:pt idx="850">
                  <c:v>1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1</c:v>
                </c:pt>
                <c:pt idx="877">
                  <c:v>1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1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1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1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1</c:v>
                </c:pt>
                <c:pt idx="939">
                  <c:v>0</c:v>
                </c:pt>
                <c:pt idx="940">
                  <c:v>1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1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1</c:v>
                </c:pt>
                <c:pt idx="955">
                  <c:v>0</c:v>
                </c:pt>
                <c:pt idx="956">
                  <c:v>1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1</c:v>
                </c:pt>
                <c:pt idx="966">
                  <c:v>0</c:v>
                </c:pt>
                <c:pt idx="967">
                  <c:v>0</c:v>
                </c:pt>
                <c:pt idx="968">
                  <c:v>1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1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1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1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1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1</c:v>
                </c:pt>
                <c:pt idx="1025">
                  <c:v>0</c:v>
                </c:pt>
                <c:pt idx="1026">
                  <c:v>0</c:v>
                </c:pt>
                <c:pt idx="1027">
                  <c:v>1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1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1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1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1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1</c:v>
                </c:pt>
                <c:pt idx="1066">
                  <c:v>0</c:v>
                </c:pt>
                <c:pt idx="1067">
                  <c:v>0</c:v>
                </c:pt>
                <c:pt idx="1068">
                  <c:v>1</c:v>
                </c:pt>
                <c:pt idx="1069">
                  <c:v>0</c:v>
                </c:pt>
                <c:pt idx="1070">
                  <c:v>1</c:v>
                </c:pt>
                <c:pt idx="1071">
                  <c:v>0</c:v>
                </c:pt>
                <c:pt idx="1072">
                  <c:v>1</c:v>
                </c:pt>
                <c:pt idx="1073">
                  <c:v>0</c:v>
                </c:pt>
                <c:pt idx="1074">
                  <c:v>0</c:v>
                </c:pt>
                <c:pt idx="1075">
                  <c:v>1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1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1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1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1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1</c:v>
                </c:pt>
                <c:pt idx="1116">
                  <c:v>0</c:v>
                </c:pt>
                <c:pt idx="1117">
                  <c:v>0</c:v>
                </c:pt>
                <c:pt idx="1118">
                  <c:v>1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1</c:v>
                </c:pt>
                <c:pt idx="1138">
                  <c:v>0</c:v>
                </c:pt>
                <c:pt idx="1139">
                  <c:v>0</c:v>
                </c:pt>
                <c:pt idx="1140">
                  <c:v>1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1</c:v>
                </c:pt>
                <c:pt idx="1161">
                  <c:v>1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1</c:v>
                </c:pt>
                <c:pt idx="1172">
                  <c:v>0</c:v>
                </c:pt>
                <c:pt idx="1173">
                  <c:v>1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1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1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1</c:v>
                </c:pt>
                <c:pt idx="1198">
                  <c:v>1</c:v>
                </c:pt>
                <c:pt idx="1199">
                  <c:v>0</c:v>
                </c:pt>
                <c:pt idx="1200">
                  <c:v>1</c:v>
                </c:pt>
                <c:pt idx="1201">
                  <c:v>0</c:v>
                </c:pt>
                <c:pt idx="1202">
                  <c:v>0</c:v>
                </c:pt>
                <c:pt idx="1203">
                  <c:v>1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1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1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1</c:v>
                </c:pt>
                <c:pt idx="1236">
                  <c:v>1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1</c:v>
                </c:pt>
                <c:pt idx="1265">
                  <c:v>1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1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1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</c:numCache>
            </c:numRef>
          </c:xVal>
          <c:yVal>
            <c:numRef>
              <c:f>data!$O$2:$O$1285</c:f>
              <c:numCache>
                <c:formatCode>0.00%</c:formatCode>
                <c:ptCount val="1284"/>
                <c:pt idx="0">
                  <c:v>-0.97610026153846152</c:v>
                </c:pt>
                <c:pt idx="1">
                  <c:v>-0.91872350000000003</c:v>
                </c:pt>
                <c:pt idx="2">
                  <c:v>-0.88276203333333336</c:v>
                </c:pt>
                <c:pt idx="3">
                  <c:v>-0.84514208000000002</c:v>
                </c:pt>
                <c:pt idx="4">
                  <c:v>-0.81257258536585375</c:v>
                </c:pt>
                <c:pt idx="5">
                  <c:v>-0.79727797619047625</c:v>
                </c:pt>
                <c:pt idx="6">
                  <c:v>-0.78496673333333333</c:v>
                </c:pt>
                <c:pt idx="7">
                  <c:v>-0.78020814285714291</c:v>
                </c:pt>
                <c:pt idx="8">
                  <c:v>-0.77927508888888897</c:v>
                </c:pt>
                <c:pt idx="9">
                  <c:v>-0.76641593333333324</c:v>
                </c:pt>
                <c:pt idx="10">
                  <c:v>-0.76547455319148949</c:v>
                </c:pt>
                <c:pt idx="11">
                  <c:v>-0.75466727499999997</c:v>
                </c:pt>
                <c:pt idx="12">
                  <c:v>-0.75129662499999994</c:v>
                </c:pt>
                <c:pt idx="13">
                  <c:v>-0.73138552631578957</c:v>
                </c:pt>
                <c:pt idx="14">
                  <c:v>-0.72972342857142858</c:v>
                </c:pt>
                <c:pt idx="15">
                  <c:v>-0.71907137142857147</c:v>
                </c:pt>
                <c:pt idx="16">
                  <c:v>-0.71274381428571421</c:v>
                </c:pt>
                <c:pt idx="17">
                  <c:v>-0.70978474285714288</c:v>
                </c:pt>
                <c:pt idx="18">
                  <c:v>-0.69305150000000004</c:v>
                </c:pt>
                <c:pt idx="19">
                  <c:v>-0.69289036363636358</c:v>
                </c:pt>
                <c:pt idx="20">
                  <c:v>-0.67578985454545448</c:v>
                </c:pt>
                <c:pt idx="21">
                  <c:v>-0.67067964999999996</c:v>
                </c:pt>
                <c:pt idx="22">
                  <c:v>-0.66445802564102563</c:v>
                </c:pt>
                <c:pt idx="23">
                  <c:v>-0.66445446666666663</c:v>
                </c:pt>
                <c:pt idx="24">
                  <c:v>-0.64986440000000001</c:v>
                </c:pt>
                <c:pt idx="25">
                  <c:v>-0.62936866666666669</c:v>
                </c:pt>
                <c:pt idx="26">
                  <c:v>-0.62245568571428578</c:v>
                </c:pt>
                <c:pt idx="27">
                  <c:v>-0.61898799999999998</c:v>
                </c:pt>
                <c:pt idx="28">
                  <c:v>-0.59203374545454546</c:v>
                </c:pt>
                <c:pt idx="29">
                  <c:v>-0.58643185833333333</c:v>
                </c:pt>
                <c:pt idx="30">
                  <c:v>-0.58495895000000009</c:v>
                </c:pt>
                <c:pt idx="31">
                  <c:v>-0.57947284210526318</c:v>
                </c:pt>
                <c:pt idx="32">
                  <c:v>-0.57404662857142863</c:v>
                </c:pt>
                <c:pt idx="33">
                  <c:v>-0.56148209523809522</c:v>
                </c:pt>
                <c:pt idx="34">
                  <c:v>-0.55867425000000004</c:v>
                </c:pt>
                <c:pt idx="35">
                  <c:v>-0.55651390000000001</c:v>
                </c:pt>
                <c:pt idx="36">
                  <c:v>-0.55083860000000007</c:v>
                </c:pt>
                <c:pt idx="37">
                  <c:v>-0.54984716</c:v>
                </c:pt>
                <c:pt idx="38">
                  <c:v>-0.53564749999999994</c:v>
                </c:pt>
                <c:pt idx="39">
                  <c:v>-0.53525495999999995</c:v>
                </c:pt>
                <c:pt idx="40">
                  <c:v>-0.53514432499999998</c:v>
                </c:pt>
                <c:pt idx="41">
                  <c:v>-0.53312094285714284</c:v>
                </c:pt>
                <c:pt idx="42">
                  <c:v>-0.52621260000000003</c:v>
                </c:pt>
                <c:pt idx="43">
                  <c:v>-0.52122817777777775</c:v>
                </c:pt>
                <c:pt idx="44">
                  <c:v>-0.5103162</c:v>
                </c:pt>
                <c:pt idx="45">
                  <c:v>-0.50708278333333334</c:v>
                </c:pt>
                <c:pt idx="46">
                  <c:v>-0.50609807499999993</c:v>
                </c:pt>
                <c:pt idx="47">
                  <c:v>-0.50073420000000002</c:v>
                </c:pt>
                <c:pt idx="48">
                  <c:v>-0.49339776666666668</c:v>
                </c:pt>
                <c:pt idx="49">
                  <c:v>-0.4894521290322581</c:v>
                </c:pt>
                <c:pt idx="50">
                  <c:v>-0.48383542424242426</c:v>
                </c:pt>
                <c:pt idx="51">
                  <c:v>-0.48023784999999997</c:v>
                </c:pt>
                <c:pt idx="52">
                  <c:v>-0.47652028056112222</c:v>
                </c:pt>
                <c:pt idx="53">
                  <c:v>-0.45197447368421051</c:v>
                </c:pt>
                <c:pt idx="54">
                  <c:v>-0.45176622222222229</c:v>
                </c:pt>
                <c:pt idx="55">
                  <c:v>-0.45061983333333339</c:v>
                </c:pt>
                <c:pt idx="56">
                  <c:v>-0.43139881250000001</c:v>
                </c:pt>
                <c:pt idx="57">
                  <c:v>-0.41551079999999996</c:v>
                </c:pt>
                <c:pt idx="58">
                  <c:v>-0.41059036363636364</c:v>
                </c:pt>
                <c:pt idx="59">
                  <c:v>-0.40577499999999994</c:v>
                </c:pt>
                <c:pt idx="60">
                  <c:v>-0.39171786153846155</c:v>
                </c:pt>
                <c:pt idx="61">
                  <c:v>-0.38857549999999996</c:v>
                </c:pt>
                <c:pt idx="62">
                  <c:v>-0.37952226666666661</c:v>
                </c:pt>
                <c:pt idx="63">
                  <c:v>-0.37427758823529411</c:v>
                </c:pt>
                <c:pt idx="64">
                  <c:v>-0.36828300000000003</c:v>
                </c:pt>
                <c:pt idx="65">
                  <c:v>-0.35944241538461535</c:v>
                </c:pt>
                <c:pt idx="66">
                  <c:v>-0.35381113157894734</c:v>
                </c:pt>
                <c:pt idx="67">
                  <c:v>-0.3522739193548387</c:v>
                </c:pt>
                <c:pt idx="68">
                  <c:v>-0.34408711111111118</c:v>
                </c:pt>
                <c:pt idx="69">
                  <c:v>-0.33090120000000001</c:v>
                </c:pt>
                <c:pt idx="70">
                  <c:v>-0.3296346</c:v>
                </c:pt>
                <c:pt idx="71">
                  <c:v>-0.31386240540540539</c:v>
                </c:pt>
                <c:pt idx="72">
                  <c:v>-0.3123397</c:v>
                </c:pt>
                <c:pt idx="73">
                  <c:v>-0.30451358999999995</c:v>
                </c:pt>
                <c:pt idx="74">
                  <c:v>-0.29843750000000002</c:v>
                </c:pt>
                <c:pt idx="75">
                  <c:v>-0.29604296666666668</c:v>
                </c:pt>
                <c:pt idx="76">
                  <c:v>-0.28931784615384615</c:v>
                </c:pt>
                <c:pt idx="77">
                  <c:v>-0.28769726249999994</c:v>
                </c:pt>
                <c:pt idx="78">
                  <c:v>-0.28709262068965519</c:v>
                </c:pt>
                <c:pt idx="79">
                  <c:v>-0.28672900000000001</c:v>
                </c:pt>
                <c:pt idx="80">
                  <c:v>-0.27988935000000004</c:v>
                </c:pt>
                <c:pt idx="81">
                  <c:v>-0.27888353333333338</c:v>
                </c:pt>
                <c:pt idx="82">
                  <c:v>-0.27569294285714291</c:v>
                </c:pt>
                <c:pt idx="83">
                  <c:v>-0.27439268421052637</c:v>
                </c:pt>
                <c:pt idx="84">
                  <c:v>-0.26686977499999998</c:v>
                </c:pt>
                <c:pt idx="85">
                  <c:v>-0.26616254166666664</c:v>
                </c:pt>
                <c:pt idx="86">
                  <c:v>-0.25901307692307696</c:v>
                </c:pt>
                <c:pt idx="87">
                  <c:v>-0.2547903333333334</c:v>
                </c:pt>
                <c:pt idx="88">
                  <c:v>-0.25461206666666669</c:v>
                </c:pt>
                <c:pt idx="89">
                  <c:v>-0.24491388</c:v>
                </c:pt>
                <c:pt idx="90">
                  <c:v>-0.23430697058823527</c:v>
                </c:pt>
                <c:pt idx="91">
                  <c:v>-0.22280686315789472</c:v>
                </c:pt>
                <c:pt idx="92">
                  <c:v>-0.22171281666666662</c:v>
                </c:pt>
                <c:pt idx="93">
                  <c:v>-0.22018937499999999</c:v>
                </c:pt>
                <c:pt idx="94">
                  <c:v>-0.21204421505376345</c:v>
                </c:pt>
                <c:pt idx="95">
                  <c:v>-0.21167722222222224</c:v>
                </c:pt>
                <c:pt idx="96">
                  <c:v>-0.21140800000000004</c:v>
                </c:pt>
                <c:pt idx="97">
                  <c:v>-0.20238464285714283</c:v>
                </c:pt>
                <c:pt idx="98">
                  <c:v>-0.2021123657142857</c:v>
                </c:pt>
                <c:pt idx="99">
                  <c:v>-0.19907395588235288</c:v>
                </c:pt>
                <c:pt idx="100">
                  <c:v>-0.19905393333333332</c:v>
                </c:pt>
                <c:pt idx="101">
                  <c:v>-0.19788167999999998</c:v>
                </c:pt>
                <c:pt idx="102">
                  <c:v>-0.18643390697674417</c:v>
                </c:pt>
                <c:pt idx="103">
                  <c:v>-0.18624090666666671</c:v>
                </c:pt>
                <c:pt idx="104">
                  <c:v>-0.17987500000000001</c:v>
                </c:pt>
                <c:pt idx="105">
                  <c:v>-0.17699631851851852</c:v>
                </c:pt>
                <c:pt idx="106">
                  <c:v>-0.17064787999999992</c:v>
                </c:pt>
                <c:pt idx="107">
                  <c:v>-0.16715667999999995</c:v>
                </c:pt>
                <c:pt idx="108">
                  <c:v>-0.16568651515151517</c:v>
                </c:pt>
                <c:pt idx="109">
                  <c:v>-0.16383115000000004</c:v>
                </c:pt>
                <c:pt idx="110">
                  <c:v>-0.16238728571428562</c:v>
                </c:pt>
                <c:pt idx="111">
                  <c:v>-0.15886170000000002</c:v>
                </c:pt>
                <c:pt idx="112">
                  <c:v>-0.15780972857142855</c:v>
                </c:pt>
                <c:pt idx="113">
                  <c:v>-0.15693199999999999</c:v>
                </c:pt>
                <c:pt idx="114">
                  <c:v>-0.15585323333333331</c:v>
                </c:pt>
                <c:pt idx="115">
                  <c:v>-0.15341550000000001</c:v>
                </c:pt>
                <c:pt idx="116">
                  <c:v>-0.14712582999999996</c:v>
                </c:pt>
                <c:pt idx="117">
                  <c:v>-0.13701050000000006</c:v>
                </c:pt>
                <c:pt idx="118">
                  <c:v>-0.13304677142857144</c:v>
                </c:pt>
                <c:pt idx="119">
                  <c:v>-0.13162934482758618</c:v>
                </c:pt>
                <c:pt idx="120">
                  <c:v>-0.11547704999999997</c:v>
                </c:pt>
                <c:pt idx="121">
                  <c:v>-0.11532331428571427</c:v>
                </c:pt>
                <c:pt idx="122">
                  <c:v>-0.10524196551724135</c:v>
                </c:pt>
                <c:pt idx="123">
                  <c:v>-0.10493100000000004</c:v>
                </c:pt>
                <c:pt idx="124">
                  <c:v>-0.10306691000000001</c:v>
                </c:pt>
                <c:pt idx="125">
                  <c:v>-0.10305139999999996</c:v>
                </c:pt>
                <c:pt idx="126">
                  <c:v>-0.10211103846153841</c:v>
                </c:pt>
                <c:pt idx="127">
                  <c:v>-9.5069475000000028E-2</c:v>
                </c:pt>
                <c:pt idx="128">
                  <c:v>-8.7651750000000028E-2</c:v>
                </c:pt>
                <c:pt idx="129">
                  <c:v>-8.7518781250000011E-2</c:v>
                </c:pt>
                <c:pt idx="130">
                  <c:v>-8.691303333333332E-2</c:v>
                </c:pt>
                <c:pt idx="131">
                  <c:v>-8.3811142857142862E-2</c:v>
                </c:pt>
                <c:pt idx="132">
                  <c:v>-8.3303520000000048E-2</c:v>
                </c:pt>
                <c:pt idx="133">
                  <c:v>-6.5585057142857089E-2</c:v>
                </c:pt>
                <c:pt idx="134">
                  <c:v>-4.9104280000000056E-2</c:v>
                </c:pt>
                <c:pt idx="135">
                  <c:v>-4.858353333333329E-2</c:v>
                </c:pt>
                <c:pt idx="136">
                  <c:v>-4.3923449999999954E-2</c:v>
                </c:pt>
                <c:pt idx="137">
                  <c:v>-4.1595933333333238E-2</c:v>
                </c:pt>
                <c:pt idx="138">
                  <c:v>-3.9921283333333335E-2</c:v>
                </c:pt>
                <c:pt idx="139">
                  <c:v>-3.138459999999995E-2</c:v>
                </c:pt>
                <c:pt idx="140">
                  <c:v>-2.7876844444444437E-2</c:v>
                </c:pt>
                <c:pt idx="141">
                  <c:v>-2.4769799999999974E-2</c:v>
                </c:pt>
                <c:pt idx="142">
                  <c:v>-1.9019833333333274E-2</c:v>
                </c:pt>
                <c:pt idx="143">
                  <c:v>-1.485585714285723E-2</c:v>
                </c:pt>
                <c:pt idx="144">
                  <c:v>-1.2793455882353007E-2</c:v>
                </c:pt>
                <c:pt idx="145">
                  <c:v>-8.763440000000032E-3</c:v>
                </c:pt>
                <c:pt idx="146">
                  <c:v>-8.3088857142856552E-3</c:v>
                </c:pt>
                <c:pt idx="147">
                  <c:v>-1.7474999999999494E-3</c:v>
                </c:pt>
                <c:pt idx="148">
                  <c:v>3.2825714285706909E-4</c:v>
                </c:pt>
                <c:pt idx="149">
                  <c:v>3.0928142857143421E-3</c:v>
                </c:pt>
                <c:pt idx="150">
                  <c:v>4.714600000000028E-3</c:v>
                </c:pt>
                <c:pt idx="151">
                  <c:v>7.8123571428570975E-3</c:v>
                </c:pt>
                <c:pt idx="152">
                  <c:v>1.0173153333333289E-2</c:v>
                </c:pt>
                <c:pt idx="153">
                  <c:v>1.21931142857142E-2</c:v>
                </c:pt>
                <c:pt idx="154">
                  <c:v>1.3782579487179465E-2</c:v>
                </c:pt>
                <c:pt idx="155">
                  <c:v>1.9769291666666671E-2</c:v>
                </c:pt>
                <c:pt idx="156">
                  <c:v>2.0981300000000046E-2</c:v>
                </c:pt>
                <c:pt idx="157">
                  <c:v>2.1907076923076883E-2</c:v>
                </c:pt>
                <c:pt idx="158">
                  <c:v>2.5572000000000018E-2</c:v>
                </c:pt>
                <c:pt idx="159">
                  <c:v>3.0392580000000037E-2</c:v>
                </c:pt>
                <c:pt idx="160">
                  <c:v>3.1004973684210613E-2</c:v>
                </c:pt>
                <c:pt idx="161">
                  <c:v>3.2366850000000016E-2</c:v>
                </c:pt>
                <c:pt idx="162">
                  <c:v>3.3991585227272705E-2</c:v>
                </c:pt>
                <c:pt idx="163">
                  <c:v>3.515569999999997E-2</c:v>
                </c:pt>
                <c:pt idx="164">
                  <c:v>3.5514066666666601E-2</c:v>
                </c:pt>
                <c:pt idx="165">
                  <c:v>3.6990333333333326E-2</c:v>
                </c:pt>
                <c:pt idx="166">
                  <c:v>4.8258275862068968E-2</c:v>
                </c:pt>
                <c:pt idx="167">
                  <c:v>5.7602200000000006E-2</c:v>
                </c:pt>
                <c:pt idx="168">
                  <c:v>7.4016822222222181E-2</c:v>
                </c:pt>
                <c:pt idx="169">
                  <c:v>7.5428866666666747E-2</c:v>
                </c:pt>
                <c:pt idx="170">
                  <c:v>7.677287499999999E-2</c:v>
                </c:pt>
                <c:pt idx="171">
                  <c:v>7.7010539999999988E-2</c:v>
                </c:pt>
                <c:pt idx="172">
                  <c:v>8.1965285714285657E-2</c:v>
                </c:pt>
                <c:pt idx="173">
                  <c:v>8.4690329999999966E-2</c:v>
                </c:pt>
                <c:pt idx="174">
                  <c:v>8.7513252631578997E-2</c:v>
                </c:pt>
                <c:pt idx="175">
                  <c:v>9.3643777777777729E-2</c:v>
                </c:pt>
                <c:pt idx="176">
                  <c:v>9.4614499999999921E-2</c:v>
                </c:pt>
                <c:pt idx="177">
                  <c:v>9.7677460000000021E-2</c:v>
                </c:pt>
                <c:pt idx="178">
                  <c:v>0.10177463636363643</c:v>
                </c:pt>
                <c:pt idx="179">
                  <c:v>0.10668565384615387</c:v>
                </c:pt>
                <c:pt idx="180">
                  <c:v>0.11093230000000011</c:v>
                </c:pt>
                <c:pt idx="181">
                  <c:v>0.11408660000000008</c:v>
                </c:pt>
                <c:pt idx="182">
                  <c:v>0.11458021818181821</c:v>
                </c:pt>
                <c:pt idx="183">
                  <c:v>0.12400505714285706</c:v>
                </c:pt>
                <c:pt idx="184">
                  <c:v>0.12827729411764696</c:v>
                </c:pt>
                <c:pt idx="185">
                  <c:v>0.13111239999999999</c:v>
                </c:pt>
                <c:pt idx="186">
                  <c:v>0.13811779999999999</c:v>
                </c:pt>
                <c:pt idx="187">
                  <c:v>0.13847721115537842</c:v>
                </c:pt>
                <c:pt idx="188">
                  <c:v>0.14522533333333337</c:v>
                </c:pt>
                <c:pt idx="189">
                  <c:v>0.1460522842105263</c:v>
                </c:pt>
                <c:pt idx="190">
                  <c:v>0.14731215384615379</c:v>
                </c:pt>
                <c:pt idx="191">
                  <c:v>0.15827250000000004</c:v>
                </c:pt>
                <c:pt idx="192">
                  <c:v>0.16348439090909092</c:v>
                </c:pt>
                <c:pt idx="193">
                  <c:v>0.17417753333333333</c:v>
                </c:pt>
                <c:pt idx="194">
                  <c:v>0.17669589999999999</c:v>
                </c:pt>
                <c:pt idx="195">
                  <c:v>0.1769923461538461</c:v>
                </c:pt>
                <c:pt idx="196">
                  <c:v>0.18146285714285715</c:v>
                </c:pt>
                <c:pt idx="197">
                  <c:v>0.18305190000000007</c:v>
                </c:pt>
                <c:pt idx="198">
                  <c:v>0.18596689999999991</c:v>
                </c:pt>
                <c:pt idx="199">
                  <c:v>0.19193494</c:v>
                </c:pt>
                <c:pt idx="200">
                  <c:v>0.19455359999999999</c:v>
                </c:pt>
                <c:pt idx="201">
                  <c:v>0.19469857499999996</c:v>
                </c:pt>
                <c:pt idx="202">
                  <c:v>0.19521999999999995</c:v>
                </c:pt>
                <c:pt idx="203">
                  <c:v>0.20671039047619041</c:v>
                </c:pt>
                <c:pt idx="204">
                  <c:v>0.2093121627906977</c:v>
                </c:pt>
                <c:pt idx="205">
                  <c:v>0.21387334085778786</c:v>
                </c:pt>
                <c:pt idx="206">
                  <c:v>0.23327654285714283</c:v>
                </c:pt>
                <c:pt idx="207">
                  <c:v>0.24053396000000007</c:v>
                </c:pt>
                <c:pt idx="208">
                  <c:v>0.25702547826086958</c:v>
                </c:pt>
                <c:pt idx="209">
                  <c:v>0.25792031884057975</c:v>
                </c:pt>
                <c:pt idx="210">
                  <c:v>0.26162082499999995</c:v>
                </c:pt>
                <c:pt idx="211">
                  <c:v>0.26221486999999999</c:v>
                </c:pt>
                <c:pt idx="212">
                  <c:v>0.26609278333333319</c:v>
                </c:pt>
                <c:pt idx="213">
                  <c:v>0.26737390909090908</c:v>
                </c:pt>
                <c:pt idx="214">
                  <c:v>0.27366258333333326</c:v>
                </c:pt>
                <c:pt idx="215">
                  <c:v>0.27420861000000002</c:v>
                </c:pt>
                <c:pt idx="216">
                  <c:v>0.27430332000000002</c:v>
                </c:pt>
                <c:pt idx="217">
                  <c:v>0.28898495999999996</c:v>
                </c:pt>
                <c:pt idx="218">
                  <c:v>0.29246870000000008</c:v>
                </c:pt>
                <c:pt idx="219">
                  <c:v>0.29317368749999995</c:v>
                </c:pt>
                <c:pt idx="220">
                  <c:v>0.2948968846153846</c:v>
                </c:pt>
                <c:pt idx="221">
                  <c:v>0.29522381249999996</c:v>
                </c:pt>
                <c:pt idx="222">
                  <c:v>0.2980755625</c:v>
                </c:pt>
                <c:pt idx="223">
                  <c:v>0.30490034285714285</c:v>
                </c:pt>
                <c:pt idx="224">
                  <c:v>0.30732634210526316</c:v>
                </c:pt>
                <c:pt idx="225">
                  <c:v>0.30802349999999995</c:v>
                </c:pt>
                <c:pt idx="226">
                  <c:v>0.3206175</c:v>
                </c:pt>
                <c:pt idx="227">
                  <c:v>0.32336184444444438</c:v>
                </c:pt>
                <c:pt idx="228">
                  <c:v>0.32590241999999991</c:v>
                </c:pt>
                <c:pt idx="229">
                  <c:v>0.32843455555555562</c:v>
                </c:pt>
                <c:pt idx="230">
                  <c:v>0.33923288000000013</c:v>
                </c:pt>
                <c:pt idx="231">
                  <c:v>0.34539787499999997</c:v>
                </c:pt>
                <c:pt idx="232">
                  <c:v>0.34684522500000003</c:v>
                </c:pt>
                <c:pt idx="233">
                  <c:v>0.35068829999999995</c:v>
                </c:pt>
                <c:pt idx="234">
                  <c:v>0.35132609999999997</c:v>
                </c:pt>
                <c:pt idx="235">
                  <c:v>0.35176758333333336</c:v>
                </c:pt>
                <c:pt idx="236">
                  <c:v>0.3561447499999999</c:v>
                </c:pt>
                <c:pt idx="237">
                  <c:v>0.3626246875000001</c:v>
                </c:pt>
                <c:pt idx="238">
                  <c:v>0.36303370909090904</c:v>
                </c:pt>
                <c:pt idx="239">
                  <c:v>0.3696025799999999</c:v>
                </c:pt>
                <c:pt idx="240">
                  <c:v>0.37346580000000007</c:v>
                </c:pt>
                <c:pt idx="241">
                  <c:v>0.37743278571428568</c:v>
                </c:pt>
                <c:pt idx="242">
                  <c:v>0.37920940000000009</c:v>
                </c:pt>
                <c:pt idx="243">
                  <c:v>0.38359917142857136</c:v>
                </c:pt>
                <c:pt idx="244">
                  <c:v>0.38695394285714285</c:v>
                </c:pt>
                <c:pt idx="245">
                  <c:v>0.38759596551724129</c:v>
                </c:pt>
                <c:pt idx="246">
                  <c:v>0.38772614285714291</c:v>
                </c:pt>
                <c:pt idx="247">
                  <c:v>0.38822740000000011</c:v>
                </c:pt>
                <c:pt idx="248">
                  <c:v>0.39142499999999991</c:v>
                </c:pt>
                <c:pt idx="249">
                  <c:v>0.39557265000000008</c:v>
                </c:pt>
                <c:pt idx="250">
                  <c:v>0.4025053942857143</c:v>
                </c:pt>
                <c:pt idx="251">
                  <c:v>0.40256710000000001</c:v>
                </c:pt>
                <c:pt idx="252">
                  <c:v>0.4031371882352941</c:v>
                </c:pt>
                <c:pt idx="253">
                  <c:v>0.41145563243243227</c:v>
                </c:pt>
                <c:pt idx="254">
                  <c:v>0.41351995000000008</c:v>
                </c:pt>
                <c:pt idx="255">
                  <c:v>0.4162430222222222</c:v>
                </c:pt>
                <c:pt idx="256">
                  <c:v>0.41686916666666674</c:v>
                </c:pt>
                <c:pt idx="257">
                  <c:v>0.41770253333333329</c:v>
                </c:pt>
                <c:pt idx="258">
                  <c:v>0.42531552000000006</c:v>
                </c:pt>
                <c:pt idx="259">
                  <c:v>0.42604771428571431</c:v>
                </c:pt>
                <c:pt idx="260">
                  <c:v>0.4296412618181818</c:v>
                </c:pt>
                <c:pt idx="261">
                  <c:v>0.43608088695652181</c:v>
                </c:pt>
                <c:pt idx="262">
                  <c:v>0.4382788461538461</c:v>
                </c:pt>
                <c:pt idx="263">
                  <c:v>0.43896542857142862</c:v>
                </c:pt>
                <c:pt idx="264">
                  <c:v>0.44070929999999997</c:v>
                </c:pt>
                <c:pt idx="265">
                  <c:v>0.44105123076923075</c:v>
                </c:pt>
                <c:pt idx="266">
                  <c:v>0.44243565000000001</c:v>
                </c:pt>
                <c:pt idx="267">
                  <c:v>0.44690313333333337</c:v>
                </c:pt>
                <c:pt idx="268">
                  <c:v>0.45324213333333335</c:v>
                </c:pt>
                <c:pt idx="269">
                  <c:v>0.45354346666666678</c:v>
                </c:pt>
                <c:pt idx="270">
                  <c:v>0.45411052941176466</c:v>
                </c:pt>
                <c:pt idx="271">
                  <c:v>0.45991458461538459</c:v>
                </c:pt>
                <c:pt idx="272">
                  <c:v>0.4613780500000001</c:v>
                </c:pt>
                <c:pt idx="273">
                  <c:v>0.46148205769230771</c:v>
                </c:pt>
                <c:pt idx="274">
                  <c:v>0.46793253333333334</c:v>
                </c:pt>
                <c:pt idx="275">
                  <c:v>0.46953339285714285</c:v>
                </c:pt>
                <c:pt idx="276">
                  <c:v>0.48351950847457636</c:v>
                </c:pt>
                <c:pt idx="277">
                  <c:v>0.49137270833333346</c:v>
                </c:pt>
                <c:pt idx="278">
                  <c:v>0.49487675000000009</c:v>
                </c:pt>
                <c:pt idx="279">
                  <c:v>0.49585437500000007</c:v>
                </c:pt>
                <c:pt idx="280">
                  <c:v>0.49791139999999989</c:v>
                </c:pt>
                <c:pt idx="281">
                  <c:v>0.49989338277511952</c:v>
                </c:pt>
                <c:pt idx="282">
                  <c:v>0.5042843142857143</c:v>
                </c:pt>
                <c:pt idx="283">
                  <c:v>0.50803861666666661</c:v>
                </c:pt>
                <c:pt idx="284">
                  <c:v>0.50818925000000004</c:v>
                </c:pt>
                <c:pt idx="285">
                  <c:v>0.50827211111111104</c:v>
                </c:pt>
                <c:pt idx="286">
                  <c:v>0.51226460317460321</c:v>
                </c:pt>
                <c:pt idx="287">
                  <c:v>0.51332596969696975</c:v>
                </c:pt>
                <c:pt idx="288">
                  <c:v>0.52147111999999995</c:v>
                </c:pt>
                <c:pt idx="289">
                  <c:v>0.52364370000000005</c:v>
                </c:pt>
                <c:pt idx="290">
                  <c:v>0.5246810869565216</c:v>
                </c:pt>
                <c:pt idx="291">
                  <c:v>0.52646081818181811</c:v>
                </c:pt>
                <c:pt idx="292">
                  <c:v>0.52973180000000009</c:v>
                </c:pt>
                <c:pt idx="293">
                  <c:v>0.53567941666666652</c:v>
                </c:pt>
                <c:pt idx="294">
                  <c:v>0.5469007142857143</c:v>
                </c:pt>
                <c:pt idx="295">
                  <c:v>0.54795126666666671</c:v>
                </c:pt>
                <c:pt idx="296">
                  <c:v>0.54872124000000011</c:v>
                </c:pt>
                <c:pt idx="297">
                  <c:v>0.54997615999999994</c:v>
                </c:pt>
                <c:pt idx="298">
                  <c:v>0.55068135714285715</c:v>
                </c:pt>
                <c:pt idx="299">
                  <c:v>0.55524730000000011</c:v>
                </c:pt>
                <c:pt idx="300">
                  <c:v>0.55708732857142851</c:v>
                </c:pt>
                <c:pt idx="301">
                  <c:v>0.55974191999999989</c:v>
                </c:pt>
                <c:pt idx="302">
                  <c:v>0.56232808571428572</c:v>
                </c:pt>
                <c:pt idx="303">
                  <c:v>0.56505707999999999</c:v>
                </c:pt>
                <c:pt idx="304">
                  <c:v>0.56871647999999997</c:v>
                </c:pt>
                <c:pt idx="305">
                  <c:v>0.5739092580645162</c:v>
                </c:pt>
                <c:pt idx="306">
                  <c:v>0.5792083846153846</c:v>
                </c:pt>
                <c:pt idx="307">
                  <c:v>0.58150869565217378</c:v>
                </c:pt>
                <c:pt idx="308">
                  <c:v>0.58624602000000015</c:v>
                </c:pt>
                <c:pt idx="309">
                  <c:v>0.5880177866666666</c:v>
                </c:pt>
                <c:pt idx="310">
                  <c:v>0.59033790277777776</c:v>
                </c:pt>
                <c:pt idx="311">
                  <c:v>0.60623702777777788</c:v>
                </c:pt>
                <c:pt idx="312">
                  <c:v>0.60848248888888878</c:v>
                </c:pt>
                <c:pt idx="313">
                  <c:v>0.61128337272727284</c:v>
                </c:pt>
                <c:pt idx="314">
                  <c:v>0.61148486666666657</c:v>
                </c:pt>
                <c:pt idx="315">
                  <c:v>0.61192627500000008</c:v>
                </c:pt>
                <c:pt idx="316">
                  <c:v>0.61229502999999996</c:v>
                </c:pt>
                <c:pt idx="317">
                  <c:v>0.61504765517241378</c:v>
                </c:pt>
                <c:pt idx="318">
                  <c:v>0.61861713636363647</c:v>
                </c:pt>
                <c:pt idx="319">
                  <c:v>0.61866663333333327</c:v>
                </c:pt>
                <c:pt idx="320">
                  <c:v>0.61919883333333325</c:v>
                </c:pt>
                <c:pt idx="321">
                  <c:v>0.62898889411764702</c:v>
                </c:pt>
                <c:pt idx="322">
                  <c:v>0.62967571428571445</c:v>
                </c:pt>
                <c:pt idx="323">
                  <c:v>0.63206829999999992</c:v>
                </c:pt>
                <c:pt idx="324">
                  <c:v>0.64194725000000008</c:v>
                </c:pt>
                <c:pt idx="325">
                  <c:v>0.64641227272727264</c:v>
                </c:pt>
                <c:pt idx="326">
                  <c:v>0.65420545714285716</c:v>
                </c:pt>
                <c:pt idx="327">
                  <c:v>0.65446776923076933</c:v>
                </c:pt>
                <c:pt idx="328">
                  <c:v>0.65586731250000008</c:v>
                </c:pt>
                <c:pt idx="329">
                  <c:v>0.65720920999999999</c:v>
                </c:pt>
                <c:pt idx="330">
                  <c:v>0.65886095238095255</c:v>
                </c:pt>
                <c:pt idx="331">
                  <c:v>0.66974492857142864</c:v>
                </c:pt>
                <c:pt idx="332">
                  <c:v>0.67152023333333333</c:v>
                </c:pt>
                <c:pt idx="333">
                  <c:v>0.67220610256410251</c:v>
                </c:pt>
                <c:pt idx="334">
                  <c:v>0.67849187</c:v>
                </c:pt>
                <c:pt idx="335">
                  <c:v>0.68179837999999993</c:v>
                </c:pt>
                <c:pt idx="336">
                  <c:v>0.68461136904761888</c:v>
                </c:pt>
                <c:pt idx="337">
                  <c:v>0.68556764999999986</c:v>
                </c:pt>
                <c:pt idx="338">
                  <c:v>0.69124555172413793</c:v>
                </c:pt>
                <c:pt idx="339">
                  <c:v>0.69366471428571419</c:v>
                </c:pt>
                <c:pt idx="340">
                  <c:v>0.69603283333333343</c:v>
                </c:pt>
                <c:pt idx="341">
                  <c:v>0.69715245000000015</c:v>
                </c:pt>
                <c:pt idx="342">
                  <c:v>0.70936470000000018</c:v>
                </c:pt>
                <c:pt idx="343">
                  <c:v>0.71523647368421039</c:v>
                </c:pt>
                <c:pt idx="344">
                  <c:v>0.71616763999999988</c:v>
                </c:pt>
                <c:pt idx="345">
                  <c:v>0.71678526315789493</c:v>
                </c:pt>
                <c:pt idx="346">
                  <c:v>0.72503562857142856</c:v>
                </c:pt>
                <c:pt idx="347">
                  <c:v>0.72757855999999987</c:v>
                </c:pt>
                <c:pt idx="348">
                  <c:v>0.73245653846153835</c:v>
                </c:pt>
                <c:pt idx="349">
                  <c:v>0.73501505</c:v>
                </c:pt>
                <c:pt idx="350">
                  <c:v>0.73590865000000005</c:v>
                </c:pt>
                <c:pt idx="351">
                  <c:v>0.73935555000000019</c:v>
                </c:pt>
                <c:pt idx="352">
                  <c:v>0.74121124000000005</c:v>
                </c:pt>
                <c:pt idx="353">
                  <c:v>0.7454497750000002</c:v>
                </c:pt>
                <c:pt idx="354">
                  <c:v>0.75691725714285707</c:v>
                </c:pt>
                <c:pt idx="355">
                  <c:v>0.76145164285714295</c:v>
                </c:pt>
                <c:pt idx="356">
                  <c:v>0.76579729999999979</c:v>
                </c:pt>
                <c:pt idx="357">
                  <c:v>0.7683685405405406</c:v>
                </c:pt>
                <c:pt idx="358">
                  <c:v>0.77049239333333353</c:v>
                </c:pt>
                <c:pt idx="359">
                  <c:v>0.78907277142857146</c:v>
                </c:pt>
                <c:pt idx="360">
                  <c:v>0.79158177966101706</c:v>
                </c:pt>
                <c:pt idx="361">
                  <c:v>0.79791860000000014</c:v>
                </c:pt>
                <c:pt idx="362">
                  <c:v>0.80151248888888882</c:v>
                </c:pt>
                <c:pt idx="363">
                  <c:v>0.80174163333333348</c:v>
                </c:pt>
                <c:pt idx="364">
                  <c:v>0.80738154999999989</c:v>
                </c:pt>
                <c:pt idx="365">
                  <c:v>0.80915952380952394</c:v>
                </c:pt>
                <c:pt idx="366">
                  <c:v>0.80932963333333319</c:v>
                </c:pt>
                <c:pt idx="367">
                  <c:v>0.81037490476190488</c:v>
                </c:pt>
                <c:pt idx="368">
                  <c:v>0.81162043243243243</c:v>
                </c:pt>
                <c:pt idx="369">
                  <c:v>0.81235867045454535</c:v>
                </c:pt>
                <c:pt idx="370">
                  <c:v>0.81445247567567558</c:v>
                </c:pt>
                <c:pt idx="371">
                  <c:v>0.81724721481481477</c:v>
                </c:pt>
                <c:pt idx="372">
                  <c:v>0.82018222222222226</c:v>
                </c:pt>
                <c:pt idx="373">
                  <c:v>0.82745895999999985</c:v>
                </c:pt>
                <c:pt idx="374">
                  <c:v>0.82980705999999993</c:v>
                </c:pt>
                <c:pt idx="375">
                  <c:v>0.83130806666666668</c:v>
                </c:pt>
                <c:pt idx="376">
                  <c:v>0.83243749999999983</c:v>
                </c:pt>
                <c:pt idx="377">
                  <c:v>0.83363311111111116</c:v>
                </c:pt>
                <c:pt idx="378">
                  <c:v>0.83603759999999983</c:v>
                </c:pt>
                <c:pt idx="379">
                  <c:v>0.83831464999999983</c:v>
                </c:pt>
                <c:pt idx="380">
                  <c:v>0.83996674166666663</c:v>
                </c:pt>
                <c:pt idx="381">
                  <c:v>0.85391525000000001</c:v>
                </c:pt>
                <c:pt idx="382">
                  <c:v>0.85485016888888898</c:v>
                </c:pt>
                <c:pt idx="383">
                  <c:v>0.85954617142857126</c:v>
                </c:pt>
                <c:pt idx="384">
                  <c:v>0.86073399999999989</c:v>
                </c:pt>
                <c:pt idx="385">
                  <c:v>0.86366366666666683</c:v>
                </c:pt>
                <c:pt idx="386">
                  <c:v>0.86486550943396234</c:v>
                </c:pt>
                <c:pt idx="387">
                  <c:v>0.86497901666666666</c:v>
                </c:pt>
                <c:pt idx="388">
                  <c:v>0.86503884000000009</c:v>
                </c:pt>
                <c:pt idx="389">
                  <c:v>0.86987333333333339</c:v>
                </c:pt>
                <c:pt idx="390">
                  <c:v>0.87420720000000007</c:v>
                </c:pt>
                <c:pt idx="391">
                  <c:v>0.8759326111111112</c:v>
                </c:pt>
                <c:pt idx="392">
                  <c:v>0.87655670588235302</c:v>
                </c:pt>
                <c:pt idx="393">
                  <c:v>0.88691838823529401</c:v>
                </c:pt>
                <c:pt idx="394">
                  <c:v>0.89102545000000011</c:v>
                </c:pt>
                <c:pt idx="395">
                  <c:v>0.8950884166666665</c:v>
                </c:pt>
                <c:pt idx="396">
                  <c:v>0.89586299999999996</c:v>
                </c:pt>
                <c:pt idx="397">
                  <c:v>0.89868945454545468</c:v>
                </c:pt>
                <c:pt idx="398">
                  <c:v>0.90530654430379742</c:v>
                </c:pt>
                <c:pt idx="399">
                  <c:v>0.90868482499999992</c:v>
                </c:pt>
                <c:pt idx="400">
                  <c:v>0.90872342105263171</c:v>
                </c:pt>
                <c:pt idx="401">
                  <c:v>0.90962919166666678</c:v>
                </c:pt>
                <c:pt idx="402">
                  <c:v>0.91518288000000014</c:v>
                </c:pt>
                <c:pt idx="403">
                  <c:v>0.91653223571428555</c:v>
                </c:pt>
                <c:pt idx="404">
                  <c:v>0.91888731250000011</c:v>
                </c:pt>
                <c:pt idx="405">
                  <c:v>0.92607745600000002</c:v>
                </c:pt>
                <c:pt idx="406">
                  <c:v>0.92774892499999984</c:v>
                </c:pt>
                <c:pt idx="407">
                  <c:v>0.93104617241379295</c:v>
                </c:pt>
                <c:pt idx="408">
                  <c:v>0.93461280769230759</c:v>
                </c:pt>
                <c:pt idx="409">
                  <c:v>0.93834458333333326</c:v>
                </c:pt>
                <c:pt idx="410">
                  <c:v>0.93953431999999981</c:v>
                </c:pt>
                <c:pt idx="411">
                  <c:v>0.94026644444444452</c:v>
                </c:pt>
                <c:pt idx="412">
                  <c:v>0.94248997979797988</c:v>
                </c:pt>
                <c:pt idx="413">
                  <c:v>0.95211893999999997</c:v>
                </c:pt>
                <c:pt idx="414">
                  <c:v>0.95303086000000004</c:v>
                </c:pt>
                <c:pt idx="415">
                  <c:v>0.9534288823529411</c:v>
                </c:pt>
                <c:pt idx="416">
                  <c:v>0.9564454166666666</c:v>
                </c:pt>
                <c:pt idx="417">
                  <c:v>0.95915130434782603</c:v>
                </c:pt>
                <c:pt idx="418">
                  <c:v>0.96330884285714302</c:v>
                </c:pt>
                <c:pt idx="419">
                  <c:v>0.96599004999999993</c:v>
                </c:pt>
                <c:pt idx="420">
                  <c:v>0.97088679999999994</c:v>
                </c:pt>
                <c:pt idx="421">
                  <c:v>0.98433844999999986</c:v>
                </c:pt>
                <c:pt idx="422">
                  <c:v>0.98438521250000011</c:v>
                </c:pt>
                <c:pt idx="423">
                  <c:v>0.98717776470588225</c:v>
                </c:pt>
                <c:pt idx="424">
                  <c:v>0.99260478260869578</c:v>
                </c:pt>
                <c:pt idx="425">
                  <c:v>0.99646256250000009</c:v>
                </c:pt>
                <c:pt idx="426">
                  <c:v>1.00563928</c:v>
                </c:pt>
                <c:pt idx="427">
                  <c:v>1.0070376727272727</c:v>
                </c:pt>
                <c:pt idx="428">
                  <c:v>1.0073896666666668</c:v>
                </c:pt>
                <c:pt idx="429">
                  <c:v>1.0092608000000001</c:v>
                </c:pt>
                <c:pt idx="430">
                  <c:v>1.0160600799999999</c:v>
                </c:pt>
                <c:pt idx="431">
                  <c:v>1.0170893333333335</c:v>
                </c:pt>
                <c:pt idx="432">
                  <c:v>1.0244340625000001</c:v>
                </c:pt>
                <c:pt idx="433">
                  <c:v>1.0311536000000001</c:v>
                </c:pt>
                <c:pt idx="434">
                  <c:v>1.0351338866666666</c:v>
                </c:pt>
                <c:pt idx="435">
                  <c:v>1.0425115529411766</c:v>
                </c:pt>
                <c:pt idx="436">
                  <c:v>1.0483045</c:v>
                </c:pt>
                <c:pt idx="437">
                  <c:v>1.0541273</c:v>
                </c:pt>
                <c:pt idx="438">
                  <c:v>1.0619605617977528</c:v>
                </c:pt>
                <c:pt idx="439">
                  <c:v>1.0634466666666667</c:v>
                </c:pt>
                <c:pt idx="440">
                  <c:v>1.0691923636363638</c:v>
                </c:pt>
                <c:pt idx="441">
                  <c:v>1.0700042424242426</c:v>
                </c:pt>
                <c:pt idx="442">
                  <c:v>1.0715879285714285</c:v>
                </c:pt>
                <c:pt idx="443">
                  <c:v>1.0720303200000001</c:v>
                </c:pt>
                <c:pt idx="444">
                  <c:v>1.0752335166666667</c:v>
                </c:pt>
                <c:pt idx="445">
                  <c:v>1.0776658260869565</c:v>
                </c:pt>
                <c:pt idx="446">
                  <c:v>1.0781448294117648</c:v>
                </c:pt>
                <c:pt idx="447">
                  <c:v>1.0807894358974361</c:v>
                </c:pt>
                <c:pt idx="448">
                  <c:v>1.0856727272727273</c:v>
                </c:pt>
                <c:pt idx="449">
                  <c:v>1.0873464777777779</c:v>
                </c:pt>
                <c:pt idx="450">
                  <c:v>1.0883895714285714</c:v>
                </c:pt>
                <c:pt idx="451">
                  <c:v>1.0943905</c:v>
                </c:pt>
                <c:pt idx="452">
                  <c:v>1.0946808799999999</c:v>
                </c:pt>
                <c:pt idx="453">
                  <c:v>1.1006176166666668</c:v>
                </c:pt>
                <c:pt idx="454">
                  <c:v>1.1027239599999998</c:v>
                </c:pt>
                <c:pt idx="455">
                  <c:v>1.1038944749999999</c:v>
                </c:pt>
                <c:pt idx="456">
                  <c:v>1.1074682</c:v>
                </c:pt>
                <c:pt idx="457">
                  <c:v>1.1152443623188406</c:v>
                </c:pt>
                <c:pt idx="458">
                  <c:v>1.116557944827586</c:v>
                </c:pt>
                <c:pt idx="459">
                  <c:v>1.1195226923076924</c:v>
                </c:pt>
                <c:pt idx="460">
                  <c:v>1.1217781111111111</c:v>
                </c:pt>
                <c:pt idx="461">
                  <c:v>1.1228270900000001</c:v>
                </c:pt>
                <c:pt idx="462">
                  <c:v>1.1251598370370368</c:v>
                </c:pt>
                <c:pt idx="463">
                  <c:v>1.1314258733333333</c:v>
                </c:pt>
                <c:pt idx="464">
                  <c:v>1.1350690624999999</c:v>
                </c:pt>
                <c:pt idx="465">
                  <c:v>1.1388637600000002</c:v>
                </c:pt>
                <c:pt idx="466">
                  <c:v>1.1390893076923077</c:v>
                </c:pt>
                <c:pt idx="467">
                  <c:v>1.1428991020408164</c:v>
                </c:pt>
                <c:pt idx="468">
                  <c:v>1.1465817999999999</c:v>
                </c:pt>
                <c:pt idx="469">
                  <c:v>1.1512249999999999</c:v>
                </c:pt>
                <c:pt idx="470">
                  <c:v>1.1631731894736841</c:v>
                </c:pt>
                <c:pt idx="471">
                  <c:v>1.1681484571428569</c:v>
                </c:pt>
                <c:pt idx="472">
                  <c:v>1.1694639250000001</c:v>
                </c:pt>
                <c:pt idx="473">
                  <c:v>1.1720166393442626</c:v>
                </c:pt>
                <c:pt idx="474">
                  <c:v>1.1732053999999998</c:v>
                </c:pt>
                <c:pt idx="475">
                  <c:v>1.1781231333333333</c:v>
                </c:pt>
                <c:pt idx="476">
                  <c:v>1.1786271500000001</c:v>
                </c:pt>
                <c:pt idx="477">
                  <c:v>1.181070742857143</c:v>
                </c:pt>
                <c:pt idx="478">
                  <c:v>1.1828200476190478</c:v>
                </c:pt>
                <c:pt idx="479">
                  <c:v>1.1829078500000001</c:v>
                </c:pt>
                <c:pt idx="480">
                  <c:v>1.1867668600000001</c:v>
                </c:pt>
                <c:pt idx="481">
                  <c:v>1.1896235333333331</c:v>
                </c:pt>
                <c:pt idx="482">
                  <c:v>1.1975463866666667</c:v>
                </c:pt>
                <c:pt idx="483">
                  <c:v>1.2023824000000001</c:v>
                </c:pt>
                <c:pt idx="484">
                  <c:v>1.2058521249999998</c:v>
                </c:pt>
                <c:pt idx="485">
                  <c:v>1.211550170940171</c:v>
                </c:pt>
                <c:pt idx="486">
                  <c:v>1.2118253999999999</c:v>
                </c:pt>
                <c:pt idx="487">
                  <c:v>1.2181638214285715</c:v>
                </c:pt>
                <c:pt idx="488">
                  <c:v>1.2213019062499999</c:v>
                </c:pt>
                <c:pt idx="489">
                  <c:v>1.2247379333333333</c:v>
                </c:pt>
                <c:pt idx="490">
                  <c:v>1.2256733</c:v>
                </c:pt>
                <c:pt idx="491">
                  <c:v>1.2260167000000002</c:v>
                </c:pt>
                <c:pt idx="492">
                  <c:v>1.2299123466666666</c:v>
                </c:pt>
                <c:pt idx="493">
                  <c:v>1.2317728222222222</c:v>
                </c:pt>
                <c:pt idx="494">
                  <c:v>1.2362848571428571</c:v>
                </c:pt>
                <c:pt idx="495">
                  <c:v>1.2369547058823529</c:v>
                </c:pt>
                <c:pt idx="496">
                  <c:v>1.2410649500000002</c:v>
                </c:pt>
                <c:pt idx="497">
                  <c:v>1.2418638666666666</c:v>
                </c:pt>
                <c:pt idx="498">
                  <c:v>1.2428473600000003</c:v>
                </c:pt>
                <c:pt idx="499">
                  <c:v>1.2442906199999999</c:v>
                </c:pt>
                <c:pt idx="500">
                  <c:v>1.2486091500000001</c:v>
                </c:pt>
                <c:pt idx="501">
                  <c:v>1.2527965038461537</c:v>
                </c:pt>
                <c:pt idx="502">
                  <c:v>1.2546396071428572</c:v>
                </c:pt>
                <c:pt idx="503">
                  <c:v>1.2573157375000001</c:v>
                </c:pt>
                <c:pt idx="504">
                  <c:v>1.258436888888889</c:v>
                </c:pt>
                <c:pt idx="505">
                  <c:v>1.2671821142857145</c:v>
                </c:pt>
                <c:pt idx="506">
                  <c:v>1.2737238</c:v>
                </c:pt>
                <c:pt idx="507">
                  <c:v>1.2741184588235295</c:v>
                </c:pt>
                <c:pt idx="508">
                  <c:v>1.2744234285714287</c:v>
                </c:pt>
                <c:pt idx="509">
                  <c:v>1.278165</c:v>
                </c:pt>
                <c:pt idx="510">
                  <c:v>1.2870018333333333</c:v>
                </c:pt>
                <c:pt idx="511">
                  <c:v>1.2925265666666665</c:v>
                </c:pt>
                <c:pt idx="512">
                  <c:v>1.2999424242424242</c:v>
                </c:pt>
                <c:pt idx="513">
                  <c:v>1.3078372352941177</c:v>
                </c:pt>
                <c:pt idx="514">
                  <c:v>1.308097281818182</c:v>
                </c:pt>
                <c:pt idx="515">
                  <c:v>1.3105349385245901</c:v>
                </c:pt>
                <c:pt idx="516">
                  <c:v>1.31278815</c:v>
                </c:pt>
                <c:pt idx="517">
                  <c:v>1.3202634857142856</c:v>
                </c:pt>
                <c:pt idx="518">
                  <c:v>1.3214857859531772</c:v>
                </c:pt>
                <c:pt idx="519">
                  <c:v>1.324873175</c:v>
                </c:pt>
                <c:pt idx="520">
                  <c:v>1.3282995393939394</c:v>
                </c:pt>
                <c:pt idx="521">
                  <c:v>1.3302026999999998</c:v>
                </c:pt>
                <c:pt idx="522">
                  <c:v>1.3389359259259257</c:v>
                </c:pt>
                <c:pt idx="523">
                  <c:v>1.3422178500000002</c:v>
                </c:pt>
                <c:pt idx="524">
                  <c:v>1.3460497083333334</c:v>
                </c:pt>
                <c:pt idx="525">
                  <c:v>1.3479039368421053</c:v>
                </c:pt>
                <c:pt idx="526">
                  <c:v>1.3480800857142858</c:v>
                </c:pt>
                <c:pt idx="527">
                  <c:v>1.349789181818182</c:v>
                </c:pt>
                <c:pt idx="528">
                  <c:v>1.3585883999999999</c:v>
                </c:pt>
                <c:pt idx="529">
                  <c:v>1.3589514470588235</c:v>
                </c:pt>
                <c:pt idx="530">
                  <c:v>1.36827677</c:v>
                </c:pt>
                <c:pt idx="531">
                  <c:v>1.3696970277777778</c:v>
                </c:pt>
                <c:pt idx="532">
                  <c:v>1.3759928636363636</c:v>
                </c:pt>
                <c:pt idx="533">
                  <c:v>1.3775651578947368</c:v>
                </c:pt>
                <c:pt idx="534">
                  <c:v>1.3822384882352943</c:v>
                </c:pt>
                <c:pt idx="535">
                  <c:v>1.38738608</c:v>
                </c:pt>
                <c:pt idx="536">
                  <c:v>1.3993052749999999</c:v>
                </c:pt>
                <c:pt idx="537">
                  <c:v>1.3997397500000002</c:v>
                </c:pt>
                <c:pt idx="538">
                  <c:v>1.4149931846153847</c:v>
                </c:pt>
                <c:pt idx="539">
                  <c:v>1.4173151428571429</c:v>
                </c:pt>
                <c:pt idx="540">
                  <c:v>1.4214854166666666</c:v>
                </c:pt>
                <c:pt idx="541">
                  <c:v>1.4298179899999999</c:v>
                </c:pt>
                <c:pt idx="542">
                  <c:v>1.4340488499999999</c:v>
                </c:pt>
                <c:pt idx="543">
                  <c:v>1.4365859833333332</c:v>
                </c:pt>
                <c:pt idx="544">
                  <c:v>1.436767525</c:v>
                </c:pt>
                <c:pt idx="545">
                  <c:v>1.4389516880000002</c:v>
                </c:pt>
                <c:pt idx="546">
                  <c:v>1.4412245555555556</c:v>
                </c:pt>
                <c:pt idx="547">
                  <c:v>1.4425027551020408</c:v>
                </c:pt>
                <c:pt idx="548">
                  <c:v>1.4493548000000001</c:v>
                </c:pt>
                <c:pt idx="549">
                  <c:v>1.4534372</c:v>
                </c:pt>
                <c:pt idx="550">
                  <c:v>1.4549575733333333</c:v>
                </c:pt>
                <c:pt idx="551">
                  <c:v>1.4589819278350513</c:v>
                </c:pt>
                <c:pt idx="552">
                  <c:v>1.4599030736842105</c:v>
                </c:pt>
                <c:pt idx="553">
                  <c:v>1.4635774714285714</c:v>
                </c:pt>
                <c:pt idx="554">
                  <c:v>1.4652674347826089</c:v>
                </c:pt>
                <c:pt idx="555">
                  <c:v>1.4696989714285715</c:v>
                </c:pt>
                <c:pt idx="556">
                  <c:v>1.4753382727272728</c:v>
                </c:pt>
                <c:pt idx="557">
                  <c:v>1.4756674000000001</c:v>
                </c:pt>
                <c:pt idx="558">
                  <c:v>1.476055446153846</c:v>
                </c:pt>
                <c:pt idx="559">
                  <c:v>1.4886268782608696</c:v>
                </c:pt>
                <c:pt idx="560">
                  <c:v>1.4937831052631578</c:v>
                </c:pt>
                <c:pt idx="561">
                  <c:v>1.4945039166666667</c:v>
                </c:pt>
                <c:pt idx="562">
                  <c:v>1.4988384000000001</c:v>
                </c:pt>
                <c:pt idx="563">
                  <c:v>1.4996179999999999</c:v>
                </c:pt>
                <c:pt idx="564">
                  <c:v>1.5078585714285713</c:v>
                </c:pt>
                <c:pt idx="565">
                  <c:v>1.5158126769230771</c:v>
                </c:pt>
                <c:pt idx="566">
                  <c:v>1.5225085</c:v>
                </c:pt>
                <c:pt idx="567">
                  <c:v>1.5261778787878788</c:v>
                </c:pt>
                <c:pt idx="568">
                  <c:v>1.5285124501992031</c:v>
                </c:pt>
                <c:pt idx="569">
                  <c:v>1.5290526499999999</c:v>
                </c:pt>
                <c:pt idx="570">
                  <c:v>1.5457804285714287</c:v>
                </c:pt>
                <c:pt idx="571">
                  <c:v>1.5479301884057972</c:v>
                </c:pt>
                <c:pt idx="572">
                  <c:v>1.5487504782608696</c:v>
                </c:pt>
                <c:pt idx="573">
                  <c:v>1.5498245294117647</c:v>
                </c:pt>
                <c:pt idx="574">
                  <c:v>1.5572261333333335</c:v>
                </c:pt>
                <c:pt idx="575">
                  <c:v>1.5577305333333333</c:v>
                </c:pt>
                <c:pt idx="576">
                  <c:v>1.5596836249999999</c:v>
                </c:pt>
                <c:pt idx="577">
                  <c:v>1.5625302666666665</c:v>
                </c:pt>
                <c:pt idx="578">
                  <c:v>1.5675233333333334</c:v>
                </c:pt>
                <c:pt idx="579">
                  <c:v>1.5722751500000001</c:v>
                </c:pt>
                <c:pt idx="580">
                  <c:v>1.5728890624999998</c:v>
                </c:pt>
                <c:pt idx="581">
                  <c:v>1.57893076</c:v>
                </c:pt>
                <c:pt idx="582">
                  <c:v>1.5809274095238097</c:v>
                </c:pt>
                <c:pt idx="583">
                  <c:v>1.5850220789473686</c:v>
                </c:pt>
                <c:pt idx="584">
                  <c:v>1.5862839999999998</c:v>
                </c:pt>
                <c:pt idx="585">
                  <c:v>1.596452</c:v>
                </c:pt>
                <c:pt idx="586">
                  <c:v>1.5986901428571427</c:v>
                </c:pt>
                <c:pt idx="587">
                  <c:v>1.6018297692307695</c:v>
                </c:pt>
                <c:pt idx="588">
                  <c:v>1.6037301764705882</c:v>
                </c:pt>
                <c:pt idx="589">
                  <c:v>1.6111613783783783</c:v>
                </c:pt>
                <c:pt idx="590">
                  <c:v>1.6158961999999997</c:v>
                </c:pt>
                <c:pt idx="591">
                  <c:v>1.6178483333333333</c:v>
                </c:pt>
                <c:pt idx="592">
                  <c:v>1.6193036705882353</c:v>
                </c:pt>
                <c:pt idx="593">
                  <c:v>1.6193347285714286</c:v>
                </c:pt>
                <c:pt idx="594">
                  <c:v>1.6199251111111108</c:v>
                </c:pt>
                <c:pt idx="595">
                  <c:v>1.6221865714285713</c:v>
                </c:pt>
                <c:pt idx="596">
                  <c:v>1.6223263035714284</c:v>
                </c:pt>
                <c:pt idx="597">
                  <c:v>1.6231956200000002</c:v>
                </c:pt>
                <c:pt idx="598">
                  <c:v>1.6239008974358973</c:v>
                </c:pt>
                <c:pt idx="599">
                  <c:v>1.6241297368421055</c:v>
                </c:pt>
                <c:pt idx="600">
                  <c:v>1.6245764166666667</c:v>
                </c:pt>
                <c:pt idx="601">
                  <c:v>1.6255131621621621</c:v>
                </c:pt>
                <c:pt idx="602">
                  <c:v>1.62794441</c:v>
                </c:pt>
                <c:pt idx="603">
                  <c:v>1.6316784210526318</c:v>
                </c:pt>
                <c:pt idx="604">
                  <c:v>1.6328305263157896</c:v>
                </c:pt>
                <c:pt idx="605">
                  <c:v>1.6333967733333334</c:v>
                </c:pt>
                <c:pt idx="606">
                  <c:v>1.6422772181818179</c:v>
                </c:pt>
                <c:pt idx="607">
                  <c:v>1.6425263999999999</c:v>
                </c:pt>
                <c:pt idx="608">
                  <c:v>1.6469269714285713</c:v>
                </c:pt>
                <c:pt idx="609">
                  <c:v>1.6580004810810811</c:v>
                </c:pt>
                <c:pt idx="610">
                  <c:v>1.6589393888888888</c:v>
                </c:pt>
                <c:pt idx="611">
                  <c:v>1.6595550500000003</c:v>
                </c:pt>
                <c:pt idx="612">
                  <c:v>1.6616082000000001</c:v>
                </c:pt>
                <c:pt idx="613">
                  <c:v>1.66371845</c:v>
                </c:pt>
                <c:pt idx="614">
                  <c:v>1.6654708</c:v>
                </c:pt>
                <c:pt idx="615">
                  <c:v>1.6657748166666668</c:v>
                </c:pt>
                <c:pt idx="616">
                  <c:v>1.6784533750000001</c:v>
                </c:pt>
                <c:pt idx="617">
                  <c:v>1.6845564538461539</c:v>
                </c:pt>
                <c:pt idx="618">
                  <c:v>1.6862980666666667</c:v>
                </c:pt>
                <c:pt idx="619">
                  <c:v>1.6907897818181818</c:v>
                </c:pt>
                <c:pt idx="620">
                  <c:v>1.6939287200000002</c:v>
                </c:pt>
                <c:pt idx="621">
                  <c:v>1.7113842399999999</c:v>
                </c:pt>
                <c:pt idx="622">
                  <c:v>1.7121450689655173</c:v>
                </c:pt>
                <c:pt idx="623">
                  <c:v>1.7170293199999997</c:v>
                </c:pt>
                <c:pt idx="624">
                  <c:v>1.7172658285714286</c:v>
                </c:pt>
                <c:pt idx="625">
                  <c:v>1.7190956533333335</c:v>
                </c:pt>
                <c:pt idx="626">
                  <c:v>1.7250365833333337</c:v>
                </c:pt>
                <c:pt idx="627">
                  <c:v>1.7282846666666665</c:v>
                </c:pt>
                <c:pt idx="628">
                  <c:v>1.7346591142857144</c:v>
                </c:pt>
                <c:pt idx="629">
                  <c:v>1.7382846000000001</c:v>
                </c:pt>
                <c:pt idx="630">
                  <c:v>1.739539655172414</c:v>
                </c:pt>
                <c:pt idx="631">
                  <c:v>1.7424530833333332</c:v>
                </c:pt>
                <c:pt idx="632">
                  <c:v>1.7425050588235294</c:v>
                </c:pt>
                <c:pt idx="633">
                  <c:v>1.7431239000000001</c:v>
                </c:pt>
                <c:pt idx="634">
                  <c:v>1.745940904</c:v>
                </c:pt>
                <c:pt idx="635">
                  <c:v>1.7469840000000001</c:v>
                </c:pt>
                <c:pt idx="636">
                  <c:v>1.7476333818181817</c:v>
                </c:pt>
                <c:pt idx="637">
                  <c:v>1.7508908571428574</c:v>
                </c:pt>
                <c:pt idx="638">
                  <c:v>1.7529033783783785</c:v>
                </c:pt>
                <c:pt idx="639">
                  <c:v>1.7683616874999999</c:v>
                </c:pt>
                <c:pt idx="640">
                  <c:v>1.7685278727272729</c:v>
                </c:pt>
                <c:pt idx="641">
                  <c:v>1.7715214923076923</c:v>
                </c:pt>
                <c:pt idx="642">
                  <c:v>1.7732023181818184</c:v>
                </c:pt>
                <c:pt idx="643">
                  <c:v>1.7783103225806449</c:v>
                </c:pt>
                <c:pt idx="644">
                  <c:v>1.7798676590909088</c:v>
                </c:pt>
                <c:pt idx="645">
                  <c:v>1.7854852047244094</c:v>
                </c:pt>
                <c:pt idx="646">
                  <c:v>1.7873136899999997</c:v>
                </c:pt>
                <c:pt idx="647">
                  <c:v>1.7880702838709677</c:v>
                </c:pt>
                <c:pt idx="648">
                  <c:v>1.7927863250000002</c:v>
                </c:pt>
                <c:pt idx="649">
                  <c:v>1.7942818571428572</c:v>
                </c:pt>
                <c:pt idx="650">
                  <c:v>1.7974455263157894</c:v>
                </c:pt>
                <c:pt idx="651">
                  <c:v>1.8007769150000001</c:v>
                </c:pt>
                <c:pt idx="652">
                  <c:v>1.8131249666666667</c:v>
                </c:pt>
                <c:pt idx="653">
                  <c:v>1.8208324666666666</c:v>
                </c:pt>
                <c:pt idx="654">
                  <c:v>1.8222767000000002</c:v>
                </c:pt>
                <c:pt idx="655">
                  <c:v>1.8226485200000002</c:v>
                </c:pt>
                <c:pt idx="656">
                  <c:v>1.8342427000000001</c:v>
                </c:pt>
                <c:pt idx="657">
                  <c:v>1.8556240400000001</c:v>
                </c:pt>
                <c:pt idx="658">
                  <c:v>1.8576279687500001</c:v>
                </c:pt>
                <c:pt idx="659">
                  <c:v>1.8592436740740743</c:v>
                </c:pt>
                <c:pt idx="660">
                  <c:v>1.8596827499999999</c:v>
                </c:pt>
                <c:pt idx="661">
                  <c:v>1.8633954588235293</c:v>
                </c:pt>
                <c:pt idx="662">
                  <c:v>1.86466855</c:v>
                </c:pt>
                <c:pt idx="663">
                  <c:v>1.8867023066666666</c:v>
                </c:pt>
                <c:pt idx="664">
                  <c:v>1.8903131153846153</c:v>
                </c:pt>
                <c:pt idx="665">
                  <c:v>1.9093351170212769</c:v>
                </c:pt>
                <c:pt idx="666">
                  <c:v>1.9173801428571429</c:v>
                </c:pt>
                <c:pt idx="667">
                  <c:v>1.9178305416666668</c:v>
                </c:pt>
                <c:pt idx="668">
                  <c:v>1.9190998181818182</c:v>
                </c:pt>
                <c:pt idx="669">
                  <c:v>1.9240571190476192</c:v>
                </c:pt>
                <c:pt idx="670">
                  <c:v>1.9242602333333334</c:v>
                </c:pt>
                <c:pt idx="671">
                  <c:v>1.9269248933333332</c:v>
                </c:pt>
                <c:pt idx="672">
                  <c:v>1.9299052105263159</c:v>
                </c:pt>
                <c:pt idx="673">
                  <c:v>1.9318872666666669</c:v>
                </c:pt>
                <c:pt idx="674">
                  <c:v>1.9419639242424245</c:v>
                </c:pt>
                <c:pt idx="675">
                  <c:v>1.9468077799999997</c:v>
                </c:pt>
                <c:pt idx="676">
                  <c:v>1.9584603900000002</c:v>
                </c:pt>
                <c:pt idx="677">
                  <c:v>1.9671293750000001</c:v>
                </c:pt>
                <c:pt idx="678">
                  <c:v>1.9688867466666664</c:v>
                </c:pt>
                <c:pt idx="679">
                  <c:v>1.9709970000000001</c:v>
                </c:pt>
                <c:pt idx="680">
                  <c:v>1.9881919629629632</c:v>
                </c:pt>
                <c:pt idx="681">
                  <c:v>1.9899816000000001</c:v>
                </c:pt>
                <c:pt idx="682">
                  <c:v>1.9945649682539681</c:v>
                </c:pt>
                <c:pt idx="683">
                  <c:v>1.9955107866666666</c:v>
                </c:pt>
                <c:pt idx="684">
                  <c:v>1.997873145945946</c:v>
                </c:pt>
                <c:pt idx="685">
                  <c:v>1.9992181333333334</c:v>
                </c:pt>
                <c:pt idx="686">
                  <c:v>2.007091372727273</c:v>
                </c:pt>
                <c:pt idx="687">
                  <c:v>2.00858742</c:v>
                </c:pt>
                <c:pt idx="688">
                  <c:v>2.0245190285714285</c:v>
                </c:pt>
                <c:pt idx="689">
                  <c:v>2.0294059636363633</c:v>
                </c:pt>
                <c:pt idx="690">
                  <c:v>2.0328219405405403</c:v>
                </c:pt>
                <c:pt idx="691">
                  <c:v>2.0462829</c:v>
                </c:pt>
                <c:pt idx="692">
                  <c:v>2.0479637415730338</c:v>
                </c:pt>
                <c:pt idx="693">
                  <c:v>2.070583564516129</c:v>
                </c:pt>
                <c:pt idx="694">
                  <c:v>2.0739399210526317</c:v>
                </c:pt>
                <c:pt idx="695">
                  <c:v>2.0768449000000002</c:v>
                </c:pt>
                <c:pt idx="696">
                  <c:v>2.0877976</c:v>
                </c:pt>
                <c:pt idx="697">
                  <c:v>2.0901356842105265</c:v>
                </c:pt>
                <c:pt idx="698">
                  <c:v>2.0928776617647062</c:v>
                </c:pt>
                <c:pt idx="699">
                  <c:v>2.0957558846153845</c:v>
                </c:pt>
                <c:pt idx="700">
                  <c:v>2.1057819449999999</c:v>
                </c:pt>
                <c:pt idx="701">
                  <c:v>2.1065057400000002</c:v>
                </c:pt>
                <c:pt idx="702">
                  <c:v>2.1114061666666668</c:v>
                </c:pt>
                <c:pt idx="703">
                  <c:v>2.11979256</c:v>
                </c:pt>
                <c:pt idx="704">
                  <c:v>2.1206828999999998</c:v>
                </c:pt>
                <c:pt idx="705">
                  <c:v>2.1259727307692304</c:v>
                </c:pt>
                <c:pt idx="706">
                  <c:v>2.1279928799999999</c:v>
                </c:pt>
                <c:pt idx="707">
                  <c:v>2.1299320714285712</c:v>
                </c:pt>
                <c:pt idx="708">
                  <c:v>2.131488</c:v>
                </c:pt>
                <c:pt idx="709">
                  <c:v>2.1320253333333334</c:v>
                </c:pt>
                <c:pt idx="710">
                  <c:v>2.1340965999999999</c:v>
                </c:pt>
                <c:pt idx="711">
                  <c:v>2.1379004999999998</c:v>
                </c:pt>
                <c:pt idx="712">
                  <c:v>2.1385485333333336</c:v>
                </c:pt>
                <c:pt idx="713">
                  <c:v>2.1463103285714289</c:v>
                </c:pt>
                <c:pt idx="714">
                  <c:v>2.1517377249999998</c:v>
                </c:pt>
                <c:pt idx="715">
                  <c:v>2.1723806486486485</c:v>
                </c:pt>
                <c:pt idx="716">
                  <c:v>2.1808597249999999</c:v>
                </c:pt>
                <c:pt idx="717">
                  <c:v>2.1943256323529412</c:v>
                </c:pt>
                <c:pt idx="718">
                  <c:v>2.1990073809523807</c:v>
                </c:pt>
                <c:pt idx="719">
                  <c:v>2.1997685250000001</c:v>
                </c:pt>
                <c:pt idx="720">
                  <c:v>2.2224333999999999</c:v>
                </c:pt>
                <c:pt idx="721">
                  <c:v>2.2284425142857143</c:v>
                </c:pt>
                <c:pt idx="722">
                  <c:v>2.2324969599999998</c:v>
                </c:pt>
                <c:pt idx="723">
                  <c:v>2.2441957692307692</c:v>
                </c:pt>
                <c:pt idx="724">
                  <c:v>2.245828153846154</c:v>
                </c:pt>
                <c:pt idx="725">
                  <c:v>2.2472348823529416</c:v>
                </c:pt>
                <c:pt idx="726">
                  <c:v>2.24996704</c:v>
                </c:pt>
                <c:pt idx="727">
                  <c:v>2.2510377999999998</c:v>
                </c:pt>
                <c:pt idx="728">
                  <c:v>2.2532347499999998</c:v>
                </c:pt>
                <c:pt idx="729">
                  <c:v>2.256402375</c:v>
                </c:pt>
                <c:pt idx="730">
                  <c:v>2.2575237384615385</c:v>
                </c:pt>
                <c:pt idx="731">
                  <c:v>2.2593244307692308</c:v>
                </c:pt>
                <c:pt idx="732">
                  <c:v>2.2639484466666668</c:v>
                </c:pt>
                <c:pt idx="733">
                  <c:v>2.2725056400000003</c:v>
                </c:pt>
                <c:pt idx="734">
                  <c:v>2.2728905500000005</c:v>
                </c:pt>
                <c:pt idx="735">
                  <c:v>2.2781807666666665</c:v>
                </c:pt>
                <c:pt idx="736">
                  <c:v>2.2841066875</c:v>
                </c:pt>
                <c:pt idx="737">
                  <c:v>2.2846435714285716</c:v>
                </c:pt>
                <c:pt idx="738">
                  <c:v>2.2891887999999998</c:v>
                </c:pt>
                <c:pt idx="739">
                  <c:v>2.2929764333333336</c:v>
                </c:pt>
                <c:pt idx="740">
                  <c:v>2.300209677419355</c:v>
                </c:pt>
                <c:pt idx="741">
                  <c:v>2.3070564999999998</c:v>
                </c:pt>
                <c:pt idx="742">
                  <c:v>2.3088894457142857</c:v>
                </c:pt>
                <c:pt idx="743">
                  <c:v>2.3166913199999999</c:v>
                </c:pt>
                <c:pt idx="744">
                  <c:v>2.3195002190476193</c:v>
                </c:pt>
                <c:pt idx="745">
                  <c:v>2.3262815333333333</c:v>
                </c:pt>
                <c:pt idx="746">
                  <c:v>2.3264840000000002</c:v>
                </c:pt>
                <c:pt idx="747">
                  <c:v>2.3269197105263157</c:v>
                </c:pt>
                <c:pt idx="748">
                  <c:v>2.3388288000000004</c:v>
                </c:pt>
                <c:pt idx="749">
                  <c:v>2.345398388888889</c:v>
                </c:pt>
                <c:pt idx="750">
                  <c:v>2.3533521749999999</c:v>
                </c:pt>
                <c:pt idx="751">
                  <c:v>2.3546047904191614</c:v>
                </c:pt>
                <c:pt idx="752">
                  <c:v>2.3560671200000001</c:v>
                </c:pt>
                <c:pt idx="753">
                  <c:v>2.3589625357142858</c:v>
                </c:pt>
                <c:pt idx="754">
                  <c:v>2.363703457142857</c:v>
                </c:pt>
                <c:pt idx="755">
                  <c:v>2.3680039904761907</c:v>
                </c:pt>
                <c:pt idx="756">
                  <c:v>2.3750295000000001</c:v>
                </c:pt>
                <c:pt idx="757">
                  <c:v>2.3856057999999996</c:v>
                </c:pt>
                <c:pt idx="758">
                  <c:v>2.3886017000000002</c:v>
                </c:pt>
                <c:pt idx="759">
                  <c:v>2.3912163333333329</c:v>
                </c:pt>
                <c:pt idx="760">
                  <c:v>2.3952209250000003</c:v>
                </c:pt>
                <c:pt idx="761">
                  <c:v>2.3975361499999996</c:v>
                </c:pt>
                <c:pt idx="762">
                  <c:v>2.4027875000000001</c:v>
                </c:pt>
                <c:pt idx="763">
                  <c:v>2.4271353782608696</c:v>
                </c:pt>
                <c:pt idx="764">
                  <c:v>2.4433131500000003</c:v>
                </c:pt>
                <c:pt idx="765">
                  <c:v>2.4449244599999997</c:v>
                </c:pt>
                <c:pt idx="766">
                  <c:v>2.4458932518518517</c:v>
                </c:pt>
                <c:pt idx="767">
                  <c:v>2.4477173090909088</c:v>
                </c:pt>
                <c:pt idx="768">
                  <c:v>2.461707222222222</c:v>
                </c:pt>
                <c:pt idx="769">
                  <c:v>2.4680693000000002</c:v>
                </c:pt>
                <c:pt idx="770">
                  <c:v>2.4685557045454547</c:v>
                </c:pt>
                <c:pt idx="771">
                  <c:v>2.4690798799999998</c:v>
                </c:pt>
                <c:pt idx="772">
                  <c:v>2.4704737666666667</c:v>
                </c:pt>
                <c:pt idx="773">
                  <c:v>2.4764109772727276</c:v>
                </c:pt>
                <c:pt idx="774">
                  <c:v>2.485721565217391</c:v>
                </c:pt>
                <c:pt idx="775">
                  <c:v>2.48584</c:v>
                </c:pt>
                <c:pt idx="776">
                  <c:v>2.489580364</c:v>
                </c:pt>
                <c:pt idx="777">
                  <c:v>2.4937311666666666</c:v>
                </c:pt>
                <c:pt idx="778">
                  <c:v>2.5057680666666666</c:v>
                </c:pt>
                <c:pt idx="779">
                  <c:v>2.5073386181818185</c:v>
                </c:pt>
                <c:pt idx="780">
                  <c:v>2.5092949523809525</c:v>
                </c:pt>
                <c:pt idx="781">
                  <c:v>2.5104406818181819</c:v>
                </c:pt>
                <c:pt idx="782">
                  <c:v>2.5145638058252424</c:v>
                </c:pt>
                <c:pt idx="783">
                  <c:v>2.5301523437500002</c:v>
                </c:pt>
                <c:pt idx="784">
                  <c:v>2.5316325000000002</c:v>
                </c:pt>
                <c:pt idx="785">
                  <c:v>2.5343553333333331</c:v>
                </c:pt>
                <c:pt idx="786">
                  <c:v>2.5556360689655171</c:v>
                </c:pt>
                <c:pt idx="787">
                  <c:v>2.559025333333333</c:v>
                </c:pt>
                <c:pt idx="788">
                  <c:v>2.5662268083333335</c:v>
                </c:pt>
                <c:pt idx="789">
                  <c:v>2.5771538222222223</c:v>
                </c:pt>
                <c:pt idx="790">
                  <c:v>2.5782422769230768</c:v>
                </c:pt>
                <c:pt idx="791">
                  <c:v>2.5883548666666667</c:v>
                </c:pt>
                <c:pt idx="792">
                  <c:v>2.5897990204081633</c:v>
                </c:pt>
                <c:pt idx="793">
                  <c:v>2.594281551724138</c:v>
                </c:pt>
                <c:pt idx="794">
                  <c:v>2.59538914</c:v>
                </c:pt>
                <c:pt idx="795">
                  <c:v>2.6031684285714287</c:v>
                </c:pt>
                <c:pt idx="796">
                  <c:v>2.6108147000000002</c:v>
                </c:pt>
                <c:pt idx="797">
                  <c:v>2.6168762500000002</c:v>
                </c:pt>
                <c:pt idx="798">
                  <c:v>2.6206888214285717</c:v>
                </c:pt>
                <c:pt idx="799">
                  <c:v>2.6228455999999998</c:v>
                </c:pt>
                <c:pt idx="800">
                  <c:v>2.6319032666666669</c:v>
                </c:pt>
                <c:pt idx="801">
                  <c:v>2.6586755777777777</c:v>
                </c:pt>
                <c:pt idx="802">
                  <c:v>2.6597165600000001</c:v>
                </c:pt>
                <c:pt idx="803">
                  <c:v>2.66031715</c:v>
                </c:pt>
                <c:pt idx="804">
                  <c:v>2.6665494250000004</c:v>
                </c:pt>
                <c:pt idx="805">
                  <c:v>2.69823565</c:v>
                </c:pt>
                <c:pt idx="806">
                  <c:v>2.7022712153846151</c:v>
                </c:pt>
                <c:pt idx="807">
                  <c:v>2.705946</c:v>
                </c:pt>
                <c:pt idx="808">
                  <c:v>2.710214818181818</c:v>
                </c:pt>
                <c:pt idx="809">
                  <c:v>2.7226926680000001</c:v>
                </c:pt>
                <c:pt idx="810">
                  <c:v>2.7290063400000002</c:v>
                </c:pt>
                <c:pt idx="811">
                  <c:v>2.7373862500000001</c:v>
                </c:pt>
                <c:pt idx="812">
                  <c:v>2.7393138750000001</c:v>
                </c:pt>
                <c:pt idx="813">
                  <c:v>2.7432722750000003</c:v>
                </c:pt>
                <c:pt idx="814">
                  <c:v>2.7451157999999998</c:v>
                </c:pt>
                <c:pt idx="815">
                  <c:v>2.7613609764705882</c:v>
                </c:pt>
                <c:pt idx="816">
                  <c:v>2.7721582249999996</c:v>
                </c:pt>
                <c:pt idx="817">
                  <c:v>2.7883887399999998</c:v>
                </c:pt>
                <c:pt idx="818">
                  <c:v>2.7917795058823534</c:v>
                </c:pt>
                <c:pt idx="819">
                  <c:v>2.7927414444444447</c:v>
                </c:pt>
                <c:pt idx="820">
                  <c:v>2.7952846749999996</c:v>
                </c:pt>
                <c:pt idx="821">
                  <c:v>2.8093895000000004</c:v>
                </c:pt>
                <c:pt idx="822">
                  <c:v>2.8245306451612904</c:v>
                </c:pt>
                <c:pt idx="823">
                  <c:v>2.830063638095238</c:v>
                </c:pt>
                <c:pt idx="824">
                  <c:v>2.8383474666666668</c:v>
                </c:pt>
                <c:pt idx="825">
                  <c:v>2.8541548823529412</c:v>
                </c:pt>
                <c:pt idx="826">
                  <c:v>2.875279125</c:v>
                </c:pt>
                <c:pt idx="827">
                  <c:v>2.8821319999999999</c:v>
                </c:pt>
                <c:pt idx="828">
                  <c:v>2.8991890300000001</c:v>
                </c:pt>
                <c:pt idx="829">
                  <c:v>2.9059790836363639</c:v>
                </c:pt>
                <c:pt idx="830">
                  <c:v>2.9138398000000003</c:v>
                </c:pt>
                <c:pt idx="831">
                  <c:v>2.930804769230769</c:v>
                </c:pt>
                <c:pt idx="832">
                  <c:v>2.9362741999999997</c:v>
                </c:pt>
                <c:pt idx="833">
                  <c:v>2.9374742545454549</c:v>
                </c:pt>
                <c:pt idx="834">
                  <c:v>2.9445794666666667</c:v>
                </c:pt>
                <c:pt idx="835">
                  <c:v>2.9457191039999997</c:v>
                </c:pt>
                <c:pt idx="836">
                  <c:v>2.947691125925926</c:v>
                </c:pt>
                <c:pt idx="837">
                  <c:v>2.9543474062500001</c:v>
                </c:pt>
                <c:pt idx="838">
                  <c:v>2.9548330606060609</c:v>
                </c:pt>
                <c:pt idx="839">
                  <c:v>2.955553375</c:v>
                </c:pt>
                <c:pt idx="840">
                  <c:v>2.9652135833333335</c:v>
                </c:pt>
                <c:pt idx="841">
                  <c:v>2.9754092666666665</c:v>
                </c:pt>
                <c:pt idx="842">
                  <c:v>2.9912188384615379</c:v>
                </c:pt>
                <c:pt idx="843">
                  <c:v>2.9978718266666671</c:v>
                </c:pt>
                <c:pt idx="844">
                  <c:v>3.0117851636363633</c:v>
                </c:pt>
                <c:pt idx="845">
                  <c:v>3.0223817142857139</c:v>
                </c:pt>
                <c:pt idx="846">
                  <c:v>3.0235829272727277</c:v>
                </c:pt>
                <c:pt idx="847">
                  <c:v>3.0271666075949368</c:v>
                </c:pt>
                <c:pt idx="848">
                  <c:v>3.0321113428571427</c:v>
                </c:pt>
                <c:pt idx="849">
                  <c:v>3.0326488214285718</c:v>
                </c:pt>
                <c:pt idx="850">
                  <c:v>3.0356688000000003</c:v>
                </c:pt>
                <c:pt idx="851">
                  <c:v>3.0449574031007747</c:v>
                </c:pt>
                <c:pt idx="852">
                  <c:v>3.0517830421052632</c:v>
                </c:pt>
                <c:pt idx="853">
                  <c:v>3.0530156166666669</c:v>
                </c:pt>
                <c:pt idx="854">
                  <c:v>3.0561674187500003</c:v>
                </c:pt>
                <c:pt idx="855">
                  <c:v>3.0566978076923079</c:v>
                </c:pt>
                <c:pt idx="856">
                  <c:v>3.0592159882352945</c:v>
                </c:pt>
                <c:pt idx="857">
                  <c:v>3.0624584499999998</c:v>
                </c:pt>
                <c:pt idx="858">
                  <c:v>3.069815915384615</c:v>
                </c:pt>
                <c:pt idx="859">
                  <c:v>3.0712494000000001</c:v>
                </c:pt>
                <c:pt idx="860">
                  <c:v>3.0749229999999996</c:v>
                </c:pt>
                <c:pt idx="861">
                  <c:v>3.0907501818181817</c:v>
                </c:pt>
                <c:pt idx="862">
                  <c:v>3.0991180666666667</c:v>
                </c:pt>
                <c:pt idx="863">
                  <c:v>3.1192261999999999</c:v>
                </c:pt>
                <c:pt idx="864">
                  <c:v>3.1234292162162163</c:v>
                </c:pt>
                <c:pt idx="865">
                  <c:v>3.1275987999999999</c:v>
                </c:pt>
                <c:pt idx="866">
                  <c:v>3.1478048999999997</c:v>
                </c:pt>
                <c:pt idx="867">
                  <c:v>3.1599344999999999</c:v>
                </c:pt>
                <c:pt idx="868">
                  <c:v>3.1615618133333334</c:v>
                </c:pt>
                <c:pt idx="869">
                  <c:v>3.1703555888888886</c:v>
                </c:pt>
                <c:pt idx="870">
                  <c:v>3.1797907257142861</c:v>
                </c:pt>
                <c:pt idx="871">
                  <c:v>3.1797967642857143</c:v>
                </c:pt>
                <c:pt idx="872">
                  <c:v>3.180262152941177</c:v>
                </c:pt>
                <c:pt idx="873">
                  <c:v>3.1818202000000002</c:v>
                </c:pt>
                <c:pt idx="874">
                  <c:v>3.1825984949999997</c:v>
                </c:pt>
                <c:pt idx="875">
                  <c:v>3.1826554999999996</c:v>
                </c:pt>
                <c:pt idx="876">
                  <c:v>3.1840255384615386</c:v>
                </c:pt>
                <c:pt idx="877">
                  <c:v>3.1884540285714285</c:v>
                </c:pt>
                <c:pt idx="878">
                  <c:v>3.2023640529411765</c:v>
                </c:pt>
                <c:pt idx="879">
                  <c:v>3.2028808243243239</c:v>
                </c:pt>
                <c:pt idx="880">
                  <c:v>3.2031379600000003</c:v>
                </c:pt>
                <c:pt idx="881">
                  <c:v>3.203595864353312</c:v>
                </c:pt>
                <c:pt idx="882">
                  <c:v>3.2053273999999998</c:v>
                </c:pt>
                <c:pt idx="883">
                  <c:v>3.2140929722222222</c:v>
                </c:pt>
                <c:pt idx="884">
                  <c:v>3.2145577027027019</c:v>
                </c:pt>
                <c:pt idx="885">
                  <c:v>3.2226170500000002</c:v>
                </c:pt>
                <c:pt idx="886">
                  <c:v>3.2385260000000002</c:v>
                </c:pt>
                <c:pt idx="887">
                  <c:v>3.2449512962962967</c:v>
                </c:pt>
                <c:pt idx="888">
                  <c:v>3.2520833135135132</c:v>
                </c:pt>
                <c:pt idx="889">
                  <c:v>3.2544228399999997</c:v>
                </c:pt>
                <c:pt idx="890">
                  <c:v>3.2676965371428572</c:v>
                </c:pt>
                <c:pt idx="891">
                  <c:v>3.2713442941176467</c:v>
                </c:pt>
                <c:pt idx="892">
                  <c:v>3.27183044</c:v>
                </c:pt>
                <c:pt idx="893">
                  <c:v>3.2753436666666667</c:v>
                </c:pt>
                <c:pt idx="894">
                  <c:v>3.2844535294117652</c:v>
                </c:pt>
                <c:pt idx="895">
                  <c:v>3.285022181818182</c:v>
                </c:pt>
                <c:pt idx="896">
                  <c:v>3.2883634838709677</c:v>
                </c:pt>
                <c:pt idx="897">
                  <c:v>3.2936563333333337</c:v>
                </c:pt>
                <c:pt idx="898">
                  <c:v>3.2989943199999998</c:v>
                </c:pt>
                <c:pt idx="899">
                  <c:v>3.3030278749999997</c:v>
                </c:pt>
                <c:pt idx="900">
                  <c:v>3.3218700851063829</c:v>
                </c:pt>
                <c:pt idx="901">
                  <c:v>3.3289124279999998</c:v>
                </c:pt>
                <c:pt idx="902">
                  <c:v>3.3312968000000001</c:v>
                </c:pt>
                <c:pt idx="903">
                  <c:v>3.3320591525423726</c:v>
                </c:pt>
                <c:pt idx="904">
                  <c:v>3.3438961000000003</c:v>
                </c:pt>
                <c:pt idx="905">
                  <c:v>3.3455655050000002</c:v>
                </c:pt>
                <c:pt idx="906">
                  <c:v>3.3561296933333331</c:v>
                </c:pt>
                <c:pt idx="907">
                  <c:v>3.3883905937499996</c:v>
                </c:pt>
                <c:pt idx="908">
                  <c:v>3.4103982000000004</c:v>
                </c:pt>
                <c:pt idx="909">
                  <c:v>3.416282857142857</c:v>
                </c:pt>
                <c:pt idx="910">
                  <c:v>3.4223411741573035</c:v>
                </c:pt>
                <c:pt idx="911">
                  <c:v>3.4322503133333333</c:v>
                </c:pt>
                <c:pt idx="912">
                  <c:v>3.4441472235294119</c:v>
                </c:pt>
                <c:pt idx="913">
                  <c:v>3.4476611000000004</c:v>
                </c:pt>
                <c:pt idx="914">
                  <c:v>3.4570899444444447</c:v>
                </c:pt>
                <c:pt idx="915">
                  <c:v>3.4837852222222221</c:v>
                </c:pt>
                <c:pt idx="916">
                  <c:v>3.4907074000000002</c:v>
                </c:pt>
                <c:pt idx="917">
                  <c:v>3.49841566</c:v>
                </c:pt>
                <c:pt idx="918">
                  <c:v>3.5011324285714287</c:v>
                </c:pt>
                <c:pt idx="919">
                  <c:v>3.5044181578947367</c:v>
                </c:pt>
                <c:pt idx="920">
                  <c:v>3.5095799166666666</c:v>
                </c:pt>
                <c:pt idx="921">
                  <c:v>3.5246208571428572</c:v>
                </c:pt>
                <c:pt idx="922">
                  <c:v>3.5269341666666669</c:v>
                </c:pt>
                <c:pt idx="923">
                  <c:v>3.5273609142857141</c:v>
                </c:pt>
                <c:pt idx="924">
                  <c:v>3.5346023235294117</c:v>
                </c:pt>
                <c:pt idx="925">
                  <c:v>3.5374361000000003</c:v>
                </c:pt>
                <c:pt idx="926">
                  <c:v>3.5450756216216219</c:v>
                </c:pt>
                <c:pt idx="927">
                  <c:v>3.5536404062499996</c:v>
                </c:pt>
                <c:pt idx="928">
                  <c:v>3.5610910714285713</c:v>
                </c:pt>
                <c:pt idx="929">
                  <c:v>3.5655527999999994</c:v>
                </c:pt>
                <c:pt idx="930">
                  <c:v>3.5670408285714288</c:v>
                </c:pt>
                <c:pt idx="931">
                  <c:v>3.5702560000000001</c:v>
                </c:pt>
                <c:pt idx="932">
                  <c:v>3.5744686666666667</c:v>
                </c:pt>
                <c:pt idx="933">
                  <c:v>3.5749201250000002</c:v>
                </c:pt>
                <c:pt idx="934">
                  <c:v>3.5833010484848486</c:v>
                </c:pt>
                <c:pt idx="935">
                  <c:v>3.5923932799999996</c:v>
                </c:pt>
                <c:pt idx="936">
                  <c:v>3.5960030181818183</c:v>
                </c:pt>
                <c:pt idx="937">
                  <c:v>3.6076740840000001</c:v>
                </c:pt>
                <c:pt idx="938">
                  <c:v>3.6339474000000003</c:v>
                </c:pt>
                <c:pt idx="939">
                  <c:v>3.6545136400000002</c:v>
                </c:pt>
                <c:pt idx="940">
                  <c:v>3.6788760000000003</c:v>
                </c:pt>
                <c:pt idx="941">
                  <c:v>3.6846156749999999</c:v>
                </c:pt>
                <c:pt idx="942">
                  <c:v>3.7249043222222227</c:v>
                </c:pt>
                <c:pt idx="943">
                  <c:v>3.7338583749999996</c:v>
                </c:pt>
                <c:pt idx="944">
                  <c:v>3.7359842200000002</c:v>
                </c:pt>
                <c:pt idx="945">
                  <c:v>3.7389471555555556</c:v>
                </c:pt>
                <c:pt idx="946">
                  <c:v>3.7558125714285717</c:v>
                </c:pt>
                <c:pt idx="947">
                  <c:v>3.7611913800000001</c:v>
                </c:pt>
                <c:pt idx="948">
                  <c:v>3.7849154466019419</c:v>
                </c:pt>
                <c:pt idx="949">
                  <c:v>3.8203827500000003</c:v>
                </c:pt>
                <c:pt idx="950">
                  <c:v>3.8264094109589037</c:v>
                </c:pt>
                <c:pt idx="951">
                  <c:v>3.8288673571428573</c:v>
                </c:pt>
                <c:pt idx="952">
                  <c:v>3.8332953199999995</c:v>
                </c:pt>
                <c:pt idx="953">
                  <c:v>3.8608502384615382</c:v>
                </c:pt>
                <c:pt idx="954">
                  <c:v>3.8620299999999999</c:v>
                </c:pt>
                <c:pt idx="955">
                  <c:v>3.877380894736842</c:v>
                </c:pt>
                <c:pt idx="956">
                  <c:v>3.8777798249999997</c:v>
                </c:pt>
                <c:pt idx="957">
                  <c:v>3.8814358499999999</c:v>
                </c:pt>
                <c:pt idx="958">
                  <c:v>3.8830100000000001</c:v>
                </c:pt>
                <c:pt idx="959">
                  <c:v>3.8869154457142856</c:v>
                </c:pt>
                <c:pt idx="960">
                  <c:v>3.8880507499999997</c:v>
                </c:pt>
                <c:pt idx="961">
                  <c:v>3.933127775</c:v>
                </c:pt>
                <c:pt idx="962">
                  <c:v>3.9468151840000001</c:v>
                </c:pt>
                <c:pt idx="963">
                  <c:v>3.9511319</c:v>
                </c:pt>
                <c:pt idx="964">
                  <c:v>3.9590737428571425</c:v>
                </c:pt>
                <c:pt idx="965">
                  <c:v>3.9655879999999999</c:v>
                </c:pt>
                <c:pt idx="966">
                  <c:v>3.9945891851851854</c:v>
                </c:pt>
                <c:pt idx="967">
                  <c:v>4.0103308000000002</c:v>
                </c:pt>
                <c:pt idx="968">
                  <c:v>4.0167360606060605</c:v>
                </c:pt>
                <c:pt idx="969">
                  <c:v>4.0231804999999996</c:v>
                </c:pt>
                <c:pt idx="970">
                  <c:v>4.029522</c:v>
                </c:pt>
                <c:pt idx="971">
                  <c:v>4.0413076319999996</c:v>
                </c:pt>
                <c:pt idx="972">
                  <c:v>4.0643677419354836</c:v>
                </c:pt>
                <c:pt idx="973">
                  <c:v>4.0912485573770496</c:v>
                </c:pt>
                <c:pt idx="974">
                  <c:v>4.1042866741573034</c:v>
                </c:pt>
                <c:pt idx="975">
                  <c:v>4.1244238124999999</c:v>
                </c:pt>
                <c:pt idx="976">
                  <c:v>4.1249938454545454</c:v>
                </c:pt>
                <c:pt idx="977">
                  <c:v>4.1274555499999996</c:v>
                </c:pt>
                <c:pt idx="978">
                  <c:v>4.1302874000000003</c:v>
                </c:pt>
                <c:pt idx="979">
                  <c:v>4.1511811793103455</c:v>
                </c:pt>
                <c:pt idx="980">
                  <c:v>4.1594548999999992</c:v>
                </c:pt>
                <c:pt idx="981">
                  <c:v>4.1609197333333334</c:v>
                </c:pt>
                <c:pt idx="982">
                  <c:v>4.1637267142857146</c:v>
                </c:pt>
                <c:pt idx="983">
                  <c:v>4.1668418750000003</c:v>
                </c:pt>
                <c:pt idx="984">
                  <c:v>4.1704955199999993</c:v>
                </c:pt>
                <c:pt idx="985">
                  <c:v>4.1722498000000003</c:v>
                </c:pt>
                <c:pt idx="986">
                  <c:v>4.1793044516129028</c:v>
                </c:pt>
                <c:pt idx="987">
                  <c:v>4.1941245</c:v>
                </c:pt>
                <c:pt idx="988">
                  <c:v>4.1945949000000002</c:v>
                </c:pt>
                <c:pt idx="989">
                  <c:v>4.1963256600000003</c:v>
                </c:pt>
                <c:pt idx="990">
                  <c:v>4.2028712380952378</c:v>
                </c:pt>
                <c:pt idx="991">
                  <c:v>4.2157</c:v>
                </c:pt>
                <c:pt idx="992">
                  <c:v>4.2383954800000003</c:v>
                </c:pt>
                <c:pt idx="993">
                  <c:v>4.2574003428571423</c:v>
                </c:pt>
                <c:pt idx="994">
                  <c:v>4.2756779900000002</c:v>
                </c:pt>
                <c:pt idx="995">
                  <c:v>4.2806651428571429</c:v>
                </c:pt>
                <c:pt idx="996">
                  <c:v>4.30171525</c:v>
                </c:pt>
                <c:pt idx="997">
                  <c:v>4.3035638000000001</c:v>
                </c:pt>
                <c:pt idx="998">
                  <c:v>4.3181516666666671</c:v>
                </c:pt>
                <c:pt idx="999">
                  <c:v>4.3260370000000004</c:v>
                </c:pt>
                <c:pt idx="1000">
                  <c:v>4.3415935000000001</c:v>
                </c:pt>
                <c:pt idx="1001">
                  <c:v>4.3425063720930233</c:v>
                </c:pt>
                <c:pt idx="1002">
                  <c:v>4.3443976099999997</c:v>
                </c:pt>
                <c:pt idx="1003">
                  <c:v>4.3669729649999995</c:v>
                </c:pt>
                <c:pt idx="1004">
                  <c:v>4.3708827692307697</c:v>
                </c:pt>
                <c:pt idx="1005">
                  <c:v>4.3756411625</c:v>
                </c:pt>
                <c:pt idx="1006">
                  <c:v>4.386582190476191</c:v>
                </c:pt>
                <c:pt idx="1007">
                  <c:v>4.4023482108108114</c:v>
                </c:pt>
                <c:pt idx="1008">
                  <c:v>4.4026028157894741</c:v>
                </c:pt>
                <c:pt idx="1009">
                  <c:v>4.4104225000000001</c:v>
                </c:pt>
                <c:pt idx="1010">
                  <c:v>4.4168867666666669</c:v>
                </c:pt>
                <c:pt idx="1011">
                  <c:v>4.4238619999999997</c:v>
                </c:pt>
                <c:pt idx="1012">
                  <c:v>4.4419147777777779</c:v>
                </c:pt>
                <c:pt idx="1013">
                  <c:v>4.4488823885714286</c:v>
                </c:pt>
                <c:pt idx="1014">
                  <c:v>4.4822368333333324</c:v>
                </c:pt>
                <c:pt idx="1015">
                  <c:v>4.4903236308724832</c:v>
                </c:pt>
                <c:pt idx="1016">
                  <c:v>4.5296372333333332</c:v>
                </c:pt>
                <c:pt idx="1017">
                  <c:v>4.5382023555555557</c:v>
                </c:pt>
                <c:pt idx="1018">
                  <c:v>4.5518616000000005</c:v>
                </c:pt>
                <c:pt idx="1019">
                  <c:v>4.5525267999999999</c:v>
                </c:pt>
                <c:pt idx="1020">
                  <c:v>4.5526349049999997</c:v>
                </c:pt>
                <c:pt idx="1021">
                  <c:v>4.5680168831168828</c:v>
                </c:pt>
                <c:pt idx="1022">
                  <c:v>4.5843968080000002</c:v>
                </c:pt>
                <c:pt idx="1023">
                  <c:v>4.6230533749999996</c:v>
                </c:pt>
                <c:pt idx="1024">
                  <c:v>4.6268563473684203</c:v>
                </c:pt>
                <c:pt idx="1025">
                  <c:v>4.6318774285714284</c:v>
                </c:pt>
                <c:pt idx="1026">
                  <c:v>4.6768258461538466</c:v>
                </c:pt>
                <c:pt idx="1027">
                  <c:v>4.6813403600000001</c:v>
                </c:pt>
                <c:pt idx="1028">
                  <c:v>4.6822135000000005</c:v>
                </c:pt>
                <c:pt idx="1029">
                  <c:v>4.7616636666666672</c:v>
                </c:pt>
                <c:pt idx="1030">
                  <c:v>4.7630465589743594</c:v>
                </c:pt>
                <c:pt idx="1031">
                  <c:v>4.7816062121212122</c:v>
                </c:pt>
                <c:pt idx="1032">
                  <c:v>4.8259968823529409</c:v>
                </c:pt>
                <c:pt idx="1033">
                  <c:v>4.8393220000000001</c:v>
                </c:pt>
                <c:pt idx="1034">
                  <c:v>4.8687537249999995</c:v>
                </c:pt>
                <c:pt idx="1035">
                  <c:v>4.8806482285714283</c:v>
                </c:pt>
                <c:pt idx="1036">
                  <c:v>4.9008499333333333</c:v>
                </c:pt>
                <c:pt idx="1037">
                  <c:v>4.9216962352941174</c:v>
                </c:pt>
                <c:pt idx="1038">
                  <c:v>4.9232188571428575</c:v>
                </c:pt>
                <c:pt idx="1039">
                  <c:v>4.9464810384615383</c:v>
                </c:pt>
                <c:pt idx="1040">
                  <c:v>4.9691231200000008</c:v>
                </c:pt>
                <c:pt idx="1041">
                  <c:v>4.9885218734177217</c:v>
                </c:pt>
                <c:pt idx="1042">
                  <c:v>5.019029196721311</c:v>
                </c:pt>
                <c:pt idx="1043">
                  <c:v>5.0666129629629628</c:v>
                </c:pt>
                <c:pt idx="1044">
                  <c:v>5.0690743142857144</c:v>
                </c:pt>
                <c:pt idx="1045">
                  <c:v>5.0769613600000003</c:v>
                </c:pt>
                <c:pt idx="1046">
                  <c:v>5.1142775666666669</c:v>
                </c:pt>
                <c:pt idx="1047">
                  <c:v>5.1326010480000006</c:v>
                </c:pt>
                <c:pt idx="1048">
                  <c:v>5.1493520000000004</c:v>
                </c:pt>
                <c:pt idx="1049">
                  <c:v>5.1603136000000003</c:v>
                </c:pt>
                <c:pt idx="1050">
                  <c:v>5.2274284</c:v>
                </c:pt>
                <c:pt idx="1051">
                  <c:v>5.2298501999999996</c:v>
                </c:pt>
                <c:pt idx="1052">
                  <c:v>5.2438773714285718</c:v>
                </c:pt>
                <c:pt idx="1053">
                  <c:v>5.3319826288659797</c:v>
                </c:pt>
                <c:pt idx="1054">
                  <c:v>5.3411274545454548</c:v>
                </c:pt>
                <c:pt idx="1055">
                  <c:v>5.3629643999999992</c:v>
                </c:pt>
                <c:pt idx="1056">
                  <c:v>5.388419353846154</c:v>
                </c:pt>
                <c:pt idx="1057">
                  <c:v>5.3957663090909094</c:v>
                </c:pt>
                <c:pt idx="1058">
                  <c:v>5.4004776559999996</c:v>
                </c:pt>
                <c:pt idx="1059">
                  <c:v>5.4464735750000006</c:v>
                </c:pt>
                <c:pt idx="1060">
                  <c:v>5.4525017857142855</c:v>
                </c:pt>
                <c:pt idx="1061">
                  <c:v>5.5401405600000002</c:v>
                </c:pt>
                <c:pt idx="1062">
                  <c:v>5.5872719999999996</c:v>
                </c:pt>
                <c:pt idx="1063">
                  <c:v>5.5887899375000005</c:v>
                </c:pt>
                <c:pt idx="1064">
                  <c:v>5.6266775199999994</c:v>
                </c:pt>
                <c:pt idx="1065">
                  <c:v>5.6336193750000003</c:v>
                </c:pt>
                <c:pt idx="1066">
                  <c:v>5.6388665263157893</c:v>
                </c:pt>
                <c:pt idx="1067">
                  <c:v>5.6528311307692309</c:v>
                </c:pt>
                <c:pt idx="1068">
                  <c:v>5.6737095599999998</c:v>
                </c:pt>
                <c:pt idx="1069">
                  <c:v>5.7089466176470589</c:v>
                </c:pt>
                <c:pt idx="1070">
                  <c:v>5.7633639636363645</c:v>
                </c:pt>
                <c:pt idx="1071">
                  <c:v>5.7681635</c:v>
                </c:pt>
                <c:pt idx="1072">
                  <c:v>5.7738930000000002</c:v>
                </c:pt>
                <c:pt idx="1073">
                  <c:v>5.7808960740740742</c:v>
                </c:pt>
                <c:pt idx="1074">
                  <c:v>5.8220951999999997</c:v>
                </c:pt>
                <c:pt idx="1075">
                  <c:v>5.8261380588235294</c:v>
                </c:pt>
                <c:pt idx="1076">
                  <c:v>5.8261755000000006</c:v>
                </c:pt>
                <c:pt idx="1077">
                  <c:v>5.8264972999999998</c:v>
                </c:pt>
                <c:pt idx="1078">
                  <c:v>5.8520890399999992</c:v>
                </c:pt>
                <c:pt idx="1079">
                  <c:v>5.8722848000000001</c:v>
                </c:pt>
                <c:pt idx="1080">
                  <c:v>5.8747529166666661</c:v>
                </c:pt>
                <c:pt idx="1081">
                  <c:v>5.8974219200000002</c:v>
                </c:pt>
                <c:pt idx="1082">
                  <c:v>5.9031088</c:v>
                </c:pt>
                <c:pt idx="1083">
                  <c:v>5.9339462909090912</c:v>
                </c:pt>
                <c:pt idx="1084">
                  <c:v>5.9730490000000005</c:v>
                </c:pt>
                <c:pt idx="1085">
                  <c:v>5.9860848235294117</c:v>
                </c:pt>
                <c:pt idx="1086">
                  <c:v>6.0517174624999992</c:v>
                </c:pt>
                <c:pt idx="1087">
                  <c:v>6.0745499749999992</c:v>
                </c:pt>
                <c:pt idx="1088">
                  <c:v>6.0817810333333329</c:v>
                </c:pt>
                <c:pt idx="1089">
                  <c:v>6.1232881818181824</c:v>
                </c:pt>
                <c:pt idx="1090">
                  <c:v>6.1516414272727271</c:v>
                </c:pt>
                <c:pt idx="1091">
                  <c:v>6.1777946666666663</c:v>
                </c:pt>
                <c:pt idx="1092">
                  <c:v>6.2208207500000006</c:v>
                </c:pt>
                <c:pt idx="1093">
                  <c:v>6.23827772972973</c:v>
                </c:pt>
                <c:pt idx="1094">
                  <c:v>6.3308038124999992</c:v>
                </c:pt>
                <c:pt idx="1095">
                  <c:v>6.3879640000000002</c:v>
                </c:pt>
                <c:pt idx="1096">
                  <c:v>6.4150712105263166</c:v>
                </c:pt>
                <c:pt idx="1097">
                  <c:v>6.4391713157894737</c:v>
                </c:pt>
                <c:pt idx="1098">
                  <c:v>6.6037427499999994</c:v>
                </c:pt>
                <c:pt idx="1099">
                  <c:v>6.6052206</c:v>
                </c:pt>
                <c:pt idx="1100">
                  <c:v>6.618009615384616</c:v>
                </c:pt>
                <c:pt idx="1101">
                  <c:v>6.696082382352941</c:v>
                </c:pt>
                <c:pt idx="1102">
                  <c:v>6.7084196999999994</c:v>
                </c:pt>
                <c:pt idx="1103">
                  <c:v>6.7599948249999997</c:v>
                </c:pt>
                <c:pt idx="1104">
                  <c:v>6.7723791666666671</c:v>
                </c:pt>
                <c:pt idx="1105">
                  <c:v>6.790139524999999</c:v>
                </c:pt>
                <c:pt idx="1106">
                  <c:v>6.7959373999999997</c:v>
                </c:pt>
                <c:pt idx="1107">
                  <c:v>6.7971154</c:v>
                </c:pt>
                <c:pt idx="1108">
                  <c:v>6.8014119666666666</c:v>
                </c:pt>
                <c:pt idx="1109">
                  <c:v>6.8525297499999995</c:v>
                </c:pt>
                <c:pt idx="1110">
                  <c:v>6.8581497977528088</c:v>
                </c:pt>
                <c:pt idx="1111">
                  <c:v>6.8677429249999999</c:v>
                </c:pt>
                <c:pt idx="1112">
                  <c:v>6.8762981594202897</c:v>
                </c:pt>
                <c:pt idx="1113">
                  <c:v>6.878179900000001</c:v>
                </c:pt>
                <c:pt idx="1114">
                  <c:v>6.9154602857142864</c:v>
                </c:pt>
                <c:pt idx="1115">
                  <c:v>6.9366570333333337</c:v>
                </c:pt>
                <c:pt idx="1116">
                  <c:v>6.9851563631578948</c:v>
                </c:pt>
                <c:pt idx="1117">
                  <c:v>7.0523984705882352</c:v>
                </c:pt>
                <c:pt idx="1118">
                  <c:v>7.221846133333333</c:v>
                </c:pt>
                <c:pt idx="1119">
                  <c:v>7.2266580000000005</c:v>
                </c:pt>
                <c:pt idx="1120">
                  <c:v>7.3194874242424248</c:v>
                </c:pt>
                <c:pt idx="1121">
                  <c:v>7.3196731999999995</c:v>
                </c:pt>
                <c:pt idx="1122">
                  <c:v>7.350028445945946</c:v>
                </c:pt>
                <c:pt idx="1123">
                  <c:v>7.395720088888889</c:v>
                </c:pt>
                <c:pt idx="1124">
                  <c:v>7.4096915833333332</c:v>
                </c:pt>
                <c:pt idx="1125">
                  <c:v>7.4305227918367338</c:v>
                </c:pt>
                <c:pt idx="1126">
                  <c:v>7.4331148133333329</c:v>
                </c:pt>
                <c:pt idx="1127">
                  <c:v>7.4552616800000004</c:v>
                </c:pt>
                <c:pt idx="1128">
                  <c:v>7.5248001599999998</c:v>
                </c:pt>
                <c:pt idx="1129">
                  <c:v>7.5353089899999999</c:v>
                </c:pt>
                <c:pt idx="1130">
                  <c:v>7.5808970000000002</c:v>
                </c:pt>
                <c:pt idx="1131">
                  <c:v>7.5842896499999997</c:v>
                </c:pt>
                <c:pt idx="1132">
                  <c:v>7.6084774999999993</c:v>
                </c:pt>
                <c:pt idx="1133">
                  <c:v>7.6370963333333339</c:v>
                </c:pt>
                <c:pt idx="1134">
                  <c:v>7.6913253717948713</c:v>
                </c:pt>
                <c:pt idx="1135">
                  <c:v>7.7943734500000001</c:v>
                </c:pt>
                <c:pt idx="1136">
                  <c:v>7.8230991999999997</c:v>
                </c:pt>
                <c:pt idx="1137">
                  <c:v>7.911754553846154</c:v>
                </c:pt>
                <c:pt idx="1138">
                  <c:v>8.0242800499999998</c:v>
                </c:pt>
                <c:pt idx="1139">
                  <c:v>8.0395377999999997</c:v>
                </c:pt>
                <c:pt idx="1140">
                  <c:v>8.0688672500000003</c:v>
                </c:pt>
                <c:pt idx="1141">
                  <c:v>8.0776634000000005</c:v>
                </c:pt>
                <c:pt idx="1142">
                  <c:v>8.0924295555555563</c:v>
                </c:pt>
                <c:pt idx="1143">
                  <c:v>8.2279640000000001</c:v>
                </c:pt>
                <c:pt idx="1144">
                  <c:v>8.2297921363636366</c:v>
                </c:pt>
                <c:pt idx="1145">
                  <c:v>8.2606856526315795</c:v>
                </c:pt>
                <c:pt idx="1146">
                  <c:v>8.2708686399999998</c:v>
                </c:pt>
                <c:pt idx="1147">
                  <c:v>8.3082716326530619</c:v>
                </c:pt>
                <c:pt idx="1148">
                  <c:v>8.4299452307692313</c:v>
                </c:pt>
                <c:pt idx="1149">
                  <c:v>8.4478136666666668</c:v>
                </c:pt>
                <c:pt idx="1150">
                  <c:v>8.5250901250000002</c:v>
                </c:pt>
                <c:pt idx="1151">
                  <c:v>8.5458428235294122</c:v>
                </c:pt>
                <c:pt idx="1152">
                  <c:v>8.6026295000000008</c:v>
                </c:pt>
                <c:pt idx="1153">
                  <c:v>8.66684622</c:v>
                </c:pt>
                <c:pt idx="1154">
                  <c:v>8.8520757444444449</c:v>
                </c:pt>
                <c:pt idx="1155">
                  <c:v>8.8730377333333319</c:v>
                </c:pt>
                <c:pt idx="1156">
                  <c:v>8.9181195862068972</c:v>
                </c:pt>
                <c:pt idx="1157">
                  <c:v>9.1097435000000004</c:v>
                </c:pt>
                <c:pt idx="1158">
                  <c:v>9.2447017941176473</c:v>
                </c:pt>
                <c:pt idx="1159">
                  <c:v>9.3068158333333333</c:v>
                </c:pt>
                <c:pt idx="1160">
                  <c:v>9.3838651176470602</c:v>
                </c:pt>
                <c:pt idx="1161">
                  <c:v>9.4132598999999999</c:v>
                </c:pt>
                <c:pt idx="1162">
                  <c:v>9.4223315000000003</c:v>
                </c:pt>
                <c:pt idx="1163">
                  <c:v>9.5415791034482762</c:v>
                </c:pt>
                <c:pt idx="1164">
                  <c:v>9.5426613076923079</c:v>
                </c:pt>
                <c:pt idx="1165">
                  <c:v>9.6803354777777777</c:v>
                </c:pt>
                <c:pt idx="1166">
                  <c:v>9.7724498499999992</c:v>
                </c:pt>
                <c:pt idx="1167">
                  <c:v>9.8724367297297313</c:v>
                </c:pt>
                <c:pt idx="1168">
                  <c:v>9.9453498148148149</c:v>
                </c:pt>
                <c:pt idx="1169">
                  <c:v>10.12033254</c:v>
                </c:pt>
                <c:pt idx="1170">
                  <c:v>10.13295978</c:v>
                </c:pt>
                <c:pt idx="1171">
                  <c:v>10.257735857142857</c:v>
                </c:pt>
                <c:pt idx="1172">
                  <c:v>10.4376944</c:v>
                </c:pt>
                <c:pt idx="1173">
                  <c:v>10.607770653846153</c:v>
                </c:pt>
                <c:pt idx="1174">
                  <c:v>10.624033333333335</c:v>
                </c:pt>
                <c:pt idx="1175">
                  <c:v>10.766672308016878</c:v>
                </c:pt>
                <c:pt idx="1176">
                  <c:v>10.7956954</c:v>
                </c:pt>
                <c:pt idx="1177">
                  <c:v>10.804033333333333</c:v>
                </c:pt>
                <c:pt idx="1178">
                  <c:v>10.817680188679246</c:v>
                </c:pt>
                <c:pt idx="1179">
                  <c:v>10.851472699999999</c:v>
                </c:pt>
                <c:pt idx="1180">
                  <c:v>11.005423</c:v>
                </c:pt>
                <c:pt idx="1181">
                  <c:v>11.045315499999999</c:v>
                </c:pt>
                <c:pt idx="1182">
                  <c:v>11.105589393939395</c:v>
                </c:pt>
                <c:pt idx="1183">
                  <c:v>11.122369000000001</c:v>
                </c:pt>
                <c:pt idx="1184">
                  <c:v>11.2211344</c:v>
                </c:pt>
                <c:pt idx="1185">
                  <c:v>11.254795285714286</c:v>
                </c:pt>
                <c:pt idx="1186">
                  <c:v>11.349951950000001</c:v>
                </c:pt>
                <c:pt idx="1187">
                  <c:v>11.392764555555555</c:v>
                </c:pt>
                <c:pt idx="1188">
                  <c:v>11.401606666666668</c:v>
                </c:pt>
                <c:pt idx="1189">
                  <c:v>11.464226666666667</c:v>
                </c:pt>
                <c:pt idx="1190">
                  <c:v>11.759229000000001</c:v>
                </c:pt>
                <c:pt idx="1191">
                  <c:v>11.831800460526315</c:v>
                </c:pt>
                <c:pt idx="1192">
                  <c:v>11.907461175</c:v>
                </c:pt>
                <c:pt idx="1193">
                  <c:v>12.074584857142856</c:v>
                </c:pt>
                <c:pt idx="1194">
                  <c:v>12.299645228571428</c:v>
                </c:pt>
                <c:pt idx="1195">
                  <c:v>12.3504845</c:v>
                </c:pt>
                <c:pt idx="1196">
                  <c:v>12.529009086206898</c:v>
                </c:pt>
                <c:pt idx="1197">
                  <c:v>12.75115454</c:v>
                </c:pt>
                <c:pt idx="1198">
                  <c:v>12.756193000000001</c:v>
                </c:pt>
                <c:pt idx="1199">
                  <c:v>12.914321217391304</c:v>
                </c:pt>
                <c:pt idx="1200">
                  <c:v>13.274952525</c:v>
                </c:pt>
                <c:pt idx="1201">
                  <c:v>13.31826225</c:v>
                </c:pt>
                <c:pt idx="1202">
                  <c:v>13.882656866666668</c:v>
                </c:pt>
                <c:pt idx="1203">
                  <c:v>13.907345846153847</c:v>
                </c:pt>
                <c:pt idx="1204">
                  <c:v>14.052468222222224</c:v>
                </c:pt>
                <c:pt idx="1205">
                  <c:v>14.670691081081081</c:v>
                </c:pt>
                <c:pt idx="1206">
                  <c:v>14.7378</c:v>
                </c:pt>
                <c:pt idx="1207">
                  <c:v>14.889688150000001</c:v>
                </c:pt>
                <c:pt idx="1208">
                  <c:v>15.057947979797978</c:v>
                </c:pt>
                <c:pt idx="1209">
                  <c:v>15.28928475</c:v>
                </c:pt>
                <c:pt idx="1210">
                  <c:v>15.434588000000002</c:v>
                </c:pt>
                <c:pt idx="1211">
                  <c:v>15.517802136363635</c:v>
                </c:pt>
                <c:pt idx="1212">
                  <c:v>15.566240000000001</c:v>
                </c:pt>
                <c:pt idx="1213">
                  <c:v>16.220253865384617</c:v>
                </c:pt>
                <c:pt idx="1214">
                  <c:v>16.2811971</c:v>
                </c:pt>
                <c:pt idx="1215">
                  <c:v>16.301341888888889</c:v>
                </c:pt>
                <c:pt idx="1216">
                  <c:v>16.592942000000001</c:v>
                </c:pt>
                <c:pt idx="1217">
                  <c:v>17.180970800000001</c:v>
                </c:pt>
                <c:pt idx="1218">
                  <c:v>17.413382307692309</c:v>
                </c:pt>
                <c:pt idx="1219">
                  <c:v>18.364245999999998</c:v>
                </c:pt>
                <c:pt idx="1220">
                  <c:v>18.531842018181816</c:v>
                </c:pt>
                <c:pt idx="1221">
                  <c:v>18.717954764705883</c:v>
                </c:pt>
                <c:pt idx="1222">
                  <c:v>18.735563200000001</c:v>
                </c:pt>
                <c:pt idx="1223">
                  <c:v>19.049144200000001</c:v>
                </c:pt>
                <c:pt idx="1224">
                  <c:v>19.358991</c:v>
                </c:pt>
                <c:pt idx="1225">
                  <c:v>19.450142857142858</c:v>
                </c:pt>
                <c:pt idx="1226">
                  <c:v>19.660126399999999</c:v>
                </c:pt>
                <c:pt idx="1227">
                  <c:v>20.390149000000001</c:v>
                </c:pt>
                <c:pt idx="1228">
                  <c:v>21.687072017543855</c:v>
                </c:pt>
                <c:pt idx="1229">
                  <c:v>22.969023200000002</c:v>
                </c:pt>
                <c:pt idx="1230">
                  <c:v>23.364250428571431</c:v>
                </c:pt>
                <c:pt idx="1231">
                  <c:v>23.662301333333332</c:v>
                </c:pt>
                <c:pt idx="1232">
                  <c:v>24.251670183333331</c:v>
                </c:pt>
                <c:pt idx="1233">
                  <c:v>24.482054615384616</c:v>
                </c:pt>
                <c:pt idx="1234">
                  <c:v>24.539708900000001</c:v>
                </c:pt>
                <c:pt idx="1235">
                  <c:v>24.588361799999998</c:v>
                </c:pt>
                <c:pt idx="1236">
                  <c:v>24.597236166666665</c:v>
                </c:pt>
                <c:pt idx="1237">
                  <c:v>25.043804166666668</c:v>
                </c:pt>
                <c:pt idx="1238">
                  <c:v>26.226498285714285</c:v>
                </c:pt>
                <c:pt idx="1239">
                  <c:v>27.5635984</c:v>
                </c:pt>
                <c:pt idx="1240">
                  <c:v>29.368675510204078</c:v>
                </c:pt>
                <c:pt idx="1241">
                  <c:v>29.422193666666669</c:v>
                </c:pt>
                <c:pt idx="1242">
                  <c:v>29.972732666666666</c:v>
                </c:pt>
                <c:pt idx="1243">
                  <c:v>30.888546000000002</c:v>
                </c:pt>
                <c:pt idx="1244">
                  <c:v>31.384302999999999</c:v>
                </c:pt>
                <c:pt idx="1245">
                  <c:v>34.926278074074077</c:v>
                </c:pt>
                <c:pt idx="1246">
                  <c:v>35.820964311111112</c:v>
                </c:pt>
                <c:pt idx="1247">
                  <c:v>36.524784035714283</c:v>
                </c:pt>
                <c:pt idx="1248">
                  <c:v>37.98105555555555</c:v>
                </c:pt>
                <c:pt idx="1249">
                  <c:v>38.517372307692305</c:v>
                </c:pt>
                <c:pt idx="1250">
                  <c:v>40.407968799999999</c:v>
                </c:pt>
                <c:pt idx="1251">
                  <c:v>49.245723559999995</c:v>
                </c:pt>
                <c:pt idx="1252">
                  <c:v>55.119626888888888</c:v>
                </c:pt>
                <c:pt idx="1253">
                  <c:v>58.170677333333337</c:v>
                </c:pt>
                <c:pt idx="1254">
                  <c:v>63.364198000000002</c:v>
                </c:pt>
                <c:pt idx="1255">
                  <c:v>65.580590666666666</c:v>
                </c:pt>
                <c:pt idx="1256">
                  <c:v>100.75949</c:v>
                </c:pt>
                <c:pt idx="1257">
                  <c:v>415.56473999999997</c:v>
                </c:pt>
                <c:pt idx="1258">
                  <c:v>12944.535600000001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5F7-475C-8A80-E8266E52E049}"/>
            </c:ext>
          </c:extLst>
        </c:ser>
        <c:ser>
          <c:idx val="1"/>
          <c:order val="1"/>
          <c:tx>
            <c:v>Predicted ROI</c:v>
          </c:tx>
          <c:spPr>
            <a:ln w="19050">
              <a:noFill/>
            </a:ln>
          </c:spPr>
          <c:xVal>
            <c:numRef>
              <c:f>data!$H$2:$H$1285</c:f>
              <c:numCache>
                <c:formatCode>General</c:formatCode>
                <c:ptCount val="1284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</c:v>
                </c:pt>
                <c:pt idx="217">
                  <c:v>0</c:v>
                </c:pt>
                <c:pt idx="218">
                  <c:v>0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</c:v>
                </c:pt>
                <c:pt idx="232">
                  <c:v>1</c:v>
                </c:pt>
                <c:pt idx="233">
                  <c:v>0</c:v>
                </c:pt>
                <c:pt idx="234">
                  <c:v>1</c:v>
                </c:pt>
                <c:pt idx="235">
                  <c:v>0</c:v>
                </c:pt>
                <c:pt idx="236">
                  <c:v>1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</c:v>
                </c:pt>
                <c:pt idx="244">
                  <c:v>0</c:v>
                </c:pt>
                <c:pt idx="245">
                  <c:v>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1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1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</c:v>
                </c:pt>
                <c:pt idx="279">
                  <c:v>0</c:v>
                </c:pt>
                <c:pt idx="280">
                  <c:v>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1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1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1</c:v>
                </c:pt>
                <c:pt idx="344">
                  <c:v>0</c:v>
                </c:pt>
                <c:pt idx="345">
                  <c:v>1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1</c:v>
                </c:pt>
                <c:pt idx="351">
                  <c:v>1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1</c:v>
                </c:pt>
                <c:pt idx="389">
                  <c:v>0</c:v>
                </c:pt>
                <c:pt idx="390">
                  <c:v>0</c:v>
                </c:pt>
                <c:pt idx="391">
                  <c:v>1</c:v>
                </c:pt>
                <c:pt idx="392">
                  <c:v>1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1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1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1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1</c:v>
                </c:pt>
                <c:pt idx="451">
                  <c:v>0</c:v>
                </c:pt>
                <c:pt idx="452">
                  <c:v>1</c:v>
                </c:pt>
                <c:pt idx="453">
                  <c:v>0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1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1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1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1</c:v>
                </c:pt>
                <c:pt idx="495">
                  <c:v>1</c:v>
                </c:pt>
                <c:pt idx="496">
                  <c:v>0</c:v>
                </c:pt>
                <c:pt idx="497">
                  <c:v>1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1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1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1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0</c:v>
                </c:pt>
                <c:pt idx="542">
                  <c:v>1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1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1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1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1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0</c:v>
                </c:pt>
                <c:pt idx="609">
                  <c:v>0</c:v>
                </c:pt>
                <c:pt idx="610">
                  <c:v>1</c:v>
                </c:pt>
                <c:pt idx="611">
                  <c:v>0</c:v>
                </c:pt>
                <c:pt idx="612">
                  <c:v>1</c:v>
                </c:pt>
                <c:pt idx="613">
                  <c:v>1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1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1</c:v>
                </c:pt>
                <c:pt idx="637">
                  <c:v>0</c:v>
                </c:pt>
                <c:pt idx="638">
                  <c:v>0</c:v>
                </c:pt>
                <c:pt idx="639">
                  <c:v>1</c:v>
                </c:pt>
                <c:pt idx="640">
                  <c:v>1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1</c:v>
                </c:pt>
                <c:pt idx="654">
                  <c:v>0</c:v>
                </c:pt>
                <c:pt idx="655">
                  <c:v>1</c:v>
                </c:pt>
                <c:pt idx="656">
                  <c:v>0</c:v>
                </c:pt>
                <c:pt idx="657">
                  <c:v>1</c:v>
                </c:pt>
                <c:pt idx="658">
                  <c:v>1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1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1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1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1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1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1</c:v>
                </c:pt>
                <c:pt idx="720">
                  <c:v>0</c:v>
                </c:pt>
                <c:pt idx="721">
                  <c:v>1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1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1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1</c:v>
                </c:pt>
                <c:pt idx="752">
                  <c:v>0</c:v>
                </c:pt>
                <c:pt idx="753">
                  <c:v>1</c:v>
                </c:pt>
                <c:pt idx="754">
                  <c:v>0</c:v>
                </c:pt>
                <c:pt idx="755">
                  <c:v>1</c:v>
                </c:pt>
                <c:pt idx="756">
                  <c:v>0</c:v>
                </c:pt>
                <c:pt idx="757">
                  <c:v>0</c:v>
                </c:pt>
                <c:pt idx="758">
                  <c:v>1</c:v>
                </c:pt>
                <c:pt idx="759">
                  <c:v>0</c:v>
                </c:pt>
                <c:pt idx="760">
                  <c:v>1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1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1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1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1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1</c:v>
                </c:pt>
                <c:pt idx="825">
                  <c:v>1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1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1</c:v>
                </c:pt>
                <c:pt idx="849">
                  <c:v>0</c:v>
                </c:pt>
                <c:pt idx="850">
                  <c:v>1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1</c:v>
                </c:pt>
                <c:pt idx="877">
                  <c:v>1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1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1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1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1</c:v>
                </c:pt>
                <c:pt idx="939">
                  <c:v>0</c:v>
                </c:pt>
                <c:pt idx="940">
                  <c:v>1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1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1</c:v>
                </c:pt>
                <c:pt idx="955">
                  <c:v>0</c:v>
                </c:pt>
                <c:pt idx="956">
                  <c:v>1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1</c:v>
                </c:pt>
                <c:pt idx="966">
                  <c:v>0</c:v>
                </c:pt>
                <c:pt idx="967">
                  <c:v>0</c:v>
                </c:pt>
                <c:pt idx="968">
                  <c:v>1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1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1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1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1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1</c:v>
                </c:pt>
                <c:pt idx="1025">
                  <c:v>0</c:v>
                </c:pt>
                <c:pt idx="1026">
                  <c:v>0</c:v>
                </c:pt>
                <c:pt idx="1027">
                  <c:v>1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1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1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1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1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1</c:v>
                </c:pt>
                <c:pt idx="1066">
                  <c:v>0</c:v>
                </c:pt>
                <c:pt idx="1067">
                  <c:v>0</c:v>
                </c:pt>
                <c:pt idx="1068">
                  <c:v>1</c:v>
                </c:pt>
                <c:pt idx="1069">
                  <c:v>0</c:v>
                </c:pt>
                <c:pt idx="1070">
                  <c:v>1</c:v>
                </c:pt>
                <c:pt idx="1071">
                  <c:v>0</c:v>
                </c:pt>
                <c:pt idx="1072">
                  <c:v>1</c:v>
                </c:pt>
                <c:pt idx="1073">
                  <c:v>0</c:v>
                </c:pt>
                <c:pt idx="1074">
                  <c:v>0</c:v>
                </c:pt>
                <c:pt idx="1075">
                  <c:v>1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1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1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1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1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1</c:v>
                </c:pt>
                <c:pt idx="1116">
                  <c:v>0</c:v>
                </c:pt>
                <c:pt idx="1117">
                  <c:v>0</c:v>
                </c:pt>
                <c:pt idx="1118">
                  <c:v>1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1</c:v>
                </c:pt>
                <c:pt idx="1138">
                  <c:v>0</c:v>
                </c:pt>
                <c:pt idx="1139">
                  <c:v>0</c:v>
                </c:pt>
                <c:pt idx="1140">
                  <c:v>1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1</c:v>
                </c:pt>
                <c:pt idx="1161">
                  <c:v>1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1</c:v>
                </c:pt>
                <c:pt idx="1172">
                  <c:v>0</c:v>
                </c:pt>
                <c:pt idx="1173">
                  <c:v>1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1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1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1</c:v>
                </c:pt>
                <c:pt idx="1198">
                  <c:v>1</c:v>
                </c:pt>
                <c:pt idx="1199">
                  <c:v>0</c:v>
                </c:pt>
                <c:pt idx="1200">
                  <c:v>1</c:v>
                </c:pt>
                <c:pt idx="1201">
                  <c:v>0</c:v>
                </c:pt>
                <c:pt idx="1202">
                  <c:v>0</c:v>
                </c:pt>
                <c:pt idx="1203">
                  <c:v>1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1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1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1</c:v>
                </c:pt>
                <c:pt idx="1236">
                  <c:v>1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1</c:v>
                </c:pt>
                <c:pt idx="1265">
                  <c:v>1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1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1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</c:numCache>
            </c:numRef>
          </c:xVal>
          <c:yVal>
            <c:numRef>
              <c:f>Romance!$B$25:$B$1308</c:f>
              <c:numCache>
                <c:formatCode>General</c:formatCode>
                <c:ptCount val="1284"/>
                <c:pt idx="0">
                  <c:v>15.947081303175509</c:v>
                </c:pt>
                <c:pt idx="1">
                  <c:v>15.947081303175509</c:v>
                </c:pt>
                <c:pt idx="2">
                  <c:v>15.947081303175509</c:v>
                </c:pt>
                <c:pt idx="3">
                  <c:v>15.947081303175509</c:v>
                </c:pt>
                <c:pt idx="4">
                  <c:v>15.947081303175509</c:v>
                </c:pt>
                <c:pt idx="5">
                  <c:v>3.2336204323355862</c:v>
                </c:pt>
                <c:pt idx="6">
                  <c:v>15.947081303175509</c:v>
                </c:pt>
                <c:pt idx="7">
                  <c:v>15.947081303175509</c:v>
                </c:pt>
                <c:pt idx="8">
                  <c:v>15.947081303175509</c:v>
                </c:pt>
                <c:pt idx="9">
                  <c:v>15.947081303175509</c:v>
                </c:pt>
                <c:pt idx="10">
                  <c:v>15.947081303175509</c:v>
                </c:pt>
                <c:pt idx="11">
                  <c:v>15.947081303175509</c:v>
                </c:pt>
                <c:pt idx="12">
                  <c:v>15.947081303175509</c:v>
                </c:pt>
                <c:pt idx="13">
                  <c:v>15.947081303175509</c:v>
                </c:pt>
                <c:pt idx="14">
                  <c:v>15.947081303175509</c:v>
                </c:pt>
                <c:pt idx="15">
                  <c:v>15.947081303175509</c:v>
                </c:pt>
                <c:pt idx="16">
                  <c:v>3.2336204323355862</c:v>
                </c:pt>
                <c:pt idx="17">
                  <c:v>15.947081303175509</c:v>
                </c:pt>
                <c:pt idx="18">
                  <c:v>15.947081303175509</c:v>
                </c:pt>
                <c:pt idx="19">
                  <c:v>15.947081303175509</c:v>
                </c:pt>
                <c:pt idx="20">
                  <c:v>15.947081303175509</c:v>
                </c:pt>
                <c:pt idx="21">
                  <c:v>3.2336204323355862</c:v>
                </c:pt>
                <c:pt idx="22">
                  <c:v>15.947081303175509</c:v>
                </c:pt>
                <c:pt idx="23">
                  <c:v>15.947081303175509</c:v>
                </c:pt>
                <c:pt idx="24">
                  <c:v>15.947081303175509</c:v>
                </c:pt>
                <c:pt idx="25">
                  <c:v>15.947081303175509</c:v>
                </c:pt>
                <c:pt idx="26">
                  <c:v>15.947081303175509</c:v>
                </c:pt>
                <c:pt idx="27">
                  <c:v>15.947081303175509</c:v>
                </c:pt>
                <c:pt idx="28">
                  <c:v>3.2336204323355862</c:v>
                </c:pt>
                <c:pt idx="29">
                  <c:v>15.947081303175509</c:v>
                </c:pt>
                <c:pt idx="30">
                  <c:v>15.947081303175509</c:v>
                </c:pt>
                <c:pt idx="31">
                  <c:v>15.947081303175509</c:v>
                </c:pt>
                <c:pt idx="32">
                  <c:v>15.947081303175509</c:v>
                </c:pt>
                <c:pt idx="33">
                  <c:v>15.947081303175509</c:v>
                </c:pt>
                <c:pt idx="34">
                  <c:v>3.2336204323355862</c:v>
                </c:pt>
                <c:pt idx="35">
                  <c:v>15.947081303175509</c:v>
                </c:pt>
                <c:pt idx="36">
                  <c:v>15.947081303175509</c:v>
                </c:pt>
                <c:pt idx="37">
                  <c:v>15.947081303175509</c:v>
                </c:pt>
                <c:pt idx="38">
                  <c:v>15.947081303175509</c:v>
                </c:pt>
                <c:pt idx="39">
                  <c:v>15.947081303175509</c:v>
                </c:pt>
                <c:pt idx="40">
                  <c:v>15.947081303175509</c:v>
                </c:pt>
                <c:pt idx="41">
                  <c:v>15.947081303175509</c:v>
                </c:pt>
                <c:pt idx="42">
                  <c:v>15.947081303175509</c:v>
                </c:pt>
                <c:pt idx="43">
                  <c:v>3.2336204323355862</c:v>
                </c:pt>
                <c:pt idx="44">
                  <c:v>15.947081303175509</c:v>
                </c:pt>
                <c:pt idx="45">
                  <c:v>3.2336204323355862</c:v>
                </c:pt>
                <c:pt idx="46">
                  <c:v>15.947081303175509</c:v>
                </c:pt>
                <c:pt idx="47">
                  <c:v>15.947081303175509</c:v>
                </c:pt>
                <c:pt idx="48">
                  <c:v>3.2336204323355862</c:v>
                </c:pt>
                <c:pt idx="49">
                  <c:v>15.947081303175509</c:v>
                </c:pt>
                <c:pt idx="50">
                  <c:v>15.947081303175509</c:v>
                </c:pt>
                <c:pt idx="51">
                  <c:v>15.947081303175509</c:v>
                </c:pt>
                <c:pt idx="52">
                  <c:v>15.947081303175509</c:v>
                </c:pt>
                <c:pt idx="53">
                  <c:v>15.947081303175509</c:v>
                </c:pt>
                <c:pt idx="54">
                  <c:v>15.947081303175509</c:v>
                </c:pt>
                <c:pt idx="55">
                  <c:v>15.947081303175509</c:v>
                </c:pt>
                <c:pt idx="56">
                  <c:v>3.2336204323355862</c:v>
                </c:pt>
                <c:pt idx="57">
                  <c:v>15.947081303175509</c:v>
                </c:pt>
                <c:pt idx="58">
                  <c:v>15.947081303175509</c:v>
                </c:pt>
                <c:pt idx="59">
                  <c:v>3.2336204323355862</c:v>
                </c:pt>
                <c:pt idx="60">
                  <c:v>15.947081303175509</c:v>
                </c:pt>
                <c:pt idx="61">
                  <c:v>15.947081303175509</c:v>
                </c:pt>
                <c:pt idx="62">
                  <c:v>3.2336204323355862</c:v>
                </c:pt>
                <c:pt idx="63">
                  <c:v>3.2336204323355862</c:v>
                </c:pt>
                <c:pt idx="64">
                  <c:v>15.947081303175509</c:v>
                </c:pt>
                <c:pt idx="65">
                  <c:v>15.947081303175509</c:v>
                </c:pt>
                <c:pt idx="66">
                  <c:v>3.2336204323355862</c:v>
                </c:pt>
                <c:pt idx="67">
                  <c:v>3.2336204323355862</c:v>
                </c:pt>
                <c:pt idx="68">
                  <c:v>15.947081303175509</c:v>
                </c:pt>
                <c:pt idx="69">
                  <c:v>15.947081303175509</c:v>
                </c:pt>
                <c:pt idx="70">
                  <c:v>3.2336204323355862</c:v>
                </c:pt>
                <c:pt idx="71">
                  <c:v>15.947081303175509</c:v>
                </c:pt>
                <c:pt idx="72">
                  <c:v>15.947081303175509</c:v>
                </c:pt>
                <c:pt idx="73">
                  <c:v>15.947081303175509</c:v>
                </c:pt>
                <c:pt idx="74">
                  <c:v>15.947081303175509</c:v>
                </c:pt>
                <c:pt idx="75">
                  <c:v>15.947081303175509</c:v>
                </c:pt>
                <c:pt idx="76">
                  <c:v>15.947081303175509</c:v>
                </c:pt>
                <c:pt idx="77">
                  <c:v>3.2336204323355862</c:v>
                </c:pt>
                <c:pt idx="78">
                  <c:v>3.2336204323355862</c:v>
                </c:pt>
                <c:pt idx="79">
                  <c:v>15.947081303175509</c:v>
                </c:pt>
                <c:pt idx="80">
                  <c:v>15.947081303175509</c:v>
                </c:pt>
                <c:pt idx="81">
                  <c:v>15.947081303175509</c:v>
                </c:pt>
                <c:pt idx="82">
                  <c:v>3.2336204323355862</c:v>
                </c:pt>
                <c:pt idx="83">
                  <c:v>15.947081303175509</c:v>
                </c:pt>
                <c:pt idx="84">
                  <c:v>3.2336204323355862</c:v>
                </c:pt>
                <c:pt idx="85">
                  <c:v>3.2336204323355862</c:v>
                </c:pt>
                <c:pt idx="86">
                  <c:v>3.2336204323355862</c:v>
                </c:pt>
                <c:pt idx="87">
                  <c:v>15.947081303175509</c:v>
                </c:pt>
                <c:pt idx="88">
                  <c:v>15.947081303175509</c:v>
                </c:pt>
                <c:pt idx="89">
                  <c:v>15.947081303175509</c:v>
                </c:pt>
                <c:pt idx="90">
                  <c:v>15.947081303175509</c:v>
                </c:pt>
                <c:pt idx="91">
                  <c:v>15.947081303175509</c:v>
                </c:pt>
                <c:pt idx="92">
                  <c:v>3.2336204323355862</c:v>
                </c:pt>
                <c:pt idx="93">
                  <c:v>3.2336204323355862</c:v>
                </c:pt>
                <c:pt idx="94">
                  <c:v>15.947081303175509</c:v>
                </c:pt>
                <c:pt idx="95">
                  <c:v>3.2336204323355862</c:v>
                </c:pt>
                <c:pt idx="96">
                  <c:v>15.947081303175509</c:v>
                </c:pt>
                <c:pt idx="97">
                  <c:v>15.947081303175509</c:v>
                </c:pt>
                <c:pt idx="98">
                  <c:v>15.947081303175509</c:v>
                </c:pt>
                <c:pt idx="99">
                  <c:v>15.947081303175509</c:v>
                </c:pt>
                <c:pt idx="100">
                  <c:v>15.947081303175509</c:v>
                </c:pt>
                <c:pt idx="101">
                  <c:v>15.947081303175509</c:v>
                </c:pt>
                <c:pt idx="102">
                  <c:v>15.947081303175509</c:v>
                </c:pt>
                <c:pt idx="103">
                  <c:v>15.947081303175509</c:v>
                </c:pt>
                <c:pt idx="104">
                  <c:v>3.2336204323355862</c:v>
                </c:pt>
                <c:pt idx="105">
                  <c:v>15.947081303175509</c:v>
                </c:pt>
                <c:pt idx="106">
                  <c:v>15.947081303175509</c:v>
                </c:pt>
                <c:pt idx="107">
                  <c:v>15.947081303175509</c:v>
                </c:pt>
                <c:pt idx="108">
                  <c:v>15.947081303175509</c:v>
                </c:pt>
                <c:pt idx="109">
                  <c:v>15.947081303175509</c:v>
                </c:pt>
                <c:pt idx="110">
                  <c:v>15.947081303175509</c:v>
                </c:pt>
                <c:pt idx="111">
                  <c:v>3.2336204323355862</c:v>
                </c:pt>
                <c:pt idx="112">
                  <c:v>15.947081303175509</c:v>
                </c:pt>
                <c:pt idx="113">
                  <c:v>15.947081303175509</c:v>
                </c:pt>
                <c:pt idx="114">
                  <c:v>15.947081303175509</c:v>
                </c:pt>
                <c:pt idx="115">
                  <c:v>15.947081303175509</c:v>
                </c:pt>
                <c:pt idx="116">
                  <c:v>15.947081303175509</c:v>
                </c:pt>
                <c:pt idx="117">
                  <c:v>15.947081303175509</c:v>
                </c:pt>
                <c:pt idx="118">
                  <c:v>15.947081303175509</c:v>
                </c:pt>
                <c:pt idx="119">
                  <c:v>15.947081303175509</c:v>
                </c:pt>
                <c:pt idx="120">
                  <c:v>15.947081303175509</c:v>
                </c:pt>
                <c:pt idx="121">
                  <c:v>15.947081303175509</c:v>
                </c:pt>
                <c:pt idx="122">
                  <c:v>15.947081303175509</c:v>
                </c:pt>
                <c:pt idx="123">
                  <c:v>15.947081303175509</c:v>
                </c:pt>
                <c:pt idx="124">
                  <c:v>15.947081303175509</c:v>
                </c:pt>
                <c:pt idx="125">
                  <c:v>3.2336204323355862</c:v>
                </c:pt>
                <c:pt idx="126">
                  <c:v>15.947081303175509</c:v>
                </c:pt>
                <c:pt idx="127">
                  <c:v>15.947081303175509</c:v>
                </c:pt>
                <c:pt idx="128">
                  <c:v>15.947081303175509</c:v>
                </c:pt>
                <c:pt idx="129">
                  <c:v>15.947081303175509</c:v>
                </c:pt>
                <c:pt idx="130">
                  <c:v>15.947081303175509</c:v>
                </c:pt>
                <c:pt idx="131">
                  <c:v>15.947081303175509</c:v>
                </c:pt>
                <c:pt idx="132">
                  <c:v>3.2336204323355862</c:v>
                </c:pt>
                <c:pt idx="133">
                  <c:v>15.947081303175509</c:v>
                </c:pt>
                <c:pt idx="134">
                  <c:v>15.947081303175509</c:v>
                </c:pt>
                <c:pt idx="135">
                  <c:v>3.2336204323355862</c:v>
                </c:pt>
                <c:pt idx="136">
                  <c:v>3.2336204323355862</c:v>
                </c:pt>
                <c:pt idx="137">
                  <c:v>15.947081303175509</c:v>
                </c:pt>
                <c:pt idx="138">
                  <c:v>15.947081303175509</c:v>
                </c:pt>
                <c:pt idx="139">
                  <c:v>15.947081303175509</c:v>
                </c:pt>
                <c:pt idx="140">
                  <c:v>15.947081303175509</c:v>
                </c:pt>
                <c:pt idx="141">
                  <c:v>15.947081303175509</c:v>
                </c:pt>
                <c:pt idx="142">
                  <c:v>15.947081303175509</c:v>
                </c:pt>
                <c:pt idx="143">
                  <c:v>15.947081303175509</c:v>
                </c:pt>
                <c:pt idx="144">
                  <c:v>15.947081303175509</c:v>
                </c:pt>
                <c:pt idx="145">
                  <c:v>15.947081303175509</c:v>
                </c:pt>
                <c:pt idx="146">
                  <c:v>15.947081303175509</c:v>
                </c:pt>
                <c:pt idx="147">
                  <c:v>15.947081303175509</c:v>
                </c:pt>
                <c:pt idx="148">
                  <c:v>15.947081303175509</c:v>
                </c:pt>
                <c:pt idx="149">
                  <c:v>15.947081303175509</c:v>
                </c:pt>
                <c:pt idx="150">
                  <c:v>3.2336204323355862</c:v>
                </c:pt>
                <c:pt idx="151">
                  <c:v>15.947081303175509</c:v>
                </c:pt>
                <c:pt idx="152">
                  <c:v>15.947081303175509</c:v>
                </c:pt>
                <c:pt idx="153">
                  <c:v>15.947081303175509</c:v>
                </c:pt>
                <c:pt idx="154">
                  <c:v>15.947081303175509</c:v>
                </c:pt>
                <c:pt idx="155">
                  <c:v>15.947081303175509</c:v>
                </c:pt>
                <c:pt idx="156">
                  <c:v>15.947081303175509</c:v>
                </c:pt>
                <c:pt idx="157">
                  <c:v>15.947081303175509</c:v>
                </c:pt>
                <c:pt idx="158">
                  <c:v>15.947081303175509</c:v>
                </c:pt>
                <c:pt idx="159">
                  <c:v>15.947081303175509</c:v>
                </c:pt>
                <c:pt idx="160">
                  <c:v>15.947081303175509</c:v>
                </c:pt>
                <c:pt idx="161">
                  <c:v>15.947081303175509</c:v>
                </c:pt>
                <c:pt idx="162">
                  <c:v>3.2336204323355862</c:v>
                </c:pt>
                <c:pt idx="163">
                  <c:v>3.2336204323355862</c:v>
                </c:pt>
                <c:pt idx="164">
                  <c:v>15.947081303175509</c:v>
                </c:pt>
                <c:pt idx="165">
                  <c:v>3.2336204323355862</c:v>
                </c:pt>
                <c:pt idx="166">
                  <c:v>15.947081303175509</c:v>
                </c:pt>
                <c:pt idx="167">
                  <c:v>3.2336204323355862</c:v>
                </c:pt>
                <c:pt idx="168">
                  <c:v>3.2336204323355862</c:v>
                </c:pt>
                <c:pt idx="169">
                  <c:v>3.2336204323355862</c:v>
                </c:pt>
                <c:pt idx="170">
                  <c:v>15.947081303175509</c:v>
                </c:pt>
                <c:pt idx="171">
                  <c:v>15.947081303175509</c:v>
                </c:pt>
                <c:pt idx="172">
                  <c:v>15.947081303175509</c:v>
                </c:pt>
                <c:pt idx="173">
                  <c:v>15.947081303175509</c:v>
                </c:pt>
                <c:pt idx="174">
                  <c:v>15.947081303175509</c:v>
                </c:pt>
                <c:pt idx="175">
                  <c:v>15.947081303175509</c:v>
                </c:pt>
                <c:pt idx="176">
                  <c:v>15.947081303175509</c:v>
                </c:pt>
                <c:pt idx="177">
                  <c:v>15.947081303175509</c:v>
                </c:pt>
                <c:pt idx="178">
                  <c:v>15.947081303175509</c:v>
                </c:pt>
                <c:pt idx="179">
                  <c:v>15.947081303175509</c:v>
                </c:pt>
                <c:pt idx="180">
                  <c:v>15.947081303175509</c:v>
                </c:pt>
                <c:pt idx="181">
                  <c:v>3.2336204323355862</c:v>
                </c:pt>
                <c:pt idx="182">
                  <c:v>15.947081303175509</c:v>
                </c:pt>
                <c:pt idx="183">
                  <c:v>15.947081303175509</c:v>
                </c:pt>
                <c:pt idx="184">
                  <c:v>3.2336204323355862</c:v>
                </c:pt>
                <c:pt idx="185">
                  <c:v>15.947081303175509</c:v>
                </c:pt>
                <c:pt idx="186">
                  <c:v>15.947081303175509</c:v>
                </c:pt>
                <c:pt idx="187">
                  <c:v>15.947081303175509</c:v>
                </c:pt>
                <c:pt idx="188">
                  <c:v>15.947081303175509</c:v>
                </c:pt>
                <c:pt idx="189">
                  <c:v>15.947081303175509</c:v>
                </c:pt>
                <c:pt idx="190">
                  <c:v>15.947081303175509</c:v>
                </c:pt>
                <c:pt idx="191">
                  <c:v>15.947081303175509</c:v>
                </c:pt>
                <c:pt idx="192">
                  <c:v>15.947081303175509</c:v>
                </c:pt>
                <c:pt idx="193">
                  <c:v>15.947081303175509</c:v>
                </c:pt>
                <c:pt idx="194">
                  <c:v>15.947081303175509</c:v>
                </c:pt>
                <c:pt idx="195">
                  <c:v>3.2336204323355862</c:v>
                </c:pt>
                <c:pt idx="196">
                  <c:v>3.2336204323355862</c:v>
                </c:pt>
                <c:pt idx="197">
                  <c:v>3.2336204323355862</c:v>
                </c:pt>
                <c:pt idx="198">
                  <c:v>15.947081303175509</c:v>
                </c:pt>
                <c:pt idx="199">
                  <c:v>15.947081303175509</c:v>
                </c:pt>
                <c:pt idx="200">
                  <c:v>15.947081303175509</c:v>
                </c:pt>
                <c:pt idx="201">
                  <c:v>15.947081303175509</c:v>
                </c:pt>
                <c:pt idx="202">
                  <c:v>15.947081303175509</c:v>
                </c:pt>
                <c:pt idx="203">
                  <c:v>15.947081303175509</c:v>
                </c:pt>
                <c:pt idx="204">
                  <c:v>15.947081303175509</c:v>
                </c:pt>
                <c:pt idx="205">
                  <c:v>15.947081303175509</c:v>
                </c:pt>
                <c:pt idx="206">
                  <c:v>15.947081303175509</c:v>
                </c:pt>
                <c:pt idx="207">
                  <c:v>15.947081303175509</c:v>
                </c:pt>
                <c:pt idx="208">
                  <c:v>15.947081303175509</c:v>
                </c:pt>
                <c:pt idx="209">
                  <c:v>15.947081303175509</c:v>
                </c:pt>
                <c:pt idx="210">
                  <c:v>15.947081303175509</c:v>
                </c:pt>
                <c:pt idx="211">
                  <c:v>15.947081303175509</c:v>
                </c:pt>
                <c:pt idx="212">
                  <c:v>15.947081303175509</c:v>
                </c:pt>
                <c:pt idx="213">
                  <c:v>15.947081303175509</c:v>
                </c:pt>
                <c:pt idx="214">
                  <c:v>15.947081303175509</c:v>
                </c:pt>
                <c:pt idx="215">
                  <c:v>15.947081303175509</c:v>
                </c:pt>
                <c:pt idx="216">
                  <c:v>15.947081303175509</c:v>
                </c:pt>
                <c:pt idx="217">
                  <c:v>15.947081303175509</c:v>
                </c:pt>
                <c:pt idx="218">
                  <c:v>15.947081303175509</c:v>
                </c:pt>
                <c:pt idx="219">
                  <c:v>15.947081303175509</c:v>
                </c:pt>
                <c:pt idx="220">
                  <c:v>3.2336204323355862</c:v>
                </c:pt>
                <c:pt idx="221">
                  <c:v>3.2336204323355862</c:v>
                </c:pt>
                <c:pt idx="222">
                  <c:v>15.947081303175509</c:v>
                </c:pt>
                <c:pt idx="223">
                  <c:v>15.947081303175509</c:v>
                </c:pt>
                <c:pt idx="224">
                  <c:v>15.947081303175509</c:v>
                </c:pt>
                <c:pt idx="225">
                  <c:v>15.947081303175509</c:v>
                </c:pt>
                <c:pt idx="226">
                  <c:v>15.947081303175509</c:v>
                </c:pt>
                <c:pt idx="227">
                  <c:v>15.947081303175509</c:v>
                </c:pt>
                <c:pt idx="228">
                  <c:v>15.947081303175509</c:v>
                </c:pt>
                <c:pt idx="229">
                  <c:v>15.947081303175509</c:v>
                </c:pt>
                <c:pt idx="230">
                  <c:v>15.947081303175509</c:v>
                </c:pt>
                <c:pt idx="231">
                  <c:v>15.947081303175509</c:v>
                </c:pt>
                <c:pt idx="232">
                  <c:v>15.947081303175509</c:v>
                </c:pt>
                <c:pt idx="233">
                  <c:v>15.947081303175509</c:v>
                </c:pt>
                <c:pt idx="234">
                  <c:v>3.2336204323355862</c:v>
                </c:pt>
                <c:pt idx="235">
                  <c:v>15.947081303175509</c:v>
                </c:pt>
                <c:pt idx="236">
                  <c:v>15.947081303175509</c:v>
                </c:pt>
                <c:pt idx="237">
                  <c:v>15.947081303175509</c:v>
                </c:pt>
                <c:pt idx="238">
                  <c:v>15.947081303175509</c:v>
                </c:pt>
                <c:pt idx="239">
                  <c:v>15.947081303175509</c:v>
                </c:pt>
                <c:pt idx="240">
                  <c:v>15.947081303175509</c:v>
                </c:pt>
                <c:pt idx="241">
                  <c:v>15.947081303175509</c:v>
                </c:pt>
                <c:pt idx="242">
                  <c:v>15.947081303175509</c:v>
                </c:pt>
                <c:pt idx="243">
                  <c:v>15.947081303175509</c:v>
                </c:pt>
                <c:pt idx="244">
                  <c:v>15.947081303175509</c:v>
                </c:pt>
                <c:pt idx="245">
                  <c:v>15.947081303175509</c:v>
                </c:pt>
                <c:pt idx="246">
                  <c:v>15.947081303175509</c:v>
                </c:pt>
                <c:pt idx="247">
                  <c:v>15.947081303175509</c:v>
                </c:pt>
                <c:pt idx="248">
                  <c:v>15.947081303175509</c:v>
                </c:pt>
                <c:pt idx="249">
                  <c:v>15.947081303175509</c:v>
                </c:pt>
                <c:pt idx="250">
                  <c:v>15.947081303175509</c:v>
                </c:pt>
                <c:pt idx="251">
                  <c:v>3.2336204323355862</c:v>
                </c:pt>
                <c:pt idx="252">
                  <c:v>15.947081303175509</c:v>
                </c:pt>
                <c:pt idx="253">
                  <c:v>15.947081303175509</c:v>
                </c:pt>
                <c:pt idx="254">
                  <c:v>15.947081303175509</c:v>
                </c:pt>
                <c:pt idx="255">
                  <c:v>15.947081303175509</c:v>
                </c:pt>
                <c:pt idx="256">
                  <c:v>15.947081303175509</c:v>
                </c:pt>
                <c:pt idx="257">
                  <c:v>15.947081303175509</c:v>
                </c:pt>
                <c:pt idx="258">
                  <c:v>15.947081303175509</c:v>
                </c:pt>
                <c:pt idx="259">
                  <c:v>15.947081303175509</c:v>
                </c:pt>
                <c:pt idx="260">
                  <c:v>3.2336204323355862</c:v>
                </c:pt>
                <c:pt idx="261">
                  <c:v>15.947081303175509</c:v>
                </c:pt>
                <c:pt idx="262">
                  <c:v>15.947081303175509</c:v>
                </c:pt>
                <c:pt idx="263">
                  <c:v>15.947081303175509</c:v>
                </c:pt>
                <c:pt idx="264">
                  <c:v>15.947081303175509</c:v>
                </c:pt>
                <c:pt idx="265">
                  <c:v>3.2336204323355862</c:v>
                </c:pt>
                <c:pt idx="266">
                  <c:v>15.947081303175509</c:v>
                </c:pt>
                <c:pt idx="267">
                  <c:v>15.947081303175509</c:v>
                </c:pt>
                <c:pt idx="268">
                  <c:v>15.947081303175509</c:v>
                </c:pt>
                <c:pt idx="269">
                  <c:v>15.947081303175509</c:v>
                </c:pt>
                <c:pt idx="270">
                  <c:v>15.947081303175509</c:v>
                </c:pt>
                <c:pt idx="271">
                  <c:v>15.947081303175509</c:v>
                </c:pt>
                <c:pt idx="272">
                  <c:v>15.947081303175509</c:v>
                </c:pt>
                <c:pt idx="273">
                  <c:v>15.947081303175509</c:v>
                </c:pt>
                <c:pt idx="274">
                  <c:v>15.947081303175509</c:v>
                </c:pt>
                <c:pt idx="275">
                  <c:v>15.947081303175509</c:v>
                </c:pt>
                <c:pt idx="276">
                  <c:v>15.947081303175509</c:v>
                </c:pt>
                <c:pt idx="277">
                  <c:v>15.947081303175509</c:v>
                </c:pt>
                <c:pt idx="278">
                  <c:v>15.947081303175509</c:v>
                </c:pt>
                <c:pt idx="279">
                  <c:v>3.2336204323355862</c:v>
                </c:pt>
                <c:pt idx="280">
                  <c:v>15.947081303175509</c:v>
                </c:pt>
                <c:pt idx="281">
                  <c:v>15.947081303175509</c:v>
                </c:pt>
                <c:pt idx="282">
                  <c:v>15.947081303175509</c:v>
                </c:pt>
                <c:pt idx="283">
                  <c:v>15.947081303175509</c:v>
                </c:pt>
                <c:pt idx="284">
                  <c:v>15.947081303175509</c:v>
                </c:pt>
                <c:pt idx="285">
                  <c:v>3.2336204323355862</c:v>
                </c:pt>
                <c:pt idx="286">
                  <c:v>15.947081303175509</c:v>
                </c:pt>
                <c:pt idx="287">
                  <c:v>15.947081303175509</c:v>
                </c:pt>
                <c:pt idx="288">
                  <c:v>15.947081303175509</c:v>
                </c:pt>
                <c:pt idx="289">
                  <c:v>15.947081303175509</c:v>
                </c:pt>
                <c:pt idx="290">
                  <c:v>15.947081303175509</c:v>
                </c:pt>
                <c:pt idx="291">
                  <c:v>15.947081303175509</c:v>
                </c:pt>
                <c:pt idx="292">
                  <c:v>3.2336204323355862</c:v>
                </c:pt>
                <c:pt idx="293">
                  <c:v>3.2336204323355862</c:v>
                </c:pt>
                <c:pt idx="294">
                  <c:v>15.947081303175509</c:v>
                </c:pt>
                <c:pt idx="295">
                  <c:v>15.947081303175509</c:v>
                </c:pt>
                <c:pt idx="296">
                  <c:v>3.2336204323355862</c:v>
                </c:pt>
                <c:pt idx="297">
                  <c:v>15.947081303175509</c:v>
                </c:pt>
                <c:pt idx="298">
                  <c:v>3.2336204323355862</c:v>
                </c:pt>
                <c:pt idx="299">
                  <c:v>15.947081303175509</c:v>
                </c:pt>
                <c:pt idx="300">
                  <c:v>15.947081303175509</c:v>
                </c:pt>
                <c:pt idx="301">
                  <c:v>15.947081303175509</c:v>
                </c:pt>
                <c:pt idx="302">
                  <c:v>15.947081303175509</c:v>
                </c:pt>
                <c:pt idx="303">
                  <c:v>15.947081303175509</c:v>
                </c:pt>
                <c:pt idx="304">
                  <c:v>15.947081303175509</c:v>
                </c:pt>
                <c:pt idx="305">
                  <c:v>15.947081303175509</c:v>
                </c:pt>
                <c:pt idx="306">
                  <c:v>15.947081303175509</c:v>
                </c:pt>
                <c:pt idx="307">
                  <c:v>15.947081303175509</c:v>
                </c:pt>
                <c:pt idx="308">
                  <c:v>15.947081303175509</c:v>
                </c:pt>
                <c:pt idx="309">
                  <c:v>3.2336204323355862</c:v>
                </c:pt>
                <c:pt idx="310">
                  <c:v>15.947081303175509</c:v>
                </c:pt>
                <c:pt idx="311">
                  <c:v>15.947081303175509</c:v>
                </c:pt>
                <c:pt idx="312">
                  <c:v>15.947081303175509</c:v>
                </c:pt>
                <c:pt idx="313">
                  <c:v>3.2336204323355862</c:v>
                </c:pt>
                <c:pt idx="314">
                  <c:v>3.2336204323355862</c:v>
                </c:pt>
                <c:pt idx="315">
                  <c:v>3.2336204323355862</c:v>
                </c:pt>
                <c:pt idx="316">
                  <c:v>3.2336204323355862</c:v>
                </c:pt>
                <c:pt idx="317">
                  <c:v>15.947081303175509</c:v>
                </c:pt>
                <c:pt idx="318">
                  <c:v>15.947081303175509</c:v>
                </c:pt>
                <c:pt idx="319">
                  <c:v>15.947081303175509</c:v>
                </c:pt>
                <c:pt idx="320">
                  <c:v>15.947081303175509</c:v>
                </c:pt>
                <c:pt idx="321">
                  <c:v>15.947081303175509</c:v>
                </c:pt>
                <c:pt idx="322">
                  <c:v>15.947081303175509</c:v>
                </c:pt>
                <c:pt idx="323">
                  <c:v>15.947081303175509</c:v>
                </c:pt>
                <c:pt idx="324">
                  <c:v>15.947081303175509</c:v>
                </c:pt>
                <c:pt idx="325">
                  <c:v>15.947081303175509</c:v>
                </c:pt>
                <c:pt idx="326">
                  <c:v>15.947081303175509</c:v>
                </c:pt>
                <c:pt idx="327">
                  <c:v>3.2336204323355862</c:v>
                </c:pt>
                <c:pt idx="328">
                  <c:v>15.947081303175509</c:v>
                </c:pt>
                <c:pt idx="329">
                  <c:v>15.947081303175509</c:v>
                </c:pt>
                <c:pt idx="330">
                  <c:v>15.947081303175509</c:v>
                </c:pt>
                <c:pt idx="331">
                  <c:v>15.947081303175509</c:v>
                </c:pt>
                <c:pt idx="332">
                  <c:v>3.2336204323355862</c:v>
                </c:pt>
                <c:pt idx="333">
                  <c:v>3.2336204323355862</c:v>
                </c:pt>
                <c:pt idx="334">
                  <c:v>15.947081303175509</c:v>
                </c:pt>
                <c:pt idx="335">
                  <c:v>15.947081303175509</c:v>
                </c:pt>
                <c:pt idx="336">
                  <c:v>15.947081303175509</c:v>
                </c:pt>
                <c:pt idx="337">
                  <c:v>15.947081303175509</c:v>
                </c:pt>
                <c:pt idx="338">
                  <c:v>15.947081303175509</c:v>
                </c:pt>
                <c:pt idx="339">
                  <c:v>3.2336204323355862</c:v>
                </c:pt>
                <c:pt idx="340">
                  <c:v>15.947081303175509</c:v>
                </c:pt>
                <c:pt idx="341">
                  <c:v>15.947081303175509</c:v>
                </c:pt>
                <c:pt idx="342">
                  <c:v>15.947081303175509</c:v>
                </c:pt>
                <c:pt idx="343">
                  <c:v>3.2336204323355862</c:v>
                </c:pt>
                <c:pt idx="344">
                  <c:v>3.2336204323355862</c:v>
                </c:pt>
                <c:pt idx="345">
                  <c:v>15.947081303175509</c:v>
                </c:pt>
                <c:pt idx="346">
                  <c:v>15.947081303175509</c:v>
                </c:pt>
                <c:pt idx="347">
                  <c:v>3.2336204323355862</c:v>
                </c:pt>
                <c:pt idx="348">
                  <c:v>15.947081303175509</c:v>
                </c:pt>
                <c:pt idx="349">
                  <c:v>15.947081303175509</c:v>
                </c:pt>
                <c:pt idx="350">
                  <c:v>15.947081303175509</c:v>
                </c:pt>
                <c:pt idx="351">
                  <c:v>15.947081303175509</c:v>
                </c:pt>
                <c:pt idx="352">
                  <c:v>15.947081303175509</c:v>
                </c:pt>
                <c:pt idx="353">
                  <c:v>15.947081303175509</c:v>
                </c:pt>
                <c:pt idx="354">
                  <c:v>15.947081303175509</c:v>
                </c:pt>
                <c:pt idx="355">
                  <c:v>3.2336204323355862</c:v>
                </c:pt>
                <c:pt idx="356">
                  <c:v>3.2336204323355862</c:v>
                </c:pt>
                <c:pt idx="357">
                  <c:v>15.947081303175509</c:v>
                </c:pt>
                <c:pt idx="358">
                  <c:v>15.947081303175509</c:v>
                </c:pt>
                <c:pt idx="359">
                  <c:v>15.947081303175509</c:v>
                </c:pt>
                <c:pt idx="360">
                  <c:v>15.947081303175509</c:v>
                </c:pt>
                <c:pt idx="361">
                  <c:v>3.2336204323355862</c:v>
                </c:pt>
                <c:pt idx="362">
                  <c:v>15.947081303175509</c:v>
                </c:pt>
                <c:pt idx="363">
                  <c:v>3.2336204323355862</c:v>
                </c:pt>
                <c:pt idx="364">
                  <c:v>15.947081303175509</c:v>
                </c:pt>
                <c:pt idx="365">
                  <c:v>15.947081303175509</c:v>
                </c:pt>
                <c:pt idx="366">
                  <c:v>15.947081303175509</c:v>
                </c:pt>
                <c:pt idx="367">
                  <c:v>15.947081303175509</c:v>
                </c:pt>
                <c:pt idx="368">
                  <c:v>15.947081303175509</c:v>
                </c:pt>
                <c:pt idx="369">
                  <c:v>15.947081303175509</c:v>
                </c:pt>
                <c:pt idx="370">
                  <c:v>15.947081303175509</c:v>
                </c:pt>
                <c:pt idx="371">
                  <c:v>15.947081303175509</c:v>
                </c:pt>
                <c:pt idx="372">
                  <c:v>15.947081303175509</c:v>
                </c:pt>
                <c:pt idx="373">
                  <c:v>15.947081303175509</c:v>
                </c:pt>
                <c:pt idx="374">
                  <c:v>15.947081303175509</c:v>
                </c:pt>
                <c:pt idx="375">
                  <c:v>15.947081303175509</c:v>
                </c:pt>
                <c:pt idx="376">
                  <c:v>15.947081303175509</c:v>
                </c:pt>
                <c:pt idx="377">
                  <c:v>15.947081303175509</c:v>
                </c:pt>
                <c:pt idx="378">
                  <c:v>15.947081303175509</c:v>
                </c:pt>
                <c:pt idx="379">
                  <c:v>3.2336204323355862</c:v>
                </c:pt>
                <c:pt idx="380">
                  <c:v>3.2336204323355862</c:v>
                </c:pt>
                <c:pt idx="381">
                  <c:v>15.947081303175509</c:v>
                </c:pt>
                <c:pt idx="382">
                  <c:v>15.947081303175509</c:v>
                </c:pt>
                <c:pt idx="383">
                  <c:v>3.2336204323355862</c:v>
                </c:pt>
                <c:pt idx="384">
                  <c:v>15.947081303175509</c:v>
                </c:pt>
                <c:pt idx="385">
                  <c:v>15.947081303175509</c:v>
                </c:pt>
                <c:pt idx="386">
                  <c:v>15.947081303175509</c:v>
                </c:pt>
                <c:pt idx="387">
                  <c:v>3.2336204323355862</c:v>
                </c:pt>
                <c:pt idx="388">
                  <c:v>15.947081303175509</c:v>
                </c:pt>
                <c:pt idx="389">
                  <c:v>15.947081303175509</c:v>
                </c:pt>
                <c:pt idx="390">
                  <c:v>15.947081303175509</c:v>
                </c:pt>
                <c:pt idx="391">
                  <c:v>15.947081303175509</c:v>
                </c:pt>
                <c:pt idx="392">
                  <c:v>15.947081303175509</c:v>
                </c:pt>
                <c:pt idx="393">
                  <c:v>15.947081303175509</c:v>
                </c:pt>
                <c:pt idx="394">
                  <c:v>15.947081303175509</c:v>
                </c:pt>
                <c:pt idx="395">
                  <c:v>15.947081303175509</c:v>
                </c:pt>
                <c:pt idx="396">
                  <c:v>15.947081303175509</c:v>
                </c:pt>
                <c:pt idx="397">
                  <c:v>15.947081303175509</c:v>
                </c:pt>
                <c:pt idx="398">
                  <c:v>15.947081303175509</c:v>
                </c:pt>
                <c:pt idx="399">
                  <c:v>15.947081303175509</c:v>
                </c:pt>
                <c:pt idx="400">
                  <c:v>3.2336204323355862</c:v>
                </c:pt>
                <c:pt idx="401">
                  <c:v>15.947081303175509</c:v>
                </c:pt>
                <c:pt idx="402">
                  <c:v>15.947081303175509</c:v>
                </c:pt>
                <c:pt idx="403">
                  <c:v>15.947081303175509</c:v>
                </c:pt>
                <c:pt idx="404">
                  <c:v>3.2336204323355862</c:v>
                </c:pt>
                <c:pt idx="405">
                  <c:v>15.947081303175509</c:v>
                </c:pt>
                <c:pt idx="406">
                  <c:v>15.947081303175509</c:v>
                </c:pt>
                <c:pt idx="407">
                  <c:v>15.947081303175509</c:v>
                </c:pt>
                <c:pt idx="408">
                  <c:v>3.2336204323355862</c:v>
                </c:pt>
                <c:pt idx="409">
                  <c:v>3.2336204323355862</c:v>
                </c:pt>
                <c:pt idx="410">
                  <c:v>15.947081303175509</c:v>
                </c:pt>
                <c:pt idx="411">
                  <c:v>15.947081303175509</c:v>
                </c:pt>
                <c:pt idx="412">
                  <c:v>15.947081303175509</c:v>
                </c:pt>
                <c:pt idx="413">
                  <c:v>15.947081303175509</c:v>
                </c:pt>
                <c:pt idx="414">
                  <c:v>15.947081303175509</c:v>
                </c:pt>
                <c:pt idx="415">
                  <c:v>15.947081303175509</c:v>
                </c:pt>
                <c:pt idx="416">
                  <c:v>3.2336204323355862</c:v>
                </c:pt>
                <c:pt idx="417">
                  <c:v>15.947081303175509</c:v>
                </c:pt>
                <c:pt idx="418">
                  <c:v>15.947081303175509</c:v>
                </c:pt>
                <c:pt idx="419">
                  <c:v>15.947081303175509</c:v>
                </c:pt>
                <c:pt idx="420">
                  <c:v>15.947081303175509</c:v>
                </c:pt>
                <c:pt idx="421">
                  <c:v>15.947081303175509</c:v>
                </c:pt>
                <c:pt idx="422">
                  <c:v>15.947081303175509</c:v>
                </c:pt>
                <c:pt idx="423">
                  <c:v>15.947081303175509</c:v>
                </c:pt>
                <c:pt idx="424">
                  <c:v>15.947081303175509</c:v>
                </c:pt>
                <c:pt idx="425">
                  <c:v>15.947081303175509</c:v>
                </c:pt>
                <c:pt idx="426">
                  <c:v>15.947081303175509</c:v>
                </c:pt>
                <c:pt idx="427">
                  <c:v>15.947081303175509</c:v>
                </c:pt>
                <c:pt idx="428">
                  <c:v>15.947081303175509</c:v>
                </c:pt>
                <c:pt idx="429">
                  <c:v>15.947081303175509</c:v>
                </c:pt>
                <c:pt idx="430">
                  <c:v>3.2336204323355862</c:v>
                </c:pt>
                <c:pt idx="431">
                  <c:v>15.947081303175509</c:v>
                </c:pt>
                <c:pt idx="432">
                  <c:v>15.947081303175509</c:v>
                </c:pt>
                <c:pt idx="433">
                  <c:v>15.947081303175509</c:v>
                </c:pt>
                <c:pt idx="434">
                  <c:v>15.947081303175509</c:v>
                </c:pt>
                <c:pt idx="435">
                  <c:v>3.2336204323355862</c:v>
                </c:pt>
                <c:pt idx="436">
                  <c:v>15.947081303175509</c:v>
                </c:pt>
                <c:pt idx="437">
                  <c:v>15.947081303175509</c:v>
                </c:pt>
                <c:pt idx="438">
                  <c:v>3.2336204323355862</c:v>
                </c:pt>
                <c:pt idx="439">
                  <c:v>3.2336204323355862</c:v>
                </c:pt>
                <c:pt idx="440">
                  <c:v>15.947081303175509</c:v>
                </c:pt>
                <c:pt idx="441">
                  <c:v>3.2336204323355862</c:v>
                </c:pt>
                <c:pt idx="442">
                  <c:v>15.947081303175509</c:v>
                </c:pt>
                <c:pt idx="443">
                  <c:v>15.947081303175509</c:v>
                </c:pt>
                <c:pt idx="444">
                  <c:v>15.947081303175509</c:v>
                </c:pt>
                <c:pt idx="445">
                  <c:v>15.947081303175509</c:v>
                </c:pt>
                <c:pt idx="446">
                  <c:v>15.947081303175509</c:v>
                </c:pt>
                <c:pt idx="447">
                  <c:v>15.947081303175509</c:v>
                </c:pt>
                <c:pt idx="448">
                  <c:v>15.947081303175509</c:v>
                </c:pt>
                <c:pt idx="449">
                  <c:v>15.947081303175509</c:v>
                </c:pt>
                <c:pt idx="450">
                  <c:v>15.947081303175509</c:v>
                </c:pt>
                <c:pt idx="451">
                  <c:v>15.947081303175509</c:v>
                </c:pt>
                <c:pt idx="452">
                  <c:v>3.2336204323355862</c:v>
                </c:pt>
                <c:pt idx="453">
                  <c:v>3.2336204323355862</c:v>
                </c:pt>
                <c:pt idx="454">
                  <c:v>3.2336204323355862</c:v>
                </c:pt>
                <c:pt idx="455">
                  <c:v>15.947081303175509</c:v>
                </c:pt>
                <c:pt idx="456">
                  <c:v>15.947081303175509</c:v>
                </c:pt>
                <c:pt idx="457">
                  <c:v>15.947081303175509</c:v>
                </c:pt>
                <c:pt idx="458">
                  <c:v>15.947081303175509</c:v>
                </c:pt>
                <c:pt idx="459">
                  <c:v>15.947081303175509</c:v>
                </c:pt>
                <c:pt idx="460">
                  <c:v>3.2336204323355862</c:v>
                </c:pt>
                <c:pt idx="461">
                  <c:v>15.947081303175509</c:v>
                </c:pt>
                <c:pt idx="462">
                  <c:v>3.2336204323355862</c:v>
                </c:pt>
                <c:pt idx="463">
                  <c:v>15.947081303175509</c:v>
                </c:pt>
                <c:pt idx="464">
                  <c:v>15.947081303175509</c:v>
                </c:pt>
                <c:pt idx="465">
                  <c:v>15.947081303175509</c:v>
                </c:pt>
                <c:pt idx="466">
                  <c:v>15.947081303175509</c:v>
                </c:pt>
                <c:pt idx="467">
                  <c:v>3.2336204323355862</c:v>
                </c:pt>
                <c:pt idx="468">
                  <c:v>15.947081303175509</c:v>
                </c:pt>
                <c:pt idx="469">
                  <c:v>15.947081303175509</c:v>
                </c:pt>
                <c:pt idx="470">
                  <c:v>3.2336204323355862</c:v>
                </c:pt>
                <c:pt idx="471">
                  <c:v>3.2336204323355862</c:v>
                </c:pt>
                <c:pt idx="472">
                  <c:v>15.947081303175509</c:v>
                </c:pt>
                <c:pt idx="473">
                  <c:v>15.947081303175509</c:v>
                </c:pt>
                <c:pt idx="474">
                  <c:v>3.2336204323355862</c:v>
                </c:pt>
                <c:pt idx="475">
                  <c:v>15.947081303175509</c:v>
                </c:pt>
                <c:pt idx="476">
                  <c:v>15.947081303175509</c:v>
                </c:pt>
                <c:pt idx="477">
                  <c:v>15.947081303175509</c:v>
                </c:pt>
                <c:pt idx="478">
                  <c:v>15.947081303175509</c:v>
                </c:pt>
                <c:pt idx="479">
                  <c:v>15.947081303175509</c:v>
                </c:pt>
                <c:pt idx="480">
                  <c:v>15.947081303175509</c:v>
                </c:pt>
                <c:pt idx="481">
                  <c:v>3.2336204323355862</c:v>
                </c:pt>
                <c:pt idx="482">
                  <c:v>15.947081303175509</c:v>
                </c:pt>
                <c:pt idx="483">
                  <c:v>3.2336204323355862</c:v>
                </c:pt>
                <c:pt idx="484">
                  <c:v>15.947081303175509</c:v>
                </c:pt>
                <c:pt idx="485">
                  <c:v>15.947081303175509</c:v>
                </c:pt>
                <c:pt idx="486">
                  <c:v>3.2336204323355862</c:v>
                </c:pt>
                <c:pt idx="487">
                  <c:v>15.947081303175509</c:v>
                </c:pt>
                <c:pt idx="488">
                  <c:v>3.2336204323355862</c:v>
                </c:pt>
                <c:pt idx="489">
                  <c:v>15.947081303175509</c:v>
                </c:pt>
                <c:pt idx="490">
                  <c:v>3.2336204323355862</c:v>
                </c:pt>
                <c:pt idx="491">
                  <c:v>3.2336204323355862</c:v>
                </c:pt>
                <c:pt idx="492">
                  <c:v>15.947081303175509</c:v>
                </c:pt>
                <c:pt idx="493">
                  <c:v>15.947081303175509</c:v>
                </c:pt>
                <c:pt idx="494">
                  <c:v>15.947081303175509</c:v>
                </c:pt>
                <c:pt idx="495">
                  <c:v>3.2336204323355862</c:v>
                </c:pt>
                <c:pt idx="496">
                  <c:v>3.2336204323355862</c:v>
                </c:pt>
                <c:pt idx="497">
                  <c:v>15.947081303175509</c:v>
                </c:pt>
                <c:pt idx="498">
                  <c:v>15.947081303175509</c:v>
                </c:pt>
                <c:pt idx="499">
                  <c:v>15.947081303175509</c:v>
                </c:pt>
                <c:pt idx="500">
                  <c:v>15.947081303175509</c:v>
                </c:pt>
                <c:pt idx="501">
                  <c:v>15.947081303175509</c:v>
                </c:pt>
                <c:pt idx="502">
                  <c:v>15.947081303175509</c:v>
                </c:pt>
                <c:pt idx="503">
                  <c:v>15.947081303175509</c:v>
                </c:pt>
                <c:pt idx="504">
                  <c:v>3.2336204323355862</c:v>
                </c:pt>
                <c:pt idx="505">
                  <c:v>15.947081303175509</c:v>
                </c:pt>
                <c:pt idx="506">
                  <c:v>15.947081303175509</c:v>
                </c:pt>
                <c:pt idx="507">
                  <c:v>15.947081303175509</c:v>
                </c:pt>
                <c:pt idx="508">
                  <c:v>15.947081303175509</c:v>
                </c:pt>
                <c:pt idx="509">
                  <c:v>15.947081303175509</c:v>
                </c:pt>
                <c:pt idx="510">
                  <c:v>15.947081303175509</c:v>
                </c:pt>
                <c:pt idx="511">
                  <c:v>15.947081303175509</c:v>
                </c:pt>
                <c:pt idx="512">
                  <c:v>15.947081303175509</c:v>
                </c:pt>
                <c:pt idx="513">
                  <c:v>15.947081303175509</c:v>
                </c:pt>
                <c:pt idx="514">
                  <c:v>15.947081303175509</c:v>
                </c:pt>
                <c:pt idx="515">
                  <c:v>15.947081303175509</c:v>
                </c:pt>
                <c:pt idx="516">
                  <c:v>15.947081303175509</c:v>
                </c:pt>
                <c:pt idx="517">
                  <c:v>15.947081303175509</c:v>
                </c:pt>
                <c:pt idx="518">
                  <c:v>15.947081303175509</c:v>
                </c:pt>
                <c:pt idx="519">
                  <c:v>15.947081303175509</c:v>
                </c:pt>
                <c:pt idx="520">
                  <c:v>15.947081303175509</c:v>
                </c:pt>
                <c:pt idx="521">
                  <c:v>15.947081303175509</c:v>
                </c:pt>
                <c:pt idx="522">
                  <c:v>15.947081303175509</c:v>
                </c:pt>
                <c:pt idx="523">
                  <c:v>15.947081303175509</c:v>
                </c:pt>
                <c:pt idx="524">
                  <c:v>3.2336204323355862</c:v>
                </c:pt>
                <c:pt idx="525">
                  <c:v>15.947081303175509</c:v>
                </c:pt>
                <c:pt idx="526">
                  <c:v>15.947081303175509</c:v>
                </c:pt>
                <c:pt idx="527">
                  <c:v>15.947081303175509</c:v>
                </c:pt>
                <c:pt idx="528">
                  <c:v>3.2336204323355862</c:v>
                </c:pt>
                <c:pt idx="529">
                  <c:v>15.947081303175509</c:v>
                </c:pt>
                <c:pt idx="530">
                  <c:v>15.947081303175509</c:v>
                </c:pt>
                <c:pt idx="531">
                  <c:v>15.947081303175509</c:v>
                </c:pt>
                <c:pt idx="532">
                  <c:v>15.947081303175509</c:v>
                </c:pt>
                <c:pt idx="533">
                  <c:v>3.2336204323355862</c:v>
                </c:pt>
                <c:pt idx="534">
                  <c:v>15.947081303175509</c:v>
                </c:pt>
                <c:pt idx="535">
                  <c:v>15.947081303175509</c:v>
                </c:pt>
                <c:pt idx="536">
                  <c:v>15.947081303175509</c:v>
                </c:pt>
                <c:pt idx="537">
                  <c:v>15.947081303175509</c:v>
                </c:pt>
                <c:pt idx="538">
                  <c:v>15.947081303175509</c:v>
                </c:pt>
                <c:pt idx="539">
                  <c:v>15.947081303175509</c:v>
                </c:pt>
                <c:pt idx="540">
                  <c:v>15.947081303175509</c:v>
                </c:pt>
                <c:pt idx="541">
                  <c:v>3.2336204323355862</c:v>
                </c:pt>
                <c:pt idx="542">
                  <c:v>15.947081303175509</c:v>
                </c:pt>
                <c:pt idx="543">
                  <c:v>15.947081303175509</c:v>
                </c:pt>
                <c:pt idx="544">
                  <c:v>15.947081303175509</c:v>
                </c:pt>
                <c:pt idx="545">
                  <c:v>15.947081303175509</c:v>
                </c:pt>
                <c:pt idx="546">
                  <c:v>15.947081303175509</c:v>
                </c:pt>
                <c:pt idx="547">
                  <c:v>15.947081303175509</c:v>
                </c:pt>
                <c:pt idx="548">
                  <c:v>3.2336204323355862</c:v>
                </c:pt>
                <c:pt idx="549">
                  <c:v>15.947081303175509</c:v>
                </c:pt>
                <c:pt idx="550">
                  <c:v>15.947081303175509</c:v>
                </c:pt>
                <c:pt idx="551">
                  <c:v>15.947081303175509</c:v>
                </c:pt>
                <c:pt idx="552">
                  <c:v>15.947081303175509</c:v>
                </c:pt>
                <c:pt idx="553">
                  <c:v>15.947081303175509</c:v>
                </c:pt>
                <c:pt idx="554">
                  <c:v>15.947081303175509</c:v>
                </c:pt>
                <c:pt idx="555">
                  <c:v>15.947081303175509</c:v>
                </c:pt>
                <c:pt idx="556">
                  <c:v>15.947081303175509</c:v>
                </c:pt>
                <c:pt idx="557">
                  <c:v>15.947081303175509</c:v>
                </c:pt>
                <c:pt idx="558">
                  <c:v>15.947081303175509</c:v>
                </c:pt>
                <c:pt idx="559">
                  <c:v>3.2336204323355862</c:v>
                </c:pt>
                <c:pt idx="560">
                  <c:v>15.947081303175509</c:v>
                </c:pt>
                <c:pt idx="561">
                  <c:v>15.947081303175509</c:v>
                </c:pt>
                <c:pt idx="562">
                  <c:v>15.947081303175509</c:v>
                </c:pt>
                <c:pt idx="563">
                  <c:v>15.947081303175509</c:v>
                </c:pt>
                <c:pt idx="564">
                  <c:v>3.2336204323355862</c:v>
                </c:pt>
                <c:pt idx="565">
                  <c:v>3.2336204323355862</c:v>
                </c:pt>
                <c:pt idx="566">
                  <c:v>3.2336204323355862</c:v>
                </c:pt>
                <c:pt idx="567">
                  <c:v>3.2336204323355862</c:v>
                </c:pt>
                <c:pt idx="568">
                  <c:v>15.947081303175509</c:v>
                </c:pt>
                <c:pt idx="569">
                  <c:v>15.947081303175509</c:v>
                </c:pt>
                <c:pt idx="570">
                  <c:v>3.2336204323355862</c:v>
                </c:pt>
                <c:pt idx="571">
                  <c:v>15.947081303175509</c:v>
                </c:pt>
                <c:pt idx="572">
                  <c:v>15.947081303175509</c:v>
                </c:pt>
                <c:pt idx="573">
                  <c:v>15.947081303175509</c:v>
                </c:pt>
                <c:pt idx="574">
                  <c:v>15.947081303175509</c:v>
                </c:pt>
                <c:pt idx="575">
                  <c:v>15.947081303175509</c:v>
                </c:pt>
                <c:pt idx="576">
                  <c:v>15.947081303175509</c:v>
                </c:pt>
                <c:pt idx="577">
                  <c:v>15.947081303175509</c:v>
                </c:pt>
                <c:pt idx="578">
                  <c:v>15.947081303175509</c:v>
                </c:pt>
                <c:pt idx="579">
                  <c:v>15.947081303175509</c:v>
                </c:pt>
                <c:pt idx="580">
                  <c:v>15.947081303175509</c:v>
                </c:pt>
                <c:pt idx="581">
                  <c:v>3.2336204323355862</c:v>
                </c:pt>
                <c:pt idx="582">
                  <c:v>3.2336204323355862</c:v>
                </c:pt>
                <c:pt idx="583">
                  <c:v>3.2336204323355862</c:v>
                </c:pt>
                <c:pt idx="584">
                  <c:v>15.947081303175509</c:v>
                </c:pt>
                <c:pt idx="585">
                  <c:v>15.947081303175509</c:v>
                </c:pt>
                <c:pt idx="586">
                  <c:v>15.947081303175509</c:v>
                </c:pt>
                <c:pt idx="587">
                  <c:v>15.947081303175509</c:v>
                </c:pt>
                <c:pt idx="588">
                  <c:v>15.947081303175509</c:v>
                </c:pt>
                <c:pt idx="589">
                  <c:v>15.947081303175509</c:v>
                </c:pt>
                <c:pt idx="590">
                  <c:v>15.947081303175509</c:v>
                </c:pt>
                <c:pt idx="591">
                  <c:v>15.947081303175509</c:v>
                </c:pt>
                <c:pt idx="592">
                  <c:v>15.947081303175509</c:v>
                </c:pt>
                <c:pt idx="593">
                  <c:v>15.947081303175509</c:v>
                </c:pt>
                <c:pt idx="594">
                  <c:v>15.947081303175509</c:v>
                </c:pt>
                <c:pt idx="595">
                  <c:v>15.947081303175509</c:v>
                </c:pt>
                <c:pt idx="596">
                  <c:v>15.947081303175509</c:v>
                </c:pt>
                <c:pt idx="597">
                  <c:v>15.947081303175509</c:v>
                </c:pt>
                <c:pt idx="598">
                  <c:v>3.2336204323355862</c:v>
                </c:pt>
                <c:pt idx="599">
                  <c:v>15.947081303175509</c:v>
                </c:pt>
                <c:pt idx="600">
                  <c:v>15.947081303175509</c:v>
                </c:pt>
                <c:pt idx="601">
                  <c:v>3.2336204323355862</c:v>
                </c:pt>
                <c:pt idx="602">
                  <c:v>3.2336204323355862</c:v>
                </c:pt>
                <c:pt idx="603">
                  <c:v>15.947081303175509</c:v>
                </c:pt>
                <c:pt idx="604">
                  <c:v>15.947081303175509</c:v>
                </c:pt>
                <c:pt idx="605">
                  <c:v>15.947081303175509</c:v>
                </c:pt>
                <c:pt idx="606">
                  <c:v>15.947081303175509</c:v>
                </c:pt>
                <c:pt idx="607">
                  <c:v>15.947081303175509</c:v>
                </c:pt>
                <c:pt idx="608">
                  <c:v>15.947081303175509</c:v>
                </c:pt>
                <c:pt idx="609">
                  <c:v>15.947081303175509</c:v>
                </c:pt>
                <c:pt idx="610">
                  <c:v>15.947081303175509</c:v>
                </c:pt>
                <c:pt idx="611">
                  <c:v>3.2336204323355862</c:v>
                </c:pt>
                <c:pt idx="612">
                  <c:v>15.947081303175509</c:v>
                </c:pt>
                <c:pt idx="613">
                  <c:v>3.2336204323355862</c:v>
                </c:pt>
                <c:pt idx="614">
                  <c:v>15.947081303175509</c:v>
                </c:pt>
                <c:pt idx="615">
                  <c:v>3.2336204323355862</c:v>
                </c:pt>
                <c:pt idx="616">
                  <c:v>15.947081303175509</c:v>
                </c:pt>
                <c:pt idx="617">
                  <c:v>15.947081303175509</c:v>
                </c:pt>
                <c:pt idx="618">
                  <c:v>15.947081303175509</c:v>
                </c:pt>
                <c:pt idx="619">
                  <c:v>15.947081303175509</c:v>
                </c:pt>
                <c:pt idx="620">
                  <c:v>15.947081303175509</c:v>
                </c:pt>
                <c:pt idx="621">
                  <c:v>3.2336204323355862</c:v>
                </c:pt>
                <c:pt idx="622">
                  <c:v>15.947081303175509</c:v>
                </c:pt>
                <c:pt idx="623">
                  <c:v>15.947081303175509</c:v>
                </c:pt>
                <c:pt idx="624">
                  <c:v>3.2336204323355862</c:v>
                </c:pt>
                <c:pt idx="625">
                  <c:v>3.2336204323355862</c:v>
                </c:pt>
                <c:pt idx="626">
                  <c:v>15.947081303175509</c:v>
                </c:pt>
                <c:pt idx="627">
                  <c:v>15.947081303175509</c:v>
                </c:pt>
                <c:pt idx="628">
                  <c:v>15.947081303175509</c:v>
                </c:pt>
                <c:pt idx="629">
                  <c:v>15.947081303175509</c:v>
                </c:pt>
                <c:pt idx="630">
                  <c:v>3.2336204323355862</c:v>
                </c:pt>
                <c:pt idx="631">
                  <c:v>15.947081303175509</c:v>
                </c:pt>
                <c:pt idx="632">
                  <c:v>3.2336204323355862</c:v>
                </c:pt>
                <c:pt idx="633">
                  <c:v>15.947081303175509</c:v>
                </c:pt>
                <c:pt idx="634">
                  <c:v>3.2336204323355862</c:v>
                </c:pt>
                <c:pt idx="635">
                  <c:v>15.947081303175509</c:v>
                </c:pt>
                <c:pt idx="636">
                  <c:v>15.947081303175509</c:v>
                </c:pt>
                <c:pt idx="637">
                  <c:v>15.947081303175509</c:v>
                </c:pt>
                <c:pt idx="638">
                  <c:v>15.947081303175509</c:v>
                </c:pt>
                <c:pt idx="639">
                  <c:v>3.2336204323355862</c:v>
                </c:pt>
                <c:pt idx="640">
                  <c:v>15.947081303175509</c:v>
                </c:pt>
                <c:pt idx="641">
                  <c:v>15.947081303175509</c:v>
                </c:pt>
                <c:pt idx="642">
                  <c:v>15.947081303175509</c:v>
                </c:pt>
                <c:pt idx="643">
                  <c:v>15.947081303175509</c:v>
                </c:pt>
                <c:pt idx="644">
                  <c:v>15.947081303175509</c:v>
                </c:pt>
                <c:pt idx="645">
                  <c:v>3.2336204323355862</c:v>
                </c:pt>
                <c:pt idx="646">
                  <c:v>15.947081303175509</c:v>
                </c:pt>
                <c:pt idx="647">
                  <c:v>15.947081303175509</c:v>
                </c:pt>
                <c:pt idx="648">
                  <c:v>15.947081303175509</c:v>
                </c:pt>
                <c:pt idx="649">
                  <c:v>15.947081303175509</c:v>
                </c:pt>
                <c:pt idx="650">
                  <c:v>15.947081303175509</c:v>
                </c:pt>
                <c:pt idx="651">
                  <c:v>15.947081303175509</c:v>
                </c:pt>
                <c:pt idx="652">
                  <c:v>15.947081303175509</c:v>
                </c:pt>
                <c:pt idx="653">
                  <c:v>3.2336204323355862</c:v>
                </c:pt>
                <c:pt idx="654">
                  <c:v>15.947081303175509</c:v>
                </c:pt>
                <c:pt idx="655">
                  <c:v>15.947081303175509</c:v>
                </c:pt>
                <c:pt idx="656">
                  <c:v>15.947081303175509</c:v>
                </c:pt>
                <c:pt idx="657">
                  <c:v>15.947081303175509</c:v>
                </c:pt>
                <c:pt idx="658">
                  <c:v>15.947081303175509</c:v>
                </c:pt>
                <c:pt idx="659">
                  <c:v>15.947081303175509</c:v>
                </c:pt>
                <c:pt idx="660">
                  <c:v>15.947081303175509</c:v>
                </c:pt>
                <c:pt idx="661">
                  <c:v>15.947081303175509</c:v>
                </c:pt>
                <c:pt idx="662">
                  <c:v>15.947081303175509</c:v>
                </c:pt>
                <c:pt idx="663">
                  <c:v>15.947081303175509</c:v>
                </c:pt>
                <c:pt idx="664">
                  <c:v>15.947081303175509</c:v>
                </c:pt>
                <c:pt idx="665">
                  <c:v>15.947081303175509</c:v>
                </c:pt>
                <c:pt idx="666">
                  <c:v>15.947081303175509</c:v>
                </c:pt>
                <c:pt idx="667">
                  <c:v>15.947081303175509</c:v>
                </c:pt>
                <c:pt idx="668">
                  <c:v>15.947081303175509</c:v>
                </c:pt>
                <c:pt idx="669">
                  <c:v>15.947081303175509</c:v>
                </c:pt>
                <c:pt idx="670">
                  <c:v>15.947081303175509</c:v>
                </c:pt>
                <c:pt idx="671">
                  <c:v>3.2336204323355862</c:v>
                </c:pt>
                <c:pt idx="672">
                  <c:v>15.947081303175509</c:v>
                </c:pt>
                <c:pt idx="673">
                  <c:v>15.947081303175509</c:v>
                </c:pt>
                <c:pt idx="674">
                  <c:v>15.947081303175509</c:v>
                </c:pt>
                <c:pt idx="675">
                  <c:v>15.947081303175509</c:v>
                </c:pt>
                <c:pt idx="676">
                  <c:v>15.947081303175509</c:v>
                </c:pt>
                <c:pt idx="677">
                  <c:v>15.947081303175509</c:v>
                </c:pt>
                <c:pt idx="678">
                  <c:v>15.947081303175509</c:v>
                </c:pt>
                <c:pt idx="679">
                  <c:v>15.947081303175509</c:v>
                </c:pt>
                <c:pt idx="680">
                  <c:v>15.947081303175509</c:v>
                </c:pt>
                <c:pt idx="681">
                  <c:v>15.947081303175509</c:v>
                </c:pt>
                <c:pt idx="682">
                  <c:v>15.947081303175509</c:v>
                </c:pt>
                <c:pt idx="683">
                  <c:v>15.947081303175509</c:v>
                </c:pt>
                <c:pt idx="684">
                  <c:v>15.947081303175509</c:v>
                </c:pt>
                <c:pt idx="685">
                  <c:v>15.947081303175509</c:v>
                </c:pt>
                <c:pt idx="686">
                  <c:v>15.947081303175509</c:v>
                </c:pt>
                <c:pt idx="687">
                  <c:v>15.947081303175509</c:v>
                </c:pt>
                <c:pt idx="688">
                  <c:v>3.2336204323355862</c:v>
                </c:pt>
                <c:pt idx="689">
                  <c:v>15.947081303175509</c:v>
                </c:pt>
                <c:pt idx="690">
                  <c:v>3.2336204323355862</c:v>
                </c:pt>
                <c:pt idx="691">
                  <c:v>15.947081303175509</c:v>
                </c:pt>
                <c:pt idx="692">
                  <c:v>15.947081303175509</c:v>
                </c:pt>
                <c:pt idx="693">
                  <c:v>15.947081303175509</c:v>
                </c:pt>
                <c:pt idx="694">
                  <c:v>15.947081303175509</c:v>
                </c:pt>
                <c:pt idx="695">
                  <c:v>15.947081303175509</c:v>
                </c:pt>
                <c:pt idx="696">
                  <c:v>15.947081303175509</c:v>
                </c:pt>
                <c:pt idx="697">
                  <c:v>15.947081303175509</c:v>
                </c:pt>
                <c:pt idx="698">
                  <c:v>15.947081303175509</c:v>
                </c:pt>
                <c:pt idx="699">
                  <c:v>15.947081303175509</c:v>
                </c:pt>
                <c:pt idx="700">
                  <c:v>15.947081303175509</c:v>
                </c:pt>
                <c:pt idx="701">
                  <c:v>15.947081303175509</c:v>
                </c:pt>
                <c:pt idx="702">
                  <c:v>15.947081303175509</c:v>
                </c:pt>
                <c:pt idx="703">
                  <c:v>15.947081303175509</c:v>
                </c:pt>
                <c:pt idx="704">
                  <c:v>3.2336204323355862</c:v>
                </c:pt>
                <c:pt idx="705">
                  <c:v>3.2336204323355862</c:v>
                </c:pt>
                <c:pt idx="706">
                  <c:v>15.947081303175509</c:v>
                </c:pt>
                <c:pt idx="707">
                  <c:v>15.947081303175509</c:v>
                </c:pt>
                <c:pt idx="708">
                  <c:v>15.947081303175509</c:v>
                </c:pt>
                <c:pt idx="709">
                  <c:v>15.947081303175509</c:v>
                </c:pt>
                <c:pt idx="710">
                  <c:v>15.947081303175509</c:v>
                </c:pt>
                <c:pt idx="711">
                  <c:v>15.947081303175509</c:v>
                </c:pt>
                <c:pt idx="712">
                  <c:v>15.947081303175509</c:v>
                </c:pt>
                <c:pt idx="713">
                  <c:v>15.947081303175509</c:v>
                </c:pt>
                <c:pt idx="714">
                  <c:v>15.947081303175509</c:v>
                </c:pt>
                <c:pt idx="715">
                  <c:v>15.947081303175509</c:v>
                </c:pt>
                <c:pt idx="716">
                  <c:v>15.947081303175509</c:v>
                </c:pt>
                <c:pt idx="717">
                  <c:v>15.947081303175509</c:v>
                </c:pt>
                <c:pt idx="718">
                  <c:v>3.2336204323355862</c:v>
                </c:pt>
                <c:pt idx="719">
                  <c:v>3.2336204323355862</c:v>
                </c:pt>
                <c:pt idx="720">
                  <c:v>15.947081303175509</c:v>
                </c:pt>
                <c:pt idx="721">
                  <c:v>3.2336204323355862</c:v>
                </c:pt>
                <c:pt idx="722">
                  <c:v>15.947081303175509</c:v>
                </c:pt>
                <c:pt idx="723">
                  <c:v>15.947081303175509</c:v>
                </c:pt>
                <c:pt idx="724">
                  <c:v>15.947081303175509</c:v>
                </c:pt>
                <c:pt idx="725">
                  <c:v>15.947081303175509</c:v>
                </c:pt>
                <c:pt idx="726">
                  <c:v>15.947081303175509</c:v>
                </c:pt>
                <c:pt idx="727">
                  <c:v>15.947081303175509</c:v>
                </c:pt>
                <c:pt idx="728">
                  <c:v>15.947081303175509</c:v>
                </c:pt>
                <c:pt idx="729">
                  <c:v>3.2336204323355862</c:v>
                </c:pt>
                <c:pt idx="730">
                  <c:v>15.947081303175509</c:v>
                </c:pt>
                <c:pt idx="731">
                  <c:v>3.2336204323355862</c:v>
                </c:pt>
                <c:pt idx="732">
                  <c:v>15.947081303175509</c:v>
                </c:pt>
                <c:pt idx="733">
                  <c:v>3.2336204323355862</c:v>
                </c:pt>
                <c:pt idx="734">
                  <c:v>15.947081303175509</c:v>
                </c:pt>
                <c:pt idx="735">
                  <c:v>15.947081303175509</c:v>
                </c:pt>
                <c:pt idx="736">
                  <c:v>15.947081303175509</c:v>
                </c:pt>
                <c:pt idx="737">
                  <c:v>15.947081303175509</c:v>
                </c:pt>
                <c:pt idx="738">
                  <c:v>15.947081303175509</c:v>
                </c:pt>
                <c:pt idx="739">
                  <c:v>15.947081303175509</c:v>
                </c:pt>
                <c:pt idx="740">
                  <c:v>15.947081303175509</c:v>
                </c:pt>
                <c:pt idx="741">
                  <c:v>15.947081303175509</c:v>
                </c:pt>
                <c:pt idx="742">
                  <c:v>15.947081303175509</c:v>
                </c:pt>
                <c:pt idx="743">
                  <c:v>15.947081303175509</c:v>
                </c:pt>
                <c:pt idx="744">
                  <c:v>15.947081303175509</c:v>
                </c:pt>
                <c:pt idx="745">
                  <c:v>15.947081303175509</c:v>
                </c:pt>
                <c:pt idx="746">
                  <c:v>15.947081303175509</c:v>
                </c:pt>
                <c:pt idx="747">
                  <c:v>15.947081303175509</c:v>
                </c:pt>
                <c:pt idx="748">
                  <c:v>15.947081303175509</c:v>
                </c:pt>
                <c:pt idx="749">
                  <c:v>15.947081303175509</c:v>
                </c:pt>
                <c:pt idx="750">
                  <c:v>15.947081303175509</c:v>
                </c:pt>
                <c:pt idx="751">
                  <c:v>15.947081303175509</c:v>
                </c:pt>
                <c:pt idx="752">
                  <c:v>15.947081303175509</c:v>
                </c:pt>
                <c:pt idx="753">
                  <c:v>15.947081303175509</c:v>
                </c:pt>
                <c:pt idx="754">
                  <c:v>15.947081303175509</c:v>
                </c:pt>
                <c:pt idx="755">
                  <c:v>15.947081303175509</c:v>
                </c:pt>
                <c:pt idx="756">
                  <c:v>15.947081303175509</c:v>
                </c:pt>
                <c:pt idx="757">
                  <c:v>15.947081303175509</c:v>
                </c:pt>
                <c:pt idx="758">
                  <c:v>15.947081303175509</c:v>
                </c:pt>
                <c:pt idx="759">
                  <c:v>15.947081303175509</c:v>
                </c:pt>
                <c:pt idx="760">
                  <c:v>3.2336204323355862</c:v>
                </c:pt>
                <c:pt idx="761">
                  <c:v>15.947081303175509</c:v>
                </c:pt>
                <c:pt idx="762">
                  <c:v>15.947081303175509</c:v>
                </c:pt>
                <c:pt idx="763">
                  <c:v>15.947081303175509</c:v>
                </c:pt>
                <c:pt idx="764">
                  <c:v>15.947081303175509</c:v>
                </c:pt>
                <c:pt idx="765">
                  <c:v>15.947081303175509</c:v>
                </c:pt>
                <c:pt idx="766">
                  <c:v>15.947081303175509</c:v>
                </c:pt>
                <c:pt idx="767">
                  <c:v>15.947081303175509</c:v>
                </c:pt>
                <c:pt idx="768">
                  <c:v>15.947081303175509</c:v>
                </c:pt>
                <c:pt idx="769">
                  <c:v>15.947081303175509</c:v>
                </c:pt>
                <c:pt idx="770">
                  <c:v>3.2336204323355862</c:v>
                </c:pt>
                <c:pt idx="771">
                  <c:v>3.2336204323355862</c:v>
                </c:pt>
                <c:pt idx="772">
                  <c:v>15.947081303175509</c:v>
                </c:pt>
                <c:pt idx="773">
                  <c:v>15.947081303175509</c:v>
                </c:pt>
                <c:pt idx="774">
                  <c:v>15.947081303175509</c:v>
                </c:pt>
                <c:pt idx="775">
                  <c:v>3.2336204323355862</c:v>
                </c:pt>
                <c:pt idx="776">
                  <c:v>15.947081303175509</c:v>
                </c:pt>
                <c:pt idx="777">
                  <c:v>3.2336204323355862</c:v>
                </c:pt>
                <c:pt idx="778">
                  <c:v>3.2336204323355862</c:v>
                </c:pt>
                <c:pt idx="779">
                  <c:v>15.947081303175509</c:v>
                </c:pt>
                <c:pt idx="780">
                  <c:v>15.947081303175509</c:v>
                </c:pt>
                <c:pt idx="781">
                  <c:v>15.947081303175509</c:v>
                </c:pt>
                <c:pt idx="782">
                  <c:v>15.947081303175509</c:v>
                </c:pt>
                <c:pt idx="783">
                  <c:v>15.947081303175509</c:v>
                </c:pt>
                <c:pt idx="784">
                  <c:v>3.2336204323355862</c:v>
                </c:pt>
                <c:pt idx="785">
                  <c:v>15.947081303175509</c:v>
                </c:pt>
                <c:pt idx="786">
                  <c:v>15.947081303175509</c:v>
                </c:pt>
                <c:pt idx="787">
                  <c:v>15.947081303175509</c:v>
                </c:pt>
                <c:pt idx="788">
                  <c:v>15.947081303175509</c:v>
                </c:pt>
                <c:pt idx="789">
                  <c:v>15.947081303175509</c:v>
                </c:pt>
                <c:pt idx="790">
                  <c:v>15.947081303175509</c:v>
                </c:pt>
                <c:pt idx="791">
                  <c:v>15.947081303175509</c:v>
                </c:pt>
                <c:pt idx="792">
                  <c:v>15.947081303175509</c:v>
                </c:pt>
                <c:pt idx="793">
                  <c:v>15.947081303175509</c:v>
                </c:pt>
                <c:pt idx="794">
                  <c:v>15.947081303175509</c:v>
                </c:pt>
                <c:pt idx="795">
                  <c:v>15.947081303175509</c:v>
                </c:pt>
                <c:pt idx="796">
                  <c:v>15.947081303175509</c:v>
                </c:pt>
                <c:pt idx="797">
                  <c:v>15.947081303175509</c:v>
                </c:pt>
                <c:pt idx="798">
                  <c:v>15.947081303175509</c:v>
                </c:pt>
                <c:pt idx="799">
                  <c:v>15.947081303175509</c:v>
                </c:pt>
                <c:pt idx="800">
                  <c:v>15.947081303175509</c:v>
                </c:pt>
                <c:pt idx="801">
                  <c:v>15.947081303175509</c:v>
                </c:pt>
                <c:pt idx="802">
                  <c:v>15.947081303175509</c:v>
                </c:pt>
                <c:pt idx="803">
                  <c:v>15.947081303175509</c:v>
                </c:pt>
                <c:pt idx="804">
                  <c:v>15.947081303175509</c:v>
                </c:pt>
                <c:pt idx="805">
                  <c:v>15.947081303175509</c:v>
                </c:pt>
                <c:pt idx="806">
                  <c:v>15.947081303175509</c:v>
                </c:pt>
                <c:pt idx="807">
                  <c:v>15.947081303175509</c:v>
                </c:pt>
                <c:pt idx="808">
                  <c:v>15.947081303175509</c:v>
                </c:pt>
                <c:pt idx="809">
                  <c:v>15.947081303175509</c:v>
                </c:pt>
                <c:pt idx="810">
                  <c:v>3.2336204323355862</c:v>
                </c:pt>
                <c:pt idx="811">
                  <c:v>15.947081303175509</c:v>
                </c:pt>
                <c:pt idx="812">
                  <c:v>15.947081303175509</c:v>
                </c:pt>
                <c:pt idx="813">
                  <c:v>15.947081303175509</c:v>
                </c:pt>
                <c:pt idx="814">
                  <c:v>15.947081303175509</c:v>
                </c:pt>
                <c:pt idx="815">
                  <c:v>15.947081303175509</c:v>
                </c:pt>
                <c:pt idx="816">
                  <c:v>15.947081303175509</c:v>
                </c:pt>
                <c:pt idx="817">
                  <c:v>15.947081303175509</c:v>
                </c:pt>
                <c:pt idx="818">
                  <c:v>15.947081303175509</c:v>
                </c:pt>
                <c:pt idx="819">
                  <c:v>3.2336204323355862</c:v>
                </c:pt>
                <c:pt idx="820">
                  <c:v>3.2336204323355862</c:v>
                </c:pt>
                <c:pt idx="821">
                  <c:v>15.947081303175509</c:v>
                </c:pt>
                <c:pt idx="822">
                  <c:v>15.947081303175509</c:v>
                </c:pt>
                <c:pt idx="823">
                  <c:v>15.947081303175509</c:v>
                </c:pt>
                <c:pt idx="824">
                  <c:v>15.947081303175509</c:v>
                </c:pt>
                <c:pt idx="825">
                  <c:v>15.947081303175509</c:v>
                </c:pt>
                <c:pt idx="826">
                  <c:v>15.947081303175509</c:v>
                </c:pt>
                <c:pt idx="827">
                  <c:v>15.947081303175509</c:v>
                </c:pt>
                <c:pt idx="828">
                  <c:v>15.947081303175509</c:v>
                </c:pt>
                <c:pt idx="829">
                  <c:v>15.947081303175509</c:v>
                </c:pt>
                <c:pt idx="830">
                  <c:v>15.947081303175509</c:v>
                </c:pt>
                <c:pt idx="831">
                  <c:v>15.947081303175509</c:v>
                </c:pt>
                <c:pt idx="832">
                  <c:v>15.947081303175509</c:v>
                </c:pt>
                <c:pt idx="833">
                  <c:v>15.947081303175509</c:v>
                </c:pt>
                <c:pt idx="834">
                  <c:v>3.2336204323355862</c:v>
                </c:pt>
                <c:pt idx="835">
                  <c:v>15.947081303175509</c:v>
                </c:pt>
                <c:pt idx="836">
                  <c:v>15.947081303175509</c:v>
                </c:pt>
                <c:pt idx="837">
                  <c:v>15.947081303175509</c:v>
                </c:pt>
                <c:pt idx="838">
                  <c:v>15.947081303175509</c:v>
                </c:pt>
                <c:pt idx="839">
                  <c:v>3.2336204323355862</c:v>
                </c:pt>
                <c:pt idx="840">
                  <c:v>3.2336204323355862</c:v>
                </c:pt>
                <c:pt idx="841">
                  <c:v>15.947081303175509</c:v>
                </c:pt>
                <c:pt idx="842">
                  <c:v>15.947081303175509</c:v>
                </c:pt>
                <c:pt idx="843">
                  <c:v>15.947081303175509</c:v>
                </c:pt>
                <c:pt idx="844">
                  <c:v>3.2336204323355862</c:v>
                </c:pt>
                <c:pt idx="845">
                  <c:v>15.947081303175509</c:v>
                </c:pt>
                <c:pt idx="846">
                  <c:v>15.947081303175509</c:v>
                </c:pt>
                <c:pt idx="847">
                  <c:v>15.947081303175509</c:v>
                </c:pt>
                <c:pt idx="848">
                  <c:v>15.947081303175509</c:v>
                </c:pt>
                <c:pt idx="849">
                  <c:v>15.947081303175509</c:v>
                </c:pt>
                <c:pt idx="850">
                  <c:v>15.947081303175509</c:v>
                </c:pt>
                <c:pt idx="851">
                  <c:v>15.947081303175509</c:v>
                </c:pt>
                <c:pt idx="852">
                  <c:v>15.947081303175509</c:v>
                </c:pt>
                <c:pt idx="853">
                  <c:v>15.947081303175509</c:v>
                </c:pt>
                <c:pt idx="854">
                  <c:v>15.947081303175509</c:v>
                </c:pt>
                <c:pt idx="855">
                  <c:v>15.947081303175509</c:v>
                </c:pt>
                <c:pt idx="856">
                  <c:v>3.2336204323355862</c:v>
                </c:pt>
                <c:pt idx="857">
                  <c:v>15.947081303175509</c:v>
                </c:pt>
                <c:pt idx="858">
                  <c:v>15.947081303175509</c:v>
                </c:pt>
                <c:pt idx="859">
                  <c:v>15.947081303175509</c:v>
                </c:pt>
                <c:pt idx="860">
                  <c:v>15.947081303175509</c:v>
                </c:pt>
                <c:pt idx="861">
                  <c:v>15.947081303175509</c:v>
                </c:pt>
                <c:pt idx="862">
                  <c:v>15.947081303175509</c:v>
                </c:pt>
                <c:pt idx="863">
                  <c:v>15.947081303175509</c:v>
                </c:pt>
                <c:pt idx="864">
                  <c:v>15.947081303175509</c:v>
                </c:pt>
                <c:pt idx="865">
                  <c:v>15.947081303175509</c:v>
                </c:pt>
                <c:pt idx="866">
                  <c:v>15.947081303175509</c:v>
                </c:pt>
                <c:pt idx="867">
                  <c:v>15.947081303175509</c:v>
                </c:pt>
                <c:pt idx="868">
                  <c:v>15.947081303175509</c:v>
                </c:pt>
                <c:pt idx="869">
                  <c:v>15.947081303175509</c:v>
                </c:pt>
                <c:pt idx="870">
                  <c:v>3.2336204323355862</c:v>
                </c:pt>
                <c:pt idx="871">
                  <c:v>3.2336204323355862</c:v>
                </c:pt>
                <c:pt idx="872">
                  <c:v>15.947081303175509</c:v>
                </c:pt>
                <c:pt idx="873">
                  <c:v>15.947081303175509</c:v>
                </c:pt>
                <c:pt idx="874">
                  <c:v>15.947081303175509</c:v>
                </c:pt>
                <c:pt idx="875">
                  <c:v>15.947081303175509</c:v>
                </c:pt>
                <c:pt idx="876">
                  <c:v>15.947081303175509</c:v>
                </c:pt>
                <c:pt idx="877">
                  <c:v>15.947081303175509</c:v>
                </c:pt>
                <c:pt idx="878">
                  <c:v>15.947081303175509</c:v>
                </c:pt>
                <c:pt idx="879">
                  <c:v>15.947081303175509</c:v>
                </c:pt>
                <c:pt idx="880">
                  <c:v>15.947081303175509</c:v>
                </c:pt>
                <c:pt idx="881">
                  <c:v>15.947081303175509</c:v>
                </c:pt>
                <c:pt idx="882">
                  <c:v>15.947081303175509</c:v>
                </c:pt>
                <c:pt idx="883">
                  <c:v>15.947081303175509</c:v>
                </c:pt>
                <c:pt idx="884">
                  <c:v>15.947081303175509</c:v>
                </c:pt>
                <c:pt idx="885">
                  <c:v>3.2336204323355862</c:v>
                </c:pt>
                <c:pt idx="886">
                  <c:v>15.947081303175509</c:v>
                </c:pt>
                <c:pt idx="887">
                  <c:v>15.947081303175509</c:v>
                </c:pt>
                <c:pt idx="888">
                  <c:v>15.947081303175509</c:v>
                </c:pt>
                <c:pt idx="889">
                  <c:v>15.947081303175509</c:v>
                </c:pt>
                <c:pt idx="890">
                  <c:v>15.947081303175509</c:v>
                </c:pt>
                <c:pt idx="891">
                  <c:v>15.947081303175509</c:v>
                </c:pt>
                <c:pt idx="892">
                  <c:v>15.947081303175509</c:v>
                </c:pt>
                <c:pt idx="893">
                  <c:v>15.947081303175509</c:v>
                </c:pt>
                <c:pt idx="894">
                  <c:v>3.2336204323355862</c:v>
                </c:pt>
                <c:pt idx="895">
                  <c:v>15.947081303175509</c:v>
                </c:pt>
                <c:pt idx="896">
                  <c:v>15.947081303175509</c:v>
                </c:pt>
                <c:pt idx="897">
                  <c:v>15.947081303175509</c:v>
                </c:pt>
                <c:pt idx="898">
                  <c:v>15.947081303175509</c:v>
                </c:pt>
                <c:pt idx="899">
                  <c:v>15.947081303175509</c:v>
                </c:pt>
                <c:pt idx="900">
                  <c:v>15.947081303175509</c:v>
                </c:pt>
                <c:pt idx="901">
                  <c:v>15.947081303175509</c:v>
                </c:pt>
                <c:pt idx="902">
                  <c:v>15.947081303175509</c:v>
                </c:pt>
                <c:pt idx="903">
                  <c:v>15.947081303175509</c:v>
                </c:pt>
                <c:pt idx="904">
                  <c:v>15.947081303175509</c:v>
                </c:pt>
                <c:pt idx="905">
                  <c:v>15.947081303175509</c:v>
                </c:pt>
                <c:pt idx="906">
                  <c:v>3.2336204323355862</c:v>
                </c:pt>
                <c:pt idx="907">
                  <c:v>15.947081303175509</c:v>
                </c:pt>
                <c:pt idx="908">
                  <c:v>15.947081303175509</c:v>
                </c:pt>
                <c:pt idx="909">
                  <c:v>15.947081303175509</c:v>
                </c:pt>
                <c:pt idx="910">
                  <c:v>15.947081303175509</c:v>
                </c:pt>
                <c:pt idx="911">
                  <c:v>15.947081303175509</c:v>
                </c:pt>
                <c:pt idx="912">
                  <c:v>15.947081303175509</c:v>
                </c:pt>
                <c:pt idx="913">
                  <c:v>15.947081303175509</c:v>
                </c:pt>
                <c:pt idx="914">
                  <c:v>15.947081303175509</c:v>
                </c:pt>
                <c:pt idx="915">
                  <c:v>15.947081303175509</c:v>
                </c:pt>
                <c:pt idx="916">
                  <c:v>15.947081303175509</c:v>
                </c:pt>
                <c:pt idx="917">
                  <c:v>15.947081303175509</c:v>
                </c:pt>
                <c:pt idx="918">
                  <c:v>15.947081303175509</c:v>
                </c:pt>
                <c:pt idx="919">
                  <c:v>3.2336204323355862</c:v>
                </c:pt>
                <c:pt idx="920">
                  <c:v>15.947081303175509</c:v>
                </c:pt>
                <c:pt idx="921">
                  <c:v>15.947081303175509</c:v>
                </c:pt>
                <c:pt idx="922">
                  <c:v>15.947081303175509</c:v>
                </c:pt>
                <c:pt idx="923">
                  <c:v>15.947081303175509</c:v>
                </c:pt>
                <c:pt idx="924">
                  <c:v>15.947081303175509</c:v>
                </c:pt>
                <c:pt idx="925">
                  <c:v>15.947081303175509</c:v>
                </c:pt>
                <c:pt idx="926">
                  <c:v>15.947081303175509</c:v>
                </c:pt>
                <c:pt idx="927">
                  <c:v>15.947081303175509</c:v>
                </c:pt>
                <c:pt idx="928">
                  <c:v>15.947081303175509</c:v>
                </c:pt>
                <c:pt idx="929">
                  <c:v>3.2336204323355862</c:v>
                </c:pt>
                <c:pt idx="930">
                  <c:v>15.947081303175509</c:v>
                </c:pt>
                <c:pt idx="931">
                  <c:v>15.947081303175509</c:v>
                </c:pt>
                <c:pt idx="932">
                  <c:v>15.947081303175509</c:v>
                </c:pt>
                <c:pt idx="933">
                  <c:v>15.947081303175509</c:v>
                </c:pt>
                <c:pt idx="934">
                  <c:v>15.947081303175509</c:v>
                </c:pt>
                <c:pt idx="935">
                  <c:v>15.947081303175509</c:v>
                </c:pt>
                <c:pt idx="936">
                  <c:v>15.947081303175509</c:v>
                </c:pt>
                <c:pt idx="937">
                  <c:v>3.2336204323355862</c:v>
                </c:pt>
                <c:pt idx="938">
                  <c:v>15.947081303175509</c:v>
                </c:pt>
                <c:pt idx="939">
                  <c:v>15.947081303175509</c:v>
                </c:pt>
                <c:pt idx="940">
                  <c:v>15.947081303175509</c:v>
                </c:pt>
                <c:pt idx="941">
                  <c:v>15.947081303175509</c:v>
                </c:pt>
                <c:pt idx="942">
                  <c:v>15.947081303175509</c:v>
                </c:pt>
                <c:pt idx="943">
                  <c:v>15.947081303175509</c:v>
                </c:pt>
                <c:pt idx="944">
                  <c:v>15.947081303175509</c:v>
                </c:pt>
                <c:pt idx="945">
                  <c:v>15.947081303175509</c:v>
                </c:pt>
                <c:pt idx="946">
                  <c:v>3.2336204323355862</c:v>
                </c:pt>
                <c:pt idx="947">
                  <c:v>15.947081303175509</c:v>
                </c:pt>
                <c:pt idx="948">
                  <c:v>15.947081303175509</c:v>
                </c:pt>
                <c:pt idx="949">
                  <c:v>3.2336204323355862</c:v>
                </c:pt>
                <c:pt idx="950">
                  <c:v>15.947081303175509</c:v>
                </c:pt>
                <c:pt idx="951">
                  <c:v>15.947081303175509</c:v>
                </c:pt>
                <c:pt idx="952">
                  <c:v>15.947081303175509</c:v>
                </c:pt>
                <c:pt idx="953">
                  <c:v>15.947081303175509</c:v>
                </c:pt>
                <c:pt idx="954">
                  <c:v>15.947081303175509</c:v>
                </c:pt>
                <c:pt idx="955">
                  <c:v>3.2336204323355862</c:v>
                </c:pt>
                <c:pt idx="956">
                  <c:v>15.947081303175509</c:v>
                </c:pt>
                <c:pt idx="957">
                  <c:v>15.947081303175509</c:v>
                </c:pt>
                <c:pt idx="958">
                  <c:v>15.947081303175509</c:v>
                </c:pt>
                <c:pt idx="959">
                  <c:v>15.947081303175509</c:v>
                </c:pt>
                <c:pt idx="960">
                  <c:v>15.947081303175509</c:v>
                </c:pt>
                <c:pt idx="961">
                  <c:v>15.947081303175509</c:v>
                </c:pt>
                <c:pt idx="962">
                  <c:v>15.947081303175509</c:v>
                </c:pt>
                <c:pt idx="963">
                  <c:v>15.947081303175509</c:v>
                </c:pt>
                <c:pt idx="964">
                  <c:v>15.947081303175509</c:v>
                </c:pt>
                <c:pt idx="965">
                  <c:v>15.947081303175509</c:v>
                </c:pt>
                <c:pt idx="966">
                  <c:v>15.947081303175509</c:v>
                </c:pt>
                <c:pt idx="967">
                  <c:v>15.947081303175509</c:v>
                </c:pt>
                <c:pt idx="968">
                  <c:v>15.947081303175509</c:v>
                </c:pt>
                <c:pt idx="969">
                  <c:v>15.947081303175509</c:v>
                </c:pt>
                <c:pt idx="970">
                  <c:v>15.947081303175509</c:v>
                </c:pt>
                <c:pt idx="971">
                  <c:v>15.947081303175509</c:v>
                </c:pt>
                <c:pt idx="972">
                  <c:v>15.947081303175509</c:v>
                </c:pt>
                <c:pt idx="973">
                  <c:v>15.947081303175509</c:v>
                </c:pt>
                <c:pt idx="974">
                  <c:v>3.2336204323355862</c:v>
                </c:pt>
                <c:pt idx="975">
                  <c:v>15.947081303175509</c:v>
                </c:pt>
                <c:pt idx="976">
                  <c:v>15.947081303175509</c:v>
                </c:pt>
                <c:pt idx="977">
                  <c:v>15.947081303175509</c:v>
                </c:pt>
                <c:pt idx="978">
                  <c:v>15.947081303175509</c:v>
                </c:pt>
                <c:pt idx="979">
                  <c:v>15.947081303175509</c:v>
                </c:pt>
                <c:pt idx="980">
                  <c:v>15.947081303175509</c:v>
                </c:pt>
                <c:pt idx="981">
                  <c:v>15.947081303175509</c:v>
                </c:pt>
                <c:pt idx="982">
                  <c:v>15.947081303175509</c:v>
                </c:pt>
                <c:pt idx="983">
                  <c:v>15.947081303175509</c:v>
                </c:pt>
                <c:pt idx="984">
                  <c:v>3.2336204323355862</c:v>
                </c:pt>
                <c:pt idx="985">
                  <c:v>3.2336204323355862</c:v>
                </c:pt>
                <c:pt idx="986">
                  <c:v>3.2336204323355862</c:v>
                </c:pt>
                <c:pt idx="987">
                  <c:v>15.947081303175509</c:v>
                </c:pt>
                <c:pt idx="988">
                  <c:v>15.947081303175509</c:v>
                </c:pt>
                <c:pt idx="989">
                  <c:v>15.947081303175509</c:v>
                </c:pt>
                <c:pt idx="990">
                  <c:v>15.947081303175509</c:v>
                </c:pt>
                <c:pt idx="991">
                  <c:v>15.947081303175509</c:v>
                </c:pt>
                <c:pt idx="992">
                  <c:v>15.947081303175509</c:v>
                </c:pt>
                <c:pt idx="993">
                  <c:v>15.947081303175509</c:v>
                </c:pt>
                <c:pt idx="994">
                  <c:v>3.2336204323355862</c:v>
                </c:pt>
                <c:pt idx="995">
                  <c:v>15.947081303175509</c:v>
                </c:pt>
                <c:pt idx="996">
                  <c:v>15.947081303175509</c:v>
                </c:pt>
                <c:pt idx="997">
                  <c:v>15.947081303175509</c:v>
                </c:pt>
                <c:pt idx="998">
                  <c:v>15.947081303175509</c:v>
                </c:pt>
                <c:pt idx="999">
                  <c:v>15.947081303175509</c:v>
                </c:pt>
                <c:pt idx="1000">
                  <c:v>15.947081303175509</c:v>
                </c:pt>
                <c:pt idx="1001">
                  <c:v>15.947081303175509</c:v>
                </c:pt>
                <c:pt idx="1002">
                  <c:v>15.947081303175509</c:v>
                </c:pt>
                <c:pt idx="1003">
                  <c:v>15.947081303175509</c:v>
                </c:pt>
                <c:pt idx="1004">
                  <c:v>15.947081303175509</c:v>
                </c:pt>
                <c:pt idx="1005">
                  <c:v>15.947081303175509</c:v>
                </c:pt>
                <c:pt idx="1006">
                  <c:v>15.947081303175509</c:v>
                </c:pt>
                <c:pt idx="1007">
                  <c:v>15.947081303175509</c:v>
                </c:pt>
                <c:pt idx="1008">
                  <c:v>15.947081303175509</c:v>
                </c:pt>
                <c:pt idx="1009">
                  <c:v>15.947081303175509</c:v>
                </c:pt>
                <c:pt idx="1010">
                  <c:v>15.947081303175509</c:v>
                </c:pt>
                <c:pt idx="1011">
                  <c:v>15.947081303175509</c:v>
                </c:pt>
                <c:pt idx="1012">
                  <c:v>15.947081303175509</c:v>
                </c:pt>
                <c:pt idx="1013">
                  <c:v>15.947081303175509</c:v>
                </c:pt>
                <c:pt idx="1014">
                  <c:v>15.947081303175509</c:v>
                </c:pt>
                <c:pt idx="1015">
                  <c:v>15.947081303175509</c:v>
                </c:pt>
                <c:pt idx="1016">
                  <c:v>15.947081303175509</c:v>
                </c:pt>
                <c:pt idx="1017">
                  <c:v>15.947081303175509</c:v>
                </c:pt>
                <c:pt idx="1018">
                  <c:v>15.947081303175509</c:v>
                </c:pt>
                <c:pt idx="1019">
                  <c:v>15.947081303175509</c:v>
                </c:pt>
                <c:pt idx="1020">
                  <c:v>15.947081303175509</c:v>
                </c:pt>
                <c:pt idx="1021">
                  <c:v>15.947081303175509</c:v>
                </c:pt>
                <c:pt idx="1022">
                  <c:v>15.947081303175509</c:v>
                </c:pt>
                <c:pt idx="1023">
                  <c:v>15.947081303175509</c:v>
                </c:pt>
                <c:pt idx="1024">
                  <c:v>15.947081303175509</c:v>
                </c:pt>
                <c:pt idx="1025">
                  <c:v>15.947081303175509</c:v>
                </c:pt>
                <c:pt idx="1026">
                  <c:v>15.947081303175509</c:v>
                </c:pt>
                <c:pt idx="1027">
                  <c:v>15.947081303175509</c:v>
                </c:pt>
                <c:pt idx="1028">
                  <c:v>15.947081303175509</c:v>
                </c:pt>
                <c:pt idx="1029">
                  <c:v>15.947081303175509</c:v>
                </c:pt>
                <c:pt idx="1030">
                  <c:v>15.947081303175509</c:v>
                </c:pt>
                <c:pt idx="1031">
                  <c:v>15.947081303175509</c:v>
                </c:pt>
                <c:pt idx="1032">
                  <c:v>15.947081303175509</c:v>
                </c:pt>
                <c:pt idx="1033">
                  <c:v>15.947081303175509</c:v>
                </c:pt>
                <c:pt idx="1034">
                  <c:v>15.947081303175509</c:v>
                </c:pt>
                <c:pt idx="1035">
                  <c:v>15.947081303175509</c:v>
                </c:pt>
                <c:pt idx="1036">
                  <c:v>3.2336204323355862</c:v>
                </c:pt>
                <c:pt idx="1037">
                  <c:v>15.947081303175509</c:v>
                </c:pt>
                <c:pt idx="1038">
                  <c:v>15.947081303175509</c:v>
                </c:pt>
                <c:pt idx="1039">
                  <c:v>15.947081303175509</c:v>
                </c:pt>
                <c:pt idx="1040">
                  <c:v>15.947081303175509</c:v>
                </c:pt>
                <c:pt idx="1041">
                  <c:v>15.947081303175509</c:v>
                </c:pt>
                <c:pt idx="1042">
                  <c:v>15.947081303175509</c:v>
                </c:pt>
                <c:pt idx="1043">
                  <c:v>15.947081303175509</c:v>
                </c:pt>
                <c:pt idx="1044">
                  <c:v>15.947081303175509</c:v>
                </c:pt>
                <c:pt idx="1045">
                  <c:v>15.947081303175509</c:v>
                </c:pt>
                <c:pt idx="1046">
                  <c:v>15.947081303175509</c:v>
                </c:pt>
                <c:pt idx="1047">
                  <c:v>15.947081303175509</c:v>
                </c:pt>
                <c:pt idx="1048">
                  <c:v>15.947081303175509</c:v>
                </c:pt>
                <c:pt idx="1049">
                  <c:v>15.947081303175509</c:v>
                </c:pt>
                <c:pt idx="1050">
                  <c:v>15.947081303175509</c:v>
                </c:pt>
                <c:pt idx="1051">
                  <c:v>15.947081303175509</c:v>
                </c:pt>
                <c:pt idx="1052">
                  <c:v>15.947081303175509</c:v>
                </c:pt>
                <c:pt idx="1053">
                  <c:v>15.947081303175509</c:v>
                </c:pt>
                <c:pt idx="1054">
                  <c:v>15.947081303175509</c:v>
                </c:pt>
                <c:pt idx="1055">
                  <c:v>15.947081303175509</c:v>
                </c:pt>
                <c:pt idx="1056">
                  <c:v>15.947081303175509</c:v>
                </c:pt>
                <c:pt idx="1057">
                  <c:v>15.947081303175509</c:v>
                </c:pt>
                <c:pt idx="1058">
                  <c:v>15.947081303175509</c:v>
                </c:pt>
                <c:pt idx="1059">
                  <c:v>15.947081303175509</c:v>
                </c:pt>
                <c:pt idx="1060">
                  <c:v>15.947081303175509</c:v>
                </c:pt>
                <c:pt idx="1061">
                  <c:v>15.947081303175509</c:v>
                </c:pt>
                <c:pt idx="1062">
                  <c:v>15.947081303175509</c:v>
                </c:pt>
                <c:pt idx="1063">
                  <c:v>15.947081303175509</c:v>
                </c:pt>
                <c:pt idx="1064">
                  <c:v>3.2336204323355862</c:v>
                </c:pt>
                <c:pt idx="1065">
                  <c:v>15.947081303175509</c:v>
                </c:pt>
                <c:pt idx="1066">
                  <c:v>15.947081303175509</c:v>
                </c:pt>
                <c:pt idx="1067">
                  <c:v>15.947081303175509</c:v>
                </c:pt>
                <c:pt idx="1068">
                  <c:v>15.947081303175509</c:v>
                </c:pt>
                <c:pt idx="1069">
                  <c:v>15.947081303175509</c:v>
                </c:pt>
                <c:pt idx="1070">
                  <c:v>3.2336204323355862</c:v>
                </c:pt>
                <c:pt idx="1071">
                  <c:v>15.947081303175509</c:v>
                </c:pt>
                <c:pt idx="1072">
                  <c:v>3.2336204323355862</c:v>
                </c:pt>
                <c:pt idx="1073">
                  <c:v>15.947081303175509</c:v>
                </c:pt>
                <c:pt idx="1074">
                  <c:v>15.947081303175509</c:v>
                </c:pt>
                <c:pt idx="1075">
                  <c:v>3.2336204323355862</c:v>
                </c:pt>
                <c:pt idx="1076">
                  <c:v>15.947081303175509</c:v>
                </c:pt>
                <c:pt idx="1077">
                  <c:v>15.947081303175509</c:v>
                </c:pt>
                <c:pt idx="1078">
                  <c:v>15.947081303175509</c:v>
                </c:pt>
                <c:pt idx="1079">
                  <c:v>15.947081303175509</c:v>
                </c:pt>
                <c:pt idx="1080">
                  <c:v>15.947081303175509</c:v>
                </c:pt>
                <c:pt idx="1081">
                  <c:v>15.947081303175509</c:v>
                </c:pt>
                <c:pt idx="1082">
                  <c:v>15.947081303175509</c:v>
                </c:pt>
                <c:pt idx="1083">
                  <c:v>15.947081303175509</c:v>
                </c:pt>
                <c:pt idx="1084">
                  <c:v>15.947081303175509</c:v>
                </c:pt>
                <c:pt idx="1085">
                  <c:v>15.947081303175509</c:v>
                </c:pt>
                <c:pt idx="1086">
                  <c:v>15.947081303175509</c:v>
                </c:pt>
                <c:pt idx="1087">
                  <c:v>15.947081303175509</c:v>
                </c:pt>
                <c:pt idx="1088">
                  <c:v>15.947081303175509</c:v>
                </c:pt>
                <c:pt idx="1089">
                  <c:v>15.947081303175509</c:v>
                </c:pt>
                <c:pt idx="1090">
                  <c:v>15.947081303175509</c:v>
                </c:pt>
                <c:pt idx="1091">
                  <c:v>15.947081303175509</c:v>
                </c:pt>
                <c:pt idx="1092">
                  <c:v>15.947081303175509</c:v>
                </c:pt>
                <c:pt idx="1093">
                  <c:v>15.947081303175509</c:v>
                </c:pt>
                <c:pt idx="1094">
                  <c:v>15.947081303175509</c:v>
                </c:pt>
                <c:pt idx="1095">
                  <c:v>15.947081303175509</c:v>
                </c:pt>
                <c:pt idx="1096">
                  <c:v>15.947081303175509</c:v>
                </c:pt>
                <c:pt idx="1097">
                  <c:v>15.947081303175509</c:v>
                </c:pt>
                <c:pt idx="1098">
                  <c:v>15.947081303175509</c:v>
                </c:pt>
                <c:pt idx="1099">
                  <c:v>3.2336204323355862</c:v>
                </c:pt>
                <c:pt idx="1100">
                  <c:v>3.2336204323355862</c:v>
                </c:pt>
                <c:pt idx="1101">
                  <c:v>15.947081303175509</c:v>
                </c:pt>
                <c:pt idx="1102">
                  <c:v>15.947081303175509</c:v>
                </c:pt>
                <c:pt idx="1103">
                  <c:v>15.947081303175509</c:v>
                </c:pt>
                <c:pt idx="1104">
                  <c:v>15.947081303175509</c:v>
                </c:pt>
                <c:pt idx="1105">
                  <c:v>15.947081303175509</c:v>
                </c:pt>
                <c:pt idx="1106">
                  <c:v>15.947081303175509</c:v>
                </c:pt>
                <c:pt idx="1107">
                  <c:v>15.947081303175509</c:v>
                </c:pt>
                <c:pt idx="1108">
                  <c:v>15.947081303175509</c:v>
                </c:pt>
                <c:pt idx="1109">
                  <c:v>15.947081303175509</c:v>
                </c:pt>
                <c:pt idx="1110">
                  <c:v>15.947081303175509</c:v>
                </c:pt>
                <c:pt idx="1111">
                  <c:v>15.947081303175509</c:v>
                </c:pt>
                <c:pt idx="1112">
                  <c:v>15.947081303175509</c:v>
                </c:pt>
                <c:pt idx="1113">
                  <c:v>15.947081303175509</c:v>
                </c:pt>
                <c:pt idx="1114">
                  <c:v>15.947081303175509</c:v>
                </c:pt>
                <c:pt idx="1115">
                  <c:v>15.947081303175509</c:v>
                </c:pt>
                <c:pt idx="1116">
                  <c:v>15.947081303175509</c:v>
                </c:pt>
                <c:pt idx="1117">
                  <c:v>15.947081303175509</c:v>
                </c:pt>
                <c:pt idx="1118">
                  <c:v>15.947081303175509</c:v>
                </c:pt>
                <c:pt idx="1119">
                  <c:v>15.947081303175509</c:v>
                </c:pt>
                <c:pt idx="1120">
                  <c:v>15.947081303175509</c:v>
                </c:pt>
                <c:pt idx="1121">
                  <c:v>15.947081303175509</c:v>
                </c:pt>
                <c:pt idx="1122">
                  <c:v>15.947081303175509</c:v>
                </c:pt>
                <c:pt idx="1123">
                  <c:v>3.2336204323355862</c:v>
                </c:pt>
                <c:pt idx="1124">
                  <c:v>15.947081303175509</c:v>
                </c:pt>
                <c:pt idx="1125">
                  <c:v>15.947081303175509</c:v>
                </c:pt>
                <c:pt idx="1126">
                  <c:v>15.947081303175509</c:v>
                </c:pt>
                <c:pt idx="1127">
                  <c:v>15.947081303175509</c:v>
                </c:pt>
                <c:pt idx="1128">
                  <c:v>15.947081303175509</c:v>
                </c:pt>
                <c:pt idx="1129">
                  <c:v>15.947081303175509</c:v>
                </c:pt>
                <c:pt idx="1130">
                  <c:v>15.947081303175509</c:v>
                </c:pt>
                <c:pt idx="1131">
                  <c:v>15.947081303175509</c:v>
                </c:pt>
                <c:pt idx="1132">
                  <c:v>15.947081303175509</c:v>
                </c:pt>
                <c:pt idx="1133">
                  <c:v>15.947081303175509</c:v>
                </c:pt>
                <c:pt idx="1134">
                  <c:v>3.2336204323355862</c:v>
                </c:pt>
                <c:pt idx="1135">
                  <c:v>15.947081303175509</c:v>
                </c:pt>
                <c:pt idx="1136">
                  <c:v>15.947081303175509</c:v>
                </c:pt>
                <c:pt idx="1137">
                  <c:v>15.947081303175509</c:v>
                </c:pt>
                <c:pt idx="1138">
                  <c:v>15.947081303175509</c:v>
                </c:pt>
                <c:pt idx="1139">
                  <c:v>15.947081303175509</c:v>
                </c:pt>
                <c:pt idx="1140">
                  <c:v>15.947081303175509</c:v>
                </c:pt>
                <c:pt idx="1141">
                  <c:v>15.947081303175509</c:v>
                </c:pt>
                <c:pt idx="1142">
                  <c:v>15.947081303175509</c:v>
                </c:pt>
                <c:pt idx="1143">
                  <c:v>3.2336204323355862</c:v>
                </c:pt>
                <c:pt idx="1144">
                  <c:v>15.947081303175509</c:v>
                </c:pt>
                <c:pt idx="1145">
                  <c:v>15.947081303175509</c:v>
                </c:pt>
                <c:pt idx="1146">
                  <c:v>15.947081303175509</c:v>
                </c:pt>
                <c:pt idx="1147">
                  <c:v>15.947081303175509</c:v>
                </c:pt>
                <c:pt idx="1148">
                  <c:v>15.947081303175509</c:v>
                </c:pt>
                <c:pt idx="1149">
                  <c:v>15.947081303175509</c:v>
                </c:pt>
                <c:pt idx="1150">
                  <c:v>15.947081303175509</c:v>
                </c:pt>
                <c:pt idx="1151">
                  <c:v>15.947081303175509</c:v>
                </c:pt>
                <c:pt idx="1152">
                  <c:v>15.947081303175509</c:v>
                </c:pt>
                <c:pt idx="1153">
                  <c:v>3.2336204323355862</c:v>
                </c:pt>
                <c:pt idx="1154">
                  <c:v>15.947081303175509</c:v>
                </c:pt>
                <c:pt idx="1155">
                  <c:v>15.947081303175509</c:v>
                </c:pt>
                <c:pt idx="1156">
                  <c:v>15.947081303175509</c:v>
                </c:pt>
                <c:pt idx="1157">
                  <c:v>15.947081303175509</c:v>
                </c:pt>
                <c:pt idx="1158">
                  <c:v>15.947081303175509</c:v>
                </c:pt>
                <c:pt idx="1159">
                  <c:v>15.947081303175509</c:v>
                </c:pt>
                <c:pt idx="1160">
                  <c:v>15.947081303175509</c:v>
                </c:pt>
                <c:pt idx="1161">
                  <c:v>15.947081303175509</c:v>
                </c:pt>
                <c:pt idx="1162">
                  <c:v>15.947081303175509</c:v>
                </c:pt>
                <c:pt idx="1163">
                  <c:v>15.947081303175509</c:v>
                </c:pt>
                <c:pt idx="1164">
                  <c:v>15.947081303175509</c:v>
                </c:pt>
                <c:pt idx="1165">
                  <c:v>15.947081303175509</c:v>
                </c:pt>
                <c:pt idx="1166">
                  <c:v>15.947081303175509</c:v>
                </c:pt>
                <c:pt idx="1167">
                  <c:v>15.947081303175509</c:v>
                </c:pt>
                <c:pt idx="1168">
                  <c:v>15.947081303175509</c:v>
                </c:pt>
                <c:pt idx="1169">
                  <c:v>15.947081303175509</c:v>
                </c:pt>
                <c:pt idx="1170">
                  <c:v>15.947081303175509</c:v>
                </c:pt>
                <c:pt idx="1171">
                  <c:v>15.947081303175509</c:v>
                </c:pt>
                <c:pt idx="1172">
                  <c:v>15.947081303175509</c:v>
                </c:pt>
                <c:pt idx="1173">
                  <c:v>15.947081303175509</c:v>
                </c:pt>
                <c:pt idx="1174">
                  <c:v>15.947081303175509</c:v>
                </c:pt>
                <c:pt idx="1175">
                  <c:v>15.947081303175509</c:v>
                </c:pt>
                <c:pt idx="1176">
                  <c:v>3.2336204323355862</c:v>
                </c:pt>
                <c:pt idx="1177">
                  <c:v>15.947081303175509</c:v>
                </c:pt>
                <c:pt idx="1178">
                  <c:v>15.947081303175509</c:v>
                </c:pt>
                <c:pt idx="1179">
                  <c:v>15.947081303175509</c:v>
                </c:pt>
                <c:pt idx="1180">
                  <c:v>15.947081303175509</c:v>
                </c:pt>
                <c:pt idx="1181">
                  <c:v>15.947081303175509</c:v>
                </c:pt>
                <c:pt idx="1182">
                  <c:v>15.947081303175509</c:v>
                </c:pt>
                <c:pt idx="1183">
                  <c:v>15.947081303175509</c:v>
                </c:pt>
                <c:pt idx="1184">
                  <c:v>15.947081303175509</c:v>
                </c:pt>
                <c:pt idx="1185">
                  <c:v>15.947081303175509</c:v>
                </c:pt>
                <c:pt idx="1186">
                  <c:v>15.947081303175509</c:v>
                </c:pt>
                <c:pt idx="1187">
                  <c:v>15.947081303175509</c:v>
                </c:pt>
                <c:pt idx="1188">
                  <c:v>15.947081303175509</c:v>
                </c:pt>
                <c:pt idx="1189">
                  <c:v>15.947081303175509</c:v>
                </c:pt>
                <c:pt idx="1190">
                  <c:v>15.947081303175509</c:v>
                </c:pt>
                <c:pt idx="1191">
                  <c:v>15.947081303175509</c:v>
                </c:pt>
                <c:pt idx="1192">
                  <c:v>15.947081303175509</c:v>
                </c:pt>
                <c:pt idx="1193">
                  <c:v>15.947081303175509</c:v>
                </c:pt>
                <c:pt idx="1194">
                  <c:v>15.947081303175509</c:v>
                </c:pt>
                <c:pt idx="1195">
                  <c:v>15.947081303175509</c:v>
                </c:pt>
                <c:pt idx="1196">
                  <c:v>15.947081303175509</c:v>
                </c:pt>
                <c:pt idx="1197">
                  <c:v>15.947081303175509</c:v>
                </c:pt>
                <c:pt idx="1198">
                  <c:v>15.947081303175509</c:v>
                </c:pt>
                <c:pt idx="1199">
                  <c:v>15.947081303175509</c:v>
                </c:pt>
                <c:pt idx="1200">
                  <c:v>15.947081303175509</c:v>
                </c:pt>
                <c:pt idx="1201">
                  <c:v>15.947081303175509</c:v>
                </c:pt>
                <c:pt idx="1202">
                  <c:v>15.947081303175509</c:v>
                </c:pt>
                <c:pt idx="1203">
                  <c:v>15.947081303175509</c:v>
                </c:pt>
                <c:pt idx="1204">
                  <c:v>15.947081303175509</c:v>
                </c:pt>
                <c:pt idx="1205">
                  <c:v>15.947081303175509</c:v>
                </c:pt>
                <c:pt idx="1206">
                  <c:v>15.947081303175509</c:v>
                </c:pt>
                <c:pt idx="1207">
                  <c:v>3.2336204323355862</c:v>
                </c:pt>
                <c:pt idx="1208">
                  <c:v>15.947081303175509</c:v>
                </c:pt>
                <c:pt idx="1209">
                  <c:v>15.947081303175509</c:v>
                </c:pt>
                <c:pt idx="1210">
                  <c:v>15.947081303175509</c:v>
                </c:pt>
                <c:pt idx="1211">
                  <c:v>15.947081303175509</c:v>
                </c:pt>
                <c:pt idx="1212">
                  <c:v>3.2336204323355862</c:v>
                </c:pt>
                <c:pt idx="1213">
                  <c:v>15.947081303175509</c:v>
                </c:pt>
                <c:pt idx="1214">
                  <c:v>15.947081303175509</c:v>
                </c:pt>
                <c:pt idx="1215">
                  <c:v>15.947081303175509</c:v>
                </c:pt>
                <c:pt idx="1216">
                  <c:v>15.947081303175509</c:v>
                </c:pt>
                <c:pt idx="1217">
                  <c:v>15.947081303175509</c:v>
                </c:pt>
                <c:pt idx="1218">
                  <c:v>15.947081303175509</c:v>
                </c:pt>
                <c:pt idx="1219">
                  <c:v>15.947081303175509</c:v>
                </c:pt>
                <c:pt idx="1220">
                  <c:v>15.947081303175509</c:v>
                </c:pt>
                <c:pt idx="1221">
                  <c:v>15.947081303175509</c:v>
                </c:pt>
                <c:pt idx="1222">
                  <c:v>15.947081303175509</c:v>
                </c:pt>
                <c:pt idx="1223">
                  <c:v>15.947081303175509</c:v>
                </c:pt>
                <c:pt idx="1224">
                  <c:v>15.947081303175509</c:v>
                </c:pt>
                <c:pt idx="1225">
                  <c:v>3.2336204323355862</c:v>
                </c:pt>
                <c:pt idx="1226">
                  <c:v>15.947081303175509</c:v>
                </c:pt>
                <c:pt idx="1227">
                  <c:v>15.947081303175509</c:v>
                </c:pt>
                <c:pt idx="1228">
                  <c:v>15.947081303175509</c:v>
                </c:pt>
                <c:pt idx="1229">
                  <c:v>15.947081303175509</c:v>
                </c:pt>
                <c:pt idx="1230">
                  <c:v>15.947081303175509</c:v>
                </c:pt>
                <c:pt idx="1231">
                  <c:v>15.947081303175509</c:v>
                </c:pt>
                <c:pt idx="1232">
                  <c:v>3.2336204323355862</c:v>
                </c:pt>
                <c:pt idx="1233">
                  <c:v>15.947081303175509</c:v>
                </c:pt>
                <c:pt idx="1234">
                  <c:v>15.947081303175509</c:v>
                </c:pt>
                <c:pt idx="1235">
                  <c:v>3.2336204323355862</c:v>
                </c:pt>
                <c:pt idx="1236">
                  <c:v>15.947081303175509</c:v>
                </c:pt>
                <c:pt idx="1237">
                  <c:v>15.947081303175509</c:v>
                </c:pt>
                <c:pt idx="1238">
                  <c:v>15.947081303175509</c:v>
                </c:pt>
                <c:pt idx="1239">
                  <c:v>15.947081303175509</c:v>
                </c:pt>
                <c:pt idx="1240">
                  <c:v>15.947081303175509</c:v>
                </c:pt>
                <c:pt idx="1241">
                  <c:v>15.947081303175509</c:v>
                </c:pt>
                <c:pt idx="1242">
                  <c:v>15.947081303175509</c:v>
                </c:pt>
                <c:pt idx="1243">
                  <c:v>15.947081303175509</c:v>
                </c:pt>
                <c:pt idx="1244">
                  <c:v>15.947081303175509</c:v>
                </c:pt>
                <c:pt idx="1245">
                  <c:v>15.947081303175509</c:v>
                </c:pt>
                <c:pt idx="1246">
                  <c:v>15.947081303175509</c:v>
                </c:pt>
                <c:pt idx="1247">
                  <c:v>15.947081303175509</c:v>
                </c:pt>
                <c:pt idx="1248">
                  <c:v>15.947081303175509</c:v>
                </c:pt>
                <c:pt idx="1249">
                  <c:v>15.947081303175509</c:v>
                </c:pt>
                <c:pt idx="1250">
                  <c:v>15.947081303175509</c:v>
                </c:pt>
                <c:pt idx="1251">
                  <c:v>15.947081303175509</c:v>
                </c:pt>
                <c:pt idx="1252">
                  <c:v>15.947081303175509</c:v>
                </c:pt>
                <c:pt idx="1253">
                  <c:v>15.947081303175509</c:v>
                </c:pt>
                <c:pt idx="1254">
                  <c:v>15.947081303175509</c:v>
                </c:pt>
                <c:pt idx="1255">
                  <c:v>3.2336204323355862</c:v>
                </c:pt>
                <c:pt idx="1256">
                  <c:v>15.947081303175509</c:v>
                </c:pt>
                <c:pt idx="1257">
                  <c:v>15.947081303175509</c:v>
                </c:pt>
                <c:pt idx="1258">
                  <c:v>15.947081303175509</c:v>
                </c:pt>
                <c:pt idx="1259">
                  <c:v>15.947081303175509</c:v>
                </c:pt>
                <c:pt idx="1260">
                  <c:v>3.2336204323355862</c:v>
                </c:pt>
                <c:pt idx="1261">
                  <c:v>15.947081303175509</c:v>
                </c:pt>
                <c:pt idx="1262">
                  <c:v>15.947081303175509</c:v>
                </c:pt>
                <c:pt idx="1263">
                  <c:v>15.947081303175509</c:v>
                </c:pt>
                <c:pt idx="1264">
                  <c:v>15.947081303175509</c:v>
                </c:pt>
                <c:pt idx="1265">
                  <c:v>3.2336204323355862</c:v>
                </c:pt>
                <c:pt idx="1266">
                  <c:v>3.2336204323355862</c:v>
                </c:pt>
                <c:pt idx="1267">
                  <c:v>15.947081303175509</c:v>
                </c:pt>
                <c:pt idx="1268">
                  <c:v>15.947081303175509</c:v>
                </c:pt>
                <c:pt idx="1269">
                  <c:v>15.947081303175509</c:v>
                </c:pt>
                <c:pt idx="1270">
                  <c:v>15.947081303175509</c:v>
                </c:pt>
                <c:pt idx="1271">
                  <c:v>15.947081303175509</c:v>
                </c:pt>
                <c:pt idx="1272">
                  <c:v>15.947081303175509</c:v>
                </c:pt>
                <c:pt idx="1273">
                  <c:v>15.947081303175509</c:v>
                </c:pt>
                <c:pt idx="1274">
                  <c:v>15.947081303175509</c:v>
                </c:pt>
                <c:pt idx="1275">
                  <c:v>3.2336204323355862</c:v>
                </c:pt>
                <c:pt idx="1276">
                  <c:v>15.947081303175509</c:v>
                </c:pt>
                <c:pt idx="1277">
                  <c:v>15.947081303175509</c:v>
                </c:pt>
                <c:pt idx="1278">
                  <c:v>3.2336204323355862</c:v>
                </c:pt>
                <c:pt idx="1279">
                  <c:v>15.947081303175509</c:v>
                </c:pt>
                <c:pt idx="1280">
                  <c:v>15.947081303175509</c:v>
                </c:pt>
                <c:pt idx="1281">
                  <c:v>15.947081303175509</c:v>
                </c:pt>
                <c:pt idx="1282">
                  <c:v>15.947081303175509</c:v>
                </c:pt>
                <c:pt idx="1283">
                  <c:v>15.947081303175509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5F7-475C-8A80-E8266E52E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252240"/>
        <c:axId val="124238096"/>
      </c:scatterChart>
      <c:valAx>
        <c:axId val="124252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Romance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238096"/>
        <c:crosses val="autoZero"/>
        <c:crossBetween val="midCat"/>
      </c:valAx>
      <c:valAx>
        <c:axId val="1242380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ROI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crossAx val="1242522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Fantasy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ROI</c:v>
          </c:tx>
          <c:spPr>
            <a:ln w="19050">
              <a:noFill/>
            </a:ln>
          </c:spPr>
          <c:xVal>
            <c:numRef>
              <c:f>data!$I$2:$I$1285</c:f>
              <c:numCache>
                <c:formatCode>General</c:formatCode>
                <c:ptCount val="1284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</c:v>
                </c:pt>
                <c:pt idx="151">
                  <c:v>0</c:v>
                </c:pt>
                <c:pt idx="152">
                  <c:v>1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</c:v>
                </c:pt>
                <c:pt idx="175">
                  <c:v>0</c:v>
                </c:pt>
                <c:pt idx="176">
                  <c:v>1</c:v>
                </c:pt>
                <c:pt idx="177">
                  <c:v>0</c:v>
                </c:pt>
                <c:pt idx="178">
                  <c:v>1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1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1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1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</c:v>
                </c:pt>
                <c:pt idx="310">
                  <c:v>1</c:v>
                </c:pt>
                <c:pt idx="311">
                  <c:v>0</c:v>
                </c:pt>
                <c:pt idx="312">
                  <c:v>1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1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1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1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1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1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1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1</c:v>
                </c:pt>
                <c:pt idx="454">
                  <c:v>1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1</c:v>
                </c:pt>
                <c:pt idx="464">
                  <c:v>1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1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1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1</c:v>
                </c:pt>
                <c:pt idx="493">
                  <c:v>1</c:v>
                </c:pt>
                <c:pt idx="494">
                  <c:v>0</c:v>
                </c:pt>
                <c:pt idx="495">
                  <c:v>1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1</c:v>
                </c:pt>
                <c:pt idx="508">
                  <c:v>0</c:v>
                </c:pt>
                <c:pt idx="509">
                  <c:v>1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1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1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1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1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1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1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1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1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1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1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0</c:v>
                </c:pt>
                <c:pt idx="633">
                  <c:v>1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1</c:v>
                </c:pt>
                <c:pt idx="640">
                  <c:v>0</c:v>
                </c:pt>
                <c:pt idx="641">
                  <c:v>0</c:v>
                </c:pt>
                <c:pt idx="642">
                  <c:v>1</c:v>
                </c:pt>
                <c:pt idx="643">
                  <c:v>0</c:v>
                </c:pt>
                <c:pt idx="644">
                  <c:v>0</c:v>
                </c:pt>
                <c:pt idx="645">
                  <c:v>1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1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1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1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1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1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1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1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1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1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1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1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1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1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1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1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1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1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1</c:v>
                </c:pt>
                <c:pt idx="882">
                  <c:v>0</c:v>
                </c:pt>
                <c:pt idx="883">
                  <c:v>1</c:v>
                </c:pt>
                <c:pt idx="884">
                  <c:v>1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1</c:v>
                </c:pt>
                <c:pt idx="890">
                  <c:v>1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1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1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1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1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1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1</c:v>
                </c:pt>
                <c:pt idx="943">
                  <c:v>1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</c:v>
                </c:pt>
                <c:pt idx="976">
                  <c:v>0</c:v>
                </c:pt>
                <c:pt idx="977">
                  <c:v>1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1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1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1</c:v>
                </c:pt>
                <c:pt idx="1014">
                  <c:v>0</c:v>
                </c:pt>
                <c:pt idx="1015">
                  <c:v>1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1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1</c:v>
                </c:pt>
                <c:pt idx="1033">
                  <c:v>0</c:v>
                </c:pt>
                <c:pt idx="1034">
                  <c:v>1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1</c:v>
                </c:pt>
                <c:pt idx="1040">
                  <c:v>0</c:v>
                </c:pt>
                <c:pt idx="1041">
                  <c:v>1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1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1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1</c:v>
                </c:pt>
                <c:pt idx="1083">
                  <c:v>0</c:v>
                </c:pt>
                <c:pt idx="1084">
                  <c:v>1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1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1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1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1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1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1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1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1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1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1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1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</c:numCache>
            </c:numRef>
          </c:xVal>
          <c:yVal>
            <c:numRef>
              <c:f>data!$O$2:$O$1285</c:f>
              <c:numCache>
                <c:formatCode>0.00%</c:formatCode>
                <c:ptCount val="1284"/>
                <c:pt idx="0">
                  <c:v>-0.97610026153846152</c:v>
                </c:pt>
                <c:pt idx="1">
                  <c:v>-0.91872350000000003</c:v>
                </c:pt>
                <c:pt idx="2">
                  <c:v>-0.88276203333333336</c:v>
                </c:pt>
                <c:pt idx="3">
                  <c:v>-0.84514208000000002</c:v>
                </c:pt>
                <c:pt idx="4">
                  <c:v>-0.81257258536585375</c:v>
                </c:pt>
                <c:pt idx="5">
                  <c:v>-0.79727797619047625</c:v>
                </c:pt>
                <c:pt idx="6">
                  <c:v>-0.78496673333333333</c:v>
                </c:pt>
                <c:pt idx="7">
                  <c:v>-0.78020814285714291</c:v>
                </c:pt>
                <c:pt idx="8">
                  <c:v>-0.77927508888888897</c:v>
                </c:pt>
                <c:pt idx="9">
                  <c:v>-0.76641593333333324</c:v>
                </c:pt>
                <c:pt idx="10">
                  <c:v>-0.76547455319148949</c:v>
                </c:pt>
                <c:pt idx="11">
                  <c:v>-0.75466727499999997</c:v>
                </c:pt>
                <c:pt idx="12">
                  <c:v>-0.75129662499999994</c:v>
                </c:pt>
                <c:pt idx="13">
                  <c:v>-0.73138552631578957</c:v>
                </c:pt>
                <c:pt idx="14">
                  <c:v>-0.72972342857142858</c:v>
                </c:pt>
                <c:pt idx="15">
                  <c:v>-0.71907137142857147</c:v>
                </c:pt>
                <c:pt idx="16">
                  <c:v>-0.71274381428571421</c:v>
                </c:pt>
                <c:pt idx="17">
                  <c:v>-0.70978474285714288</c:v>
                </c:pt>
                <c:pt idx="18">
                  <c:v>-0.69305150000000004</c:v>
                </c:pt>
                <c:pt idx="19">
                  <c:v>-0.69289036363636358</c:v>
                </c:pt>
                <c:pt idx="20">
                  <c:v>-0.67578985454545448</c:v>
                </c:pt>
                <c:pt idx="21">
                  <c:v>-0.67067964999999996</c:v>
                </c:pt>
                <c:pt idx="22">
                  <c:v>-0.66445802564102563</c:v>
                </c:pt>
                <c:pt idx="23">
                  <c:v>-0.66445446666666663</c:v>
                </c:pt>
                <c:pt idx="24">
                  <c:v>-0.64986440000000001</c:v>
                </c:pt>
                <c:pt idx="25">
                  <c:v>-0.62936866666666669</c:v>
                </c:pt>
                <c:pt idx="26">
                  <c:v>-0.62245568571428578</c:v>
                </c:pt>
                <c:pt idx="27">
                  <c:v>-0.61898799999999998</c:v>
                </c:pt>
                <c:pt idx="28">
                  <c:v>-0.59203374545454546</c:v>
                </c:pt>
                <c:pt idx="29">
                  <c:v>-0.58643185833333333</c:v>
                </c:pt>
                <c:pt idx="30">
                  <c:v>-0.58495895000000009</c:v>
                </c:pt>
                <c:pt idx="31">
                  <c:v>-0.57947284210526318</c:v>
                </c:pt>
                <c:pt idx="32">
                  <c:v>-0.57404662857142863</c:v>
                </c:pt>
                <c:pt idx="33">
                  <c:v>-0.56148209523809522</c:v>
                </c:pt>
                <c:pt idx="34">
                  <c:v>-0.55867425000000004</c:v>
                </c:pt>
                <c:pt idx="35">
                  <c:v>-0.55651390000000001</c:v>
                </c:pt>
                <c:pt idx="36">
                  <c:v>-0.55083860000000007</c:v>
                </c:pt>
                <c:pt idx="37">
                  <c:v>-0.54984716</c:v>
                </c:pt>
                <c:pt idx="38">
                  <c:v>-0.53564749999999994</c:v>
                </c:pt>
                <c:pt idx="39">
                  <c:v>-0.53525495999999995</c:v>
                </c:pt>
                <c:pt idx="40">
                  <c:v>-0.53514432499999998</c:v>
                </c:pt>
                <c:pt idx="41">
                  <c:v>-0.53312094285714284</c:v>
                </c:pt>
                <c:pt idx="42">
                  <c:v>-0.52621260000000003</c:v>
                </c:pt>
                <c:pt idx="43">
                  <c:v>-0.52122817777777775</c:v>
                </c:pt>
                <c:pt idx="44">
                  <c:v>-0.5103162</c:v>
                </c:pt>
                <c:pt idx="45">
                  <c:v>-0.50708278333333334</c:v>
                </c:pt>
                <c:pt idx="46">
                  <c:v>-0.50609807499999993</c:v>
                </c:pt>
                <c:pt idx="47">
                  <c:v>-0.50073420000000002</c:v>
                </c:pt>
                <c:pt idx="48">
                  <c:v>-0.49339776666666668</c:v>
                </c:pt>
                <c:pt idx="49">
                  <c:v>-0.4894521290322581</c:v>
                </c:pt>
                <c:pt idx="50">
                  <c:v>-0.48383542424242426</c:v>
                </c:pt>
                <c:pt idx="51">
                  <c:v>-0.48023784999999997</c:v>
                </c:pt>
                <c:pt idx="52">
                  <c:v>-0.47652028056112222</c:v>
                </c:pt>
                <c:pt idx="53">
                  <c:v>-0.45197447368421051</c:v>
                </c:pt>
                <c:pt idx="54">
                  <c:v>-0.45176622222222229</c:v>
                </c:pt>
                <c:pt idx="55">
                  <c:v>-0.45061983333333339</c:v>
                </c:pt>
                <c:pt idx="56">
                  <c:v>-0.43139881250000001</c:v>
                </c:pt>
                <c:pt idx="57">
                  <c:v>-0.41551079999999996</c:v>
                </c:pt>
                <c:pt idx="58">
                  <c:v>-0.41059036363636364</c:v>
                </c:pt>
                <c:pt idx="59">
                  <c:v>-0.40577499999999994</c:v>
                </c:pt>
                <c:pt idx="60">
                  <c:v>-0.39171786153846155</c:v>
                </c:pt>
                <c:pt idx="61">
                  <c:v>-0.38857549999999996</c:v>
                </c:pt>
                <c:pt idx="62">
                  <c:v>-0.37952226666666661</c:v>
                </c:pt>
                <c:pt idx="63">
                  <c:v>-0.37427758823529411</c:v>
                </c:pt>
                <c:pt idx="64">
                  <c:v>-0.36828300000000003</c:v>
                </c:pt>
                <c:pt idx="65">
                  <c:v>-0.35944241538461535</c:v>
                </c:pt>
                <c:pt idx="66">
                  <c:v>-0.35381113157894734</c:v>
                </c:pt>
                <c:pt idx="67">
                  <c:v>-0.3522739193548387</c:v>
                </c:pt>
                <c:pt idx="68">
                  <c:v>-0.34408711111111118</c:v>
                </c:pt>
                <c:pt idx="69">
                  <c:v>-0.33090120000000001</c:v>
                </c:pt>
                <c:pt idx="70">
                  <c:v>-0.3296346</c:v>
                </c:pt>
                <c:pt idx="71">
                  <c:v>-0.31386240540540539</c:v>
                </c:pt>
                <c:pt idx="72">
                  <c:v>-0.3123397</c:v>
                </c:pt>
                <c:pt idx="73">
                  <c:v>-0.30451358999999995</c:v>
                </c:pt>
                <c:pt idx="74">
                  <c:v>-0.29843750000000002</c:v>
                </c:pt>
                <c:pt idx="75">
                  <c:v>-0.29604296666666668</c:v>
                </c:pt>
                <c:pt idx="76">
                  <c:v>-0.28931784615384615</c:v>
                </c:pt>
                <c:pt idx="77">
                  <c:v>-0.28769726249999994</c:v>
                </c:pt>
                <c:pt idx="78">
                  <c:v>-0.28709262068965519</c:v>
                </c:pt>
                <c:pt idx="79">
                  <c:v>-0.28672900000000001</c:v>
                </c:pt>
                <c:pt idx="80">
                  <c:v>-0.27988935000000004</c:v>
                </c:pt>
                <c:pt idx="81">
                  <c:v>-0.27888353333333338</c:v>
                </c:pt>
                <c:pt idx="82">
                  <c:v>-0.27569294285714291</c:v>
                </c:pt>
                <c:pt idx="83">
                  <c:v>-0.27439268421052637</c:v>
                </c:pt>
                <c:pt idx="84">
                  <c:v>-0.26686977499999998</c:v>
                </c:pt>
                <c:pt idx="85">
                  <c:v>-0.26616254166666664</c:v>
                </c:pt>
                <c:pt idx="86">
                  <c:v>-0.25901307692307696</c:v>
                </c:pt>
                <c:pt idx="87">
                  <c:v>-0.2547903333333334</c:v>
                </c:pt>
                <c:pt idx="88">
                  <c:v>-0.25461206666666669</c:v>
                </c:pt>
                <c:pt idx="89">
                  <c:v>-0.24491388</c:v>
                </c:pt>
                <c:pt idx="90">
                  <c:v>-0.23430697058823527</c:v>
                </c:pt>
                <c:pt idx="91">
                  <c:v>-0.22280686315789472</c:v>
                </c:pt>
                <c:pt idx="92">
                  <c:v>-0.22171281666666662</c:v>
                </c:pt>
                <c:pt idx="93">
                  <c:v>-0.22018937499999999</c:v>
                </c:pt>
                <c:pt idx="94">
                  <c:v>-0.21204421505376345</c:v>
                </c:pt>
                <c:pt idx="95">
                  <c:v>-0.21167722222222224</c:v>
                </c:pt>
                <c:pt idx="96">
                  <c:v>-0.21140800000000004</c:v>
                </c:pt>
                <c:pt idx="97">
                  <c:v>-0.20238464285714283</c:v>
                </c:pt>
                <c:pt idx="98">
                  <c:v>-0.2021123657142857</c:v>
                </c:pt>
                <c:pt idx="99">
                  <c:v>-0.19907395588235288</c:v>
                </c:pt>
                <c:pt idx="100">
                  <c:v>-0.19905393333333332</c:v>
                </c:pt>
                <c:pt idx="101">
                  <c:v>-0.19788167999999998</c:v>
                </c:pt>
                <c:pt idx="102">
                  <c:v>-0.18643390697674417</c:v>
                </c:pt>
                <c:pt idx="103">
                  <c:v>-0.18624090666666671</c:v>
                </c:pt>
                <c:pt idx="104">
                  <c:v>-0.17987500000000001</c:v>
                </c:pt>
                <c:pt idx="105">
                  <c:v>-0.17699631851851852</c:v>
                </c:pt>
                <c:pt idx="106">
                  <c:v>-0.17064787999999992</c:v>
                </c:pt>
                <c:pt idx="107">
                  <c:v>-0.16715667999999995</c:v>
                </c:pt>
                <c:pt idx="108">
                  <c:v>-0.16568651515151517</c:v>
                </c:pt>
                <c:pt idx="109">
                  <c:v>-0.16383115000000004</c:v>
                </c:pt>
                <c:pt idx="110">
                  <c:v>-0.16238728571428562</c:v>
                </c:pt>
                <c:pt idx="111">
                  <c:v>-0.15886170000000002</c:v>
                </c:pt>
                <c:pt idx="112">
                  <c:v>-0.15780972857142855</c:v>
                </c:pt>
                <c:pt idx="113">
                  <c:v>-0.15693199999999999</c:v>
                </c:pt>
                <c:pt idx="114">
                  <c:v>-0.15585323333333331</c:v>
                </c:pt>
                <c:pt idx="115">
                  <c:v>-0.15341550000000001</c:v>
                </c:pt>
                <c:pt idx="116">
                  <c:v>-0.14712582999999996</c:v>
                </c:pt>
                <c:pt idx="117">
                  <c:v>-0.13701050000000006</c:v>
                </c:pt>
                <c:pt idx="118">
                  <c:v>-0.13304677142857144</c:v>
                </c:pt>
                <c:pt idx="119">
                  <c:v>-0.13162934482758618</c:v>
                </c:pt>
                <c:pt idx="120">
                  <c:v>-0.11547704999999997</c:v>
                </c:pt>
                <c:pt idx="121">
                  <c:v>-0.11532331428571427</c:v>
                </c:pt>
                <c:pt idx="122">
                  <c:v>-0.10524196551724135</c:v>
                </c:pt>
                <c:pt idx="123">
                  <c:v>-0.10493100000000004</c:v>
                </c:pt>
                <c:pt idx="124">
                  <c:v>-0.10306691000000001</c:v>
                </c:pt>
                <c:pt idx="125">
                  <c:v>-0.10305139999999996</c:v>
                </c:pt>
                <c:pt idx="126">
                  <c:v>-0.10211103846153841</c:v>
                </c:pt>
                <c:pt idx="127">
                  <c:v>-9.5069475000000028E-2</c:v>
                </c:pt>
                <c:pt idx="128">
                  <c:v>-8.7651750000000028E-2</c:v>
                </c:pt>
                <c:pt idx="129">
                  <c:v>-8.7518781250000011E-2</c:v>
                </c:pt>
                <c:pt idx="130">
                  <c:v>-8.691303333333332E-2</c:v>
                </c:pt>
                <c:pt idx="131">
                  <c:v>-8.3811142857142862E-2</c:v>
                </c:pt>
                <c:pt idx="132">
                  <c:v>-8.3303520000000048E-2</c:v>
                </c:pt>
                <c:pt idx="133">
                  <c:v>-6.5585057142857089E-2</c:v>
                </c:pt>
                <c:pt idx="134">
                  <c:v>-4.9104280000000056E-2</c:v>
                </c:pt>
                <c:pt idx="135">
                  <c:v>-4.858353333333329E-2</c:v>
                </c:pt>
                <c:pt idx="136">
                  <c:v>-4.3923449999999954E-2</c:v>
                </c:pt>
                <c:pt idx="137">
                  <c:v>-4.1595933333333238E-2</c:v>
                </c:pt>
                <c:pt idx="138">
                  <c:v>-3.9921283333333335E-2</c:v>
                </c:pt>
                <c:pt idx="139">
                  <c:v>-3.138459999999995E-2</c:v>
                </c:pt>
                <c:pt idx="140">
                  <c:v>-2.7876844444444437E-2</c:v>
                </c:pt>
                <c:pt idx="141">
                  <c:v>-2.4769799999999974E-2</c:v>
                </c:pt>
                <c:pt idx="142">
                  <c:v>-1.9019833333333274E-2</c:v>
                </c:pt>
                <c:pt idx="143">
                  <c:v>-1.485585714285723E-2</c:v>
                </c:pt>
                <c:pt idx="144">
                  <c:v>-1.2793455882353007E-2</c:v>
                </c:pt>
                <c:pt idx="145">
                  <c:v>-8.763440000000032E-3</c:v>
                </c:pt>
                <c:pt idx="146">
                  <c:v>-8.3088857142856552E-3</c:v>
                </c:pt>
                <c:pt idx="147">
                  <c:v>-1.7474999999999494E-3</c:v>
                </c:pt>
                <c:pt idx="148">
                  <c:v>3.2825714285706909E-4</c:v>
                </c:pt>
                <c:pt idx="149">
                  <c:v>3.0928142857143421E-3</c:v>
                </c:pt>
                <c:pt idx="150">
                  <c:v>4.714600000000028E-3</c:v>
                </c:pt>
                <c:pt idx="151">
                  <c:v>7.8123571428570975E-3</c:v>
                </c:pt>
                <c:pt idx="152">
                  <c:v>1.0173153333333289E-2</c:v>
                </c:pt>
                <c:pt idx="153">
                  <c:v>1.21931142857142E-2</c:v>
                </c:pt>
                <c:pt idx="154">
                  <c:v>1.3782579487179465E-2</c:v>
                </c:pt>
                <c:pt idx="155">
                  <c:v>1.9769291666666671E-2</c:v>
                </c:pt>
                <c:pt idx="156">
                  <c:v>2.0981300000000046E-2</c:v>
                </c:pt>
                <c:pt idx="157">
                  <c:v>2.1907076923076883E-2</c:v>
                </c:pt>
                <c:pt idx="158">
                  <c:v>2.5572000000000018E-2</c:v>
                </c:pt>
                <c:pt idx="159">
                  <c:v>3.0392580000000037E-2</c:v>
                </c:pt>
                <c:pt idx="160">
                  <c:v>3.1004973684210613E-2</c:v>
                </c:pt>
                <c:pt idx="161">
                  <c:v>3.2366850000000016E-2</c:v>
                </c:pt>
                <c:pt idx="162">
                  <c:v>3.3991585227272705E-2</c:v>
                </c:pt>
                <c:pt idx="163">
                  <c:v>3.515569999999997E-2</c:v>
                </c:pt>
                <c:pt idx="164">
                  <c:v>3.5514066666666601E-2</c:v>
                </c:pt>
                <c:pt idx="165">
                  <c:v>3.6990333333333326E-2</c:v>
                </c:pt>
                <c:pt idx="166">
                  <c:v>4.8258275862068968E-2</c:v>
                </c:pt>
                <c:pt idx="167">
                  <c:v>5.7602200000000006E-2</c:v>
                </c:pt>
                <c:pt idx="168">
                  <c:v>7.4016822222222181E-2</c:v>
                </c:pt>
                <c:pt idx="169">
                  <c:v>7.5428866666666747E-2</c:v>
                </c:pt>
                <c:pt idx="170">
                  <c:v>7.677287499999999E-2</c:v>
                </c:pt>
                <c:pt idx="171">
                  <c:v>7.7010539999999988E-2</c:v>
                </c:pt>
                <c:pt idx="172">
                  <c:v>8.1965285714285657E-2</c:v>
                </c:pt>
                <c:pt idx="173">
                  <c:v>8.4690329999999966E-2</c:v>
                </c:pt>
                <c:pt idx="174">
                  <c:v>8.7513252631578997E-2</c:v>
                </c:pt>
                <c:pt idx="175">
                  <c:v>9.3643777777777729E-2</c:v>
                </c:pt>
                <c:pt idx="176">
                  <c:v>9.4614499999999921E-2</c:v>
                </c:pt>
                <c:pt idx="177">
                  <c:v>9.7677460000000021E-2</c:v>
                </c:pt>
                <c:pt idx="178">
                  <c:v>0.10177463636363643</c:v>
                </c:pt>
                <c:pt idx="179">
                  <c:v>0.10668565384615387</c:v>
                </c:pt>
                <c:pt idx="180">
                  <c:v>0.11093230000000011</c:v>
                </c:pt>
                <c:pt idx="181">
                  <c:v>0.11408660000000008</c:v>
                </c:pt>
                <c:pt idx="182">
                  <c:v>0.11458021818181821</c:v>
                </c:pt>
                <c:pt idx="183">
                  <c:v>0.12400505714285706</c:v>
                </c:pt>
                <c:pt idx="184">
                  <c:v>0.12827729411764696</c:v>
                </c:pt>
                <c:pt idx="185">
                  <c:v>0.13111239999999999</c:v>
                </c:pt>
                <c:pt idx="186">
                  <c:v>0.13811779999999999</c:v>
                </c:pt>
                <c:pt idx="187">
                  <c:v>0.13847721115537842</c:v>
                </c:pt>
                <c:pt idx="188">
                  <c:v>0.14522533333333337</c:v>
                </c:pt>
                <c:pt idx="189">
                  <c:v>0.1460522842105263</c:v>
                </c:pt>
                <c:pt idx="190">
                  <c:v>0.14731215384615379</c:v>
                </c:pt>
                <c:pt idx="191">
                  <c:v>0.15827250000000004</c:v>
                </c:pt>
                <c:pt idx="192">
                  <c:v>0.16348439090909092</c:v>
                </c:pt>
                <c:pt idx="193">
                  <c:v>0.17417753333333333</c:v>
                </c:pt>
                <c:pt idx="194">
                  <c:v>0.17669589999999999</c:v>
                </c:pt>
                <c:pt idx="195">
                  <c:v>0.1769923461538461</c:v>
                </c:pt>
                <c:pt idx="196">
                  <c:v>0.18146285714285715</c:v>
                </c:pt>
                <c:pt idx="197">
                  <c:v>0.18305190000000007</c:v>
                </c:pt>
                <c:pt idx="198">
                  <c:v>0.18596689999999991</c:v>
                </c:pt>
                <c:pt idx="199">
                  <c:v>0.19193494</c:v>
                </c:pt>
                <c:pt idx="200">
                  <c:v>0.19455359999999999</c:v>
                </c:pt>
                <c:pt idx="201">
                  <c:v>0.19469857499999996</c:v>
                </c:pt>
                <c:pt idx="202">
                  <c:v>0.19521999999999995</c:v>
                </c:pt>
                <c:pt idx="203">
                  <c:v>0.20671039047619041</c:v>
                </c:pt>
                <c:pt idx="204">
                  <c:v>0.2093121627906977</c:v>
                </c:pt>
                <c:pt idx="205">
                  <c:v>0.21387334085778786</c:v>
                </c:pt>
                <c:pt idx="206">
                  <c:v>0.23327654285714283</c:v>
                </c:pt>
                <c:pt idx="207">
                  <c:v>0.24053396000000007</c:v>
                </c:pt>
                <c:pt idx="208">
                  <c:v>0.25702547826086958</c:v>
                </c:pt>
                <c:pt idx="209">
                  <c:v>0.25792031884057975</c:v>
                </c:pt>
                <c:pt idx="210">
                  <c:v>0.26162082499999995</c:v>
                </c:pt>
                <c:pt idx="211">
                  <c:v>0.26221486999999999</c:v>
                </c:pt>
                <c:pt idx="212">
                  <c:v>0.26609278333333319</c:v>
                </c:pt>
                <c:pt idx="213">
                  <c:v>0.26737390909090908</c:v>
                </c:pt>
                <c:pt idx="214">
                  <c:v>0.27366258333333326</c:v>
                </c:pt>
                <c:pt idx="215">
                  <c:v>0.27420861000000002</c:v>
                </c:pt>
                <c:pt idx="216">
                  <c:v>0.27430332000000002</c:v>
                </c:pt>
                <c:pt idx="217">
                  <c:v>0.28898495999999996</c:v>
                </c:pt>
                <c:pt idx="218">
                  <c:v>0.29246870000000008</c:v>
                </c:pt>
                <c:pt idx="219">
                  <c:v>0.29317368749999995</c:v>
                </c:pt>
                <c:pt idx="220">
                  <c:v>0.2948968846153846</c:v>
                </c:pt>
                <c:pt idx="221">
                  <c:v>0.29522381249999996</c:v>
                </c:pt>
                <c:pt idx="222">
                  <c:v>0.2980755625</c:v>
                </c:pt>
                <c:pt idx="223">
                  <c:v>0.30490034285714285</c:v>
                </c:pt>
                <c:pt idx="224">
                  <c:v>0.30732634210526316</c:v>
                </c:pt>
                <c:pt idx="225">
                  <c:v>0.30802349999999995</c:v>
                </c:pt>
                <c:pt idx="226">
                  <c:v>0.3206175</c:v>
                </c:pt>
                <c:pt idx="227">
                  <c:v>0.32336184444444438</c:v>
                </c:pt>
                <c:pt idx="228">
                  <c:v>0.32590241999999991</c:v>
                </c:pt>
                <c:pt idx="229">
                  <c:v>0.32843455555555562</c:v>
                </c:pt>
                <c:pt idx="230">
                  <c:v>0.33923288000000013</c:v>
                </c:pt>
                <c:pt idx="231">
                  <c:v>0.34539787499999997</c:v>
                </c:pt>
                <c:pt idx="232">
                  <c:v>0.34684522500000003</c:v>
                </c:pt>
                <c:pt idx="233">
                  <c:v>0.35068829999999995</c:v>
                </c:pt>
                <c:pt idx="234">
                  <c:v>0.35132609999999997</c:v>
                </c:pt>
                <c:pt idx="235">
                  <c:v>0.35176758333333336</c:v>
                </c:pt>
                <c:pt idx="236">
                  <c:v>0.3561447499999999</c:v>
                </c:pt>
                <c:pt idx="237">
                  <c:v>0.3626246875000001</c:v>
                </c:pt>
                <c:pt idx="238">
                  <c:v>0.36303370909090904</c:v>
                </c:pt>
                <c:pt idx="239">
                  <c:v>0.3696025799999999</c:v>
                </c:pt>
                <c:pt idx="240">
                  <c:v>0.37346580000000007</c:v>
                </c:pt>
                <c:pt idx="241">
                  <c:v>0.37743278571428568</c:v>
                </c:pt>
                <c:pt idx="242">
                  <c:v>0.37920940000000009</c:v>
                </c:pt>
                <c:pt idx="243">
                  <c:v>0.38359917142857136</c:v>
                </c:pt>
                <c:pt idx="244">
                  <c:v>0.38695394285714285</c:v>
                </c:pt>
                <c:pt idx="245">
                  <c:v>0.38759596551724129</c:v>
                </c:pt>
                <c:pt idx="246">
                  <c:v>0.38772614285714291</c:v>
                </c:pt>
                <c:pt idx="247">
                  <c:v>0.38822740000000011</c:v>
                </c:pt>
                <c:pt idx="248">
                  <c:v>0.39142499999999991</c:v>
                </c:pt>
                <c:pt idx="249">
                  <c:v>0.39557265000000008</c:v>
                </c:pt>
                <c:pt idx="250">
                  <c:v>0.4025053942857143</c:v>
                </c:pt>
                <c:pt idx="251">
                  <c:v>0.40256710000000001</c:v>
                </c:pt>
                <c:pt idx="252">
                  <c:v>0.4031371882352941</c:v>
                </c:pt>
                <c:pt idx="253">
                  <c:v>0.41145563243243227</c:v>
                </c:pt>
                <c:pt idx="254">
                  <c:v>0.41351995000000008</c:v>
                </c:pt>
                <c:pt idx="255">
                  <c:v>0.4162430222222222</c:v>
                </c:pt>
                <c:pt idx="256">
                  <c:v>0.41686916666666674</c:v>
                </c:pt>
                <c:pt idx="257">
                  <c:v>0.41770253333333329</c:v>
                </c:pt>
                <c:pt idx="258">
                  <c:v>0.42531552000000006</c:v>
                </c:pt>
                <c:pt idx="259">
                  <c:v>0.42604771428571431</c:v>
                </c:pt>
                <c:pt idx="260">
                  <c:v>0.4296412618181818</c:v>
                </c:pt>
                <c:pt idx="261">
                  <c:v>0.43608088695652181</c:v>
                </c:pt>
                <c:pt idx="262">
                  <c:v>0.4382788461538461</c:v>
                </c:pt>
                <c:pt idx="263">
                  <c:v>0.43896542857142862</c:v>
                </c:pt>
                <c:pt idx="264">
                  <c:v>0.44070929999999997</c:v>
                </c:pt>
                <c:pt idx="265">
                  <c:v>0.44105123076923075</c:v>
                </c:pt>
                <c:pt idx="266">
                  <c:v>0.44243565000000001</c:v>
                </c:pt>
                <c:pt idx="267">
                  <c:v>0.44690313333333337</c:v>
                </c:pt>
                <c:pt idx="268">
                  <c:v>0.45324213333333335</c:v>
                </c:pt>
                <c:pt idx="269">
                  <c:v>0.45354346666666678</c:v>
                </c:pt>
                <c:pt idx="270">
                  <c:v>0.45411052941176466</c:v>
                </c:pt>
                <c:pt idx="271">
                  <c:v>0.45991458461538459</c:v>
                </c:pt>
                <c:pt idx="272">
                  <c:v>0.4613780500000001</c:v>
                </c:pt>
                <c:pt idx="273">
                  <c:v>0.46148205769230771</c:v>
                </c:pt>
                <c:pt idx="274">
                  <c:v>0.46793253333333334</c:v>
                </c:pt>
                <c:pt idx="275">
                  <c:v>0.46953339285714285</c:v>
                </c:pt>
                <c:pt idx="276">
                  <c:v>0.48351950847457636</c:v>
                </c:pt>
                <c:pt idx="277">
                  <c:v>0.49137270833333346</c:v>
                </c:pt>
                <c:pt idx="278">
                  <c:v>0.49487675000000009</c:v>
                </c:pt>
                <c:pt idx="279">
                  <c:v>0.49585437500000007</c:v>
                </c:pt>
                <c:pt idx="280">
                  <c:v>0.49791139999999989</c:v>
                </c:pt>
                <c:pt idx="281">
                  <c:v>0.49989338277511952</c:v>
                </c:pt>
                <c:pt idx="282">
                  <c:v>0.5042843142857143</c:v>
                </c:pt>
                <c:pt idx="283">
                  <c:v>0.50803861666666661</c:v>
                </c:pt>
                <c:pt idx="284">
                  <c:v>0.50818925000000004</c:v>
                </c:pt>
                <c:pt idx="285">
                  <c:v>0.50827211111111104</c:v>
                </c:pt>
                <c:pt idx="286">
                  <c:v>0.51226460317460321</c:v>
                </c:pt>
                <c:pt idx="287">
                  <c:v>0.51332596969696975</c:v>
                </c:pt>
                <c:pt idx="288">
                  <c:v>0.52147111999999995</c:v>
                </c:pt>
                <c:pt idx="289">
                  <c:v>0.52364370000000005</c:v>
                </c:pt>
                <c:pt idx="290">
                  <c:v>0.5246810869565216</c:v>
                </c:pt>
                <c:pt idx="291">
                  <c:v>0.52646081818181811</c:v>
                </c:pt>
                <c:pt idx="292">
                  <c:v>0.52973180000000009</c:v>
                </c:pt>
                <c:pt idx="293">
                  <c:v>0.53567941666666652</c:v>
                </c:pt>
                <c:pt idx="294">
                  <c:v>0.5469007142857143</c:v>
                </c:pt>
                <c:pt idx="295">
                  <c:v>0.54795126666666671</c:v>
                </c:pt>
                <c:pt idx="296">
                  <c:v>0.54872124000000011</c:v>
                </c:pt>
                <c:pt idx="297">
                  <c:v>0.54997615999999994</c:v>
                </c:pt>
                <c:pt idx="298">
                  <c:v>0.55068135714285715</c:v>
                </c:pt>
                <c:pt idx="299">
                  <c:v>0.55524730000000011</c:v>
                </c:pt>
                <c:pt idx="300">
                  <c:v>0.55708732857142851</c:v>
                </c:pt>
                <c:pt idx="301">
                  <c:v>0.55974191999999989</c:v>
                </c:pt>
                <c:pt idx="302">
                  <c:v>0.56232808571428572</c:v>
                </c:pt>
                <c:pt idx="303">
                  <c:v>0.56505707999999999</c:v>
                </c:pt>
                <c:pt idx="304">
                  <c:v>0.56871647999999997</c:v>
                </c:pt>
                <c:pt idx="305">
                  <c:v>0.5739092580645162</c:v>
                </c:pt>
                <c:pt idx="306">
                  <c:v>0.5792083846153846</c:v>
                </c:pt>
                <c:pt idx="307">
                  <c:v>0.58150869565217378</c:v>
                </c:pt>
                <c:pt idx="308">
                  <c:v>0.58624602000000015</c:v>
                </c:pt>
                <c:pt idx="309">
                  <c:v>0.5880177866666666</c:v>
                </c:pt>
                <c:pt idx="310">
                  <c:v>0.59033790277777776</c:v>
                </c:pt>
                <c:pt idx="311">
                  <c:v>0.60623702777777788</c:v>
                </c:pt>
                <c:pt idx="312">
                  <c:v>0.60848248888888878</c:v>
                </c:pt>
                <c:pt idx="313">
                  <c:v>0.61128337272727284</c:v>
                </c:pt>
                <c:pt idx="314">
                  <c:v>0.61148486666666657</c:v>
                </c:pt>
                <c:pt idx="315">
                  <c:v>0.61192627500000008</c:v>
                </c:pt>
                <c:pt idx="316">
                  <c:v>0.61229502999999996</c:v>
                </c:pt>
                <c:pt idx="317">
                  <c:v>0.61504765517241378</c:v>
                </c:pt>
                <c:pt idx="318">
                  <c:v>0.61861713636363647</c:v>
                </c:pt>
                <c:pt idx="319">
                  <c:v>0.61866663333333327</c:v>
                </c:pt>
                <c:pt idx="320">
                  <c:v>0.61919883333333325</c:v>
                </c:pt>
                <c:pt idx="321">
                  <c:v>0.62898889411764702</c:v>
                </c:pt>
                <c:pt idx="322">
                  <c:v>0.62967571428571445</c:v>
                </c:pt>
                <c:pt idx="323">
                  <c:v>0.63206829999999992</c:v>
                </c:pt>
                <c:pt idx="324">
                  <c:v>0.64194725000000008</c:v>
                </c:pt>
                <c:pt idx="325">
                  <c:v>0.64641227272727264</c:v>
                </c:pt>
                <c:pt idx="326">
                  <c:v>0.65420545714285716</c:v>
                </c:pt>
                <c:pt idx="327">
                  <c:v>0.65446776923076933</c:v>
                </c:pt>
                <c:pt idx="328">
                  <c:v>0.65586731250000008</c:v>
                </c:pt>
                <c:pt idx="329">
                  <c:v>0.65720920999999999</c:v>
                </c:pt>
                <c:pt idx="330">
                  <c:v>0.65886095238095255</c:v>
                </c:pt>
                <c:pt idx="331">
                  <c:v>0.66974492857142864</c:v>
                </c:pt>
                <c:pt idx="332">
                  <c:v>0.67152023333333333</c:v>
                </c:pt>
                <c:pt idx="333">
                  <c:v>0.67220610256410251</c:v>
                </c:pt>
                <c:pt idx="334">
                  <c:v>0.67849187</c:v>
                </c:pt>
                <c:pt idx="335">
                  <c:v>0.68179837999999993</c:v>
                </c:pt>
                <c:pt idx="336">
                  <c:v>0.68461136904761888</c:v>
                </c:pt>
                <c:pt idx="337">
                  <c:v>0.68556764999999986</c:v>
                </c:pt>
                <c:pt idx="338">
                  <c:v>0.69124555172413793</c:v>
                </c:pt>
                <c:pt idx="339">
                  <c:v>0.69366471428571419</c:v>
                </c:pt>
                <c:pt idx="340">
                  <c:v>0.69603283333333343</c:v>
                </c:pt>
                <c:pt idx="341">
                  <c:v>0.69715245000000015</c:v>
                </c:pt>
                <c:pt idx="342">
                  <c:v>0.70936470000000018</c:v>
                </c:pt>
                <c:pt idx="343">
                  <c:v>0.71523647368421039</c:v>
                </c:pt>
                <c:pt idx="344">
                  <c:v>0.71616763999999988</c:v>
                </c:pt>
                <c:pt idx="345">
                  <c:v>0.71678526315789493</c:v>
                </c:pt>
                <c:pt idx="346">
                  <c:v>0.72503562857142856</c:v>
                </c:pt>
                <c:pt idx="347">
                  <c:v>0.72757855999999987</c:v>
                </c:pt>
                <c:pt idx="348">
                  <c:v>0.73245653846153835</c:v>
                </c:pt>
                <c:pt idx="349">
                  <c:v>0.73501505</c:v>
                </c:pt>
                <c:pt idx="350">
                  <c:v>0.73590865000000005</c:v>
                </c:pt>
                <c:pt idx="351">
                  <c:v>0.73935555000000019</c:v>
                </c:pt>
                <c:pt idx="352">
                  <c:v>0.74121124000000005</c:v>
                </c:pt>
                <c:pt idx="353">
                  <c:v>0.7454497750000002</c:v>
                </c:pt>
                <c:pt idx="354">
                  <c:v>0.75691725714285707</c:v>
                </c:pt>
                <c:pt idx="355">
                  <c:v>0.76145164285714295</c:v>
                </c:pt>
                <c:pt idx="356">
                  <c:v>0.76579729999999979</c:v>
                </c:pt>
                <c:pt idx="357">
                  <c:v>0.7683685405405406</c:v>
                </c:pt>
                <c:pt idx="358">
                  <c:v>0.77049239333333353</c:v>
                </c:pt>
                <c:pt idx="359">
                  <c:v>0.78907277142857146</c:v>
                </c:pt>
                <c:pt idx="360">
                  <c:v>0.79158177966101706</c:v>
                </c:pt>
                <c:pt idx="361">
                  <c:v>0.79791860000000014</c:v>
                </c:pt>
                <c:pt idx="362">
                  <c:v>0.80151248888888882</c:v>
                </c:pt>
                <c:pt idx="363">
                  <c:v>0.80174163333333348</c:v>
                </c:pt>
                <c:pt idx="364">
                  <c:v>0.80738154999999989</c:v>
                </c:pt>
                <c:pt idx="365">
                  <c:v>0.80915952380952394</c:v>
                </c:pt>
                <c:pt idx="366">
                  <c:v>0.80932963333333319</c:v>
                </c:pt>
                <c:pt idx="367">
                  <c:v>0.81037490476190488</c:v>
                </c:pt>
                <c:pt idx="368">
                  <c:v>0.81162043243243243</c:v>
                </c:pt>
                <c:pt idx="369">
                  <c:v>0.81235867045454535</c:v>
                </c:pt>
                <c:pt idx="370">
                  <c:v>0.81445247567567558</c:v>
                </c:pt>
                <c:pt idx="371">
                  <c:v>0.81724721481481477</c:v>
                </c:pt>
                <c:pt idx="372">
                  <c:v>0.82018222222222226</c:v>
                </c:pt>
                <c:pt idx="373">
                  <c:v>0.82745895999999985</c:v>
                </c:pt>
                <c:pt idx="374">
                  <c:v>0.82980705999999993</c:v>
                </c:pt>
                <c:pt idx="375">
                  <c:v>0.83130806666666668</c:v>
                </c:pt>
                <c:pt idx="376">
                  <c:v>0.83243749999999983</c:v>
                </c:pt>
                <c:pt idx="377">
                  <c:v>0.83363311111111116</c:v>
                </c:pt>
                <c:pt idx="378">
                  <c:v>0.83603759999999983</c:v>
                </c:pt>
                <c:pt idx="379">
                  <c:v>0.83831464999999983</c:v>
                </c:pt>
                <c:pt idx="380">
                  <c:v>0.83996674166666663</c:v>
                </c:pt>
                <c:pt idx="381">
                  <c:v>0.85391525000000001</c:v>
                </c:pt>
                <c:pt idx="382">
                  <c:v>0.85485016888888898</c:v>
                </c:pt>
                <c:pt idx="383">
                  <c:v>0.85954617142857126</c:v>
                </c:pt>
                <c:pt idx="384">
                  <c:v>0.86073399999999989</c:v>
                </c:pt>
                <c:pt idx="385">
                  <c:v>0.86366366666666683</c:v>
                </c:pt>
                <c:pt idx="386">
                  <c:v>0.86486550943396234</c:v>
                </c:pt>
                <c:pt idx="387">
                  <c:v>0.86497901666666666</c:v>
                </c:pt>
                <c:pt idx="388">
                  <c:v>0.86503884000000009</c:v>
                </c:pt>
                <c:pt idx="389">
                  <c:v>0.86987333333333339</c:v>
                </c:pt>
                <c:pt idx="390">
                  <c:v>0.87420720000000007</c:v>
                </c:pt>
                <c:pt idx="391">
                  <c:v>0.8759326111111112</c:v>
                </c:pt>
                <c:pt idx="392">
                  <c:v>0.87655670588235302</c:v>
                </c:pt>
                <c:pt idx="393">
                  <c:v>0.88691838823529401</c:v>
                </c:pt>
                <c:pt idx="394">
                  <c:v>0.89102545000000011</c:v>
                </c:pt>
                <c:pt idx="395">
                  <c:v>0.8950884166666665</c:v>
                </c:pt>
                <c:pt idx="396">
                  <c:v>0.89586299999999996</c:v>
                </c:pt>
                <c:pt idx="397">
                  <c:v>0.89868945454545468</c:v>
                </c:pt>
                <c:pt idx="398">
                  <c:v>0.90530654430379742</c:v>
                </c:pt>
                <c:pt idx="399">
                  <c:v>0.90868482499999992</c:v>
                </c:pt>
                <c:pt idx="400">
                  <c:v>0.90872342105263171</c:v>
                </c:pt>
                <c:pt idx="401">
                  <c:v>0.90962919166666678</c:v>
                </c:pt>
                <c:pt idx="402">
                  <c:v>0.91518288000000014</c:v>
                </c:pt>
                <c:pt idx="403">
                  <c:v>0.91653223571428555</c:v>
                </c:pt>
                <c:pt idx="404">
                  <c:v>0.91888731250000011</c:v>
                </c:pt>
                <c:pt idx="405">
                  <c:v>0.92607745600000002</c:v>
                </c:pt>
                <c:pt idx="406">
                  <c:v>0.92774892499999984</c:v>
                </c:pt>
                <c:pt idx="407">
                  <c:v>0.93104617241379295</c:v>
                </c:pt>
                <c:pt idx="408">
                  <c:v>0.93461280769230759</c:v>
                </c:pt>
                <c:pt idx="409">
                  <c:v>0.93834458333333326</c:v>
                </c:pt>
                <c:pt idx="410">
                  <c:v>0.93953431999999981</c:v>
                </c:pt>
                <c:pt idx="411">
                  <c:v>0.94026644444444452</c:v>
                </c:pt>
                <c:pt idx="412">
                  <c:v>0.94248997979797988</c:v>
                </c:pt>
                <c:pt idx="413">
                  <c:v>0.95211893999999997</c:v>
                </c:pt>
                <c:pt idx="414">
                  <c:v>0.95303086000000004</c:v>
                </c:pt>
                <c:pt idx="415">
                  <c:v>0.9534288823529411</c:v>
                </c:pt>
                <c:pt idx="416">
                  <c:v>0.9564454166666666</c:v>
                </c:pt>
                <c:pt idx="417">
                  <c:v>0.95915130434782603</c:v>
                </c:pt>
                <c:pt idx="418">
                  <c:v>0.96330884285714302</c:v>
                </c:pt>
                <c:pt idx="419">
                  <c:v>0.96599004999999993</c:v>
                </c:pt>
                <c:pt idx="420">
                  <c:v>0.97088679999999994</c:v>
                </c:pt>
                <c:pt idx="421">
                  <c:v>0.98433844999999986</c:v>
                </c:pt>
                <c:pt idx="422">
                  <c:v>0.98438521250000011</c:v>
                </c:pt>
                <c:pt idx="423">
                  <c:v>0.98717776470588225</c:v>
                </c:pt>
                <c:pt idx="424">
                  <c:v>0.99260478260869578</c:v>
                </c:pt>
                <c:pt idx="425">
                  <c:v>0.99646256250000009</c:v>
                </c:pt>
                <c:pt idx="426">
                  <c:v>1.00563928</c:v>
                </c:pt>
                <c:pt idx="427">
                  <c:v>1.0070376727272727</c:v>
                </c:pt>
                <c:pt idx="428">
                  <c:v>1.0073896666666668</c:v>
                </c:pt>
                <c:pt idx="429">
                  <c:v>1.0092608000000001</c:v>
                </c:pt>
                <c:pt idx="430">
                  <c:v>1.0160600799999999</c:v>
                </c:pt>
                <c:pt idx="431">
                  <c:v>1.0170893333333335</c:v>
                </c:pt>
                <c:pt idx="432">
                  <c:v>1.0244340625000001</c:v>
                </c:pt>
                <c:pt idx="433">
                  <c:v>1.0311536000000001</c:v>
                </c:pt>
                <c:pt idx="434">
                  <c:v>1.0351338866666666</c:v>
                </c:pt>
                <c:pt idx="435">
                  <c:v>1.0425115529411766</c:v>
                </c:pt>
                <c:pt idx="436">
                  <c:v>1.0483045</c:v>
                </c:pt>
                <c:pt idx="437">
                  <c:v>1.0541273</c:v>
                </c:pt>
                <c:pt idx="438">
                  <c:v>1.0619605617977528</c:v>
                </c:pt>
                <c:pt idx="439">
                  <c:v>1.0634466666666667</c:v>
                </c:pt>
                <c:pt idx="440">
                  <c:v>1.0691923636363638</c:v>
                </c:pt>
                <c:pt idx="441">
                  <c:v>1.0700042424242426</c:v>
                </c:pt>
                <c:pt idx="442">
                  <c:v>1.0715879285714285</c:v>
                </c:pt>
                <c:pt idx="443">
                  <c:v>1.0720303200000001</c:v>
                </c:pt>
                <c:pt idx="444">
                  <c:v>1.0752335166666667</c:v>
                </c:pt>
                <c:pt idx="445">
                  <c:v>1.0776658260869565</c:v>
                </c:pt>
                <c:pt idx="446">
                  <c:v>1.0781448294117648</c:v>
                </c:pt>
                <c:pt idx="447">
                  <c:v>1.0807894358974361</c:v>
                </c:pt>
                <c:pt idx="448">
                  <c:v>1.0856727272727273</c:v>
                </c:pt>
                <c:pt idx="449">
                  <c:v>1.0873464777777779</c:v>
                </c:pt>
                <c:pt idx="450">
                  <c:v>1.0883895714285714</c:v>
                </c:pt>
                <c:pt idx="451">
                  <c:v>1.0943905</c:v>
                </c:pt>
                <c:pt idx="452">
                  <c:v>1.0946808799999999</c:v>
                </c:pt>
                <c:pt idx="453">
                  <c:v>1.1006176166666668</c:v>
                </c:pt>
                <c:pt idx="454">
                  <c:v>1.1027239599999998</c:v>
                </c:pt>
                <c:pt idx="455">
                  <c:v>1.1038944749999999</c:v>
                </c:pt>
                <c:pt idx="456">
                  <c:v>1.1074682</c:v>
                </c:pt>
                <c:pt idx="457">
                  <c:v>1.1152443623188406</c:v>
                </c:pt>
                <c:pt idx="458">
                  <c:v>1.116557944827586</c:v>
                </c:pt>
                <c:pt idx="459">
                  <c:v>1.1195226923076924</c:v>
                </c:pt>
                <c:pt idx="460">
                  <c:v>1.1217781111111111</c:v>
                </c:pt>
                <c:pt idx="461">
                  <c:v>1.1228270900000001</c:v>
                </c:pt>
                <c:pt idx="462">
                  <c:v>1.1251598370370368</c:v>
                </c:pt>
                <c:pt idx="463">
                  <c:v>1.1314258733333333</c:v>
                </c:pt>
                <c:pt idx="464">
                  <c:v>1.1350690624999999</c:v>
                </c:pt>
                <c:pt idx="465">
                  <c:v>1.1388637600000002</c:v>
                </c:pt>
                <c:pt idx="466">
                  <c:v>1.1390893076923077</c:v>
                </c:pt>
                <c:pt idx="467">
                  <c:v>1.1428991020408164</c:v>
                </c:pt>
                <c:pt idx="468">
                  <c:v>1.1465817999999999</c:v>
                </c:pt>
                <c:pt idx="469">
                  <c:v>1.1512249999999999</c:v>
                </c:pt>
                <c:pt idx="470">
                  <c:v>1.1631731894736841</c:v>
                </c:pt>
                <c:pt idx="471">
                  <c:v>1.1681484571428569</c:v>
                </c:pt>
                <c:pt idx="472">
                  <c:v>1.1694639250000001</c:v>
                </c:pt>
                <c:pt idx="473">
                  <c:v>1.1720166393442626</c:v>
                </c:pt>
                <c:pt idx="474">
                  <c:v>1.1732053999999998</c:v>
                </c:pt>
                <c:pt idx="475">
                  <c:v>1.1781231333333333</c:v>
                </c:pt>
                <c:pt idx="476">
                  <c:v>1.1786271500000001</c:v>
                </c:pt>
                <c:pt idx="477">
                  <c:v>1.181070742857143</c:v>
                </c:pt>
                <c:pt idx="478">
                  <c:v>1.1828200476190478</c:v>
                </c:pt>
                <c:pt idx="479">
                  <c:v>1.1829078500000001</c:v>
                </c:pt>
                <c:pt idx="480">
                  <c:v>1.1867668600000001</c:v>
                </c:pt>
                <c:pt idx="481">
                  <c:v>1.1896235333333331</c:v>
                </c:pt>
                <c:pt idx="482">
                  <c:v>1.1975463866666667</c:v>
                </c:pt>
                <c:pt idx="483">
                  <c:v>1.2023824000000001</c:v>
                </c:pt>
                <c:pt idx="484">
                  <c:v>1.2058521249999998</c:v>
                </c:pt>
                <c:pt idx="485">
                  <c:v>1.211550170940171</c:v>
                </c:pt>
                <c:pt idx="486">
                  <c:v>1.2118253999999999</c:v>
                </c:pt>
                <c:pt idx="487">
                  <c:v>1.2181638214285715</c:v>
                </c:pt>
                <c:pt idx="488">
                  <c:v>1.2213019062499999</c:v>
                </c:pt>
                <c:pt idx="489">
                  <c:v>1.2247379333333333</c:v>
                </c:pt>
                <c:pt idx="490">
                  <c:v>1.2256733</c:v>
                </c:pt>
                <c:pt idx="491">
                  <c:v>1.2260167000000002</c:v>
                </c:pt>
                <c:pt idx="492">
                  <c:v>1.2299123466666666</c:v>
                </c:pt>
                <c:pt idx="493">
                  <c:v>1.2317728222222222</c:v>
                </c:pt>
                <c:pt idx="494">
                  <c:v>1.2362848571428571</c:v>
                </c:pt>
                <c:pt idx="495">
                  <c:v>1.2369547058823529</c:v>
                </c:pt>
                <c:pt idx="496">
                  <c:v>1.2410649500000002</c:v>
                </c:pt>
                <c:pt idx="497">
                  <c:v>1.2418638666666666</c:v>
                </c:pt>
                <c:pt idx="498">
                  <c:v>1.2428473600000003</c:v>
                </c:pt>
                <c:pt idx="499">
                  <c:v>1.2442906199999999</c:v>
                </c:pt>
                <c:pt idx="500">
                  <c:v>1.2486091500000001</c:v>
                </c:pt>
                <c:pt idx="501">
                  <c:v>1.2527965038461537</c:v>
                </c:pt>
                <c:pt idx="502">
                  <c:v>1.2546396071428572</c:v>
                </c:pt>
                <c:pt idx="503">
                  <c:v>1.2573157375000001</c:v>
                </c:pt>
                <c:pt idx="504">
                  <c:v>1.258436888888889</c:v>
                </c:pt>
                <c:pt idx="505">
                  <c:v>1.2671821142857145</c:v>
                </c:pt>
                <c:pt idx="506">
                  <c:v>1.2737238</c:v>
                </c:pt>
                <c:pt idx="507">
                  <c:v>1.2741184588235295</c:v>
                </c:pt>
                <c:pt idx="508">
                  <c:v>1.2744234285714287</c:v>
                </c:pt>
                <c:pt idx="509">
                  <c:v>1.278165</c:v>
                </c:pt>
                <c:pt idx="510">
                  <c:v>1.2870018333333333</c:v>
                </c:pt>
                <c:pt idx="511">
                  <c:v>1.2925265666666665</c:v>
                </c:pt>
                <c:pt idx="512">
                  <c:v>1.2999424242424242</c:v>
                </c:pt>
                <c:pt idx="513">
                  <c:v>1.3078372352941177</c:v>
                </c:pt>
                <c:pt idx="514">
                  <c:v>1.308097281818182</c:v>
                </c:pt>
                <c:pt idx="515">
                  <c:v>1.3105349385245901</c:v>
                </c:pt>
                <c:pt idx="516">
                  <c:v>1.31278815</c:v>
                </c:pt>
                <c:pt idx="517">
                  <c:v>1.3202634857142856</c:v>
                </c:pt>
                <c:pt idx="518">
                  <c:v>1.3214857859531772</c:v>
                </c:pt>
                <c:pt idx="519">
                  <c:v>1.324873175</c:v>
                </c:pt>
                <c:pt idx="520">
                  <c:v>1.3282995393939394</c:v>
                </c:pt>
                <c:pt idx="521">
                  <c:v>1.3302026999999998</c:v>
                </c:pt>
                <c:pt idx="522">
                  <c:v>1.3389359259259257</c:v>
                </c:pt>
                <c:pt idx="523">
                  <c:v>1.3422178500000002</c:v>
                </c:pt>
                <c:pt idx="524">
                  <c:v>1.3460497083333334</c:v>
                </c:pt>
                <c:pt idx="525">
                  <c:v>1.3479039368421053</c:v>
                </c:pt>
                <c:pt idx="526">
                  <c:v>1.3480800857142858</c:v>
                </c:pt>
                <c:pt idx="527">
                  <c:v>1.349789181818182</c:v>
                </c:pt>
                <c:pt idx="528">
                  <c:v>1.3585883999999999</c:v>
                </c:pt>
                <c:pt idx="529">
                  <c:v>1.3589514470588235</c:v>
                </c:pt>
                <c:pt idx="530">
                  <c:v>1.36827677</c:v>
                </c:pt>
                <c:pt idx="531">
                  <c:v>1.3696970277777778</c:v>
                </c:pt>
                <c:pt idx="532">
                  <c:v>1.3759928636363636</c:v>
                </c:pt>
                <c:pt idx="533">
                  <c:v>1.3775651578947368</c:v>
                </c:pt>
                <c:pt idx="534">
                  <c:v>1.3822384882352943</c:v>
                </c:pt>
                <c:pt idx="535">
                  <c:v>1.38738608</c:v>
                </c:pt>
                <c:pt idx="536">
                  <c:v>1.3993052749999999</c:v>
                </c:pt>
                <c:pt idx="537">
                  <c:v>1.3997397500000002</c:v>
                </c:pt>
                <c:pt idx="538">
                  <c:v>1.4149931846153847</c:v>
                </c:pt>
                <c:pt idx="539">
                  <c:v>1.4173151428571429</c:v>
                </c:pt>
                <c:pt idx="540">
                  <c:v>1.4214854166666666</c:v>
                </c:pt>
                <c:pt idx="541">
                  <c:v>1.4298179899999999</c:v>
                </c:pt>
                <c:pt idx="542">
                  <c:v>1.4340488499999999</c:v>
                </c:pt>
                <c:pt idx="543">
                  <c:v>1.4365859833333332</c:v>
                </c:pt>
                <c:pt idx="544">
                  <c:v>1.436767525</c:v>
                </c:pt>
                <c:pt idx="545">
                  <c:v>1.4389516880000002</c:v>
                </c:pt>
                <c:pt idx="546">
                  <c:v>1.4412245555555556</c:v>
                </c:pt>
                <c:pt idx="547">
                  <c:v>1.4425027551020408</c:v>
                </c:pt>
                <c:pt idx="548">
                  <c:v>1.4493548000000001</c:v>
                </c:pt>
                <c:pt idx="549">
                  <c:v>1.4534372</c:v>
                </c:pt>
                <c:pt idx="550">
                  <c:v>1.4549575733333333</c:v>
                </c:pt>
                <c:pt idx="551">
                  <c:v>1.4589819278350513</c:v>
                </c:pt>
                <c:pt idx="552">
                  <c:v>1.4599030736842105</c:v>
                </c:pt>
                <c:pt idx="553">
                  <c:v>1.4635774714285714</c:v>
                </c:pt>
                <c:pt idx="554">
                  <c:v>1.4652674347826089</c:v>
                </c:pt>
                <c:pt idx="555">
                  <c:v>1.4696989714285715</c:v>
                </c:pt>
                <c:pt idx="556">
                  <c:v>1.4753382727272728</c:v>
                </c:pt>
                <c:pt idx="557">
                  <c:v>1.4756674000000001</c:v>
                </c:pt>
                <c:pt idx="558">
                  <c:v>1.476055446153846</c:v>
                </c:pt>
                <c:pt idx="559">
                  <c:v>1.4886268782608696</c:v>
                </c:pt>
                <c:pt idx="560">
                  <c:v>1.4937831052631578</c:v>
                </c:pt>
                <c:pt idx="561">
                  <c:v>1.4945039166666667</c:v>
                </c:pt>
                <c:pt idx="562">
                  <c:v>1.4988384000000001</c:v>
                </c:pt>
                <c:pt idx="563">
                  <c:v>1.4996179999999999</c:v>
                </c:pt>
                <c:pt idx="564">
                  <c:v>1.5078585714285713</c:v>
                </c:pt>
                <c:pt idx="565">
                  <c:v>1.5158126769230771</c:v>
                </c:pt>
                <c:pt idx="566">
                  <c:v>1.5225085</c:v>
                </c:pt>
                <c:pt idx="567">
                  <c:v>1.5261778787878788</c:v>
                </c:pt>
                <c:pt idx="568">
                  <c:v>1.5285124501992031</c:v>
                </c:pt>
                <c:pt idx="569">
                  <c:v>1.5290526499999999</c:v>
                </c:pt>
                <c:pt idx="570">
                  <c:v>1.5457804285714287</c:v>
                </c:pt>
                <c:pt idx="571">
                  <c:v>1.5479301884057972</c:v>
                </c:pt>
                <c:pt idx="572">
                  <c:v>1.5487504782608696</c:v>
                </c:pt>
                <c:pt idx="573">
                  <c:v>1.5498245294117647</c:v>
                </c:pt>
                <c:pt idx="574">
                  <c:v>1.5572261333333335</c:v>
                </c:pt>
                <c:pt idx="575">
                  <c:v>1.5577305333333333</c:v>
                </c:pt>
                <c:pt idx="576">
                  <c:v>1.5596836249999999</c:v>
                </c:pt>
                <c:pt idx="577">
                  <c:v>1.5625302666666665</c:v>
                </c:pt>
                <c:pt idx="578">
                  <c:v>1.5675233333333334</c:v>
                </c:pt>
                <c:pt idx="579">
                  <c:v>1.5722751500000001</c:v>
                </c:pt>
                <c:pt idx="580">
                  <c:v>1.5728890624999998</c:v>
                </c:pt>
                <c:pt idx="581">
                  <c:v>1.57893076</c:v>
                </c:pt>
                <c:pt idx="582">
                  <c:v>1.5809274095238097</c:v>
                </c:pt>
                <c:pt idx="583">
                  <c:v>1.5850220789473686</c:v>
                </c:pt>
                <c:pt idx="584">
                  <c:v>1.5862839999999998</c:v>
                </c:pt>
                <c:pt idx="585">
                  <c:v>1.596452</c:v>
                </c:pt>
                <c:pt idx="586">
                  <c:v>1.5986901428571427</c:v>
                </c:pt>
                <c:pt idx="587">
                  <c:v>1.6018297692307695</c:v>
                </c:pt>
                <c:pt idx="588">
                  <c:v>1.6037301764705882</c:v>
                </c:pt>
                <c:pt idx="589">
                  <c:v>1.6111613783783783</c:v>
                </c:pt>
                <c:pt idx="590">
                  <c:v>1.6158961999999997</c:v>
                </c:pt>
                <c:pt idx="591">
                  <c:v>1.6178483333333333</c:v>
                </c:pt>
                <c:pt idx="592">
                  <c:v>1.6193036705882353</c:v>
                </c:pt>
                <c:pt idx="593">
                  <c:v>1.6193347285714286</c:v>
                </c:pt>
                <c:pt idx="594">
                  <c:v>1.6199251111111108</c:v>
                </c:pt>
                <c:pt idx="595">
                  <c:v>1.6221865714285713</c:v>
                </c:pt>
                <c:pt idx="596">
                  <c:v>1.6223263035714284</c:v>
                </c:pt>
                <c:pt idx="597">
                  <c:v>1.6231956200000002</c:v>
                </c:pt>
                <c:pt idx="598">
                  <c:v>1.6239008974358973</c:v>
                </c:pt>
                <c:pt idx="599">
                  <c:v>1.6241297368421055</c:v>
                </c:pt>
                <c:pt idx="600">
                  <c:v>1.6245764166666667</c:v>
                </c:pt>
                <c:pt idx="601">
                  <c:v>1.6255131621621621</c:v>
                </c:pt>
                <c:pt idx="602">
                  <c:v>1.62794441</c:v>
                </c:pt>
                <c:pt idx="603">
                  <c:v>1.6316784210526318</c:v>
                </c:pt>
                <c:pt idx="604">
                  <c:v>1.6328305263157896</c:v>
                </c:pt>
                <c:pt idx="605">
                  <c:v>1.6333967733333334</c:v>
                </c:pt>
                <c:pt idx="606">
                  <c:v>1.6422772181818179</c:v>
                </c:pt>
                <c:pt idx="607">
                  <c:v>1.6425263999999999</c:v>
                </c:pt>
                <c:pt idx="608">
                  <c:v>1.6469269714285713</c:v>
                </c:pt>
                <c:pt idx="609">
                  <c:v>1.6580004810810811</c:v>
                </c:pt>
                <c:pt idx="610">
                  <c:v>1.6589393888888888</c:v>
                </c:pt>
                <c:pt idx="611">
                  <c:v>1.6595550500000003</c:v>
                </c:pt>
                <c:pt idx="612">
                  <c:v>1.6616082000000001</c:v>
                </c:pt>
                <c:pt idx="613">
                  <c:v>1.66371845</c:v>
                </c:pt>
                <c:pt idx="614">
                  <c:v>1.6654708</c:v>
                </c:pt>
                <c:pt idx="615">
                  <c:v>1.6657748166666668</c:v>
                </c:pt>
                <c:pt idx="616">
                  <c:v>1.6784533750000001</c:v>
                </c:pt>
                <c:pt idx="617">
                  <c:v>1.6845564538461539</c:v>
                </c:pt>
                <c:pt idx="618">
                  <c:v>1.6862980666666667</c:v>
                </c:pt>
                <c:pt idx="619">
                  <c:v>1.6907897818181818</c:v>
                </c:pt>
                <c:pt idx="620">
                  <c:v>1.6939287200000002</c:v>
                </c:pt>
                <c:pt idx="621">
                  <c:v>1.7113842399999999</c:v>
                </c:pt>
                <c:pt idx="622">
                  <c:v>1.7121450689655173</c:v>
                </c:pt>
                <c:pt idx="623">
                  <c:v>1.7170293199999997</c:v>
                </c:pt>
                <c:pt idx="624">
                  <c:v>1.7172658285714286</c:v>
                </c:pt>
                <c:pt idx="625">
                  <c:v>1.7190956533333335</c:v>
                </c:pt>
                <c:pt idx="626">
                  <c:v>1.7250365833333337</c:v>
                </c:pt>
                <c:pt idx="627">
                  <c:v>1.7282846666666665</c:v>
                </c:pt>
                <c:pt idx="628">
                  <c:v>1.7346591142857144</c:v>
                </c:pt>
                <c:pt idx="629">
                  <c:v>1.7382846000000001</c:v>
                </c:pt>
                <c:pt idx="630">
                  <c:v>1.739539655172414</c:v>
                </c:pt>
                <c:pt idx="631">
                  <c:v>1.7424530833333332</c:v>
                </c:pt>
                <c:pt idx="632">
                  <c:v>1.7425050588235294</c:v>
                </c:pt>
                <c:pt idx="633">
                  <c:v>1.7431239000000001</c:v>
                </c:pt>
                <c:pt idx="634">
                  <c:v>1.745940904</c:v>
                </c:pt>
                <c:pt idx="635">
                  <c:v>1.7469840000000001</c:v>
                </c:pt>
                <c:pt idx="636">
                  <c:v>1.7476333818181817</c:v>
                </c:pt>
                <c:pt idx="637">
                  <c:v>1.7508908571428574</c:v>
                </c:pt>
                <c:pt idx="638">
                  <c:v>1.7529033783783785</c:v>
                </c:pt>
                <c:pt idx="639">
                  <c:v>1.7683616874999999</c:v>
                </c:pt>
                <c:pt idx="640">
                  <c:v>1.7685278727272729</c:v>
                </c:pt>
                <c:pt idx="641">
                  <c:v>1.7715214923076923</c:v>
                </c:pt>
                <c:pt idx="642">
                  <c:v>1.7732023181818184</c:v>
                </c:pt>
                <c:pt idx="643">
                  <c:v>1.7783103225806449</c:v>
                </c:pt>
                <c:pt idx="644">
                  <c:v>1.7798676590909088</c:v>
                </c:pt>
                <c:pt idx="645">
                  <c:v>1.7854852047244094</c:v>
                </c:pt>
                <c:pt idx="646">
                  <c:v>1.7873136899999997</c:v>
                </c:pt>
                <c:pt idx="647">
                  <c:v>1.7880702838709677</c:v>
                </c:pt>
                <c:pt idx="648">
                  <c:v>1.7927863250000002</c:v>
                </c:pt>
                <c:pt idx="649">
                  <c:v>1.7942818571428572</c:v>
                </c:pt>
                <c:pt idx="650">
                  <c:v>1.7974455263157894</c:v>
                </c:pt>
                <c:pt idx="651">
                  <c:v>1.8007769150000001</c:v>
                </c:pt>
                <c:pt idx="652">
                  <c:v>1.8131249666666667</c:v>
                </c:pt>
                <c:pt idx="653">
                  <c:v>1.8208324666666666</c:v>
                </c:pt>
                <c:pt idx="654">
                  <c:v>1.8222767000000002</c:v>
                </c:pt>
                <c:pt idx="655">
                  <c:v>1.8226485200000002</c:v>
                </c:pt>
                <c:pt idx="656">
                  <c:v>1.8342427000000001</c:v>
                </c:pt>
                <c:pt idx="657">
                  <c:v>1.8556240400000001</c:v>
                </c:pt>
                <c:pt idx="658">
                  <c:v>1.8576279687500001</c:v>
                </c:pt>
                <c:pt idx="659">
                  <c:v>1.8592436740740743</c:v>
                </c:pt>
                <c:pt idx="660">
                  <c:v>1.8596827499999999</c:v>
                </c:pt>
                <c:pt idx="661">
                  <c:v>1.8633954588235293</c:v>
                </c:pt>
                <c:pt idx="662">
                  <c:v>1.86466855</c:v>
                </c:pt>
                <c:pt idx="663">
                  <c:v>1.8867023066666666</c:v>
                </c:pt>
                <c:pt idx="664">
                  <c:v>1.8903131153846153</c:v>
                </c:pt>
                <c:pt idx="665">
                  <c:v>1.9093351170212769</c:v>
                </c:pt>
                <c:pt idx="666">
                  <c:v>1.9173801428571429</c:v>
                </c:pt>
                <c:pt idx="667">
                  <c:v>1.9178305416666668</c:v>
                </c:pt>
                <c:pt idx="668">
                  <c:v>1.9190998181818182</c:v>
                </c:pt>
                <c:pt idx="669">
                  <c:v>1.9240571190476192</c:v>
                </c:pt>
                <c:pt idx="670">
                  <c:v>1.9242602333333334</c:v>
                </c:pt>
                <c:pt idx="671">
                  <c:v>1.9269248933333332</c:v>
                </c:pt>
                <c:pt idx="672">
                  <c:v>1.9299052105263159</c:v>
                </c:pt>
                <c:pt idx="673">
                  <c:v>1.9318872666666669</c:v>
                </c:pt>
                <c:pt idx="674">
                  <c:v>1.9419639242424245</c:v>
                </c:pt>
                <c:pt idx="675">
                  <c:v>1.9468077799999997</c:v>
                </c:pt>
                <c:pt idx="676">
                  <c:v>1.9584603900000002</c:v>
                </c:pt>
                <c:pt idx="677">
                  <c:v>1.9671293750000001</c:v>
                </c:pt>
                <c:pt idx="678">
                  <c:v>1.9688867466666664</c:v>
                </c:pt>
                <c:pt idx="679">
                  <c:v>1.9709970000000001</c:v>
                </c:pt>
                <c:pt idx="680">
                  <c:v>1.9881919629629632</c:v>
                </c:pt>
                <c:pt idx="681">
                  <c:v>1.9899816000000001</c:v>
                </c:pt>
                <c:pt idx="682">
                  <c:v>1.9945649682539681</c:v>
                </c:pt>
                <c:pt idx="683">
                  <c:v>1.9955107866666666</c:v>
                </c:pt>
                <c:pt idx="684">
                  <c:v>1.997873145945946</c:v>
                </c:pt>
                <c:pt idx="685">
                  <c:v>1.9992181333333334</c:v>
                </c:pt>
                <c:pt idx="686">
                  <c:v>2.007091372727273</c:v>
                </c:pt>
                <c:pt idx="687">
                  <c:v>2.00858742</c:v>
                </c:pt>
                <c:pt idx="688">
                  <c:v>2.0245190285714285</c:v>
                </c:pt>
                <c:pt idx="689">
                  <c:v>2.0294059636363633</c:v>
                </c:pt>
                <c:pt idx="690">
                  <c:v>2.0328219405405403</c:v>
                </c:pt>
                <c:pt idx="691">
                  <c:v>2.0462829</c:v>
                </c:pt>
                <c:pt idx="692">
                  <c:v>2.0479637415730338</c:v>
                </c:pt>
                <c:pt idx="693">
                  <c:v>2.070583564516129</c:v>
                </c:pt>
                <c:pt idx="694">
                  <c:v>2.0739399210526317</c:v>
                </c:pt>
                <c:pt idx="695">
                  <c:v>2.0768449000000002</c:v>
                </c:pt>
                <c:pt idx="696">
                  <c:v>2.0877976</c:v>
                </c:pt>
                <c:pt idx="697">
                  <c:v>2.0901356842105265</c:v>
                </c:pt>
                <c:pt idx="698">
                  <c:v>2.0928776617647062</c:v>
                </c:pt>
                <c:pt idx="699">
                  <c:v>2.0957558846153845</c:v>
                </c:pt>
                <c:pt idx="700">
                  <c:v>2.1057819449999999</c:v>
                </c:pt>
                <c:pt idx="701">
                  <c:v>2.1065057400000002</c:v>
                </c:pt>
                <c:pt idx="702">
                  <c:v>2.1114061666666668</c:v>
                </c:pt>
                <c:pt idx="703">
                  <c:v>2.11979256</c:v>
                </c:pt>
                <c:pt idx="704">
                  <c:v>2.1206828999999998</c:v>
                </c:pt>
                <c:pt idx="705">
                  <c:v>2.1259727307692304</c:v>
                </c:pt>
                <c:pt idx="706">
                  <c:v>2.1279928799999999</c:v>
                </c:pt>
                <c:pt idx="707">
                  <c:v>2.1299320714285712</c:v>
                </c:pt>
                <c:pt idx="708">
                  <c:v>2.131488</c:v>
                </c:pt>
                <c:pt idx="709">
                  <c:v>2.1320253333333334</c:v>
                </c:pt>
                <c:pt idx="710">
                  <c:v>2.1340965999999999</c:v>
                </c:pt>
                <c:pt idx="711">
                  <c:v>2.1379004999999998</c:v>
                </c:pt>
                <c:pt idx="712">
                  <c:v>2.1385485333333336</c:v>
                </c:pt>
                <c:pt idx="713">
                  <c:v>2.1463103285714289</c:v>
                </c:pt>
                <c:pt idx="714">
                  <c:v>2.1517377249999998</c:v>
                </c:pt>
                <c:pt idx="715">
                  <c:v>2.1723806486486485</c:v>
                </c:pt>
                <c:pt idx="716">
                  <c:v>2.1808597249999999</c:v>
                </c:pt>
                <c:pt idx="717">
                  <c:v>2.1943256323529412</c:v>
                </c:pt>
                <c:pt idx="718">
                  <c:v>2.1990073809523807</c:v>
                </c:pt>
                <c:pt idx="719">
                  <c:v>2.1997685250000001</c:v>
                </c:pt>
                <c:pt idx="720">
                  <c:v>2.2224333999999999</c:v>
                </c:pt>
                <c:pt idx="721">
                  <c:v>2.2284425142857143</c:v>
                </c:pt>
                <c:pt idx="722">
                  <c:v>2.2324969599999998</c:v>
                </c:pt>
                <c:pt idx="723">
                  <c:v>2.2441957692307692</c:v>
                </c:pt>
                <c:pt idx="724">
                  <c:v>2.245828153846154</c:v>
                </c:pt>
                <c:pt idx="725">
                  <c:v>2.2472348823529416</c:v>
                </c:pt>
                <c:pt idx="726">
                  <c:v>2.24996704</c:v>
                </c:pt>
                <c:pt idx="727">
                  <c:v>2.2510377999999998</c:v>
                </c:pt>
                <c:pt idx="728">
                  <c:v>2.2532347499999998</c:v>
                </c:pt>
                <c:pt idx="729">
                  <c:v>2.256402375</c:v>
                </c:pt>
                <c:pt idx="730">
                  <c:v>2.2575237384615385</c:v>
                </c:pt>
                <c:pt idx="731">
                  <c:v>2.2593244307692308</c:v>
                </c:pt>
                <c:pt idx="732">
                  <c:v>2.2639484466666668</c:v>
                </c:pt>
                <c:pt idx="733">
                  <c:v>2.2725056400000003</c:v>
                </c:pt>
                <c:pt idx="734">
                  <c:v>2.2728905500000005</c:v>
                </c:pt>
                <c:pt idx="735">
                  <c:v>2.2781807666666665</c:v>
                </c:pt>
                <c:pt idx="736">
                  <c:v>2.2841066875</c:v>
                </c:pt>
                <c:pt idx="737">
                  <c:v>2.2846435714285716</c:v>
                </c:pt>
                <c:pt idx="738">
                  <c:v>2.2891887999999998</c:v>
                </c:pt>
                <c:pt idx="739">
                  <c:v>2.2929764333333336</c:v>
                </c:pt>
                <c:pt idx="740">
                  <c:v>2.300209677419355</c:v>
                </c:pt>
                <c:pt idx="741">
                  <c:v>2.3070564999999998</c:v>
                </c:pt>
                <c:pt idx="742">
                  <c:v>2.3088894457142857</c:v>
                </c:pt>
                <c:pt idx="743">
                  <c:v>2.3166913199999999</c:v>
                </c:pt>
                <c:pt idx="744">
                  <c:v>2.3195002190476193</c:v>
                </c:pt>
                <c:pt idx="745">
                  <c:v>2.3262815333333333</c:v>
                </c:pt>
                <c:pt idx="746">
                  <c:v>2.3264840000000002</c:v>
                </c:pt>
                <c:pt idx="747">
                  <c:v>2.3269197105263157</c:v>
                </c:pt>
                <c:pt idx="748">
                  <c:v>2.3388288000000004</c:v>
                </c:pt>
                <c:pt idx="749">
                  <c:v>2.345398388888889</c:v>
                </c:pt>
                <c:pt idx="750">
                  <c:v>2.3533521749999999</c:v>
                </c:pt>
                <c:pt idx="751">
                  <c:v>2.3546047904191614</c:v>
                </c:pt>
                <c:pt idx="752">
                  <c:v>2.3560671200000001</c:v>
                </c:pt>
                <c:pt idx="753">
                  <c:v>2.3589625357142858</c:v>
                </c:pt>
                <c:pt idx="754">
                  <c:v>2.363703457142857</c:v>
                </c:pt>
                <c:pt idx="755">
                  <c:v>2.3680039904761907</c:v>
                </c:pt>
                <c:pt idx="756">
                  <c:v>2.3750295000000001</c:v>
                </c:pt>
                <c:pt idx="757">
                  <c:v>2.3856057999999996</c:v>
                </c:pt>
                <c:pt idx="758">
                  <c:v>2.3886017000000002</c:v>
                </c:pt>
                <c:pt idx="759">
                  <c:v>2.3912163333333329</c:v>
                </c:pt>
                <c:pt idx="760">
                  <c:v>2.3952209250000003</c:v>
                </c:pt>
                <c:pt idx="761">
                  <c:v>2.3975361499999996</c:v>
                </c:pt>
                <c:pt idx="762">
                  <c:v>2.4027875000000001</c:v>
                </c:pt>
                <c:pt idx="763">
                  <c:v>2.4271353782608696</c:v>
                </c:pt>
                <c:pt idx="764">
                  <c:v>2.4433131500000003</c:v>
                </c:pt>
                <c:pt idx="765">
                  <c:v>2.4449244599999997</c:v>
                </c:pt>
                <c:pt idx="766">
                  <c:v>2.4458932518518517</c:v>
                </c:pt>
                <c:pt idx="767">
                  <c:v>2.4477173090909088</c:v>
                </c:pt>
                <c:pt idx="768">
                  <c:v>2.461707222222222</c:v>
                </c:pt>
                <c:pt idx="769">
                  <c:v>2.4680693000000002</c:v>
                </c:pt>
                <c:pt idx="770">
                  <c:v>2.4685557045454547</c:v>
                </c:pt>
                <c:pt idx="771">
                  <c:v>2.4690798799999998</c:v>
                </c:pt>
                <c:pt idx="772">
                  <c:v>2.4704737666666667</c:v>
                </c:pt>
                <c:pt idx="773">
                  <c:v>2.4764109772727276</c:v>
                </c:pt>
                <c:pt idx="774">
                  <c:v>2.485721565217391</c:v>
                </c:pt>
                <c:pt idx="775">
                  <c:v>2.48584</c:v>
                </c:pt>
                <c:pt idx="776">
                  <c:v>2.489580364</c:v>
                </c:pt>
                <c:pt idx="777">
                  <c:v>2.4937311666666666</c:v>
                </c:pt>
                <c:pt idx="778">
                  <c:v>2.5057680666666666</c:v>
                </c:pt>
                <c:pt idx="779">
                  <c:v>2.5073386181818185</c:v>
                </c:pt>
                <c:pt idx="780">
                  <c:v>2.5092949523809525</c:v>
                </c:pt>
                <c:pt idx="781">
                  <c:v>2.5104406818181819</c:v>
                </c:pt>
                <c:pt idx="782">
                  <c:v>2.5145638058252424</c:v>
                </c:pt>
                <c:pt idx="783">
                  <c:v>2.5301523437500002</c:v>
                </c:pt>
                <c:pt idx="784">
                  <c:v>2.5316325000000002</c:v>
                </c:pt>
                <c:pt idx="785">
                  <c:v>2.5343553333333331</c:v>
                </c:pt>
                <c:pt idx="786">
                  <c:v>2.5556360689655171</c:v>
                </c:pt>
                <c:pt idx="787">
                  <c:v>2.559025333333333</c:v>
                </c:pt>
                <c:pt idx="788">
                  <c:v>2.5662268083333335</c:v>
                </c:pt>
                <c:pt idx="789">
                  <c:v>2.5771538222222223</c:v>
                </c:pt>
                <c:pt idx="790">
                  <c:v>2.5782422769230768</c:v>
                </c:pt>
                <c:pt idx="791">
                  <c:v>2.5883548666666667</c:v>
                </c:pt>
                <c:pt idx="792">
                  <c:v>2.5897990204081633</c:v>
                </c:pt>
                <c:pt idx="793">
                  <c:v>2.594281551724138</c:v>
                </c:pt>
                <c:pt idx="794">
                  <c:v>2.59538914</c:v>
                </c:pt>
                <c:pt idx="795">
                  <c:v>2.6031684285714287</c:v>
                </c:pt>
                <c:pt idx="796">
                  <c:v>2.6108147000000002</c:v>
                </c:pt>
                <c:pt idx="797">
                  <c:v>2.6168762500000002</c:v>
                </c:pt>
                <c:pt idx="798">
                  <c:v>2.6206888214285717</c:v>
                </c:pt>
                <c:pt idx="799">
                  <c:v>2.6228455999999998</c:v>
                </c:pt>
                <c:pt idx="800">
                  <c:v>2.6319032666666669</c:v>
                </c:pt>
                <c:pt idx="801">
                  <c:v>2.6586755777777777</c:v>
                </c:pt>
                <c:pt idx="802">
                  <c:v>2.6597165600000001</c:v>
                </c:pt>
                <c:pt idx="803">
                  <c:v>2.66031715</c:v>
                </c:pt>
                <c:pt idx="804">
                  <c:v>2.6665494250000004</c:v>
                </c:pt>
                <c:pt idx="805">
                  <c:v>2.69823565</c:v>
                </c:pt>
                <c:pt idx="806">
                  <c:v>2.7022712153846151</c:v>
                </c:pt>
                <c:pt idx="807">
                  <c:v>2.705946</c:v>
                </c:pt>
                <c:pt idx="808">
                  <c:v>2.710214818181818</c:v>
                </c:pt>
                <c:pt idx="809">
                  <c:v>2.7226926680000001</c:v>
                </c:pt>
                <c:pt idx="810">
                  <c:v>2.7290063400000002</c:v>
                </c:pt>
                <c:pt idx="811">
                  <c:v>2.7373862500000001</c:v>
                </c:pt>
                <c:pt idx="812">
                  <c:v>2.7393138750000001</c:v>
                </c:pt>
                <c:pt idx="813">
                  <c:v>2.7432722750000003</c:v>
                </c:pt>
                <c:pt idx="814">
                  <c:v>2.7451157999999998</c:v>
                </c:pt>
                <c:pt idx="815">
                  <c:v>2.7613609764705882</c:v>
                </c:pt>
                <c:pt idx="816">
                  <c:v>2.7721582249999996</c:v>
                </c:pt>
                <c:pt idx="817">
                  <c:v>2.7883887399999998</c:v>
                </c:pt>
                <c:pt idx="818">
                  <c:v>2.7917795058823534</c:v>
                </c:pt>
                <c:pt idx="819">
                  <c:v>2.7927414444444447</c:v>
                </c:pt>
                <c:pt idx="820">
                  <c:v>2.7952846749999996</c:v>
                </c:pt>
                <c:pt idx="821">
                  <c:v>2.8093895000000004</c:v>
                </c:pt>
                <c:pt idx="822">
                  <c:v>2.8245306451612904</c:v>
                </c:pt>
                <c:pt idx="823">
                  <c:v>2.830063638095238</c:v>
                </c:pt>
                <c:pt idx="824">
                  <c:v>2.8383474666666668</c:v>
                </c:pt>
                <c:pt idx="825">
                  <c:v>2.8541548823529412</c:v>
                </c:pt>
                <c:pt idx="826">
                  <c:v>2.875279125</c:v>
                </c:pt>
                <c:pt idx="827">
                  <c:v>2.8821319999999999</c:v>
                </c:pt>
                <c:pt idx="828">
                  <c:v>2.8991890300000001</c:v>
                </c:pt>
                <c:pt idx="829">
                  <c:v>2.9059790836363639</c:v>
                </c:pt>
                <c:pt idx="830">
                  <c:v>2.9138398000000003</c:v>
                </c:pt>
                <c:pt idx="831">
                  <c:v>2.930804769230769</c:v>
                </c:pt>
                <c:pt idx="832">
                  <c:v>2.9362741999999997</c:v>
                </c:pt>
                <c:pt idx="833">
                  <c:v>2.9374742545454549</c:v>
                </c:pt>
                <c:pt idx="834">
                  <c:v>2.9445794666666667</c:v>
                </c:pt>
                <c:pt idx="835">
                  <c:v>2.9457191039999997</c:v>
                </c:pt>
                <c:pt idx="836">
                  <c:v>2.947691125925926</c:v>
                </c:pt>
                <c:pt idx="837">
                  <c:v>2.9543474062500001</c:v>
                </c:pt>
                <c:pt idx="838">
                  <c:v>2.9548330606060609</c:v>
                </c:pt>
                <c:pt idx="839">
                  <c:v>2.955553375</c:v>
                </c:pt>
                <c:pt idx="840">
                  <c:v>2.9652135833333335</c:v>
                </c:pt>
                <c:pt idx="841">
                  <c:v>2.9754092666666665</c:v>
                </c:pt>
                <c:pt idx="842">
                  <c:v>2.9912188384615379</c:v>
                </c:pt>
                <c:pt idx="843">
                  <c:v>2.9978718266666671</c:v>
                </c:pt>
                <c:pt idx="844">
                  <c:v>3.0117851636363633</c:v>
                </c:pt>
                <c:pt idx="845">
                  <c:v>3.0223817142857139</c:v>
                </c:pt>
                <c:pt idx="846">
                  <c:v>3.0235829272727277</c:v>
                </c:pt>
                <c:pt idx="847">
                  <c:v>3.0271666075949368</c:v>
                </c:pt>
                <c:pt idx="848">
                  <c:v>3.0321113428571427</c:v>
                </c:pt>
                <c:pt idx="849">
                  <c:v>3.0326488214285718</c:v>
                </c:pt>
                <c:pt idx="850">
                  <c:v>3.0356688000000003</c:v>
                </c:pt>
                <c:pt idx="851">
                  <c:v>3.0449574031007747</c:v>
                </c:pt>
                <c:pt idx="852">
                  <c:v>3.0517830421052632</c:v>
                </c:pt>
                <c:pt idx="853">
                  <c:v>3.0530156166666669</c:v>
                </c:pt>
                <c:pt idx="854">
                  <c:v>3.0561674187500003</c:v>
                </c:pt>
                <c:pt idx="855">
                  <c:v>3.0566978076923079</c:v>
                </c:pt>
                <c:pt idx="856">
                  <c:v>3.0592159882352945</c:v>
                </c:pt>
                <c:pt idx="857">
                  <c:v>3.0624584499999998</c:v>
                </c:pt>
                <c:pt idx="858">
                  <c:v>3.069815915384615</c:v>
                </c:pt>
                <c:pt idx="859">
                  <c:v>3.0712494000000001</c:v>
                </c:pt>
                <c:pt idx="860">
                  <c:v>3.0749229999999996</c:v>
                </c:pt>
                <c:pt idx="861">
                  <c:v>3.0907501818181817</c:v>
                </c:pt>
                <c:pt idx="862">
                  <c:v>3.0991180666666667</c:v>
                </c:pt>
                <c:pt idx="863">
                  <c:v>3.1192261999999999</c:v>
                </c:pt>
                <c:pt idx="864">
                  <c:v>3.1234292162162163</c:v>
                </c:pt>
                <c:pt idx="865">
                  <c:v>3.1275987999999999</c:v>
                </c:pt>
                <c:pt idx="866">
                  <c:v>3.1478048999999997</c:v>
                </c:pt>
                <c:pt idx="867">
                  <c:v>3.1599344999999999</c:v>
                </c:pt>
                <c:pt idx="868">
                  <c:v>3.1615618133333334</c:v>
                </c:pt>
                <c:pt idx="869">
                  <c:v>3.1703555888888886</c:v>
                </c:pt>
                <c:pt idx="870">
                  <c:v>3.1797907257142861</c:v>
                </c:pt>
                <c:pt idx="871">
                  <c:v>3.1797967642857143</c:v>
                </c:pt>
                <c:pt idx="872">
                  <c:v>3.180262152941177</c:v>
                </c:pt>
                <c:pt idx="873">
                  <c:v>3.1818202000000002</c:v>
                </c:pt>
                <c:pt idx="874">
                  <c:v>3.1825984949999997</c:v>
                </c:pt>
                <c:pt idx="875">
                  <c:v>3.1826554999999996</c:v>
                </c:pt>
                <c:pt idx="876">
                  <c:v>3.1840255384615386</c:v>
                </c:pt>
                <c:pt idx="877">
                  <c:v>3.1884540285714285</c:v>
                </c:pt>
                <c:pt idx="878">
                  <c:v>3.2023640529411765</c:v>
                </c:pt>
                <c:pt idx="879">
                  <c:v>3.2028808243243239</c:v>
                </c:pt>
                <c:pt idx="880">
                  <c:v>3.2031379600000003</c:v>
                </c:pt>
                <c:pt idx="881">
                  <c:v>3.203595864353312</c:v>
                </c:pt>
                <c:pt idx="882">
                  <c:v>3.2053273999999998</c:v>
                </c:pt>
                <c:pt idx="883">
                  <c:v>3.2140929722222222</c:v>
                </c:pt>
                <c:pt idx="884">
                  <c:v>3.2145577027027019</c:v>
                </c:pt>
                <c:pt idx="885">
                  <c:v>3.2226170500000002</c:v>
                </c:pt>
                <c:pt idx="886">
                  <c:v>3.2385260000000002</c:v>
                </c:pt>
                <c:pt idx="887">
                  <c:v>3.2449512962962967</c:v>
                </c:pt>
                <c:pt idx="888">
                  <c:v>3.2520833135135132</c:v>
                </c:pt>
                <c:pt idx="889">
                  <c:v>3.2544228399999997</c:v>
                </c:pt>
                <c:pt idx="890">
                  <c:v>3.2676965371428572</c:v>
                </c:pt>
                <c:pt idx="891">
                  <c:v>3.2713442941176467</c:v>
                </c:pt>
                <c:pt idx="892">
                  <c:v>3.27183044</c:v>
                </c:pt>
                <c:pt idx="893">
                  <c:v>3.2753436666666667</c:v>
                </c:pt>
                <c:pt idx="894">
                  <c:v>3.2844535294117652</c:v>
                </c:pt>
                <c:pt idx="895">
                  <c:v>3.285022181818182</c:v>
                </c:pt>
                <c:pt idx="896">
                  <c:v>3.2883634838709677</c:v>
                </c:pt>
                <c:pt idx="897">
                  <c:v>3.2936563333333337</c:v>
                </c:pt>
                <c:pt idx="898">
                  <c:v>3.2989943199999998</c:v>
                </c:pt>
                <c:pt idx="899">
                  <c:v>3.3030278749999997</c:v>
                </c:pt>
                <c:pt idx="900">
                  <c:v>3.3218700851063829</c:v>
                </c:pt>
                <c:pt idx="901">
                  <c:v>3.3289124279999998</c:v>
                </c:pt>
                <c:pt idx="902">
                  <c:v>3.3312968000000001</c:v>
                </c:pt>
                <c:pt idx="903">
                  <c:v>3.3320591525423726</c:v>
                </c:pt>
                <c:pt idx="904">
                  <c:v>3.3438961000000003</c:v>
                </c:pt>
                <c:pt idx="905">
                  <c:v>3.3455655050000002</c:v>
                </c:pt>
                <c:pt idx="906">
                  <c:v>3.3561296933333331</c:v>
                </c:pt>
                <c:pt idx="907">
                  <c:v>3.3883905937499996</c:v>
                </c:pt>
                <c:pt idx="908">
                  <c:v>3.4103982000000004</c:v>
                </c:pt>
                <c:pt idx="909">
                  <c:v>3.416282857142857</c:v>
                </c:pt>
                <c:pt idx="910">
                  <c:v>3.4223411741573035</c:v>
                </c:pt>
                <c:pt idx="911">
                  <c:v>3.4322503133333333</c:v>
                </c:pt>
                <c:pt idx="912">
                  <c:v>3.4441472235294119</c:v>
                </c:pt>
                <c:pt idx="913">
                  <c:v>3.4476611000000004</c:v>
                </c:pt>
                <c:pt idx="914">
                  <c:v>3.4570899444444447</c:v>
                </c:pt>
                <c:pt idx="915">
                  <c:v>3.4837852222222221</c:v>
                </c:pt>
                <c:pt idx="916">
                  <c:v>3.4907074000000002</c:v>
                </c:pt>
                <c:pt idx="917">
                  <c:v>3.49841566</c:v>
                </c:pt>
                <c:pt idx="918">
                  <c:v>3.5011324285714287</c:v>
                </c:pt>
                <c:pt idx="919">
                  <c:v>3.5044181578947367</c:v>
                </c:pt>
                <c:pt idx="920">
                  <c:v>3.5095799166666666</c:v>
                </c:pt>
                <c:pt idx="921">
                  <c:v>3.5246208571428572</c:v>
                </c:pt>
                <c:pt idx="922">
                  <c:v>3.5269341666666669</c:v>
                </c:pt>
                <c:pt idx="923">
                  <c:v>3.5273609142857141</c:v>
                </c:pt>
                <c:pt idx="924">
                  <c:v>3.5346023235294117</c:v>
                </c:pt>
                <c:pt idx="925">
                  <c:v>3.5374361000000003</c:v>
                </c:pt>
                <c:pt idx="926">
                  <c:v>3.5450756216216219</c:v>
                </c:pt>
                <c:pt idx="927">
                  <c:v>3.5536404062499996</c:v>
                </c:pt>
                <c:pt idx="928">
                  <c:v>3.5610910714285713</c:v>
                </c:pt>
                <c:pt idx="929">
                  <c:v>3.5655527999999994</c:v>
                </c:pt>
                <c:pt idx="930">
                  <c:v>3.5670408285714288</c:v>
                </c:pt>
                <c:pt idx="931">
                  <c:v>3.5702560000000001</c:v>
                </c:pt>
                <c:pt idx="932">
                  <c:v>3.5744686666666667</c:v>
                </c:pt>
                <c:pt idx="933">
                  <c:v>3.5749201250000002</c:v>
                </c:pt>
                <c:pt idx="934">
                  <c:v>3.5833010484848486</c:v>
                </c:pt>
                <c:pt idx="935">
                  <c:v>3.5923932799999996</c:v>
                </c:pt>
                <c:pt idx="936">
                  <c:v>3.5960030181818183</c:v>
                </c:pt>
                <c:pt idx="937">
                  <c:v>3.6076740840000001</c:v>
                </c:pt>
                <c:pt idx="938">
                  <c:v>3.6339474000000003</c:v>
                </c:pt>
                <c:pt idx="939">
                  <c:v>3.6545136400000002</c:v>
                </c:pt>
                <c:pt idx="940">
                  <c:v>3.6788760000000003</c:v>
                </c:pt>
                <c:pt idx="941">
                  <c:v>3.6846156749999999</c:v>
                </c:pt>
                <c:pt idx="942">
                  <c:v>3.7249043222222227</c:v>
                </c:pt>
                <c:pt idx="943">
                  <c:v>3.7338583749999996</c:v>
                </c:pt>
                <c:pt idx="944">
                  <c:v>3.7359842200000002</c:v>
                </c:pt>
                <c:pt idx="945">
                  <c:v>3.7389471555555556</c:v>
                </c:pt>
                <c:pt idx="946">
                  <c:v>3.7558125714285717</c:v>
                </c:pt>
                <c:pt idx="947">
                  <c:v>3.7611913800000001</c:v>
                </c:pt>
                <c:pt idx="948">
                  <c:v>3.7849154466019419</c:v>
                </c:pt>
                <c:pt idx="949">
                  <c:v>3.8203827500000003</c:v>
                </c:pt>
                <c:pt idx="950">
                  <c:v>3.8264094109589037</c:v>
                </c:pt>
                <c:pt idx="951">
                  <c:v>3.8288673571428573</c:v>
                </c:pt>
                <c:pt idx="952">
                  <c:v>3.8332953199999995</c:v>
                </c:pt>
                <c:pt idx="953">
                  <c:v>3.8608502384615382</c:v>
                </c:pt>
                <c:pt idx="954">
                  <c:v>3.8620299999999999</c:v>
                </c:pt>
                <c:pt idx="955">
                  <c:v>3.877380894736842</c:v>
                </c:pt>
                <c:pt idx="956">
                  <c:v>3.8777798249999997</c:v>
                </c:pt>
                <c:pt idx="957">
                  <c:v>3.8814358499999999</c:v>
                </c:pt>
                <c:pt idx="958">
                  <c:v>3.8830100000000001</c:v>
                </c:pt>
                <c:pt idx="959">
                  <c:v>3.8869154457142856</c:v>
                </c:pt>
                <c:pt idx="960">
                  <c:v>3.8880507499999997</c:v>
                </c:pt>
                <c:pt idx="961">
                  <c:v>3.933127775</c:v>
                </c:pt>
                <c:pt idx="962">
                  <c:v>3.9468151840000001</c:v>
                </c:pt>
                <c:pt idx="963">
                  <c:v>3.9511319</c:v>
                </c:pt>
                <c:pt idx="964">
                  <c:v>3.9590737428571425</c:v>
                </c:pt>
                <c:pt idx="965">
                  <c:v>3.9655879999999999</c:v>
                </c:pt>
                <c:pt idx="966">
                  <c:v>3.9945891851851854</c:v>
                </c:pt>
                <c:pt idx="967">
                  <c:v>4.0103308000000002</c:v>
                </c:pt>
                <c:pt idx="968">
                  <c:v>4.0167360606060605</c:v>
                </c:pt>
                <c:pt idx="969">
                  <c:v>4.0231804999999996</c:v>
                </c:pt>
                <c:pt idx="970">
                  <c:v>4.029522</c:v>
                </c:pt>
                <c:pt idx="971">
                  <c:v>4.0413076319999996</c:v>
                </c:pt>
                <c:pt idx="972">
                  <c:v>4.0643677419354836</c:v>
                </c:pt>
                <c:pt idx="973">
                  <c:v>4.0912485573770496</c:v>
                </c:pt>
                <c:pt idx="974">
                  <c:v>4.1042866741573034</c:v>
                </c:pt>
                <c:pt idx="975">
                  <c:v>4.1244238124999999</c:v>
                </c:pt>
                <c:pt idx="976">
                  <c:v>4.1249938454545454</c:v>
                </c:pt>
                <c:pt idx="977">
                  <c:v>4.1274555499999996</c:v>
                </c:pt>
                <c:pt idx="978">
                  <c:v>4.1302874000000003</c:v>
                </c:pt>
                <c:pt idx="979">
                  <c:v>4.1511811793103455</c:v>
                </c:pt>
                <c:pt idx="980">
                  <c:v>4.1594548999999992</c:v>
                </c:pt>
                <c:pt idx="981">
                  <c:v>4.1609197333333334</c:v>
                </c:pt>
                <c:pt idx="982">
                  <c:v>4.1637267142857146</c:v>
                </c:pt>
                <c:pt idx="983">
                  <c:v>4.1668418750000003</c:v>
                </c:pt>
                <c:pt idx="984">
                  <c:v>4.1704955199999993</c:v>
                </c:pt>
                <c:pt idx="985">
                  <c:v>4.1722498000000003</c:v>
                </c:pt>
                <c:pt idx="986">
                  <c:v>4.1793044516129028</c:v>
                </c:pt>
                <c:pt idx="987">
                  <c:v>4.1941245</c:v>
                </c:pt>
                <c:pt idx="988">
                  <c:v>4.1945949000000002</c:v>
                </c:pt>
                <c:pt idx="989">
                  <c:v>4.1963256600000003</c:v>
                </c:pt>
                <c:pt idx="990">
                  <c:v>4.2028712380952378</c:v>
                </c:pt>
                <c:pt idx="991">
                  <c:v>4.2157</c:v>
                </c:pt>
                <c:pt idx="992">
                  <c:v>4.2383954800000003</c:v>
                </c:pt>
                <c:pt idx="993">
                  <c:v>4.2574003428571423</c:v>
                </c:pt>
                <c:pt idx="994">
                  <c:v>4.2756779900000002</c:v>
                </c:pt>
                <c:pt idx="995">
                  <c:v>4.2806651428571429</c:v>
                </c:pt>
                <c:pt idx="996">
                  <c:v>4.30171525</c:v>
                </c:pt>
                <c:pt idx="997">
                  <c:v>4.3035638000000001</c:v>
                </c:pt>
                <c:pt idx="998">
                  <c:v>4.3181516666666671</c:v>
                </c:pt>
                <c:pt idx="999">
                  <c:v>4.3260370000000004</c:v>
                </c:pt>
                <c:pt idx="1000">
                  <c:v>4.3415935000000001</c:v>
                </c:pt>
                <c:pt idx="1001">
                  <c:v>4.3425063720930233</c:v>
                </c:pt>
                <c:pt idx="1002">
                  <c:v>4.3443976099999997</c:v>
                </c:pt>
                <c:pt idx="1003">
                  <c:v>4.3669729649999995</c:v>
                </c:pt>
                <c:pt idx="1004">
                  <c:v>4.3708827692307697</c:v>
                </c:pt>
                <c:pt idx="1005">
                  <c:v>4.3756411625</c:v>
                </c:pt>
                <c:pt idx="1006">
                  <c:v>4.386582190476191</c:v>
                </c:pt>
                <c:pt idx="1007">
                  <c:v>4.4023482108108114</c:v>
                </c:pt>
                <c:pt idx="1008">
                  <c:v>4.4026028157894741</c:v>
                </c:pt>
                <c:pt idx="1009">
                  <c:v>4.4104225000000001</c:v>
                </c:pt>
                <c:pt idx="1010">
                  <c:v>4.4168867666666669</c:v>
                </c:pt>
                <c:pt idx="1011">
                  <c:v>4.4238619999999997</c:v>
                </c:pt>
                <c:pt idx="1012">
                  <c:v>4.4419147777777779</c:v>
                </c:pt>
                <c:pt idx="1013">
                  <c:v>4.4488823885714286</c:v>
                </c:pt>
                <c:pt idx="1014">
                  <c:v>4.4822368333333324</c:v>
                </c:pt>
                <c:pt idx="1015">
                  <c:v>4.4903236308724832</c:v>
                </c:pt>
                <c:pt idx="1016">
                  <c:v>4.5296372333333332</c:v>
                </c:pt>
                <c:pt idx="1017">
                  <c:v>4.5382023555555557</c:v>
                </c:pt>
                <c:pt idx="1018">
                  <c:v>4.5518616000000005</c:v>
                </c:pt>
                <c:pt idx="1019">
                  <c:v>4.5525267999999999</c:v>
                </c:pt>
                <c:pt idx="1020">
                  <c:v>4.5526349049999997</c:v>
                </c:pt>
                <c:pt idx="1021">
                  <c:v>4.5680168831168828</c:v>
                </c:pt>
                <c:pt idx="1022">
                  <c:v>4.5843968080000002</c:v>
                </c:pt>
                <c:pt idx="1023">
                  <c:v>4.6230533749999996</c:v>
                </c:pt>
                <c:pt idx="1024">
                  <c:v>4.6268563473684203</c:v>
                </c:pt>
                <c:pt idx="1025">
                  <c:v>4.6318774285714284</c:v>
                </c:pt>
                <c:pt idx="1026">
                  <c:v>4.6768258461538466</c:v>
                </c:pt>
                <c:pt idx="1027">
                  <c:v>4.6813403600000001</c:v>
                </c:pt>
                <c:pt idx="1028">
                  <c:v>4.6822135000000005</c:v>
                </c:pt>
                <c:pt idx="1029">
                  <c:v>4.7616636666666672</c:v>
                </c:pt>
                <c:pt idx="1030">
                  <c:v>4.7630465589743594</c:v>
                </c:pt>
                <c:pt idx="1031">
                  <c:v>4.7816062121212122</c:v>
                </c:pt>
                <c:pt idx="1032">
                  <c:v>4.8259968823529409</c:v>
                </c:pt>
                <c:pt idx="1033">
                  <c:v>4.8393220000000001</c:v>
                </c:pt>
                <c:pt idx="1034">
                  <c:v>4.8687537249999995</c:v>
                </c:pt>
                <c:pt idx="1035">
                  <c:v>4.8806482285714283</c:v>
                </c:pt>
                <c:pt idx="1036">
                  <c:v>4.9008499333333333</c:v>
                </c:pt>
                <c:pt idx="1037">
                  <c:v>4.9216962352941174</c:v>
                </c:pt>
                <c:pt idx="1038">
                  <c:v>4.9232188571428575</c:v>
                </c:pt>
                <c:pt idx="1039">
                  <c:v>4.9464810384615383</c:v>
                </c:pt>
                <c:pt idx="1040">
                  <c:v>4.9691231200000008</c:v>
                </c:pt>
                <c:pt idx="1041">
                  <c:v>4.9885218734177217</c:v>
                </c:pt>
                <c:pt idx="1042">
                  <c:v>5.019029196721311</c:v>
                </c:pt>
                <c:pt idx="1043">
                  <c:v>5.0666129629629628</c:v>
                </c:pt>
                <c:pt idx="1044">
                  <c:v>5.0690743142857144</c:v>
                </c:pt>
                <c:pt idx="1045">
                  <c:v>5.0769613600000003</c:v>
                </c:pt>
                <c:pt idx="1046">
                  <c:v>5.1142775666666669</c:v>
                </c:pt>
                <c:pt idx="1047">
                  <c:v>5.1326010480000006</c:v>
                </c:pt>
                <c:pt idx="1048">
                  <c:v>5.1493520000000004</c:v>
                </c:pt>
                <c:pt idx="1049">
                  <c:v>5.1603136000000003</c:v>
                </c:pt>
                <c:pt idx="1050">
                  <c:v>5.2274284</c:v>
                </c:pt>
                <c:pt idx="1051">
                  <c:v>5.2298501999999996</c:v>
                </c:pt>
                <c:pt idx="1052">
                  <c:v>5.2438773714285718</c:v>
                </c:pt>
                <c:pt idx="1053">
                  <c:v>5.3319826288659797</c:v>
                </c:pt>
                <c:pt idx="1054">
                  <c:v>5.3411274545454548</c:v>
                </c:pt>
                <c:pt idx="1055">
                  <c:v>5.3629643999999992</c:v>
                </c:pt>
                <c:pt idx="1056">
                  <c:v>5.388419353846154</c:v>
                </c:pt>
                <c:pt idx="1057">
                  <c:v>5.3957663090909094</c:v>
                </c:pt>
                <c:pt idx="1058">
                  <c:v>5.4004776559999996</c:v>
                </c:pt>
                <c:pt idx="1059">
                  <c:v>5.4464735750000006</c:v>
                </c:pt>
                <c:pt idx="1060">
                  <c:v>5.4525017857142855</c:v>
                </c:pt>
                <c:pt idx="1061">
                  <c:v>5.5401405600000002</c:v>
                </c:pt>
                <c:pt idx="1062">
                  <c:v>5.5872719999999996</c:v>
                </c:pt>
                <c:pt idx="1063">
                  <c:v>5.5887899375000005</c:v>
                </c:pt>
                <c:pt idx="1064">
                  <c:v>5.6266775199999994</c:v>
                </c:pt>
                <c:pt idx="1065">
                  <c:v>5.6336193750000003</c:v>
                </c:pt>
                <c:pt idx="1066">
                  <c:v>5.6388665263157893</c:v>
                </c:pt>
                <c:pt idx="1067">
                  <c:v>5.6528311307692309</c:v>
                </c:pt>
                <c:pt idx="1068">
                  <c:v>5.6737095599999998</c:v>
                </c:pt>
                <c:pt idx="1069">
                  <c:v>5.7089466176470589</c:v>
                </c:pt>
                <c:pt idx="1070">
                  <c:v>5.7633639636363645</c:v>
                </c:pt>
                <c:pt idx="1071">
                  <c:v>5.7681635</c:v>
                </c:pt>
                <c:pt idx="1072">
                  <c:v>5.7738930000000002</c:v>
                </c:pt>
                <c:pt idx="1073">
                  <c:v>5.7808960740740742</c:v>
                </c:pt>
                <c:pt idx="1074">
                  <c:v>5.8220951999999997</c:v>
                </c:pt>
                <c:pt idx="1075">
                  <c:v>5.8261380588235294</c:v>
                </c:pt>
                <c:pt idx="1076">
                  <c:v>5.8261755000000006</c:v>
                </c:pt>
                <c:pt idx="1077">
                  <c:v>5.8264972999999998</c:v>
                </c:pt>
                <c:pt idx="1078">
                  <c:v>5.8520890399999992</c:v>
                </c:pt>
                <c:pt idx="1079">
                  <c:v>5.8722848000000001</c:v>
                </c:pt>
                <c:pt idx="1080">
                  <c:v>5.8747529166666661</c:v>
                </c:pt>
                <c:pt idx="1081">
                  <c:v>5.8974219200000002</c:v>
                </c:pt>
                <c:pt idx="1082">
                  <c:v>5.9031088</c:v>
                </c:pt>
                <c:pt idx="1083">
                  <c:v>5.9339462909090912</c:v>
                </c:pt>
                <c:pt idx="1084">
                  <c:v>5.9730490000000005</c:v>
                </c:pt>
                <c:pt idx="1085">
                  <c:v>5.9860848235294117</c:v>
                </c:pt>
                <c:pt idx="1086">
                  <c:v>6.0517174624999992</c:v>
                </c:pt>
                <c:pt idx="1087">
                  <c:v>6.0745499749999992</c:v>
                </c:pt>
                <c:pt idx="1088">
                  <c:v>6.0817810333333329</c:v>
                </c:pt>
                <c:pt idx="1089">
                  <c:v>6.1232881818181824</c:v>
                </c:pt>
                <c:pt idx="1090">
                  <c:v>6.1516414272727271</c:v>
                </c:pt>
                <c:pt idx="1091">
                  <c:v>6.1777946666666663</c:v>
                </c:pt>
                <c:pt idx="1092">
                  <c:v>6.2208207500000006</c:v>
                </c:pt>
                <c:pt idx="1093">
                  <c:v>6.23827772972973</c:v>
                </c:pt>
                <c:pt idx="1094">
                  <c:v>6.3308038124999992</c:v>
                </c:pt>
                <c:pt idx="1095">
                  <c:v>6.3879640000000002</c:v>
                </c:pt>
                <c:pt idx="1096">
                  <c:v>6.4150712105263166</c:v>
                </c:pt>
                <c:pt idx="1097">
                  <c:v>6.4391713157894737</c:v>
                </c:pt>
                <c:pt idx="1098">
                  <c:v>6.6037427499999994</c:v>
                </c:pt>
                <c:pt idx="1099">
                  <c:v>6.6052206</c:v>
                </c:pt>
                <c:pt idx="1100">
                  <c:v>6.618009615384616</c:v>
                </c:pt>
                <c:pt idx="1101">
                  <c:v>6.696082382352941</c:v>
                </c:pt>
                <c:pt idx="1102">
                  <c:v>6.7084196999999994</c:v>
                </c:pt>
                <c:pt idx="1103">
                  <c:v>6.7599948249999997</c:v>
                </c:pt>
                <c:pt idx="1104">
                  <c:v>6.7723791666666671</c:v>
                </c:pt>
                <c:pt idx="1105">
                  <c:v>6.790139524999999</c:v>
                </c:pt>
                <c:pt idx="1106">
                  <c:v>6.7959373999999997</c:v>
                </c:pt>
                <c:pt idx="1107">
                  <c:v>6.7971154</c:v>
                </c:pt>
                <c:pt idx="1108">
                  <c:v>6.8014119666666666</c:v>
                </c:pt>
                <c:pt idx="1109">
                  <c:v>6.8525297499999995</c:v>
                </c:pt>
                <c:pt idx="1110">
                  <c:v>6.8581497977528088</c:v>
                </c:pt>
                <c:pt idx="1111">
                  <c:v>6.8677429249999999</c:v>
                </c:pt>
                <c:pt idx="1112">
                  <c:v>6.8762981594202897</c:v>
                </c:pt>
                <c:pt idx="1113">
                  <c:v>6.878179900000001</c:v>
                </c:pt>
                <c:pt idx="1114">
                  <c:v>6.9154602857142864</c:v>
                </c:pt>
                <c:pt idx="1115">
                  <c:v>6.9366570333333337</c:v>
                </c:pt>
                <c:pt idx="1116">
                  <c:v>6.9851563631578948</c:v>
                </c:pt>
                <c:pt idx="1117">
                  <c:v>7.0523984705882352</c:v>
                </c:pt>
                <c:pt idx="1118">
                  <c:v>7.221846133333333</c:v>
                </c:pt>
                <c:pt idx="1119">
                  <c:v>7.2266580000000005</c:v>
                </c:pt>
                <c:pt idx="1120">
                  <c:v>7.3194874242424248</c:v>
                </c:pt>
                <c:pt idx="1121">
                  <c:v>7.3196731999999995</c:v>
                </c:pt>
                <c:pt idx="1122">
                  <c:v>7.350028445945946</c:v>
                </c:pt>
                <c:pt idx="1123">
                  <c:v>7.395720088888889</c:v>
                </c:pt>
                <c:pt idx="1124">
                  <c:v>7.4096915833333332</c:v>
                </c:pt>
                <c:pt idx="1125">
                  <c:v>7.4305227918367338</c:v>
                </c:pt>
                <c:pt idx="1126">
                  <c:v>7.4331148133333329</c:v>
                </c:pt>
                <c:pt idx="1127">
                  <c:v>7.4552616800000004</c:v>
                </c:pt>
                <c:pt idx="1128">
                  <c:v>7.5248001599999998</c:v>
                </c:pt>
                <c:pt idx="1129">
                  <c:v>7.5353089899999999</c:v>
                </c:pt>
                <c:pt idx="1130">
                  <c:v>7.5808970000000002</c:v>
                </c:pt>
                <c:pt idx="1131">
                  <c:v>7.5842896499999997</c:v>
                </c:pt>
                <c:pt idx="1132">
                  <c:v>7.6084774999999993</c:v>
                </c:pt>
                <c:pt idx="1133">
                  <c:v>7.6370963333333339</c:v>
                </c:pt>
                <c:pt idx="1134">
                  <c:v>7.6913253717948713</c:v>
                </c:pt>
                <c:pt idx="1135">
                  <c:v>7.7943734500000001</c:v>
                </c:pt>
                <c:pt idx="1136">
                  <c:v>7.8230991999999997</c:v>
                </c:pt>
                <c:pt idx="1137">
                  <c:v>7.911754553846154</c:v>
                </c:pt>
                <c:pt idx="1138">
                  <c:v>8.0242800499999998</c:v>
                </c:pt>
                <c:pt idx="1139">
                  <c:v>8.0395377999999997</c:v>
                </c:pt>
                <c:pt idx="1140">
                  <c:v>8.0688672500000003</c:v>
                </c:pt>
                <c:pt idx="1141">
                  <c:v>8.0776634000000005</c:v>
                </c:pt>
                <c:pt idx="1142">
                  <c:v>8.0924295555555563</c:v>
                </c:pt>
                <c:pt idx="1143">
                  <c:v>8.2279640000000001</c:v>
                </c:pt>
                <c:pt idx="1144">
                  <c:v>8.2297921363636366</c:v>
                </c:pt>
                <c:pt idx="1145">
                  <c:v>8.2606856526315795</c:v>
                </c:pt>
                <c:pt idx="1146">
                  <c:v>8.2708686399999998</c:v>
                </c:pt>
                <c:pt idx="1147">
                  <c:v>8.3082716326530619</c:v>
                </c:pt>
                <c:pt idx="1148">
                  <c:v>8.4299452307692313</c:v>
                </c:pt>
                <c:pt idx="1149">
                  <c:v>8.4478136666666668</c:v>
                </c:pt>
                <c:pt idx="1150">
                  <c:v>8.5250901250000002</c:v>
                </c:pt>
                <c:pt idx="1151">
                  <c:v>8.5458428235294122</c:v>
                </c:pt>
                <c:pt idx="1152">
                  <c:v>8.6026295000000008</c:v>
                </c:pt>
                <c:pt idx="1153">
                  <c:v>8.66684622</c:v>
                </c:pt>
                <c:pt idx="1154">
                  <c:v>8.8520757444444449</c:v>
                </c:pt>
                <c:pt idx="1155">
                  <c:v>8.8730377333333319</c:v>
                </c:pt>
                <c:pt idx="1156">
                  <c:v>8.9181195862068972</c:v>
                </c:pt>
                <c:pt idx="1157">
                  <c:v>9.1097435000000004</c:v>
                </c:pt>
                <c:pt idx="1158">
                  <c:v>9.2447017941176473</c:v>
                </c:pt>
                <c:pt idx="1159">
                  <c:v>9.3068158333333333</c:v>
                </c:pt>
                <c:pt idx="1160">
                  <c:v>9.3838651176470602</c:v>
                </c:pt>
                <c:pt idx="1161">
                  <c:v>9.4132598999999999</c:v>
                </c:pt>
                <c:pt idx="1162">
                  <c:v>9.4223315000000003</c:v>
                </c:pt>
                <c:pt idx="1163">
                  <c:v>9.5415791034482762</c:v>
                </c:pt>
                <c:pt idx="1164">
                  <c:v>9.5426613076923079</c:v>
                </c:pt>
                <c:pt idx="1165">
                  <c:v>9.6803354777777777</c:v>
                </c:pt>
                <c:pt idx="1166">
                  <c:v>9.7724498499999992</c:v>
                </c:pt>
                <c:pt idx="1167">
                  <c:v>9.8724367297297313</c:v>
                </c:pt>
                <c:pt idx="1168">
                  <c:v>9.9453498148148149</c:v>
                </c:pt>
                <c:pt idx="1169">
                  <c:v>10.12033254</c:v>
                </c:pt>
                <c:pt idx="1170">
                  <c:v>10.13295978</c:v>
                </c:pt>
                <c:pt idx="1171">
                  <c:v>10.257735857142857</c:v>
                </c:pt>
                <c:pt idx="1172">
                  <c:v>10.4376944</c:v>
                </c:pt>
                <c:pt idx="1173">
                  <c:v>10.607770653846153</c:v>
                </c:pt>
                <c:pt idx="1174">
                  <c:v>10.624033333333335</c:v>
                </c:pt>
                <c:pt idx="1175">
                  <c:v>10.766672308016878</c:v>
                </c:pt>
                <c:pt idx="1176">
                  <c:v>10.7956954</c:v>
                </c:pt>
                <c:pt idx="1177">
                  <c:v>10.804033333333333</c:v>
                </c:pt>
                <c:pt idx="1178">
                  <c:v>10.817680188679246</c:v>
                </c:pt>
                <c:pt idx="1179">
                  <c:v>10.851472699999999</c:v>
                </c:pt>
                <c:pt idx="1180">
                  <c:v>11.005423</c:v>
                </c:pt>
                <c:pt idx="1181">
                  <c:v>11.045315499999999</c:v>
                </c:pt>
                <c:pt idx="1182">
                  <c:v>11.105589393939395</c:v>
                </c:pt>
                <c:pt idx="1183">
                  <c:v>11.122369000000001</c:v>
                </c:pt>
                <c:pt idx="1184">
                  <c:v>11.2211344</c:v>
                </c:pt>
                <c:pt idx="1185">
                  <c:v>11.254795285714286</c:v>
                </c:pt>
                <c:pt idx="1186">
                  <c:v>11.349951950000001</c:v>
                </c:pt>
                <c:pt idx="1187">
                  <c:v>11.392764555555555</c:v>
                </c:pt>
                <c:pt idx="1188">
                  <c:v>11.401606666666668</c:v>
                </c:pt>
                <c:pt idx="1189">
                  <c:v>11.464226666666667</c:v>
                </c:pt>
                <c:pt idx="1190">
                  <c:v>11.759229000000001</c:v>
                </c:pt>
                <c:pt idx="1191">
                  <c:v>11.831800460526315</c:v>
                </c:pt>
                <c:pt idx="1192">
                  <c:v>11.907461175</c:v>
                </c:pt>
                <c:pt idx="1193">
                  <c:v>12.074584857142856</c:v>
                </c:pt>
                <c:pt idx="1194">
                  <c:v>12.299645228571428</c:v>
                </c:pt>
                <c:pt idx="1195">
                  <c:v>12.3504845</c:v>
                </c:pt>
                <c:pt idx="1196">
                  <c:v>12.529009086206898</c:v>
                </c:pt>
                <c:pt idx="1197">
                  <c:v>12.75115454</c:v>
                </c:pt>
                <c:pt idx="1198">
                  <c:v>12.756193000000001</c:v>
                </c:pt>
                <c:pt idx="1199">
                  <c:v>12.914321217391304</c:v>
                </c:pt>
                <c:pt idx="1200">
                  <c:v>13.274952525</c:v>
                </c:pt>
                <c:pt idx="1201">
                  <c:v>13.31826225</c:v>
                </c:pt>
                <c:pt idx="1202">
                  <c:v>13.882656866666668</c:v>
                </c:pt>
                <c:pt idx="1203">
                  <c:v>13.907345846153847</c:v>
                </c:pt>
                <c:pt idx="1204">
                  <c:v>14.052468222222224</c:v>
                </c:pt>
                <c:pt idx="1205">
                  <c:v>14.670691081081081</c:v>
                </c:pt>
                <c:pt idx="1206">
                  <c:v>14.7378</c:v>
                </c:pt>
                <c:pt idx="1207">
                  <c:v>14.889688150000001</c:v>
                </c:pt>
                <c:pt idx="1208">
                  <c:v>15.057947979797978</c:v>
                </c:pt>
                <c:pt idx="1209">
                  <c:v>15.28928475</c:v>
                </c:pt>
                <c:pt idx="1210">
                  <c:v>15.434588000000002</c:v>
                </c:pt>
                <c:pt idx="1211">
                  <c:v>15.517802136363635</c:v>
                </c:pt>
                <c:pt idx="1212">
                  <c:v>15.566240000000001</c:v>
                </c:pt>
                <c:pt idx="1213">
                  <c:v>16.220253865384617</c:v>
                </c:pt>
                <c:pt idx="1214">
                  <c:v>16.2811971</c:v>
                </c:pt>
                <c:pt idx="1215">
                  <c:v>16.301341888888889</c:v>
                </c:pt>
                <c:pt idx="1216">
                  <c:v>16.592942000000001</c:v>
                </c:pt>
                <c:pt idx="1217">
                  <c:v>17.180970800000001</c:v>
                </c:pt>
                <c:pt idx="1218">
                  <c:v>17.413382307692309</c:v>
                </c:pt>
                <c:pt idx="1219">
                  <c:v>18.364245999999998</c:v>
                </c:pt>
                <c:pt idx="1220">
                  <c:v>18.531842018181816</c:v>
                </c:pt>
                <c:pt idx="1221">
                  <c:v>18.717954764705883</c:v>
                </c:pt>
                <c:pt idx="1222">
                  <c:v>18.735563200000001</c:v>
                </c:pt>
                <c:pt idx="1223">
                  <c:v>19.049144200000001</c:v>
                </c:pt>
                <c:pt idx="1224">
                  <c:v>19.358991</c:v>
                </c:pt>
                <c:pt idx="1225">
                  <c:v>19.450142857142858</c:v>
                </c:pt>
                <c:pt idx="1226">
                  <c:v>19.660126399999999</c:v>
                </c:pt>
                <c:pt idx="1227">
                  <c:v>20.390149000000001</c:v>
                </c:pt>
                <c:pt idx="1228">
                  <c:v>21.687072017543855</c:v>
                </c:pt>
                <c:pt idx="1229">
                  <c:v>22.969023200000002</c:v>
                </c:pt>
                <c:pt idx="1230">
                  <c:v>23.364250428571431</c:v>
                </c:pt>
                <c:pt idx="1231">
                  <c:v>23.662301333333332</c:v>
                </c:pt>
                <c:pt idx="1232">
                  <c:v>24.251670183333331</c:v>
                </c:pt>
                <c:pt idx="1233">
                  <c:v>24.482054615384616</c:v>
                </c:pt>
                <c:pt idx="1234">
                  <c:v>24.539708900000001</c:v>
                </c:pt>
                <c:pt idx="1235">
                  <c:v>24.588361799999998</c:v>
                </c:pt>
                <c:pt idx="1236">
                  <c:v>24.597236166666665</c:v>
                </c:pt>
                <c:pt idx="1237">
                  <c:v>25.043804166666668</c:v>
                </c:pt>
                <c:pt idx="1238">
                  <c:v>26.226498285714285</c:v>
                </c:pt>
                <c:pt idx="1239">
                  <c:v>27.5635984</c:v>
                </c:pt>
                <c:pt idx="1240">
                  <c:v>29.368675510204078</c:v>
                </c:pt>
                <c:pt idx="1241">
                  <c:v>29.422193666666669</c:v>
                </c:pt>
                <c:pt idx="1242">
                  <c:v>29.972732666666666</c:v>
                </c:pt>
                <c:pt idx="1243">
                  <c:v>30.888546000000002</c:v>
                </c:pt>
                <c:pt idx="1244">
                  <c:v>31.384302999999999</c:v>
                </c:pt>
                <c:pt idx="1245">
                  <c:v>34.926278074074077</c:v>
                </c:pt>
                <c:pt idx="1246">
                  <c:v>35.820964311111112</c:v>
                </c:pt>
                <c:pt idx="1247">
                  <c:v>36.524784035714283</c:v>
                </c:pt>
                <c:pt idx="1248">
                  <c:v>37.98105555555555</c:v>
                </c:pt>
                <c:pt idx="1249">
                  <c:v>38.517372307692305</c:v>
                </c:pt>
                <c:pt idx="1250">
                  <c:v>40.407968799999999</c:v>
                </c:pt>
                <c:pt idx="1251">
                  <c:v>49.245723559999995</c:v>
                </c:pt>
                <c:pt idx="1252">
                  <c:v>55.119626888888888</c:v>
                </c:pt>
                <c:pt idx="1253">
                  <c:v>58.170677333333337</c:v>
                </c:pt>
                <c:pt idx="1254">
                  <c:v>63.364198000000002</c:v>
                </c:pt>
                <c:pt idx="1255">
                  <c:v>65.580590666666666</c:v>
                </c:pt>
                <c:pt idx="1256">
                  <c:v>100.75949</c:v>
                </c:pt>
                <c:pt idx="1257">
                  <c:v>415.56473999999997</c:v>
                </c:pt>
                <c:pt idx="1258">
                  <c:v>12944.535600000001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591-40DD-A0DB-61E1281043B6}"/>
            </c:ext>
          </c:extLst>
        </c:ser>
        <c:ser>
          <c:idx val="1"/>
          <c:order val="1"/>
          <c:tx>
            <c:v>Predicted ROI</c:v>
          </c:tx>
          <c:spPr>
            <a:ln w="19050">
              <a:noFill/>
            </a:ln>
          </c:spPr>
          <c:xVal>
            <c:numRef>
              <c:f>data!$I$2:$I$1285</c:f>
              <c:numCache>
                <c:formatCode>General</c:formatCode>
                <c:ptCount val="1284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</c:v>
                </c:pt>
                <c:pt idx="151">
                  <c:v>0</c:v>
                </c:pt>
                <c:pt idx="152">
                  <c:v>1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</c:v>
                </c:pt>
                <c:pt idx="175">
                  <c:v>0</c:v>
                </c:pt>
                <c:pt idx="176">
                  <c:v>1</c:v>
                </c:pt>
                <c:pt idx="177">
                  <c:v>0</c:v>
                </c:pt>
                <c:pt idx="178">
                  <c:v>1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1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1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1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</c:v>
                </c:pt>
                <c:pt idx="310">
                  <c:v>1</c:v>
                </c:pt>
                <c:pt idx="311">
                  <c:v>0</c:v>
                </c:pt>
                <c:pt idx="312">
                  <c:v>1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1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1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1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1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1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1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1</c:v>
                </c:pt>
                <c:pt idx="454">
                  <c:v>1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1</c:v>
                </c:pt>
                <c:pt idx="464">
                  <c:v>1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1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1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1</c:v>
                </c:pt>
                <c:pt idx="493">
                  <c:v>1</c:v>
                </c:pt>
                <c:pt idx="494">
                  <c:v>0</c:v>
                </c:pt>
                <c:pt idx="495">
                  <c:v>1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1</c:v>
                </c:pt>
                <c:pt idx="508">
                  <c:v>0</c:v>
                </c:pt>
                <c:pt idx="509">
                  <c:v>1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1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1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1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1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1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1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1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1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1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1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0</c:v>
                </c:pt>
                <c:pt idx="633">
                  <c:v>1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1</c:v>
                </c:pt>
                <c:pt idx="640">
                  <c:v>0</c:v>
                </c:pt>
                <c:pt idx="641">
                  <c:v>0</c:v>
                </c:pt>
                <c:pt idx="642">
                  <c:v>1</c:v>
                </c:pt>
                <c:pt idx="643">
                  <c:v>0</c:v>
                </c:pt>
                <c:pt idx="644">
                  <c:v>0</c:v>
                </c:pt>
                <c:pt idx="645">
                  <c:v>1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1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1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1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1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1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1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1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1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1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1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1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1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1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1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1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1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1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1</c:v>
                </c:pt>
                <c:pt idx="882">
                  <c:v>0</c:v>
                </c:pt>
                <c:pt idx="883">
                  <c:v>1</c:v>
                </c:pt>
                <c:pt idx="884">
                  <c:v>1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1</c:v>
                </c:pt>
                <c:pt idx="890">
                  <c:v>1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1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1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1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1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1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1</c:v>
                </c:pt>
                <c:pt idx="943">
                  <c:v>1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</c:v>
                </c:pt>
                <c:pt idx="976">
                  <c:v>0</c:v>
                </c:pt>
                <c:pt idx="977">
                  <c:v>1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1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1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1</c:v>
                </c:pt>
                <c:pt idx="1014">
                  <c:v>0</c:v>
                </c:pt>
                <c:pt idx="1015">
                  <c:v>1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1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1</c:v>
                </c:pt>
                <c:pt idx="1033">
                  <c:v>0</c:v>
                </c:pt>
                <c:pt idx="1034">
                  <c:v>1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1</c:v>
                </c:pt>
                <c:pt idx="1040">
                  <c:v>0</c:v>
                </c:pt>
                <c:pt idx="1041">
                  <c:v>1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1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1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1</c:v>
                </c:pt>
                <c:pt idx="1083">
                  <c:v>0</c:v>
                </c:pt>
                <c:pt idx="1084">
                  <c:v>1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1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1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1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1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1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1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1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1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1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1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1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</c:numCache>
            </c:numRef>
          </c:xVal>
          <c:yVal>
            <c:numRef>
              <c:f>Fantasy!$B$25:$B$1308</c:f>
              <c:numCache>
                <c:formatCode>General</c:formatCode>
                <c:ptCount val="1284"/>
                <c:pt idx="0">
                  <c:v>2.8920886642015837</c:v>
                </c:pt>
                <c:pt idx="1">
                  <c:v>15.760233134677593</c:v>
                </c:pt>
                <c:pt idx="2">
                  <c:v>15.760233134677593</c:v>
                </c:pt>
                <c:pt idx="3">
                  <c:v>15.760233134677593</c:v>
                </c:pt>
                <c:pt idx="4">
                  <c:v>15.760233134677593</c:v>
                </c:pt>
                <c:pt idx="5">
                  <c:v>15.760233134677593</c:v>
                </c:pt>
                <c:pt idx="6">
                  <c:v>2.8920886642015837</c:v>
                </c:pt>
                <c:pt idx="7">
                  <c:v>15.760233134677593</c:v>
                </c:pt>
                <c:pt idx="8">
                  <c:v>15.760233134677593</c:v>
                </c:pt>
                <c:pt idx="9">
                  <c:v>15.760233134677593</c:v>
                </c:pt>
                <c:pt idx="10">
                  <c:v>15.760233134677593</c:v>
                </c:pt>
                <c:pt idx="11">
                  <c:v>15.760233134677593</c:v>
                </c:pt>
                <c:pt idx="12">
                  <c:v>2.8920886642015837</c:v>
                </c:pt>
                <c:pt idx="13">
                  <c:v>15.760233134677593</c:v>
                </c:pt>
                <c:pt idx="14">
                  <c:v>2.8920886642015837</c:v>
                </c:pt>
                <c:pt idx="15">
                  <c:v>15.760233134677593</c:v>
                </c:pt>
                <c:pt idx="16">
                  <c:v>15.760233134677593</c:v>
                </c:pt>
                <c:pt idx="17">
                  <c:v>15.760233134677593</c:v>
                </c:pt>
                <c:pt idx="18">
                  <c:v>15.760233134677593</c:v>
                </c:pt>
                <c:pt idx="19">
                  <c:v>15.760233134677593</c:v>
                </c:pt>
                <c:pt idx="20">
                  <c:v>2.8920886642015837</c:v>
                </c:pt>
                <c:pt idx="21">
                  <c:v>15.760233134677593</c:v>
                </c:pt>
                <c:pt idx="22">
                  <c:v>15.760233134677593</c:v>
                </c:pt>
                <c:pt idx="23">
                  <c:v>2.8920886642015837</c:v>
                </c:pt>
                <c:pt idx="24">
                  <c:v>2.8920886642015837</c:v>
                </c:pt>
                <c:pt idx="25">
                  <c:v>15.760233134677593</c:v>
                </c:pt>
                <c:pt idx="26">
                  <c:v>15.760233134677593</c:v>
                </c:pt>
                <c:pt idx="27">
                  <c:v>15.760233134677593</c:v>
                </c:pt>
                <c:pt idx="28">
                  <c:v>2.8920886642015837</c:v>
                </c:pt>
                <c:pt idx="29">
                  <c:v>15.760233134677593</c:v>
                </c:pt>
                <c:pt idx="30">
                  <c:v>15.760233134677593</c:v>
                </c:pt>
                <c:pt idx="31">
                  <c:v>15.760233134677593</c:v>
                </c:pt>
                <c:pt idx="32">
                  <c:v>15.760233134677593</c:v>
                </c:pt>
                <c:pt idx="33">
                  <c:v>2.8920886642015837</c:v>
                </c:pt>
                <c:pt idx="34">
                  <c:v>2.8920886642015837</c:v>
                </c:pt>
                <c:pt idx="35">
                  <c:v>15.760233134677593</c:v>
                </c:pt>
                <c:pt idx="36">
                  <c:v>15.760233134677593</c:v>
                </c:pt>
                <c:pt idx="37">
                  <c:v>2.8920886642015837</c:v>
                </c:pt>
                <c:pt idx="38">
                  <c:v>15.760233134677593</c:v>
                </c:pt>
                <c:pt idx="39">
                  <c:v>15.760233134677593</c:v>
                </c:pt>
                <c:pt idx="40">
                  <c:v>15.760233134677593</c:v>
                </c:pt>
                <c:pt idx="41">
                  <c:v>15.760233134677593</c:v>
                </c:pt>
                <c:pt idx="42">
                  <c:v>15.760233134677593</c:v>
                </c:pt>
                <c:pt idx="43">
                  <c:v>15.760233134677593</c:v>
                </c:pt>
                <c:pt idx="44">
                  <c:v>15.760233134677593</c:v>
                </c:pt>
                <c:pt idx="45">
                  <c:v>15.760233134677593</c:v>
                </c:pt>
                <c:pt idx="46">
                  <c:v>15.760233134677593</c:v>
                </c:pt>
                <c:pt idx="47">
                  <c:v>15.760233134677593</c:v>
                </c:pt>
                <c:pt idx="48">
                  <c:v>15.760233134677593</c:v>
                </c:pt>
                <c:pt idx="49">
                  <c:v>15.760233134677593</c:v>
                </c:pt>
                <c:pt idx="50">
                  <c:v>15.760233134677593</c:v>
                </c:pt>
                <c:pt idx="51">
                  <c:v>15.760233134677593</c:v>
                </c:pt>
                <c:pt idx="52">
                  <c:v>15.760233134677593</c:v>
                </c:pt>
                <c:pt idx="53">
                  <c:v>15.760233134677593</c:v>
                </c:pt>
                <c:pt idx="54">
                  <c:v>15.760233134677593</c:v>
                </c:pt>
                <c:pt idx="55">
                  <c:v>15.760233134677593</c:v>
                </c:pt>
                <c:pt idx="56">
                  <c:v>15.760233134677593</c:v>
                </c:pt>
                <c:pt idx="57">
                  <c:v>15.760233134677593</c:v>
                </c:pt>
                <c:pt idx="58">
                  <c:v>2.8920886642015837</c:v>
                </c:pt>
                <c:pt idx="59">
                  <c:v>2.8920886642015837</c:v>
                </c:pt>
                <c:pt idx="60">
                  <c:v>2.8920886642015837</c:v>
                </c:pt>
                <c:pt idx="61">
                  <c:v>2.8920886642015837</c:v>
                </c:pt>
                <c:pt idx="62">
                  <c:v>15.760233134677593</c:v>
                </c:pt>
                <c:pt idx="63">
                  <c:v>15.760233134677593</c:v>
                </c:pt>
                <c:pt idx="64">
                  <c:v>15.760233134677593</c:v>
                </c:pt>
                <c:pt idx="65">
                  <c:v>2.8920886642015837</c:v>
                </c:pt>
                <c:pt idx="66">
                  <c:v>15.760233134677593</c:v>
                </c:pt>
                <c:pt idx="67">
                  <c:v>15.760233134677593</c:v>
                </c:pt>
                <c:pt idx="68">
                  <c:v>15.760233134677593</c:v>
                </c:pt>
                <c:pt idx="69">
                  <c:v>15.760233134677593</c:v>
                </c:pt>
                <c:pt idx="70">
                  <c:v>15.760233134677593</c:v>
                </c:pt>
                <c:pt idx="71">
                  <c:v>15.760233134677593</c:v>
                </c:pt>
                <c:pt idx="72">
                  <c:v>15.760233134677593</c:v>
                </c:pt>
                <c:pt idx="73">
                  <c:v>15.760233134677593</c:v>
                </c:pt>
                <c:pt idx="74">
                  <c:v>15.760233134677593</c:v>
                </c:pt>
                <c:pt idx="75">
                  <c:v>15.760233134677593</c:v>
                </c:pt>
                <c:pt idx="76">
                  <c:v>15.760233134677593</c:v>
                </c:pt>
                <c:pt idx="77">
                  <c:v>15.760233134677593</c:v>
                </c:pt>
                <c:pt idx="78">
                  <c:v>15.760233134677593</c:v>
                </c:pt>
                <c:pt idx="79">
                  <c:v>15.760233134677593</c:v>
                </c:pt>
                <c:pt idx="80">
                  <c:v>15.760233134677593</c:v>
                </c:pt>
                <c:pt idx="81">
                  <c:v>15.760233134677593</c:v>
                </c:pt>
                <c:pt idx="82">
                  <c:v>15.760233134677593</c:v>
                </c:pt>
                <c:pt idx="83">
                  <c:v>15.760233134677593</c:v>
                </c:pt>
                <c:pt idx="84">
                  <c:v>15.760233134677593</c:v>
                </c:pt>
                <c:pt idx="85">
                  <c:v>15.760233134677593</c:v>
                </c:pt>
                <c:pt idx="86">
                  <c:v>15.760233134677593</c:v>
                </c:pt>
                <c:pt idx="87">
                  <c:v>2.8920886642015837</c:v>
                </c:pt>
                <c:pt idx="88">
                  <c:v>15.760233134677593</c:v>
                </c:pt>
                <c:pt idx="89">
                  <c:v>15.760233134677593</c:v>
                </c:pt>
                <c:pt idx="90">
                  <c:v>2.8920886642015837</c:v>
                </c:pt>
                <c:pt idx="91">
                  <c:v>15.760233134677593</c:v>
                </c:pt>
                <c:pt idx="92">
                  <c:v>15.760233134677593</c:v>
                </c:pt>
                <c:pt idx="93">
                  <c:v>15.760233134677593</c:v>
                </c:pt>
                <c:pt idx="94">
                  <c:v>15.760233134677593</c:v>
                </c:pt>
                <c:pt idx="95">
                  <c:v>15.760233134677593</c:v>
                </c:pt>
                <c:pt idx="96">
                  <c:v>15.760233134677593</c:v>
                </c:pt>
                <c:pt idx="97">
                  <c:v>15.760233134677593</c:v>
                </c:pt>
                <c:pt idx="98">
                  <c:v>2.8920886642015837</c:v>
                </c:pt>
                <c:pt idx="99">
                  <c:v>15.760233134677593</c:v>
                </c:pt>
                <c:pt idx="100">
                  <c:v>2.8920886642015837</c:v>
                </c:pt>
                <c:pt idx="101">
                  <c:v>15.760233134677593</c:v>
                </c:pt>
                <c:pt idx="102">
                  <c:v>15.760233134677593</c:v>
                </c:pt>
                <c:pt idx="103">
                  <c:v>2.8920886642015837</c:v>
                </c:pt>
                <c:pt idx="104">
                  <c:v>15.760233134677593</c:v>
                </c:pt>
                <c:pt idx="105">
                  <c:v>15.760233134677593</c:v>
                </c:pt>
                <c:pt idx="106">
                  <c:v>2.8920886642015837</c:v>
                </c:pt>
                <c:pt idx="107">
                  <c:v>2.8920886642015837</c:v>
                </c:pt>
                <c:pt idx="108">
                  <c:v>15.760233134677593</c:v>
                </c:pt>
                <c:pt idx="109">
                  <c:v>15.760233134677593</c:v>
                </c:pt>
                <c:pt idx="110">
                  <c:v>15.760233134677593</c:v>
                </c:pt>
                <c:pt idx="111">
                  <c:v>2.8920886642015837</c:v>
                </c:pt>
                <c:pt idx="112">
                  <c:v>15.760233134677593</c:v>
                </c:pt>
                <c:pt idx="113">
                  <c:v>15.760233134677593</c:v>
                </c:pt>
                <c:pt idx="114">
                  <c:v>15.760233134677593</c:v>
                </c:pt>
                <c:pt idx="115">
                  <c:v>15.760233134677593</c:v>
                </c:pt>
                <c:pt idx="116">
                  <c:v>2.8920886642015837</c:v>
                </c:pt>
                <c:pt idx="117">
                  <c:v>15.760233134677593</c:v>
                </c:pt>
                <c:pt idx="118">
                  <c:v>15.760233134677593</c:v>
                </c:pt>
                <c:pt idx="119">
                  <c:v>15.760233134677593</c:v>
                </c:pt>
                <c:pt idx="120">
                  <c:v>2.8920886642015837</c:v>
                </c:pt>
                <c:pt idx="121">
                  <c:v>15.760233134677593</c:v>
                </c:pt>
                <c:pt idx="122">
                  <c:v>15.760233134677593</c:v>
                </c:pt>
                <c:pt idx="123">
                  <c:v>2.8920886642015837</c:v>
                </c:pt>
                <c:pt idx="124">
                  <c:v>15.760233134677593</c:v>
                </c:pt>
                <c:pt idx="125">
                  <c:v>15.760233134677593</c:v>
                </c:pt>
                <c:pt idx="126">
                  <c:v>15.760233134677593</c:v>
                </c:pt>
                <c:pt idx="127">
                  <c:v>15.760233134677593</c:v>
                </c:pt>
                <c:pt idx="128">
                  <c:v>15.760233134677593</c:v>
                </c:pt>
                <c:pt idx="129">
                  <c:v>2.8920886642015837</c:v>
                </c:pt>
                <c:pt idx="130">
                  <c:v>15.760233134677593</c:v>
                </c:pt>
                <c:pt idx="131">
                  <c:v>15.760233134677593</c:v>
                </c:pt>
                <c:pt idx="132">
                  <c:v>15.760233134677593</c:v>
                </c:pt>
                <c:pt idx="133">
                  <c:v>15.760233134677593</c:v>
                </c:pt>
                <c:pt idx="134">
                  <c:v>15.760233134677593</c:v>
                </c:pt>
                <c:pt idx="135">
                  <c:v>15.760233134677593</c:v>
                </c:pt>
                <c:pt idx="136">
                  <c:v>15.760233134677593</c:v>
                </c:pt>
                <c:pt idx="137">
                  <c:v>15.760233134677593</c:v>
                </c:pt>
                <c:pt idx="138">
                  <c:v>15.760233134677593</c:v>
                </c:pt>
                <c:pt idx="139">
                  <c:v>15.760233134677593</c:v>
                </c:pt>
                <c:pt idx="140">
                  <c:v>15.760233134677593</c:v>
                </c:pt>
                <c:pt idx="141">
                  <c:v>15.760233134677593</c:v>
                </c:pt>
                <c:pt idx="142">
                  <c:v>15.760233134677593</c:v>
                </c:pt>
                <c:pt idx="143">
                  <c:v>15.760233134677593</c:v>
                </c:pt>
                <c:pt idx="144">
                  <c:v>15.760233134677593</c:v>
                </c:pt>
                <c:pt idx="145">
                  <c:v>15.760233134677593</c:v>
                </c:pt>
                <c:pt idx="146">
                  <c:v>15.760233134677593</c:v>
                </c:pt>
                <c:pt idx="147">
                  <c:v>15.760233134677593</c:v>
                </c:pt>
                <c:pt idx="148">
                  <c:v>15.760233134677593</c:v>
                </c:pt>
                <c:pt idx="149">
                  <c:v>15.760233134677593</c:v>
                </c:pt>
                <c:pt idx="150">
                  <c:v>2.8920886642015837</c:v>
                </c:pt>
                <c:pt idx="151">
                  <c:v>15.760233134677593</c:v>
                </c:pt>
                <c:pt idx="152">
                  <c:v>15.760233134677593</c:v>
                </c:pt>
                <c:pt idx="153">
                  <c:v>2.8920886642015837</c:v>
                </c:pt>
                <c:pt idx="154">
                  <c:v>15.760233134677593</c:v>
                </c:pt>
                <c:pt idx="155">
                  <c:v>15.760233134677593</c:v>
                </c:pt>
                <c:pt idx="156">
                  <c:v>15.760233134677593</c:v>
                </c:pt>
                <c:pt idx="157">
                  <c:v>2.8920886642015837</c:v>
                </c:pt>
                <c:pt idx="158">
                  <c:v>2.8920886642015837</c:v>
                </c:pt>
                <c:pt idx="159">
                  <c:v>2.8920886642015837</c:v>
                </c:pt>
                <c:pt idx="160">
                  <c:v>2.8920886642015837</c:v>
                </c:pt>
                <c:pt idx="161">
                  <c:v>2.8920886642015837</c:v>
                </c:pt>
                <c:pt idx="162">
                  <c:v>15.760233134677593</c:v>
                </c:pt>
                <c:pt idx="163">
                  <c:v>15.760233134677593</c:v>
                </c:pt>
                <c:pt idx="164">
                  <c:v>15.760233134677593</c:v>
                </c:pt>
                <c:pt idx="165">
                  <c:v>15.760233134677593</c:v>
                </c:pt>
                <c:pt idx="166">
                  <c:v>15.760233134677593</c:v>
                </c:pt>
                <c:pt idx="167">
                  <c:v>15.760233134677593</c:v>
                </c:pt>
                <c:pt idx="168">
                  <c:v>15.760233134677593</c:v>
                </c:pt>
                <c:pt idx="169">
                  <c:v>15.760233134677593</c:v>
                </c:pt>
                <c:pt idx="170">
                  <c:v>15.760233134677593</c:v>
                </c:pt>
                <c:pt idx="171">
                  <c:v>15.760233134677593</c:v>
                </c:pt>
                <c:pt idx="172">
                  <c:v>2.8920886642015837</c:v>
                </c:pt>
                <c:pt idx="173">
                  <c:v>15.760233134677593</c:v>
                </c:pt>
                <c:pt idx="174">
                  <c:v>15.760233134677593</c:v>
                </c:pt>
                <c:pt idx="175">
                  <c:v>15.760233134677593</c:v>
                </c:pt>
                <c:pt idx="176">
                  <c:v>15.760233134677593</c:v>
                </c:pt>
                <c:pt idx="177">
                  <c:v>15.760233134677593</c:v>
                </c:pt>
                <c:pt idx="178">
                  <c:v>15.760233134677593</c:v>
                </c:pt>
                <c:pt idx="179">
                  <c:v>15.760233134677593</c:v>
                </c:pt>
                <c:pt idx="180">
                  <c:v>15.760233134677593</c:v>
                </c:pt>
                <c:pt idx="181">
                  <c:v>15.760233134677593</c:v>
                </c:pt>
                <c:pt idx="182">
                  <c:v>15.760233134677593</c:v>
                </c:pt>
                <c:pt idx="183">
                  <c:v>15.760233134677593</c:v>
                </c:pt>
                <c:pt idx="184">
                  <c:v>15.760233134677593</c:v>
                </c:pt>
                <c:pt idx="185">
                  <c:v>15.760233134677593</c:v>
                </c:pt>
                <c:pt idx="186">
                  <c:v>15.760233134677593</c:v>
                </c:pt>
                <c:pt idx="187">
                  <c:v>15.760233134677593</c:v>
                </c:pt>
                <c:pt idx="188">
                  <c:v>15.760233134677593</c:v>
                </c:pt>
                <c:pt idx="189">
                  <c:v>15.760233134677593</c:v>
                </c:pt>
                <c:pt idx="190">
                  <c:v>15.760233134677593</c:v>
                </c:pt>
                <c:pt idx="191">
                  <c:v>15.760233134677593</c:v>
                </c:pt>
                <c:pt idx="192">
                  <c:v>15.760233134677593</c:v>
                </c:pt>
                <c:pt idx="193">
                  <c:v>2.8920886642015837</c:v>
                </c:pt>
                <c:pt idx="194">
                  <c:v>15.760233134677593</c:v>
                </c:pt>
                <c:pt idx="195">
                  <c:v>15.760233134677593</c:v>
                </c:pt>
                <c:pt idx="196">
                  <c:v>15.760233134677593</c:v>
                </c:pt>
                <c:pt idx="197">
                  <c:v>15.760233134677593</c:v>
                </c:pt>
                <c:pt idx="198">
                  <c:v>15.760233134677593</c:v>
                </c:pt>
                <c:pt idx="199">
                  <c:v>2.8920886642015837</c:v>
                </c:pt>
                <c:pt idx="200">
                  <c:v>15.760233134677593</c:v>
                </c:pt>
                <c:pt idx="201">
                  <c:v>2.8920886642015837</c:v>
                </c:pt>
                <c:pt idx="202">
                  <c:v>15.760233134677593</c:v>
                </c:pt>
                <c:pt idx="203">
                  <c:v>15.760233134677593</c:v>
                </c:pt>
                <c:pt idx="204">
                  <c:v>15.760233134677593</c:v>
                </c:pt>
                <c:pt idx="205">
                  <c:v>15.760233134677593</c:v>
                </c:pt>
                <c:pt idx="206">
                  <c:v>15.760233134677593</c:v>
                </c:pt>
                <c:pt idx="207">
                  <c:v>15.760233134677593</c:v>
                </c:pt>
                <c:pt idx="208">
                  <c:v>15.760233134677593</c:v>
                </c:pt>
                <c:pt idx="209">
                  <c:v>15.760233134677593</c:v>
                </c:pt>
                <c:pt idx="210">
                  <c:v>15.760233134677593</c:v>
                </c:pt>
                <c:pt idx="211">
                  <c:v>15.760233134677593</c:v>
                </c:pt>
                <c:pt idx="212">
                  <c:v>15.760233134677593</c:v>
                </c:pt>
                <c:pt idx="213">
                  <c:v>15.760233134677593</c:v>
                </c:pt>
                <c:pt idx="214">
                  <c:v>2.8920886642015837</c:v>
                </c:pt>
                <c:pt idx="215">
                  <c:v>15.760233134677593</c:v>
                </c:pt>
                <c:pt idx="216">
                  <c:v>15.760233134677593</c:v>
                </c:pt>
                <c:pt idx="217">
                  <c:v>15.760233134677593</c:v>
                </c:pt>
                <c:pt idx="218">
                  <c:v>15.760233134677593</c:v>
                </c:pt>
                <c:pt idx="219">
                  <c:v>2.8920886642015837</c:v>
                </c:pt>
                <c:pt idx="220">
                  <c:v>15.760233134677593</c:v>
                </c:pt>
                <c:pt idx="221">
                  <c:v>2.8920886642015837</c:v>
                </c:pt>
                <c:pt idx="222">
                  <c:v>15.760233134677593</c:v>
                </c:pt>
                <c:pt idx="223">
                  <c:v>15.760233134677593</c:v>
                </c:pt>
                <c:pt idx="224">
                  <c:v>15.760233134677593</c:v>
                </c:pt>
                <c:pt idx="225">
                  <c:v>15.760233134677593</c:v>
                </c:pt>
                <c:pt idx="226">
                  <c:v>15.760233134677593</c:v>
                </c:pt>
                <c:pt idx="227">
                  <c:v>15.760233134677593</c:v>
                </c:pt>
                <c:pt idx="228">
                  <c:v>15.760233134677593</c:v>
                </c:pt>
                <c:pt idx="229">
                  <c:v>2.8920886642015837</c:v>
                </c:pt>
                <c:pt idx="230">
                  <c:v>2.8920886642015837</c:v>
                </c:pt>
                <c:pt idx="231">
                  <c:v>15.760233134677593</c:v>
                </c:pt>
                <c:pt idx="232">
                  <c:v>2.8920886642015837</c:v>
                </c:pt>
                <c:pt idx="233">
                  <c:v>15.760233134677593</c:v>
                </c:pt>
                <c:pt idx="234">
                  <c:v>15.760233134677593</c:v>
                </c:pt>
                <c:pt idx="235">
                  <c:v>15.760233134677593</c:v>
                </c:pt>
                <c:pt idx="236">
                  <c:v>15.760233134677593</c:v>
                </c:pt>
                <c:pt idx="237">
                  <c:v>15.760233134677593</c:v>
                </c:pt>
                <c:pt idx="238">
                  <c:v>15.760233134677593</c:v>
                </c:pt>
                <c:pt idx="239">
                  <c:v>2.8920886642015837</c:v>
                </c:pt>
                <c:pt idx="240">
                  <c:v>2.8920886642015837</c:v>
                </c:pt>
                <c:pt idx="241">
                  <c:v>15.760233134677593</c:v>
                </c:pt>
                <c:pt idx="242">
                  <c:v>15.760233134677593</c:v>
                </c:pt>
                <c:pt idx="243">
                  <c:v>15.760233134677593</c:v>
                </c:pt>
                <c:pt idx="244">
                  <c:v>15.760233134677593</c:v>
                </c:pt>
                <c:pt idx="245">
                  <c:v>15.760233134677593</c:v>
                </c:pt>
                <c:pt idx="246">
                  <c:v>15.760233134677593</c:v>
                </c:pt>
                <c:pt idx="247">
                  <c:v>15.760233134677593</c:v>
                </c:pt>
                <c:pt idx="248">
                  <c:v>2.8920886642015837</c:v>
                </c:pt>
                <c:pt idx="249">
                  <c:v>2.8920886642015837</c:v>
                </c:pt>
                <c:pt idx="250">
                  <c:v>2.8920886642015837</c:v>
                </c:pt>
                <c:pt idx="251">
                  <c:v>15.760233134677593</c:v>
                </c:pt>
                <c:pt idx="252">
                  <c:v>15.760233134677593</c:v>
                </c:pt>
                <c:pt idx="253">
                  <c:v>15.760233134677593</c:v>
                </c:pt>
                <c:pt idx="254">
                  <c:v>15.760233134677593</c:v>
                </c:pt>
                <c:pt idx="255">
                  <c:v>2.8920886642015837</c:v>
                </c:pt>
                <c:pt idx="256">
                  <c:v>15.760233134677593</c:v>
                </c:pt>
                <c:pt idx="257">
                  <c:v>15.760233134677593</c:v>
                </c:pt>
                <c:pt idx="258">
                  <c:v>15.760233134677593</c:v>
                </c:pt>
                <c:pt idx="259">
                  <c:v>15.760233134677593</c:v>
                </c:pt>
                <c:pt idx="260">
                  <c:v>15.760233134677593</c:v>
                </c:pt>
                <c:pt idx="261">
                  <c:v>2.8920886642015837</c:v>
                </c:pt>
                <c:pt idx="262">
                  <c:v>2.8920886642015837</c:v>
                </c:pt>
                <c:pt idx="263">
                  <c:v>15.760233134677593</c:v>
                </c:pt>
                <c:pt idx="264">
                  <c:v>15.760233134677593</c:v>
                </c:pt>
                <c:pt idx="265">
                  <c:v>15.760233134677593</c:v>
                </c:pt>
                <c:pt idx="266">
                  <c:v>15.760233134677593</c:v>
                </c:pt>
                <c:pt idx="267">
                  <c:v>2.8920886642015837</c:v>
                </c:pt>
                <c:pt idx="268">
                  <c:v>15.760233134677593</c:v>
                </c:pt>
                <c:pt idx="269">
                  <c:v>15.760233134677593</c:v>
                </c:pt>
                <c:pt idx="270">
                  <c:v>15.760233134677593</c:v>
                </c:pt>
                <c:pt idx="271">
                  <c:v>15.760233134677593</c:v>
                </c:pt>
                <c:pt idx="272">
                  <c:v>15.760233134677593</c:v>
                </c:pt>
                <c:pt idx="273">
                  <c:v>15.760233134677593</c:v>
                </c:pt>
                <c:pt idx="274">
                  <c:v>15.760233134677593</c:v>
                </c:pt>
                <c:pt idx="275">
                  <c:v>15.760233134677593</c:v>
                </c:pt>
                <c:pt idx="276">
                  <c:v>15.760233134677593</c:v>
                </c:pt>
                <c:pt idx="277">
                  <c:v>15.760233134677593</c:v>
                </c:pt>
                <c:pt idx="278">
                  <c:v>2.8920886642015837</c:v>
                </c:pt>
                <c:pt idx="279">
                  <c:v>15.760233134677593</c:v>
                </c:pt>
                <c:pt idx="280">
                  <c:v>15.760233134677593</c:v>
                </c:pt>
                <c:pt idx="281">
                  <c:v>15.760233134677593</c:v>
                </c:pt>
                <c:pt idx="282">
                  <c:v>15.760233134677593</c:v>
                </c:pt>
                <c:pt idx="283">
                  <c:v>15.760233134677593</c:v>
                </c:pt>
                <c:pt idx="284">
                  <c:v>2.8920886642015837</c:v>
                </c:pt>
                <c:pt idx="285">
                  <c:v>15.760233134677593</c:v>
                </c:pt>
                <c:pt idx="286">
                  <c:v>15.760233134677593</c:v>
                </c:pt>
                <c:pt idx="287">
                  <c:v>15.760233134677593</c:v>
                </c:pt>
                <c:pt idx="288">
                  <c:v>15.760233134677593</c:v>
                </c:pt>
                <c:pt idx="289">
                  <c:v>15.760233134677593</c:v>
                </c:pt>
                <c:pt idx="290">
                  <c:v>15.760233134677593</c:v>
                </c:pt>
                <c:pt idx="291">
                  <c:v>2.8920886642015837</c:v>
                </c:pt>
                <c:pt idx="292">
                  <c:v>15.760233134677593</c:v>
                </c:pt>
                <c:pt idx="293">
                  <c:v>15.760233134677593</c:v>
                </c:pt>
                <c:pt idx="294">
                  <c:v>15.760233134677593</c:v>
                </c:pt>
                <c:pt idx="295">
                  <c:v>2.8920886642015837</c:v>
                </c:pt>
                <c:pt idx="296">
                  <c:v>15.760233134677593</c:v>
                </c:pt>
                <c:pt idx="297">
                  <c:v>15.760233134677593</c:v>
                </c:pt>
                <c:pt idx="298">
                  <c:v>15.760233134677593</c:v>
                </c:pt>
                <c:pt idx="299">
                  <c:v>15.760233134677593</c:v>
                </c:pt>
                <c:pt idx="300">
                  <c:v>15.760233134677593</c:v>
                </c:pt>
                <c:pt idx="301">
                  <c:v>15.760233134677593</c:v>
                </c:pt>
                <c:pt idx="302">
                  <c:v>15.760233134677593</c:v>
                </c:pt>
                <c:pt idx="303">
                  <c:v>2.8920886642015837</c:v>
                </c:pt>
                <c:pt idx="304">
                  <c:v>15.760233134677593</c:v>
                </c:pt>
                <c:pt idx="305">
                  <c:v>15.760233134677593</c:v>
                </c:pt>
                <c:pt idx="306">
                  <c:v>15.760233134677593</c:v>
                </c:pt>
                <c:pt idx="307">
                  <c:v>15.760233134677593</c:v>
                </c:pt>
                <c:pt idx="308">
                  <c:v>15.760233134677593</c:v>
                </c:pt>
                <c:pt idx="309">
                  <c:v>2.8920886642015837</c:v>
                </c:pt>
                <c:pt idx="310">
                  <c:v>15.760233134677593</c:v>
                </c:pt>
                <c:pt idx="311">
                  <c:v>15.760233134677593</c:v>
                </c:pt>
                <c:pt idx="312">
                  <c:v>15.760233134677593</c:v>
                </c:pt>
                <c:pt idx="313">
                  <c:v>15.760233134677593</c:v>
                </c:pt>
                <c:pt idx="314">
                  <c:v>15.760233134677593</c:v>
                </c:pt>
                <c:pt idx="315">
                  <c:v>15.760233134677593</c:v>
                </c:pt>
                <c:pt idx="316">
                  <c:v>15.760233134677593</c:v>
                </c:pt>
                <c:pt idx="317">
                  <c:v>2.8920886642015837</c:v>
                </c:pt>
                <c:pt idx="318">
                  <c:v>15.760233134677593</c:v>
                </c:pt>
                <c:pt idx="319">
                  <c:v>2.8920886642015837</c:v>
                </c:pt>
                <c:pt idx="320">
                  <c:v>2.8920886642015837</c:v>
                </c:pt>
                <c:pt idx="321">
                  <c:v>15.760233134677593</c:v>
                </c:pt>
                <c:pt idx="322">
                  <c:v>15.760233134677593</c:v>
                </c:pt>
                <c:pt idx="323">
                  <c:v>15.760233134677593</c:v>
                </c:pt>
                <c:pt idx="324">
                  <c:v>15.760233134677593</c:v>
                </c:pt>
                <c:pt idx="325">
                  <c:v>15.760233134677593</c:v>
                </c:pt>
                <c:pt idx="326">
                  <c:v>15.760233134677593</c:v>
                </c:pt>
                <c:pt idx="327">
                  <c:v>15.760233134677593</c:v>
                </c:pt>
                <c:pt idx="328">
                  <c:v>15.760233134677593</c:v>
                </c:pt>
                <c:pt idx="329">
                  <c:v>15.760233134677593</c:v>
                </c:pt>
                <c:pt idx="330">
                  <c:v>15.760233134677593</c:v>
                </c:pt>
                <c:pt idx="331">
                  <c:v>15.760233134677593</c:v>
                </c:pt>
                <c:pt idx="332">
                  <c:v>2.8920886642015837</c:v>
                </c:pt>
                <c:pt idx="333">
                  <c:v>15.760233134677593</c:v>
                </c:pt>
                <c:pt idx="334">
                  <c:v>15.760233134677593</c:v>
                </c:pt>
                <c:pt idx="335">
                  <c:v>2.8920886642015837</c:v>
                </c:pt>
                <c:pt idx="336">
                  <c:v>15.760233134677593</c:v>
                </c:pt>
                <c:pt idx="337">
                  <c:v>15.760233134677593</c:v>
                </c:pt>
                <c:pt idx="338">
                  <c:v>15.760233134677593</c:v>
                </c:pt>
                <c:pt idx="339">
                  <c:v>15.760233134677593</c:v>
                </c:pt>
                <c:pt idx="340">
                  <c:v>2.8920886642015837</c:v>
                </c:pt>
                <c:pt idx="341">
                  <c:v>15.760233134677593</c:v>
                </c:pt>
                <c:pt idx="342">
                  <c:v>15.760233134677593</c:v>
                </c:pt>
                <c:pt idx="343">
                  <c:v>15.760233134677593</c:v>
                </c:pt>
                <c:pt idx="344">
                  <c:v>15.760233134677593</c:v>
                </c:pt>
                <c:pt idx="345">
                  <c:v>15.760233134677593</c:v>
                </c:pt>
                <c:pt idx="346">
                  <c:v>15.760233134677593</c:v>
                </c:pt>
                <c:pt idx="347">
                  <c:v>15.760233134677593</c:v>
                </c:pt>
                <c:pt idx="348">
                  <c:v>15.760233134677593</c:v>
                </c:pt>
                <c:pt idx="349">
                  <c:v>15.760233134677593</c:v>
                </c:pt>
                <c:pt idx="350">
                  <c:v>15.760233134677593</c:v>
                </c:pt>
                <c:pt idx="351">
                  <c:v>15.760233134677593</c:v>
                </c:pt>
                <c:pt idx="352">
                  <c:v>15.760233134677593</c:v>
                </c:pt>
                <c:pt idx="353">
                  <c:v>15.760233134677593</c:v>
                </c:pt>
                <c:pt idx="354">
                  <c:v>15.760233134677593</c:v>
                </c:pt>
                <c:pt idx="355">
                  <c:v>15.760233134677593</c:v>
                </c:pt>
                <c:pt idx="356">
                  <c:v>15.760233134677593</c:v>
                </c:pt>
                <c:pt idx="357">
                  <c:v>15.760233134677593</c:v>
                </c:pt>
                <c:pt idx="358">
                  <c:v>15.760233134677593</c:v>
                </c:pt>
                <c:pt idx="359">
                  <c:v>15.760233134677593</c:v>
                </c:pt>
                <c:pt idx="360">
                  <c:v>15.760233134677593</c:v>
                </c:pt>
                <c:pt idx="361">
                  <c:v>15.760233134677593</c:v>
                </c:pt>
                <c:pt idx="362">
                  <c:v>15.760233134677593</c:v>
                </c:pt>
                <c:pt idx="363">
                  <c:v>2.8920886642015837</c:v>
                </c:pt>
                <c:pt idx="364">
                  <c:v>15.760233134677593</c:v>
                </c:pt>
                <c:pt idx="365">
                  <c:v>15.760233134677593</c:v>
                </c:pt>
                <c:pt idx="366">
                  <c:v>15.760233134677593</c:v>
                </c:pt>
                <c:pt idx="367">
                  <c:v>15.760233134677593</c:v>
                </c:pt>
                <c:pt idx="368">
                  <c:v>15.760233134677593</c:v>
                </c:pt>
                <c:pt idx="369">
                  <c:v>15.760233134677593</c:v>
                </c:pt>
                <c:pt idx="370">
                  <c:v>15.760233134677593</c:v>
                </c:pt>
                <c:pt idx="371">
                  <c:v>15.760233134677593</c:v>
                </c:pt>
                <c:pt idx="372">
                  <c:v>15.760233134677593</c:v>
                </c:pt>
                <c:pt idx="373">
                  <c:v>15.760233134677593</c:v>
                </c:pt>
                <c:pt idx="374">
                  <c:v>15.760233134677593</c:v>
                </c:pt>
                <c:pt idx="375">
                  <c:v>15.760233134677593</c:v>
                </c:pt>
                <c:pt idx="376">
                  <c:v>15.760233134677593</c:v>
                </c:pt>
                <c:pt idx="377">
                  <c:v>15.760233134677593</c:v>
                </c:pt>
                <c:pt idx="378">
                  <c:v>15.760233134677593</c:v>
                </c:pt>
                <c:pt idx="379">
                  <c:v>15.760233134677593</c:v>
                </c:pt>
                <c:pt idx="380">
                  <c:v>15.760233134677593</c:v>
                </c:pt>
                <c:pt idx="381">
                  <c:v>15.760233134677593</c:v>
                </c:pt>
                <c:pt idx="382">
                  <c:v>15.760233134677593</c:v>
                </c:pt>
                <c:pt idx="383">
                  <c:v>15.760233134677593</c:v>
                </c:pt>
                <c:pt idx="384">
                  <c:v>15.760233134677593</c:v>
                </c:pt>
                <c:pt idx="385">
                  <c:v>15.760233134677593</c:v>
                </c:pt>
                <c:pt idx="386">
                  <c:v>15.760233134677593</c:v>
                </c:pt>
                <c:pt idx="387">
                  <c:v>15.760233134677593</c:v>
                </c:pt>
                <c:pt idx="388">
                  <c:v>15.760233134677593</c:v>
                </c:pt>
                <c:pt idx="389">
                  <c:v>15.760233134677593</c:v>
                </c:pt>
                <c:pt idx="390">
                  <c:v>15.760233134677593</c:v>
                </c:pt>
                <c:pt idx="391">
                  <c:v>15.760233134677593</c:v>
                </c:pt>
                <c:pt idx="392">
                  <c:v>15.760233134677593</c:v>
                </c:pt>
                <c:pt idx="393">
                  <c:v>15.760233134677593</c:v>
                </c:pt>
                <c:pt idx="394">
                  <c:v>15.760233134677593</c:v>
                </c:pt>
                <c:pt idx="395">
                  <c:v>15.760233134677593</c:v>
                </c:pt>
                <c:pt idx="396">
                  <c:v>15.760233134677593</c:v>
                </c:pt>
                <c:pt idx="397">
                  <c:v>15.760233134677593</c:v>
                </c:pt>
                <c:pt idx="398">
                  <c:v>15.760233134677593</c:v>
                </c:pt>
                <c:pt idx="399">
                  <c:v>2.8920886642015837</c:v>
                </c:pt>
                <c:pt idx="400">
                  <c:v>2.8920886642015837</c:v>
                </c:pt>
                <c:pt idx="401">
                  <c:v>15.760233134677593</c:v>
                </c:pt>
                <c:pt idx="402">
                  <c:v>15.760233134677593</c:v>
                </c:pt>
                <c:pt idx="403">
                  <c:v>15.760233134677593</c:v>
                </c:pt>
                <c:pt idx="404">
                  <c:v>15.760233134677593</c:v>
                </c:pt>
                <c:pt idx="405">
                  <c:v>15.760233134677593</c:v>
                </c:pt>
                <c:pt idx="406">
                  <c:v>15.760233134677593</c:v>
                </c:pt>
                <c:pt idx="407">
                  <c:v>15.760233134677593</c:v>
                </c:pt>
                <c:pt idx="408">
                  <c:v>2.8920886642015837</c:v>
                </c:pt>
                <c:pt idx="409">
                  <c:v>15.760233134677593</c:v>
                </c:pt>
                <c:pt idx="410">
                  <c:v>15.760233134677593</c:v>
                </c:pt>
                <c:pt idx="411">
                  <c:v>15.760233134677593</c:v>
                </c:pt>
                <c:pt idx="412">
                  <c:v>15.760233134677593</c:v>
                </c:pt>
                <c:pt idx="413">
                  <c:v>15.760233134677593</c:v>
                </c:pt>
                <c:pt idx="414">
                  <c:v>2.8920886642015837</c:v>
                </c:pt>
                <c:pt idx="415">
                  <c:v>15.760233134677593</c:v>
                </c:pt>
                <c:pt idx="416">
                  <c:v>15.760233134677593</c:v>
                </c:pt>
                <c:pt idx="417">
                  <c:v>15.760233134677593</c:v>
                </c:pt>
                <c:pt idx="418">
                  <c:v>15.760233134677593</c:v>
                </c:pt>
                <c:pt idx="419">
                  <c:v>15.760233134677593</c:v>
                </c:pt>
                <c:pt idx="420">
                  <c:v>15.760233134677593</c:v>
                </c:pt>
                <c:pt idx="421">
                  <c:v>15.760233134677593</c:v>
                </c:pt>
                <c:pt idx="422">
                  <c:v>15.760233134677593</c:v>
                </c:pt>
                <c:pt idx="423">
                  <c:v>15.760233134677593</c:v>
                </c:pt>
                <c:pt idx="424">
                  <c:v>15.760233134677593</c:v>
                </c:pt>
                <c:pt idx="425">
                  <c:v>15.760233134677593</c:v>
                </c:pt>
                <c:pt idx="426">
                  <c:v>15.760233134677593</c:v>
                </c:pt>
                <c:pt idx="427">
                  <c:v>15.760233134677593</c:v>
                </c:pt>
                <c:pt idx="428">
                  <c:v>2.8920886642015837</c:v>
                </c:pt>
                <c:pt idx="429">
                  <c:v>15.760233134677593</c:v>
                </c:pt>
                <c:pt idx="430">
                  <c:v>15.760233134677593</c:v>
                </c:pt>
                <c:pt idx="431">
                  <c:v>15.760233134677593</c:v>
                </c:pt>
                <c:pt idx="432">
                  <c:v>15.760233134677593</c:v>
                </c:pt>
                <c:pt idx="433">
                  <c:v>15.760233134677593</c:v>
                </c:pt>
                <c:pt idx="434">
                  <c:v>15.760233134677593</c:v>
                </c:pt>
                <c:pt idx="435">
                  <c:v>2.8920886642015837</c:v>
                </c:pt>
                <c:pt idx="436">
                  <c:v>15.760233134677593</c:v>
                </c:pt>
                <c:pt idx="437">
                  <c:v>15.760233134677593</c:v>
                </c:pt>
                <c:pt idx="438">
                  <c:v>2.8920886642015837</c:v>
                </c:pt>
                <c:pt idx="439">
                  <c:v>15.760233134677593</c:v>
                </c:pt>
                <c:pt idx="440">
                  <c:v>15.760233134677593</c:v>
                </c:pt>
                <c:pt idx="441">
                  <c:v>15.760233134677593</c:v>
                </c:pt>
                <c:pt idx="442">
                  <c:v>15.760233134677593</c:v>
                </c:pt>
                <c:pt idx="443">
                  <c:v>2.8920886642015837</c:v>
                </c:pt>
                <c:pt idx="444">
                  <c:v>15.760233134677593</c:v>
                </c:pt>
                <c:pt idx="445">
                  <c:v>2.8920886642015837</c:v>
                </c:pt>
                <c:pt idx="446">
                  <c:v>15.760233134677593</c:v>
                </c:pt>
                <c:pt idx="447">
                  <c:v>15.760233134677593</c:v>
                </c:pt>
                <c:pt idx="448">
                  <c:v>15.760233134677593</c:v>
                </c:pt>
                <c:pt idx="449">
                  <c:v>15.760233134677593</c:v>
                </c:pt>
                <c:pt idx="450">
                  <c:v>15.760233134677593</c:v>
                </c:pt>
                <c:pt idx="451">
                  <c:v>15.760233134677593</c:v>
                </c:pt>
                <c:pt idx="452">
                  <c:v>15.760233134677593</c:v>
                </c:pt>
                <c:pt idx="453">
                  <c:v>15.760233134677593</c:v>
                </c:pt>
                <c:pt idx="454">
                  <c:v>15.760233134677593</c:v>
                </c:pt>
                <c:pt idx="455">
                  <c:v>15.760233134677593</c:v>
                </c:pt>
                <c:pt idx="456">
                  <c:v>2.8920886642015837</c:v>
                </c:pt>
                <c:pt idx="457">
                  <c:v>2.8920886642015837</c:v>
                </c:pt>
                <c:pt idx="458">
                  <c:v>15.760233134677593</c:v>
                </c:pt>
                <c:pt idx="459">
                  <c:v>15.760233134677593</c:v>
                </c:pt>
                <c:pt idx="460">
                  <c:v>15.760233134677593</c:v>
                </c:pt>
                <c:pt idx="461">
                  <c:v>15.760233134677593</c:v>
                </c:pt>
                <c:pt idx="462">
                  <c:v>15.760233134677593</c:v>
                </c:pt>
                <c:pt idx="463">
                  <c:v>15.760233134677593</c:v>
                </c:pt>
                <c:pt idx="464">
                  <c:v>15.760233134677593</c:v>
                </c:pt>
                <c:pt idx="465">
                  <c:v>2.8920886642015837</c:v>
                </c:pt>
                <c:pt idx="466">
                  <c:v>15.760233134677593</c:v>
                </c:pt>
                <c:pt idx="467">
                  <c:v>15.760233134677593</c:v>
                </c:pt>
                <c:pt idx="468">
                  <c:v>15.760233134677593</c:v>
                </c:pt>
                <c:pt idx="469">
                  <c:v>15.760233134677593</c:v>
                </c:pt>
                <c:pt idx="470">
                  <c:v>15.760233134677593</c:v>
                </c:pt>
                <c:pt idx="471">
                  <c:v>15.760233134677593</c:v>
                </c:pt>
                <c:pt idx="472">
                  <c:v>15.760233134677593</c:v>
                </c:pt>
                <c:pt idx="473">
                  <c:v>15.760233134677593</c:v>
                </c:pt>
                <c:pt idx="474">
                  <c:v>15.760233134677593</c:v>
                </c:pt>
                <c:pt idx="475">
                  <c:v>15.760233134677593</c:v>
                </c:pt>
                <c:pt idx="476">
                  <c:v>15.760233134677593</c:v>
                </c:pt>
                <c:pt idx="477">
                  <c:v>15.760233134677593</c:v>
                </c:pt>
                <c:pt idx="478">
                  <c:v>2.8920886642015837</c:v>
                </c:pt>
                <c:pt idx="479">
                  <c:v>15.760233134677593</c:v>
                </c:pt>
                <c:pt idx="480">
                  <c:v>15.760233134677593</c:v>
                </c:pt>
                <c:pt idx="481">
                  <c:v>15.760233134677593</c:v>
                </c:pt>
                <c:pt idx="482">
                  <c:v>2.8920886642015837</c:v>
                </c:pt>
                <c:pt idx="483">
                  <c:v>2.8920886642015837</c:v>
                </c:pt>
                <c:pt idx="484">
                  <c:v>15.760233134677593</c:v>
                </c:pt>
                <c:pt idx="485">
                  <c:v>15.760233134677593</c:v>
                </c:pt>
                <c:pt idx="486">
                  <c:v>15.760233134677593</c:v>
                </c:pt>
                <c:pt idx="487">
                  <c:v>2.8920886642015837</c:v>
                </c:pt>
                <c:pt idx="488">
                  <c:v>15.760233134677593</c:v>
                </c:pt>
                <c:pt idx="489">
                  <c:v>15.760233134677593</c:v>
                </c:pt>
                <c:pt idx="490">
                  <c:v>15.760233134677593</c:v>
                </c:pt>
                <c:pt idx="491">
                  <c:v>15.760233134677593</c:v>
                </c:pt>
                <c:pt idx="492">
                  <c:v>15.760233134677593</c:v>
                </c:pt>
                <c:pt idx="493">
                  <c:v>15.760233134677593</c:v>
                </c:pt>
                <c:pt idx="494">
                  <c:v>2.8920886642015837</c:v>
                </c:pt>
                <c:pt idx="495">
                  <c:v>2.8920886642015837</c:v>
                </c:pt>
                <c:pt idx="496">
                  <c:v>15.760233134677593</c:v>
                </c:pt>
                <c:pt idx="497">
                  <c:v>15.760233134677593</c:v>
                </c:pt>
                <c:pt idx="498">
                  <c:v>2.8920886642015837</c:v>
                </c:pt>
                <c:pt idx="499">
                  <c:v>15.760233134677593</c:v>
                </c:pt>
                <c:pt idx="500">
                  <c:v>15.760233134677593</c:v>
                </c:pt>
                <c:pt idx="501">
                  <c:v>2.8920886642015837</c:v>
                </c:pt>
                <c:pt idx="502">
                  <c:v>15.760233134677593</c:v>
                </c:pt>
                <c:pt idx="503">
                  <c:v>15.760233134677593</c:v>
                </c:pt>
                <c:pt idx="504">
                  <c:v>15.760233134677593</c:v>
                </c:pt>
                <c:pt idx="505">
                  <c:v>15.760233134677593</c:v>
                </c:pt>
                <c:pt idx="506">
                  <c:v>15.760233134677593</c:v>
                </c:pt>
                <c:pt idx="507">
                  <c:v>2.8920886642015837</c:v>
                </c:pt>
                <c:pt idx="508">
                  <c:v>15.760233134677593</c:v>
                </c:pt>
                <c:pt idx="509">
                  <c:v>15.760233134677593</c:v>
                </c:pt>
                <c:pt idx="510">
                  <c:v>15.760233134677593</c:v>
                </c:pt>
                <c:pt idx="511">
                  <c:v>15.760233134677593</c:v>
                </c:pt>
                <c:pt idx="512">
                  <c:v>15.760233134677593</c:v>
                </c:pt>
                <c:pt idx="513">
                  <c:v>15.760233134677593</c:v>
                </c:pt>
                <c:pt idx="514">
                  <c:v>15.760233134677593</c:v>
                </c:pt>
                <c:pt idx="515">
                  <c:v>15.760233134677593</c:v>
                </c:pt>
                <c:pt idx="516">
                  <c:v>2.8920886642015837</c:v>
                </c:pt>
                <c:pt idx="517">
                  <c:v>15.760233134677593</c:v>
                </c:pt>
                <c:pt idx="518">
                  <c:v>15.760233134677593</c:v>
                </c:pt>
                <c:pt idx="519">
                  <c:v>15.760233134677593</c:v>
                </c:pt>
                <c:pt idx="520">
                  <c:v>15.760233134677593</c:v>
                </c:pt>
                <c:pt idx="521">
                  <c:v>15.760233134677593</c:v>
                </c:pt>
                <c:pt idx="522">
                  <c:v>15.760233134677593</c:v>
                </c:pt>
                <c:pt idx="523">
                  <c:v>15.760233134677593</c:v>
                </c:pt>
                <c:pt idx="524">
                  <c:v>15.760233134677593</c:v>
                </c:pt>
                <c:pt idx="525">
                  <c:v>15.760233134677593</c:v>
                </c:pt>
                <c:pt idx="526">
                  <c:v>15.760233134677593</c:v>
                </c:pt>
                <c:pt idx="527">
                  <c:v>15.760233134677593</c:v>
                </c:pt>
                <c:pt idx="528">
                  <c:v>15.760233134677593</c:v>
                </c:pt>
                <c:pt idx="529">
                  <c:v>15.760233134677593</c:v>
                </c:pt>
                <c:pt idx="530">
                  <c:v>15.760233134677593</c:v>
                </c:pt>
                <c:pt idx="531">
                  <c:v>15.760233134677593</c:v>
                </c:pt>
                <c:pt idx="532">
                  <c:v>15.760233134677593</c:v>
                </c:pt>
                <c:pt idx="533">
                  <c:v>15.760233134677593</c:v>
                </c:pt>
                <c:pt idx="534">
                  <c:v>2.8920886642015837</c:v>
                </c:pt>
                <c:pt idx="535">
                  <c:v>2.8920886642015837</c:v>
                </c:pt>
                <c:pt idx="536">
                  <c:v>15.760233134677593</c:v>
                </c:pt>
                <c:pt idx="537">
                  <c:v>15.760233134677593</c:v>
                </c:pt>
                <c:pt idx="538">
                  <c:v>2.8920886642015837</c:v>
                </c:pt>
                <c:pt idx="539">
                  <c:v>15.760233134677593</c:v>
                </c:pt>
                <c:pt idx="540">
                  <c:v>15.760233134677593</c:v>
                </c:pt>
                <c:pt idx="541">
                  <c:v>15.760233134677593</c:v>
                </c:pt>
                <c:pt idx="542">
                  <c:v>15.760233134677593</c:v>
                </c:pt>
                <c:pt idx="543">
                  <c:v>15.760233134677593</c:v>
                </c:pt>
                <c:pt idx="544">
                  <c:v>15.760233134677593</c:v>
                </c:pt>
                <c:pt idx="545">
                  <c:v>15.760233134677593</c:v>
                </c:pt>
                <c:pt idx="546">
                  <c:v>15.760233134677593</c:v>
                </c:pt>
                <c:pt idx="547">
                  <c:v>15.760233134677593</c:v>
                </c:pt>
                <c:pt idx="548">
                  <c:v>2.8920886642015837</c:v>
                </c:pt>
                <c:pt idx="549">
                  <c:v>15.760233134677593</c:v>
                </c:pt>
                <c:pt idx="550">
                  <c:v>15.760233134677593</c:v>
                </c:pt>
                <c:pt idx="551">
                  <c:v>15.760233134677593</c:v>
                </c:pt>
                <c:pt idx="552">
                  <c:v>15.760233134677593</c:v>
                </c:pt>
                <c:pt idx="553">
                  <c:v>15.760233134677593</c:v>
                </c:pt>
                <c:pt idx="554">
                  <c:v>15.760233134677593</c:v>
                </c:pt>
                <c:pt idx="555">
                  <c:v>15.760233134677593</c:v>
                </c:pt>
                <c:pt idx="556">
                  <c:v>15.760233134677593</c:v>
                </c:pt>
                <c:pt idx="557">
                  <c:v>15.760233134677593</c:v>
                </c:pt>
                <c:pt idx="558">
                  <c:v>15.760233134677593</c:v>
                </c:pt>
                <c:pt idx="559">
                  <c:v>15.760233134677593</c:v>
                </c:pt>
                <c:pt idx="560">
                  <c:v>15.760233134677593</c:v>
                </c:pt>
                <c:pt idx="561">
                  <c:v>15.760233134677593</c:v>
                </c:pt>
                <c:pt idx="562">
                  <c:v>15.760233134677593</c:v>
                </c:pt>
                <c:pt idx="563">
                  <c:v>15.760233134677593</c:v>
                </c:pt>
                <c:pt idx="564">
                  <c:v>15.760233134677593</c:v>
                </c:pt>
                <c:pt idx="565">
                  <c:v>15.760233134677593</c:v>
                </c:pt>
                <c:pt idx="566">
                  <c:v>15.760233134677593</c:v>
                </c:pt>
                <c:pt idx="567">
                  <c:v>15.760233134677593</c:v>
                </c:pt>
                <c:pt idx="568">
                  <c:v>15.760233134677593</c:v>
                </c:pt>
                <c:pt idx="569">
                  <c:v>15.760233134677593</c:v>
                </c:pt>
                <c:pt idx="570">
                  <c:v>2.8920886642015837</c:v>
                </c:pt>
                <c:pt idx="571">
                  <c:v>15.760233134677593</c:v>
                </c:pt>
                <c:pt idx="572">
                  <c:v>2.8920886642015837</c:v>
                </c:pt>
                <c:pt idx="573">
                  <c:v>15.760233134677593</c:v>
                </c:pt>
                <c:pt idx="574">
                  <c:v>15.760233134677593</c:v>
                </c:pt>
                <c:pt idx="575">
                  <c:v>15.760233134677593</c:v>
                </c:pt>
                <c:pt idx="576">
                  <c:v>15.760233134677593</c:v>
                </c:pt>
                <c:pt idx="577">
                  <c:v>15.760233134677593</c:v>
                </c:pt>
                <c:pt idx="578">
                  <c:v>15.760233134677593</c:v>
                </c:pt>
                <c:pt idx="579">
                  <c:v>15.760233134677593</c:v>
                </c:pt>
                <c:pt idx="580">
                  <c:v>15.760233134677593</c:v>
                </c:pt>
                <c:pt idx="581">
                  <c:v>15.760233134677593</c:v>
                </c:pt>
                <c:pt idx="582">
                  <c:v>15.760233134677593</c:v>
                </c:pt>
                <c:pt idx="583">
                  <c:v>15.760233134677593</c:v>
                </c:pt>
                <c:pt idx="584">
                  <c:v>15.760233134677593</c:v>
                </c:pt>
                <c:pt idx="585">
                  <c:v>15.760233134677593</c:v>
                </c:pt>
                <c:pt idx="586">
                  <c:v>15.760233134677593</c:v>
                </c:pt>
                <c:pt idx="587">
                  <c:v>2.8920886642015837</c:v>
                </c:pt>
                <c:pt idx="588">
                  <c:v>15.760233134677593</c:v>
                </c:pt>
                <c:pt idx="589">
                  <c:v>15.760233134677593</c:v>
                </c:pt>
                <c:pt idx="590">
                  <c:v>15.760233134677593</c:v>
                </c:pt>
                <c:pt idx="591">
                  <c:v>15.760233134677593</c:v>
                </c:pt>
                <c:pt idx="592">
                  <c:v>2.8920886642015837</c:v>
                </c:pt>
                <c:pt idx="593">
                  <c:v>15.760233134677593</c:v>
                </c:pt>
                <c:pt idx="594">
                  <c:v>15.760233134677593</c:v>
                </c:pt>
                <c:pt idx="595">
                  <c:v>15.760233134677593</c:v>
                </c:pt>
                <c:pt idx="596">
                  <c:v>15.760233134677593</c:v>
                </c:pt>
                <c:pt idx="597">
                  <c:v>15.760233134677593</c:v>
                </c:pt>
                <c:pt idx="598">
                  <c:v>2.8920886642015837</c:v>
                </c:pt>
                <c:pt idx="599">
                  <c:v>15.760233134677593</c:v>
                </c:pt>
                <c:pt idx="600">
                  <c:v>15.760233134677593</c:v>
                </c:pt>
                <c:pt idx="601">
                  <c:v>15.760233134677593</c:v>
                </c:pt>
                <c:pt idx="602">
                  <c:v>15.760233134677593</c:v>
                </c:pt>
                <c:pt idx="603">
                  <c:v>15.760233134677593</c:v>
                </c:pt>
                <c:pt idx="604">
                  <c:v>15.760233134677593</c:v>
                </c:pt>
                <c:pt idx="605">
                  <c:v>15.760233134677593</c:v>
                </c:pt>
                <c:pt idx="606">
                  <c:v>15.760233134677593</c:v>
                </c:pt>
                <c:pt idx="607">
                  <c:v>15.760233134677593</c:v>
                </c:pt>
                <c:pt idx="608">
                  <c:v>2.8920886642015837</c:v>
                </c:pt>
                <c:pt idx="609">
                  <c:v>15.760233134677593</c:v>
                </c:pt>
                <c:pt idx="610">
                  <c:v>15.760233134677593</c:v>
                </c:pt>
                <c:pt idx="611">
                  <c:v>15.760233134677593</c:v>
                </c:pt>
                <c:pt idx="612">
                  <c:v>15.760233134677593</c:v>
                </c:pt>
                <c:pt idx="613">
                  <c:v>15.760233134677593</c:v>
                </c:pt>
                <c:pt idx="614">
                  <c:v>2.8920886642015837</c:v>
                </c:pt>
                <c:pt idx="615">
                  <c:v>15.760233134677593</c:v>
                </c:pt>
                <c:pt idx="616">
                  <c:v>15.760233134677593</c:v>
                </c:pt>
                <c:pt idx="617">
                  <c:v>15.760233134677593</c:v>
                </c:pt>
                <c:pt idx="618">
                  <c:v>15.760233134677593</c:v>
                </c:pt>
                <c:pt idx="619">
                  <c:v>15.760233134677593</c:v>
                </c:pt>
                <c:pt idx="620">
                  <c:v>15.760233134677593</c:v>
                </c:pt>
                <c:pt idx="621">
                  <c:v>15.760233134677593</c:v>
                </c:pt>
                <c:pt idx="622">
                  <c:v>15.760233134677593</c:v>
                </c:pt>
                <c:pt idx="623">
                  <c:v>15.760233134677593</c:v>
                </c:pt>
                <c:pt idx="624">
                  <c:v>15.760233134677593</c:v>
                </c:pt>
                <c:pt idx="625">
                  <c:v>15.760233134677593</c:v>
                </c:pt>
                <c:pt idx="626">
                  <c:v>15.760233134677593</c:v>
                </c:pt>
                <c:pt idx="627">
                  <c:v>15.760233134677593</c:v>
                </c:pt>
                <c:pt idx="628">
                  <c:v>15.760233134677593</c:v>
                </c:pt>
                <c:pt idx="629">
                  <c:v>15.760233134677593</c:v>
                </c:pt>
                <c:pt idx="630">
                  <c:v>15.760233134677593</c:v>
                </c:pt>
                <c:pt idx="631">
                  <c:v>15.760233134677593</c:v>
                </c:pt>
                <c:pt idx="632">
                  <c:v>2.8920886642015837</c:v>
                </c:pt>
                <c:pt idx="633">
                  <c:v>15.760233134677593</c:v>
                </c:pt>
                <c:pt idx="634">
                  <c:v>15.760233134677593</c:v>
                </c:pt>
                <c:pt idx="635">
                  <c:v>2.8920886642015837</c:v>
                </c:pt>
                <c:pt idx="636">
                  <c:v>15.760233134677593</c:v>
                </c:pt>
                <c:pt idx="637">
                  <c:v>15.760233134677593</c:v>
                </c:pt>
                <c:pt idx="638">
                  <c:v>15.760233134677593</c:v>
                </c:pt>
                <c:pt idx="639">
                  <c:v>15.760233134677593</c:v>
                </c:pt>
                <c:pt idx="640">
                  <c:v>15.760233134677593</c:v>
                </c:pt>
                <c:pt idx="641">
                  <c:v>2.8920886642015837</c:v>
                </c:pt>
                <c:pt idx="642">
                  <c:v>15.760233134677593</c:v>
                </c:pt>
                <c:pt idx="643">
                  <c:v>2.8920886642015837</c:v>
                </c:pt>
                <c:pt idx="644">
                  <c:v>15.760233134677593</c:v>
                </c:pt>
                <c:pt idx="645">
                  <c:v>15.760233134677593</c:v>
                </c:pt>
                <c:pt idx="646">
                  <c:v>15.760233134677593</c:v>
                </c:pt>
                <c:pt idx="647">
                  <c:v>15.760233134677593</c:v>
                </c:pt>
                <c:pt idx="648">
                  <c:v>15.760233134677593</c:v>
                </c:pt>
                <c:pt idx="649">
                  <c:v>15.760233134677593</c:v>
                </c:pt>
                <c:pt idx="650">
                  <c:v>15.760233134677593</c:v>
                </c:pt>
                <c:pt idx="651">
                  <c:v>2.8920886642015837</c:v>
                </c:pt>
                <c:pt idx="652">
                  <c:v>15.760233134677593</c:v>
                </c:pt>
                <c:pt idx="653">
                  <c:v>15.760233134677593</c:v>
                </c:pt>
                <c:pt idx="654">
                  <c:v>15.760233134677593</c:v>
                </c:pt>
                <c:pt idx="655">
                  <c:v>15.760233134677593</c:v>
                </c:pt>
                <c:pt idx="656">
                  <c:v>15.760233134677593</c:v>
                </c:pt>
                <c:pt idx="657">
                  <c:v>15.760233134677593</c:v>
                </c:pt>
                <c:pt idx="658">
                  <c:v>15.760233134677593</c:v>
                </c:pt>
                <c:pt idx="659">
                  <c:v>15.760233134677593</c:v>
                </c:pt>
                <c:pt idx="660">
                  <c:v>15.760233134677593</c:v>
                </c:pt>
                <c:pt idx="661">
                  <c:v>15.760233134677593</c:v>
                </c:pt>
                <c:pt idx="662">
                  <c:v>15.760233134677593</c:v>
                </c:pt>
                <c:pt idx="663">
                  <c:v>15.760233134677593</c:v>
                </c:pt>
                <c:pt idx="664">
                  <c:v>2.8920886642015837</c:v>
                </c:pt>
                <c:pt idx="665">
                  <c:v>15.760233134677593</c:v>
                </c:pt>
                <c:pt idx="666">
                  <c:v>2.8920886642015837</c:v>
                </c:pt>
                <c:pt idx="667">
                  <c:v>15.760233134677593</c:v>
                </c:pt>
                <c:pt idx="668">
                  <c:v>15.760233134677593</c:v>
                </c:pt>
                <c:pt idx="669">
                  <c:v>15.760233134677593</c:v>
                </c:pt>
                <c:pt idx="670">
                  <c:v>15.760233134677593</c:v>
                </c:pt>
                <c:pt idx="671">
                  <c:v>2.8920886642015837</c:v>
                </c:pt>
                <c:pt idx="672">
                  <c:v>15.760233134677593</c:v>
                </c:pt>
                <c:pt idx="673">
                  <c:v>15.760233134677593</c:v>
                </c:pt>
                <c:pt idx="674">
                  <c:v>15.760233134677593</c:v>
                </c:pt>
                <c:pt idx="675">
                  <c:v>15.760233134677593</c:v>
                </c:pt>
                <c:pt idx="676">
                  <c:v>15.760233134677593</c:v>
                </c:pt>
                <c:pt idx="677">
                  <c:v>15.760233134677593</c:v>
                </c:pt>
                <c:pt idx="678">
                  <c:v>15.760233134677593</c:v>
                </c:pt>
                <c:pt idx="679">
                  <c:v>15.760233134677593</c:v>
                </c:pt>
                <c:pt idx="680">
                  <c:v>15.760233134677593</c:v>
                </c:pt>
                <c:pt idx="681">
                  <c:v>15.760233134677593</c:v>
                </c:pt>
                <c:pt idx="682">
                  <c:v>15.760233134677593</c:v>
                </c:pt>
                <c:pt idx="683">
                  <c:v>15.760233134677593</c:v>
                </c:pt>
                <c:pt idx="684">
                  <c:v>15.760233134677593</c:v>
                </c:pt>
                <c:pt idx="685">
                  <c:v>15.760233134677593</c:v>
                </c:pt>
                <c:pt idx="686">
                  <c:v>15.760233134677593</c:v>
                </c:pt>
                <c:pt idx="687">
                  <c:v>15.760233134677593</c:v>
                </c:pt>
                <c:pt idx="688">
                  <c:v>15.760233134677593</c:v>
                </c:pt>
                <c:pt idx="689">
                  <c:v>2.8920886642015837</c:v>
                </c:pt>
                <c:pt idx="690">
                  <c:v>15.760233134677593</c:v>
                </c:pt>
                <c:pt idx="691">
                  <c:v>15.760233134677593</c:v>
                </c:pt>
                <c:pt idx="692">
                  <c:v>15.760233134677593</c:v>
                </c:pt>
                <c:pt idx="693">
                  <c:v>15.760233134677593</c:v>
                </c:pt>
                <c:pt idx="694">
                  <c:v>15.760233134677593</c:v>
                </c:pt>
                <c:pt idx="695">
                  <c:v>15.760233134677593</c:v>
                </c:pt>
                <c:pt idx="696">
                  <c:v>15.760233134677593</c:v>
                </c:pt>
                <c:pt idx="697">
                  <c:v>15.760233134677593</c:v>
                </c:pt>
                <c:pt idx="698">
                  <c:v>15.760233134677593</c:v>
                </c:pt>
                <c:pt idx="699">
                  <c:v>15.760233134677593</c:v>
                </c:pt>
                <c:pt idx="700">
                  <c:v>2.8920886642015837</c:v>
                </c:pt>
                <c:pt idx="701">
                  <c:v>2.8920886642015837</c:v>
                </c:pt>
                <c:pt idx="702">
                  <c:v>15.760233134677593</c:v>
                </c:pt>
                <c:pt idx="703">
                  <c:v>15.760233134677593</c:v>
                </c:pt>
                <c:pt idx="704">
                  <c:v>15.760233134677593</c:v>
                </c:pt>
                <c:pt idx="705">
                  <c:v>15.760233134677593</c:v>
                </c:pt>
                <c:pt idx="706">
                  <c:v>15.760233134677593</c:v>
                </c:pt>
                <c:pt idx="707">
                  <c:v>15.760233134677593</c:v>
                </c:pt>
                <c:pt idx="708">
                  <c:v>15.760233134677593</c:v>
                </c:pt>
                <c:pt idx="709">
                  <c:v>15.760233134677593</c:v>
                </c:pt>
                <c:pt idx="710">
                  <c:v>15.760233134677593</c:v>
                </c:pt>
                <c:pt idx="711">
                  <c:v>15.760233134677593</c:v>
                </c:pt>
                <c:pt idx="712">
                  <c:v>15.760233134677593</c:v>
                </c:pt>
                <c:pt idx="713">
                  <c:v>2.8920886642015837</c:v>
                </c:pt>
                <c:pt idx="714">
                  <c:v>15.760233134677593</c:v>
                </c:pt>
                <c:pt idx="715">
                  <c:v>15.760233134677593</c:v>
                </c:pt>
                <c:pt idx="716">
                  <c:v>15.760233134677593</c:v>
                </c:pt>
                <c:pt idx="717">
                  <c:v>15.760233134677593</c:v>
                </c:pt>
                <c:pt idx="718">
                  <c:v>15.760233134677593</c:v>
                </c:pt>
                <c:pt idx="719">
                  <c:v>15.760233134677593</c:v>
                </c:pt>
                <c:pt idx="720">
                  <c:v>15.760233134677593</c:v>
                </c:pt>
                <c:pt idx="721">
                  <c:v>15.760233134677593</c:v>
                </c:pt>
                <c:pt idx="722">
                  <c:v>15.760233134677593</c:v>
                </c:pt>
                <c:pt idx="723">
                  <c:v>15.760233134677593</c:v>
                </c:pt>
                <c:pt idx="724">
                  <c:v>15.760233134677593</c:v>
                </c:pt>
                <c:pt idx="725">
                  <c:v>15.760233134677593</c:v>
                </c:pt>
                <c:pt idx="726">
                  <c:v>15.760233134677593</c:v>
                </c:pt>
                <c:pt idx="727">
                  <c:v>15.760233134677593</c:v>
                </c:pt>
                <c:pt idx="728">
                  <c:v>15.760233134677593</c:v>
                </c:pt>
                <c:pt idx="729">
                  <c:v>15.760233134677593</c:v>
                </c:pt>
                <c:pt idx="730">
                  <c:v>15.760233134677593</c:v>
                </c:pt>
                <c:pt idx="731">
                  <c:v>2.8920886642015837</c:v>
                </c:pt>
                <c:pt idx="732">
                  <c:v>15.760233134677593</c:v>
                </c:pt>
                <c:pt idx="733">
                  <c:v>15.760233134677593</c:v>
                </c:pt>
                <c:pt idx="734">
                  <c:v>15.760233134677593</c:v>
                </c:pt>
                <c:pt idx="735">
                  <c:v>15.760233134677593</c:v>
                </c:pt>
                <c:pt idx="736">
                  <c:v>15.760233134677593</c:v>
                </c:pt>
                <c:pt idx="737">
                  <c:v>15.760233134677593</c:v>
                </c:pt>
                <c:pt idx="738">
                  <c:v>2.8920886642015837</c:v>
                </c:pt>
                <c:pt idx="739">
                  <c:v>15.760233134677593</c:v>
                </c:pt>
                <c:pt idx="740">
                  <c:v>15.760233134677593</c:v>
                </c:pt>
                <c:pt idx="741">
                  <c:v>15.760233134677593</c:v>
                </c:pt>
                <c:pt idx="742">
                  <c:v>15.760233134677593</c:v>
                </c:pt>
                <c:pt idx="743">
                  <c:v>15.760233134677593</c:v>
                </c:pt>
                <c:pt idx="744">
                  <c:v>15.760233134677593</c:v>
                </c:pt>
                <c:pt idx="745">
                  <c:v>15.760233134677593</c:v>
                </c:pt>
                <c:pt idx="746">
                  <c:v>15.760233134677593</c:v>
                </c:pt>
                <c:pt idx="747">
                  <c:v>15.760233134677593</c:v>
                </c:pt>
                <c:pt idx="748">
                  <c:v>15.760233134677593</c:v>
                </c:pt>
                <c:pt idx="749">
                  <c:v>15.760233134677593</c:v>
                </c:pt>
                <c:pt idx="750">
                  <c:v>15.760233134677593</c:v>
                </c:pt>
                <c:pt idx="751">
                  <c:v>15.760233134677593</c:v>
                </c:pt>
                <c:pt idx="752">
                  <c:v>15.760233134677593</c:v>
                </c:pt>
                <c:pt idx="753">
                  <c:v>15.760233134677593</c:v>
                </c:pt>
                <c:pt idx="754">
                  <c:v>15.760233134677593</c:v>
                </c:pt>
                <c:pt idx="755">
                  <c:v>15.760233134677593</c:v>
                </c:pt>
                <c:pt idx="756">
                  <c:v>15.760233134677593</c:v>
                </c:pt>
                <c:pt idx="757">
                  <c:v>15.760233134677593</c:v>
                </c:pt>
                <c:pt idx="758">
                  <c:v>15.760233134677593</c:v>
                </c:pt>
                <c:pt idx="759">
                  <c:v>15.760233134677593</c:v>
                </c:pt>
                <c:pt idx="760">
                  <c:v>15.760233134677593</c:v>
                </c:pt>
                <c:pt idx="761">
                  <c:v>15.760233134677593</c:v>
                </c:pt>
                <c:pt idx="762">
                  <c:v>2.8920886642015837</c:v>
                </c:pt>
                <c:pt idx="763">
                  <c:v>15.760233134677593</c:v>
                </c:pt>
                <c:pt idx="764">
                  <c:v>15.760233134677593</c:v>
                </c:pt>
                <c:pt idx="765">
                  <c:v>15.760233134677593</c:v>
                </c:pt>
                <c:pt idx="766">
                  <c:v>15.760233134677593</c:v>
                </c:pt>
                <c:pt idx="767">
                  <c:v>15.760233134677593</c:v>
                </c:pt>
                <c:pt idx="768">
                  <c:v>15.760233134677593</c:v>
                </c:pt>
                <c:pt idx="769">
                  <c:v>15.760233134677593</c:v>
                </c:pt>
                <c:pt idx="770">
                  <c:v>15.760233134677593</c:v>
                </c:pt>
                <c:pt idx="771">
                  <c:v>15.760233134677593</c:v>
                </c:pt>
                <c:pt idx="772">
                  <c:v>15.760233134677593</c:v>
                </c:pt>
                <c:pt idx="773">
                  <c:v>15.760233134677593</c:v>
                </c:pt>
                <c:pt idx="774">
                  <c:v>2.8920886642015837</c:v>
                </c:pt>
                <c:pt idx="775">
                  <c:v>15.760233134677593</c:v>
                </c:pt>
                <c:pt idx="776">
                  <c:v>2.8920886642015837</c:v>
                </c:pt>
                <c:pt idx="777">
                  <c:v>15.760233134677593</c:v>
                </c:pt>
                <c:pt idx="778">
                  <c:v>15.760233134677593</c:v>
                </c:pt>
                <c:pt idx="779">
                  <c:v>15.760233134677593</c:v>
                </c:pt>
                <c:pt idx="780">
                  <c:v>15.760233134677593</c:v>
                </c:pt>
                <c:pt idx="781">
                  <c:v>15.760233134677593</c:v>
                </c:pt>
                <c:pt idx="782">
                  <c:v>2.8920886642015837</c:v>
                </c:pt>
                <c:pt idx="783">
                  <c:v>15.760233134677593</c:v>
                </c:pt>
                <c:pt idx="784">
                  <c:v>15.760233134677593</c:v>
                </c:pt>
                <c:pt idx="785">
                  <c:v>15.760233134677593</c:v>
                </c:pt>
                <c:pt idx="786">
                  <c:v>15.760233134677593</c:v>
                </c:pt>
                <c:pt idx="787">
                  <c:v>15.760233134677593</c:v>
                </c:pt>
                <c:pt idx="788">
                  <c:v>15.760233134677593</c:v>
                </c:pt>
                <c:pt idx="789">
                  <c:v>15.760233134677593</c:v>
                </c:pt>
                <c:pt idx="790">
                  <c:v>15.760233134677593</c:v>
                </c:pt>
                <c:pt idx="791">
                  <c:v>15.760233134677593</c:v>
                </c:pt>
                <c:pt idx="792">
                  <c:v>15.760233134677593</c:v>
                </c:pt>
                <c:pt idx="793">
                  <c:v>15.760233134677593</c:v>
                </c:pt>
                <c:pt idx="794">
                  <c:v>15.760233134677593</c:v>
                </c:pt>
                <c:pt idx="795">
                  <c:v>15.760233134677593</c:v>
                </c:pt>
                <c:pt idx="796">
                  <c:v>15.760233134677593</c:v>
                </c:pt>
                <c:pt idx="797">
                  <c:v>2.8920886642015837</c:v>
                </c:pt>
                <c:pt idx="798">
                  <c:v>15.760233134677593</c:v>
                </c:pt>
                <c:pt idx="799">
                  <c:v>15.760233134677593</c:v>
                </c:pt>
                <c:pt idx="800">
                  <c:v>15.760233134677593</c:v>
                </c:pt>
                <c:pt idx="801">
                  <c:v>15.760233134677593</c:v>
                </c:pt>
                <c:pt idx="802">
                  <c:v>15.760233134677593</c:v>
                </c:pt>
                <c:pt idx="803">
                  <c:v>15.760233134677593</c:v>
                </c:pt>
                <c:pt idx="804">
                  <c:v>15.760233134677593</c:v>
                </c:pt>
                <c:pt idx="805">
                  <c:v>15.760233134677593</c:v>
                </c:pt>
                <c:pt idx="806">
                  <c:v>15.760233134677593</c:v>
                </c:pt>
                <c:pt idx="807">
                  <c:v>15.760233134677593</c:v>
                </c:pt>
                <c:pt idx="808">
                  <c:v>15.760233134677593</c:v>
                </c:pt>
                <c:pt idx="809">
                  <c:v>15.760233134677593</c:v>
                </c:pt>
                <c:pt idx="810">
                  <c:v>15.760233134677593</c:v>
                </c:pt>
                <c:pt idx="811">
                  <c:v>15.760233134677593</c:v>
                </c:pt>
                <c:pt idx="812">
                  <c:v>15.760233134677593</c:v>
                </c:pt>
                <c:pt idx="813">
                  <c:v>15.760233134677593</c:v>
                </c:pt>
                <c:pt idx="814">
                  <c:v>15.760233134677593</c:v>
                </c:pt>
                <c:pt idx="815">
                  <c:v>15.760233134677593</c:v>
                </c:pt>
                <c:pt idx="816">
                  <c:v>2.8920886642015837</c:v>
                </c:pt>
                <c:pt idx="817">
                  <c:v>2.8920886642015837</c:v>
                </c:pt>
                <c:pt idx="818">
                  <c:v>15.760233134677593</c:v>
                </c:pt>
                <c:pt idx="819">
                  <c:v>15.760233134677593</c:v>
                </c:pt>
                <c:pt idx="820">
                  <c:v>15.760233134677593</c:v>
                </c:pt>
                <c:pt idx="821">
                  <c:v>15.760233134677593</c:v>
                </c:pt>
                <c:pt idx="822">
                  <c:v>15.760233134677593</c:v>
                </c:pt>
                <c:pt idx="823">
                  <c:v>15.760233134677593</c:v>
                </c:pt>
                <c:pt idx="824">
                  <c:v>15.760233134677593</c:v>
                </c:pt>
                <c:pt idx="825">
                  <c:v>15.760233134677593</c:v>
                </c:pt>
                <c:pt idx="826">
                  <c:v>15.760233134677593</c:v>
                </c:pt>
                <c:pt idx="827">
                  <c:v>15.760233134677593</c:v>
                </c:pt>
                <c:pt idx="828">
                  <c:v>15.760233134677593</c:v>
                </c:pt>
                <c:pt idx="829">
                  <c:v>2.8920886642015837</c:v>
                </c:pt>
                <c:pt idx="830">
                  <c:v>15.760233134677593</c:v>
                </c:pt>
                <c:pt idx="831">
                  <c:v>15.760233134677593</c:v>
                </c:pt>
                <c:pt idx="832">
                  <c:v>15.760233134677593</c:v>
                </c:pt>
                <c:pt idx="833">
                  <c:v>15.760233134677593</c:v>
                </c:pt>
                <c:pt idx="834">
                  <c:v>15.760233134677593</c:v>
                </c:pt>
                <c:pt idx="835">
                  <c:v>15.760233134677593</c:v>
                </c:pt>
                <c:pt idx="836">
                  <c:v>15.760233134677593</c:v>
                </c:pt>
                <c:pt idx="837">
                  <c:v>15.760233134677593</c:v>
                </c:pt>
                <c:pt idx="838">
                  <c:v>15.760233134677593</c:v>
                </c:pt>
                <c:pt idx="839">
                  <c:v>15.760233134677593</c:v>
                </c:pt>
                <c:pt idx="840">
                  <c:v>15.760233134677593</c:v>
                </c:pt>
                <c:pt idx="841">
                  <c:v>15.760233134677593</c:v>
                </c:pt>
                <c:pt idx="842">
                  <c:v>15.760233134677593</c:v>
                </c:pt>
                <c:pt idx="843">
                  <c:v>2.8920886642015837</c:v>
                </c:pt>
                <c:pt idx="844">
                  <c:v>15.760233134677593</c:v>
                </c:pt>
                <c:pt idx="845">
                  <c:v>15.760233134677593</c:v>
                </c:pt>
                <c:pt idx="846">
                  <c:v>2.8920886642015837</c:v>
                </c:pt>
                <c:pt idx="847">
                  <c:v>15.760233134677593</c:v>
                </c:pt>
                <c:pt idx="848">
                  <c:v>15.760233134677593</c:v>
                </c:pt>
                <c:pt idx="849">
                  <c:v>15.760233134677593</c:v>
                </c:pt>
                <c:pt idx="850">
                  <c:v>15.760233134677593</c:v>
                </c:pt>
                <c:pt idx="851">
                  <c:v>15.760233134677593</c:v>
                </c:pt>
                <c:pt idx="852">
                  <c:v>15.760233134677593</c:v>
                </c:pt>
                <c:pt idx="853">
                  <c:v>15.760233134677593</c:v>
                </c:pt>
                <c:pt idx="854">
                  <c:v>2.8920886642015837</c:v>
                </c:pt>
                <c:pt idx="855">
                  <c:v>15.760233134677593</c:v>
                </c:pt>
                <c:pt idx="856">
                  <c:v>2.8920886642015837</c:v>
                </c:pt>
                <c:pt idx="857">
                  <c:v>15.760233134677593</c:v>
                </c:pt>
                <c:pt idx="858">
                  <c:v>15.760233134677593</c:v>
                </c:pt>
                <c:pt idx="859">
                  <c:v>15.760233134677593</c:v>
                </c:pt>
                <c:pt idx="860">
                  <c:v>2.8920886642015837</c:v>
                </c:pt>
                <c:pt idx="861">
                  <c:v>15.760233134677593</c:v>
                </c:pt>
                <c:pt idx="862">
                  <c:v>15.760233134677593</c:v>
                </c:pt>
                <c:pt idx="863">
                  <c:v>15.760233134677593</c:v>
                </c:pt>
                <c:pt idx="864">
                  <c:v>15.760233134677593</c:v>
                </c:pt>
                <c:pt idx="865">
                  <c:v>15.760233134677593</c:v>
                </c:pt>
                <c:pt idx="866">
                  <c:v>2.8920886642015837</c:v>
                </c:pt>
                <c:pt idx="867">
                  <c:v>15.760233134677593</c:v>
                </c:pt>
                <c:pt idx="868">
                  <c:v>15.760233134677593</c:v>
                </c:pt>
                <c:pt idx="869">
                  <c:v>15.760233134677593</c:v>
                </c:pt>
                <c:pt idx="870">
                  <c:v>15.760233134677593</c:v>
                </c:pt>
                <c:pt idx="871">
                  <c:v>15.760233134677593</c:v>
                </c:pt>
                <c:pt idx="872">
                  <c:v>15.760233134677593</c:v>
                </c:pt>
                <c:pt idx="873">
                  <c:v>15.760233134677593</c:v>
                </c:pt>
                <c:pt idx="874">
                  <c:v>2.8920886642015837</c:v>
                </c:pt>
                <c:pt idx="875">
                  <c:v>15.760233134677593</c:v>
                </c:pt>
                <c:pt idx="876">
                  <c:v>15.760233134677593</c:v>
                </c:pt>
                <c:pt idx="877">
                  <c:v>15.760233134677593</c:v>
                </c:pt>
                <c:pt idx="878">
                  <c:v>15.760233134677593</c:v>
                </c:pt>
                <c:pt idx="879">
                  <c:v>15.760233134677593</c:v>
                </c:pt>
                <c:pt idx="880">
                  <c:v>15.760233134677593</c:v>
                </c:pt>
                <c:pt idx="881">
                  <c:v>15.760233134677593</c:v>
                </c:pt>
                <c:pt idx="882">
                  <c:v>15.760233134677593</c:v>
                </c:pt>
                <c:pt idx="883">
                  <c:v>15.760233134677593</c:v>
                </c:pt>
                <c:pt idx="884">
                  <c:v>15.760233134677593</c:v>
                </c:pt>
                <c:pt idx="885">
                  <c:v>15.760233134677593</c:v>
                </c:pt>
                <c:pt idx="886">
                  <c:v>2.8920886642015837</c:v>
                </c:pt>
                <c:pt idx="887">
                  <c:v>15.760233134677593</c:v>
                </c:pt>
                <c:pt idx="888">
                  <c:v>15.760233134677593</c:v>
                </c:pt>
                <c:pt idx="889">
                  <c:v>15.760233134677593</c:v>
                </c:pt>
                <c:pt idx="890">
                  <c:v>15.760233134677593</c:v>
                </c:pt>
                <c:pt idx="891">
                  <c:v>15.760233134677593</c:v>
                </c:pt>
                <c:pt idx="892">
                  <c:v>15.760233134677593</c:v>
                </c:pt>
                <c:pt idx="893">
                  <c:v>15.760233134677593</c:v>
                </c:pt>
                <c:pt idx="894">
                  <c:v>15.760233134677593</c:v>
                </c:pt>
                <c:pt idx="895">
                  <c:v>15.760233134677593</c:v>
                </c:pt>
                <c:pt idx="896">
                  <c:v>2.8920886642015837</c:v>
                </c:pt>
                <c:pt idx="897">
                  <c:v>15.760233134677593</c:v>
                </c:pt>
                <c:pt idx="898">
                  <c:v>15.760233134677593</c:v>
                </c:pt>
                <c:pt idx="899">
                  <c:v>15.760233134677593</c:v>
                </c:pt>
                <c:pt idx="900">
                  <c:v>15.760233134677593</c:v>
                </c:pt>
                <c:pt idx="901">
                  <c:v>15.760233134677593</c:v>
                </c:pt>
                <c:pt idx="902">
                  <c:v>15.760233134677593</c:v>
                </c:pt>
                <c:pt idx="903">
                  <c:v>15.760233134677593</c:v>
                </c:pt>
                <c:pt idx="904">
                  <c:v>15.760233134677593</c:v>
                </c:pt>
                <c:pt idx="905">
                  <c:v>15.760233134677593</c:v>
                </c:pt>
                <c:pt idx="906">
                  <c:v>2.8920886642015837</c:v>
                </c:pt>
                <c:pt idx="907">
                  <c:v>2.8920886642015837</c:v>
                </c:pt>
                <c:pt idx="908">
                  <c:v>15.760233134677593</c:v>
                </c:pt>
                <c:pt idx="909">
                  <c:v>15.760233134677593</c:v>
                </c:pt>
                <c:pt idx="910">
                  <c:v>15.760233134677593</c:v>
                </c:pt>
                <c:pt idx="911">
                  <c:v>15.760233134677593</c:v>
                </c:pt>
                <c:pt idx="912">
                  <c:v>2.8920886642015837</c:v>
                </c:pt>
                <c:pt idx="913">
                  <c:v>15.760233134677593</c:v>
                </c:pt>
                <c:pt idx="914">
                  <c:v>2.8920886642015837</c:v>
                </c:pt>
                <c:pt idx="915">
                  <c:v>2.8920886642015837</c:v>
                </c:pt>
                <c:pt idx="916">
                  <c:v>15.760233134677593</c:v>
                </c:pt>
                <c:pt idx="917">
                  <c:v>15.760233134677593</c:v>
                </c:pt>
                <c:pt idx="918">
                  <c:v>15.760233134677593</c:v>
                </c:pt>
                <c:pt idx="919">
                  <c:v>15.760233134677593</c:v>
                </c:pt>
                <c:pt idx="920">
                  <c:v>2.8920886642015837</c:v>
                </c:pt>
                <c:pt idx="921">
                  <c:v>15.760233134677593</c:v>
                </c:pt>
                <c:pt idx="922">
                  <c:v>15.760233134677593</c:v>
                </c:pt>
                <c:pt idx="923">
                  <c:v>15.760233134677593</c:v>
                </c:pt>
                <c:pt idx="924">
                  <c:v>2.8920886642015837</c:v>
                </c:pt>
                <c:pt idx="925">
                  <c:v>15.760233134677593</c:v>
                </c:pt>
                <c:pt idx="926">
                  <c:v>15.760233134677593</c:v>
                </c:pt>
                <c:pt idx="927">
                  <c:v>15.760233134677593</c:v>
                </c:pt>
                <c:pt idx="928">
                  <c:v>15.760233134677593</c:v>
                </c:pt>
                <c:pt idx="929">
                  <c:v>15.760233134677593</c:v>
                </c:pt>
                <c:pt idx="930">
                  <c:v>15.760233134677593</c:v>
                </c:pt>
                <c:pt idx="931">
                  <c:v>15.760233134677593</c:v>
                </c:pt>
                <c:pt idx="932">
                  <c:v>15.760233134677593</c:v>
                </c:pt>
                <c:pt idx="933">
                  <c:v>15.760233134677593</c:v>
                </c:pt>
                <c:pt idx="934">
                  <c:v>15.760233134677593</c:v>
                </c:pt>
                <c:pt idx="935">
                  <c:v>15.760233134677593</c:v>
                </c:pt>
                <c:pt idx="936">
                  <c:v>15.760233134677593</c:v>
                </c:pt>
                <c:pt idx="937">
                  <c:v>15.760233134677593</c:v>
                </c:pt>
                <c:pt idx="938">
                  <c:v>15.760233134677593</c:v>
                </c:pt>
                <c:pt idx="939">
                  <c:v>2.8920886642015837</c:v>
                </c:pt>
                <c:pt idx="940">
                  <c:v>15.760233134677593</c:v>
                </c:pt>
                <c:pt idx="941">
                  <c:v>15.760233134677593</c:v>
                </c:pt>
                <c:pt idx="942">
                  <c:v>15.760233134677593</c:v>
                </c:pt>
                <c:pt idx="943">
                  <c:v>15.760233134677593</c:v>
                </c:pt>
                <c:pt idx="944">
                  <c:v>15.760233134677593</c:v>
                </c:pt>
                <c:pt idx="945">
                  <c:v>15.760233134677593</c:v>
                </c:pt>
                <c:pt idx="946">
                  <c:v>15.760233134677593</c:v>
                </c:pt>
                <c:pt idx="947">
                  <c:v>15.760233134677593</c:v>
                </c:pt>
                <c:pt idx="948">
                  <c:v>15.760233134677593</c:v>
                </c:pt>
                <c:pt idx="949">
                  <c:v>2.8920886642015837</c:v>
                </c:pt>
                <c:pt idx="950">
                  <c:v>15.760233134677593</c:v>
                </c:pt>
                <c:pt idx="951">
                  <c:v>15.760233134677593</c:v>
                </c:pt>
                <c:pt idx="952">
                  <c:v>15.760233134677593</c:v>
                </c:pt>
                <c:pt idx="953">
                  <c:v>15.760233134677593</c:v>
                </c:pt>
                <c:pt idx="954">
                  <c:v>15.760233134677593</c:v>
                </c:pt>
                <c:pt idx="955">
                  <c:v>15.760233134677593</c:v>
                </c:pt>
                <c:pt idx="956">
                  <c:v>2.8920886642015837</c:v>
                </c:pt>
                <c:pt idx="957">
                  <c:v>15.760233134677593</c:v>
                </c:pt>
                <c:pt idx="958">
                  <c:v>15.760233134677593</c:v>
                </c:pt>
                <c:pt idx="959">
                  <c:v>15.760233134677593</c:v>
                </c:pt>
                <c:pt idx="960">
                  <c:v>15.760233134677593</c:v>
                </c:pt>
                <c:pt idx="961">
                  <c:v>15.760233134677593</c:v>
                </c:pt>
                <c:pt idx="962">
                  <c:v>15.760233134677593</c:v>
                </c:pt>
                <c:pt idx="963">
                  <c:v>15.760233134677593</c:v>
                </c:pt>
                <c:pt idx="964">
                  <c:v>15.760233134677593</c:v>
                </c:pt>
                <c:pt idx="965">
                  <c:v>15.760233134677593</c:v>
                </c:pt>
                <c:pt idx="966">
                  <c:v>15.760233134677593</c:v>
                </c:pt>
                <c:pt idx="967">
                  <c:v>15.760233134677593</c:v>
                </c:pt>
                <c:pt idx="968">
                  <c:v>15.760233134677593</c:v>
                </c:pt>
                <c:pt idx="969">
                  <c:v>15.760233134677593</c:v>
                </c:pt>
                <c:pt idx="970">
                  <c:v>15.760233134677593</c:v>
                </c:pt>
                <c:pt idx="971">
                  <c:v>15.760233134677593</c:v>
                </c:pt>
                <c:pt idx="972">
                  <c:v>15.760233134677593</c:v>
                </c:pt>
                <c:pt idx="973">
                  <c:v>15.760233134677593</c:v>
                </c:pt>
                <c:pt idx="974">
                  <c:v>15.760233134677593</c:v>
                </c:pt>
                <c:pt idx="975">
                  <c:v>15.760233134677593</c:v>
                </c:pt>
                <c:pt idx="976">
                  <c:v>15.760233134677593</c:v>
                </c:pt>
                <c:pt idx="977">
                  <c:v>15.760233134677593</c:v>
                </c:pt>
                <c:pt idx="978">
                  <c:v>2.8920886642015837</c:v>
                </c:pt>
                <c:pt idx="979">
                  <c:v>15.760233134677593</c:v>
                </c:pt>
                <c:pt idx="980">
                  <c:v>15.760233134677593</c:v>
                </c:pt>
                <c:pt idx="981">
                  <c:v>15.760233134677593</c:v>
                </c:pt>
                <c:pt idx="982">
                  <c:v>15.760233134677593</c:v>
                </c:pt>
                <c:pt idx="983">
                  <c:v>15.760233134677593</c:v>
                </c:pt>
                <c:pt idx="984">
                  <c:v>15.760233134677593</c:v>
                </c:pt>
                <c:pt idx="985">
                  <c:v>15.760233134677593</c:v>
                </c:pt>
                <c:pt idx="986">
                  <c:v>15.760233134677593</c:v>
                </c:pt>
                <c:pt idx="987">
                  <c:v>15.760233134677593</c:v>
                </c:pt>
                <c:pt idx="988">
                  <c:v>2.8920886642015837</c:v>
                </c:pt>
                <c:pt idx="989">
                  <c:v>15.760233134677593</c:v>
                </c:pt>
                <c:pt idx="990">
                  <c:v>15.760233134677593</c:v>
                </c:pt>
                <c:pt idx="991">
                  <c:v>15.760233134677593</c:v>
                </c:pt>
                <c:pt idx="992">
                  <c:v>15.760233134677593</c:v>
                </c:pt>
                <c:pt idx="993">
                  <c:v>15.760233134677593</c:v>
                </c:pt>
                <c:pt idx="994">
                  <c:v>15.760233134677593</c:v>
                </c:pt>
                <c:pt idx="995">
                  <c:v>2.8920886642015837</c:v>
                </c:pt>
                <c:pt idx="996">
                  <c:v>15.760233134677593</c:v>
                </c:pt>
                <c:pt idx="997">
                  <c:v>15.760233134677593</c:v>
                </c:pt>
                <c:pt idx="998">
                  <c:v>15.760233134677593</c:v>
                </c:pt>
                <c:pt idx="999">
                  <c:v>15.760233134677593</c:v>
                </c:pt>
                <c:pt idx="1000">
                  <c:v>15.760233134677593</c:v>
                </c:pt>
                <c:pt idx="1001">
                  <c:v>15.760233134677593</c:v>
                </c:pt>
                <c:pt idx="1002">
                  <c:v>2.8920886642015837</c:v>
                </c:pt>
                <c:pt idx="1003">
                  <c:v>15.760233134677593</c:v>
                </c:pt>
                <c:pt idx="1004">
                  <c:v>15.760233134677593</c:v>
                </c:pt>
                <c:pt idx="1005">
                  <c:v>15.760233134677593</c:v>
                </c:pt>
                <c:pt idx="1006">
                  <c:v>15.760233134677593</c:v>
                </c:pt>
                <c:pt idx="1007">
                  <c:v>15.760233134677593</c:v>
                </c:pt>
                <c:pt idx="1008">
                  <c:v>15.760233134677593</c:v>
                </c:pt>
                <c:pt idx="1009">
                  <c:v>15.760233134677593</c:v>
                </c:pt>
                <c:pt idx="1010">
                  <c:v>15.760233134677593</c:v>
                </c:pt>
                <c:pt idx="1011">
                  <c:v>15.760233134677593</c:v>
                </c:pt>
                <c:pt idx="1012">
                  <c:v>15.760233134677593</c:v>
                </c:pt>
                <c:pt idx="1013">
                  <c:v>15.760233134677593</c:v>
                </c:pt>
                <c:pt idx="1014">
                  <c:v>15.760233134677593</c:v>
                </c:pt>
                <c:pt idx="1015">
                  <c:v>15.760233134677593</c:v>
                </c:pt>
                <c:pt idx="1016">
                  <c:v>15.760233134677593</c:v>
                </c:pt>
                <c:pt idx="1017">
                  <c:v>15.760233134677593</c:v>
                </c:pt>
                <c:pt idx="1018">
                  <c:v>15.760233134677593</c:v>
                </c:pt>
                <c:pt idx="1019">
                  <c:v>15.760233134677593</c:v>
                </c:pt>
                <c:pt idx="1020">
                  <c:v>15.760233134677593</c:v>
                </c:pt>
                <c:pt idx="1021">
                  <c:v>15.760233134677593</c:v>
                </c:pt>
                <c:pt idx="1022">
                  <c:v>15.760233134677593</c:v>
                </c:pt>
                <c:pt idx="1023">
                  <c:v>2.8920886642015837</c:v>
                </c:pt>
                <c:pt idx="1024">
                  <c:v>15.760233134677593</c:v>
                </c:pt>
                <c:pt idx="1025">
                  <c:v>15.760233134677593</c:v>
                </c:pt>
                <c:pt idx="1026">
                  <c:v>2.8920886642015837</c:v>
                </c:pt>
                <c:pt idx="1027">
                  <c:v>15.760233134677593</c:v>
                </c:pt>
                <c:pt idx="1028">
                  <c:v>15.760233134677593</c:v>
                </c:pt>
                <c:pt idx="1029">
                  <c:v>15.760233134677593</c:v>
                </c:pt>
                <c:pt idx="1030">
                  <c:v>15.760233134677593</c:v>
                </c:pt>
                <c:pt idx="1031">
                  <c:v>15.760233134677593</c:v>
                </c:pt>
                <c:pt idx="1032">
                  <c:v>15.760233134677593</c:v>
                </c:pt>
                <c:pt idx="1033">
                  <c:v>2.8920886642015837</c:v>
                </c:pt>
                <c:pt idx="1034">
                  <c:v>15.760233134677593</c:v>
                </c:pt>
                <c:pt idx="1035">
                  <c:v>15.760233134677593</c:v>
                </c:pt>
                <c:pt idx="1036">
                  <c:v>15.760233134677593</c:v>
                </c:pt>
                <c:pt idx="1037">
                  <c:v>15.760233134677593</c:v>
                </c:pt>
                <c:pt idx="1038">
                  <c:v>15.760233134677593</c:v>
                </c:pt>
                <c:pt idx="1039">
                  <c:v>2.8920886642015837</c:v>
                </c:pt>
                <c:pt idx="1040">
                  <c:v>15.760233134677593</c:v>
                </c:pt>
                <c:pt idx="1041">
                  <c:v>2.8920886642015837</c:v>
                </c:pt>
                <c:pt idx="1042">
                  <c:v>15.760233134677593</c:v>
                </c:pt>
                <c:pt idx="1043">
                  <c:v>2.8920886642015837</c:v>
                </c:pt>
                <c:pt idx="1044">
                  <c:v>2.8920886642015837</c:v>
                </c:pt>
                <c:pt idx="1045">
                  <c:v>15.760233134677593</c:v>
                </c:pt>
                <c:pt idx="1046">
                  <c:v>15.760233134677593</c:v>
                </c:pt>
                <c:pt idx="1047">
                  <c:v>15.760233134677593</c:v>
                </c:pt>
                <c:pt idx="1048">
                  <c:v>15.760233134677593</c:v>
                </c:pt>
                <c:pt idx="1049">
                  <c:v>15.760233134677593</c:v>
                </c:pt>
                <c:pt idx="1050">
                  <c:v>15.760233134677593</c:v>
                </c:pt>
                <c:pt idx="1051">
                  <c:v>15.760233134677593</c:v>
                </c:pt>
                <c:pt idx="1052">
                  <c:v>15.760233134677593</c:v>
                </c:pt>
                <c:pt idx="1053">
                  <c:v>15.760233134677593</c:v>
                </c:pt>
                <c:pt idx="1054">
                  <c:v>15.760233134677593</c:v>
                </c:pt>
                <c:pt idx="1055">
                  <c:v>15.760233134677593</c:v>
                </c:pt>
                <c:pt idx="1056">
                  <c:v>15.760233134677593</c:v>
                </c:pt>
                <c:pt idx="1057">
                  <c:v>2.8920886642015837</c:v>
                </c:pt>
                <c:pt idx="1058">
                  <c:v>2.8920886642015837</c:v>
                </c:pt>
                <c:pt idx="1059">
                  <c:v>15.760233134677593</c:v>
                </c:pt>
                <c:pt idx="1060">
                  <c:v>15.760233134677593</c:v>
                </c:pt>
                <c:pt idx="1061">
                  <c:v>15.760233134677593</c:v>
                </c:pt>
                <c:pt idx="1062">
                  <c:v>15.760233134677593</c:v>
                </c:pt>
                <c:pt idx="1063">
                  <c:v>15.760233134677593</c:v>
                </c:pt>
                <c:pt idx="1064">
                  <c:v>15.760233134677593</c:v>
                </c:pt>
                <c:pt idx="1065">
                  <c:v>15.760233134677593</c:v>
                </c:pt>
                <c:pt idx="1066">
                  <c:v>2.8920886642015837</c:v>
                </c:pt>
                <c:pt idx="1067">
                  <c:v>15.760233134677593</c:v>
                </c:pt>
                <c:pt idx="1068">
                  <c:v>15.760233134677593</c:v>
                </c:pt>
                <c:pt idx="1069">
                  <c:v>15.760233134677593</c:v>
                </c:pt>
                <c:pt idx="1070">
                  <c:v>15.760233134677593</c:v>
                </c:pt>
                <c:pt idx="1071">
                  <c:v>15.760233134677593</c:v>
                </c:pt>
                <c:pt idx="1072">
                  <c:v>15.760233134677593</c:v>
                </c:pt>
                <c:pt idx="1073">
                  <c:v>15.760233134677593</c:v>
                </c:pt>
                <c:pt idx="1074">
                  <c:v>2.8920886642015837</c:v>
                </c:pt>
                <c:pt idx="1075">
                  <c:v>15.760233134677593</c:v>
                </c:pt>
                <c:pt idx="1076">
                  <c:v>15.760233134677593</c:v>
                </c:pt>
                <c:pt idx="1077">
                  <c:v>15.760233134677593</c:v>
                </c:pt>
                <c:pt idx="1078">
                  <c:v>15.760233134677593</c:v>
                </c:pt>
                <c:pt idx="1079">
                  <c:v>15.760233134677593</c:v>
                </c:pt>
                <c:pt idx="1080">
                  <c:v>15.760233134677593</c:v>
                </c:pt>
                <c:pt idx="1081">
                  <c:v>15.760233134677593</c:v>
                </c:pt>
                <c:pt idx="1082">
                  <c:v>15.760233134677593</c:v>
                </c:pt>
                <c:pt idx="1083">
                  <c:v>15.760233134677593</c:v>
                </c:pt>
                <c:pt idx="1084">
                  <c:v>15.760233134677593</c:v>
                </c:pt>
                <c:pt idx="1085">
                  <c:v>15.760233134677593</c:v>
                </c:pt>
                <c:pt idx="1086">
                  <c:v>15.760233134677593</c:v>
                </c:pt>
                <c:pt idx="1087">
                  <c:v>15.760233134677593</c:v>
                </c:pt>
                <c:pt idx="1088">
                  <c:v>15.760233134677593</c:v>
                </c:pt>
                <c:pt idx="1089">
                  <c:v>15.760233134677593</c:v>
                </c:pt>
                <c:pt idx="1090">
                  <c:v>15.760233134677593</c:v>
                </c:pt>
                <c:pt idx="1091">
                  <c:v>15.760233134677593</c:v>
                </c:pt>
                <c:pt idx="1092">
                  <c:v>15.760233134677593</c:v>
                </c:pt>
                <c:pt idx="1093">
                  <c:v>15.760233134677593</c:v>
                </c:pt>
                <c:pt idx="1094">
                  <c:v>15.760233134677593</c:v>
                </c:pt>
                <c:pt idx="1095">
                  <c:v>15.760233134677593</c:v>
                </c:pt>
                <c:pt idx="1096">
                  <c:v>15.760233134677593</c:v>
                </c:pt>
                <c:pt idx="1097">
                  <c:v>2.8920886642015837</c:v>
                </c:pt>
                <c:pt idx="1098">
                  <c:v>15.760233134677593</c:v>
                </c:pt>
                <c:pt idx="1099">
                  <c:v>15.760233134677593</c:v>
                </c:pt>
                <c:pt idx="1100">
                  <c:v>15.760233134677593</c:v>
                </c:pt>
                <c:pt idx="1101">
                  <c:v>15.760233134677593</c:v>
                </c:pt>
                <c:pt idx="1102">
                  <c:v>15.760233134677593</c:v>
                </c:pt>
                <c:pt idx="1103">
                  <c:v>15.760233134677593</c:v>
                </c:pt>
                <c:pt idx="1104">
                  <c:v>15.760233134677593</c:v>
                </c:pt>
                <c:pt idx="1105">
                  <c:v>15.760233134677593</c:v>
                </c:pt>
                <c:pt idx="1106">
                  <c:v>15.760233134677593</c:v>
                </c:pt>
                <c:pt idx="1107">
                  <c:v>15.760233134677593</c:v>
                </c:pt>
                <c:pt idx="1108">
                  <c:v>15.760233134677593</c:v>
                </c:pt>
                <c:pt idx="1109">
                  <c:v>15.760233134677593</c:v>
                </c:pt>
                <c:pt idx="1110">
                  <c:v>15.760233134677593</c:v>
                </c:pt>
                <c:pt idx="1111">
                  <c:v>15.760233134677593</c:v>
                </c:pt>
                <c:pt idx="1112">
                  <c:v>15.760233134677593</c:v>
                </c:pt>
                <c:pt idx="1113">
                  <c:v>15.760233134677593</c:v>
                </c:pt>
                <c:pt idx="1114">
                  <c:v>15.760233134677593</c:v>
                </c:pt>
                <c:pt idx="1115">
                  <c:v>15.760233134677593</c:v>
                </c:pt>
                <c:pt idx="1116">
                  <c:v>15.760233134677593</c:v>
                </c:pt>
                <c:pt idx="1117">
                  <c:v>15.760233134677593</c:v>
                </c:pt>
                <c:pt idx="1118">
                  <c:v>15.760233134677593</c:v>
                </c:pt>
                <c:pt idx="1119">
                  <c:v>15.760233134677593</c:v>
                </c:pt>
                <c:pt idx="1120">
                  <c:v>15.760233134677593</c:v>
                </c:pt>
                <c:pt idx="1121">
                  <c:v>15.760233134677593</c:v>
                </c:pt>
                <c:pt idx="1122">
                  <c:v>15.760233134677593</c:v>
                </c:pt>
                <c:pt idx="1123">
                  <c:v>15.760233134677593</c:v>
                </c:pt>
                <c:pt idx="1124">
                  <c:v>15.760233134677593</c:v>
                </c:pt>
                <c:pt idx="1125">
                  <c:v>2.8920886642015837</c:v>
                </c:pt>
                <c:pt idx="1126">
                  <c:v>15.760233134677593</c:v>
                </c:pt>
                <c:pt idx="1127">
                  <c:v>15.760233134677593</c:v>
                </c:pt>
                <c:pt idx="1128">
                  <c:v>15.760233134677593</c:v>
                </c:pt>
                <c:pt idx="1129">
                  <c:v>2.8920886642015837</c:v>
                </c:pt>
                <c:pt idx="1130">
                  <c:v>15.760233134677593</c:v>
                </c:pt>
                <c:pt idx="1131">
                  <c:v>15.760233134677593</c:v>
                </c:pt>
                <c:pt idx="1132">
                  <c:v>15.760233134677593</c:v>
                </c:pt>
                <c:pt idx="1133">
                  <c:v>15.760233134677593</c:v>
                </c:pt>
                <c:pt idx="1134">
                  <c:v>15.760233134677593</c:v>
                </c:pt>
                <c:pt idx="1135">
                  <c:v>15.760233134677593</c:v>
                </c:pt>
                <c:pt idx="1136">
                  <c:v>15.760233134677593</c:v>
                </c:pt>
                <c:pt idx="1137">
                  <c:v>15.760233134677593</c:v>
                </c:pt>
                <c:pt idx="1138">
                  <c:v>15.760233134677593</c:v>
                </c:pt>
                <c:pt idx="1139">
                  <c:v>15.760233134677593</c:v>
                </c:pt>
                <c:pt idx="1140">
                  <c:v>15.760233134677593</c:v>
                </c:pt>
                <c:pt idx="1141">
                  <c:v>15.760233134677593</c:v>
                </c:pt>
                <c:pt idx="1142">
                  <c:v>15.760233134677593</c:v>
                </c:pt>
                <c:pt idx="1143">
                  <c:v>15.760233134677593</c:v>
                </c:pt>
                <c:pt idx="1144">
                  <c:v>15.760233134677593</c:v>
                </c:pt>
                <c:pt idx="1145">
                  <c:v>2.8920886642015837</c:v>
                </c:pt>
                <c:pt idx="1146">
                  <c:v>15.760233134677593</c:v>
                </c:pt>
                <c:pt idx="1147">
                  <c:v>15.760233134677593</c:v>
                </c:pt>
                <c:pt idx="1148">
                  <c:v>15.760233134677593</c:v>
                </c:pt>
                <c:pt idx="1149">
                  <c:v>15.760233134677593</c:v>
                </c:pt>
                <c:pt idx="1150">
                  <c:v>15.760233134677593</c:v>
                </c:pt>
                <c:pt idx="1151">
                  <c:v>2.8920886642015837</c:v>
                </c:pt>
                <c:pt idx="1152">
                  <c:v>15.760233134677593</c:v>
                </c:pt>
                <c:pt idx="1153">
                  <c:v>15.760233134677593</c:v>
                </c:pt>
                <c:pt idx="1154">
                  <c:v>15.760233134677593</c:v>
                </c:pt>
                <c:pt idx="1155">
                  <c:v>15.760233134677593</c:v>
                </c:pt>
                <c:pt idx="1156">
                  <c:v>15.760233134677593</c:v>
                </c:pt>
                <c:pt idx="1157">
                  <c:v>15.760233134677593</c:v>
                </c:pt>
                <c:pt idx="1158">
                  <c:v>15.760233134677593</c:v>
                </c:pt>
                <c:pt idx="1159">
                  <c:v>2.8920886642015837</c:v>
                </c:pt>
                <c:pt idx="1160">
                  <c:v>15.760233134677593</c:v>
                </c:pt>
                <c:pt idx="1161">
                  <c:v>15.760233134677593</c:v>
                </c:pt>
                <c:pt idx="1162">
                  <c:v>15.760233134677593</c:v>
                </c:pt>
                <c:pt idx="1163">
                  <c:v>15.760233134677593</c:v>
                </c:pt>
                <c:pt idx="1164">
                  <c:v>15.760233134677593</c:v>
                </c:pt>
                <c:pt idx="1165">
                  <c:v>15.760233134677593</c:v>
                </c:pt>
                <c:pt idx="1166">
                  <c:v>15.760233134677593</c:v>
                </c:pt>
                <c:pt idx="1167">
                  <c:v>15.760233134677593</c:v>
                </c:pt>
                <c:pt idx="1168">
                  <c:v>2.8920886642015837</c:v>
                </c:pt>
                <c:pt idx="1169">
                  <c:v>15.760233134677593</c:v>
                </c:pt>
                <c:pt idx="1170">
                  <c:v>15.760233134677593</c:v>
                </c:pt>
                <c:pt idx="1171">
                  <c:v>2.8920886642015837</c:v>
                </c:pt>
                <c:pt idx="1172">
                  <c:v>15.760233134677593</c:v>
                </c:pt>
                <c:pt idx="1173">
                  <c:v>2.8920886642015837</c:v>
                </c:pt>
                <c:pt idx="1174">
                  <c:v>15.760233134677593</c:v>
                </c:pt>
                <c:pt idx="1175">
                  <c:v>2.8920886642015837</c:v>
                </c:pt>
                <c:pt idx="1176">
                  <c:v>15.760233134677593</c:v>
                </c:pt>
                <c:pt idx="1177">
                  <c:v>15.760233134677593</c:v>
                </c:pt>
                <c:pt idx="1178">
                  <c:v>15.760233134677593</c:v>
                </c:pt>
                <c:pt idx="1179">
                  <c:v>15.760233134677593</c:v>
                </c:pt>
                <c:pt idx="1180">
                  <c:v>15.760233134677593</c:v>
                </c:pt>
                <c:pt idx="1181">
                  <c:v>15.760233134677593</c:v>
                </c:pt>
                <c:pt idx="1182">
                  <c:v>15.760233134677593</c:v>
                </c:pt>
                <c:pt idx="1183">
                  <c:v>15.760233134677593</c:v>
                </c:pt>
                <c:pt idx="1184">
                  <c:v>15.760233134677593</c:v>
                </c:pt>
                <c:pt idx="1185">
                  <c:v>15.760233134677593</c:v>
                </c:pt>
                <c:pt idx="1186">
                  <c:v>15.760233134677593</c:v>
                </c:pt>
                <c:pt idx="1187">
                  <c:v>15.760233134677593</c:v>
                </c:pt>
                <c:pt idx="1188">
                  <c:v>15.760233134677593</c:v>
                </c:pt>
                <c:pt idx="1189">
                  <c:v>15.760233134677593</c:v>
                </c:pt>
                <c:pt idx="1190">
                  <c:v>15.760233134677593</c:v>
                </c:pt>
                <c:pt idx="1191">
                  <c:v>15.760233134677593</c:v>
                </c:pt>
                <c:pt idx="1192">
                  <c:v>15.760233134677593</c:v>
                </c:pt>
                <c:pt idx="1193">
                  <c:v>15.760233134677593</c:v>
                </c:pt>
                <c:pt idx="1194">
                  <c:v>15.760233134677593</c:v>
                </c:pt>
                <c:pt idx="1195">
                  <c:v>2.8920886642015837</c:v>
                </c:pt>
                <c:pt idx="1196">
                  <c:v>15.760233134677593</c:v>
                </c:pt>
                <c:pt idx="1197">
                  <c:v>15.760233134677593</c:v>
                </c:pt>
                <c:pt idx="1198">
                  <c:v>15.760233134677593</c:v>
                </c:pt>
                <c:pt idx="1199">
                  <c:v>15.760233134677593</c:v>
                </c:pt>
                <c:pt idx="1200">
                  <c:v>15.760233134677593</c:v>
                </c:pt>
                <c:pt idx="1201">
                  <c:v>15.760233134677593</c:v>
                </c:pt>
                <c:pt idx="1202">
                  <c:v>15.760233134677593</c:v>
                </c:pt>
                <c:pt idx="1203">
                  <c:v>15.760233134677593</c:v>
                </c:pt>
                <c:pt idx="1204">
                  <c:v>15.760233134677593</c:v>
                </c:pt>
                <c:pt idx="1205">
                  <c:v>15.760233134677593</c:v>
                </c:pt>
                <c:pt idx="1206">
                  <c:v>15.760233134677593</c:v>
                </c:pt>
                <c:pt idx="1207">
                  <c:v>15.760233134677593</c:v>
                </c:pt>
                <c:pt idx="1208">
                  <c:v>15.760233134677593</c:v>
                </c:pt>
                <c:pt idx="1209">
                  <c:v>15.760233134677593</c:v>
                </c:pt>
                <c:pt idx="1210">
                  <c:v>15.760233134677593</c:v>
                </c:pt>
                <c:pt idx="1211">
                  <c:v>15.760233134677593</c:v>
                </c:pt>
                <c:pt idx="1212">
                  <c:v>15.760233134677593</c:v>
                </c:pt>
                <c:pt idx="1213">
                  <c:v>15.760233134677593</c:v>
                </c:pt>
                <c:pt idx="1214">
                  <c:v>15.760233134677593</c:v>
                </c:pt>
                <c:pt idx="1215">
                  <c:v>15.760233134677593</c:v>
                </c:pt>
                <c:pt idx="1216">
                  <c:v>15.760233134677593</c:v>
                </c:pt>
                <c:pt idx="1217">
                  <c:v>15.760233134677593</c:v>
                </c:pt>
                <c:pt idx="1218">
                  <c:v>15.760233134677593</c:v>
                </c:pt>
                <c:pt idx="1219">
                  <c:v>15.760233134677593</c:v>
                </c:pt>
                <c:pt idx="1220">
                  <c:v>2.8920886642015837</c:v>
                </c:pt>
                <c:pt idx="1221">
                  <c:v>15.760233134677593</c:v>
                </c:pt>
                <c:pt idx="1222">
                  <c:v>15.760233134677593</c:v>
                </c:pt>
                <c:pt idx="1223">
                  <c:v>15.760233134677593</c:v>
                </c:pt>
                <c:pt idx="1224">
                  <c:v>15.760233134677593</c:v>
                </c:pt>
                <c:pt idx="1225">
                  <c:v>15.760233134677593</c:v>
                </c:pt>
                <c:pt idx="1226">
                  <c:v>15.760233134677593</c:v>
                </c:pt>
                <c:pt idx="1227">
                  <c:v>15.760233134677593</c:v>
                </c:pt>
                <c:pt idx="1228">
                  <c:v>15.760233134677593</c:v>
                </c:pt>
                <c:pt idx="1229">
                  <c:v>15.760233134677593</c:v>
                </c:pt>
                <c:pt idx="1230">
                  <c:v>15.760233134677593</c:v>
                </c:pt>
                <c:pt idx="1231">
                  <c:v>15.760233134677593</c:v>
                </c:pt>
                <c:pt idx="1232">
                  <c:v>15.760233134677593</c:v>
                </c:pt>
                <c:pt idx="1233">
                  <c:v>15.760233134677593</c:v>
                </c:pt>
                <c:pt idx="1234">
                  <c:v>15.760233134677593</c:v>
                </c:pt>
                <c:pt idx="1235">
                  <c:v>2.8920886642015837</c:v>
                </c:pt>
                <c:pt idx="1236">
                  <c:v>15.760233134677593</c:v>
                </c:pt>
                <c:pt idx="1237">
                  <c:v>15.760233134677593</c:v>
                </c:pt>
                <c:pt idx="1238">
                  <c:v>15.760233134677593</c:v>
                </c:pt>
                <c:pt idx="1239">
                  <c:v>15.760233134677593</c:v>
                </c:pt>
                <c:pt idx="1240">
                  <c:v>15.760233134677593</c:v>
                </c:pt>
                <c:pt idx="1241">
                  <c:v>15.760233134677593</c:v>
                </c:pt>
                <c:pt idx="1242">
                  <c:v>15.760233134677593</c:v>
                </c:pt>
                <c:pt idx="1243">
                  <c:v>15.760233134677593</c:v>
                </c:pt>
                <c:pt idx="1244">
                  <c:v>2.8920886642015837</c:v>
                </c:pt>
                <c:pt idx="1245">
                  <c:v>15.760233134677593</c:v>
                </c:pt>
                <c:pt idx="1246">
                  <c:v>15.760233134677593</c:v>
                </c:pt>
                <c:pt idx="1247">
                  <c:v>15.760233134677593</c:v>
                </c:pt>
                <c:pt idx="1248">
                  <c:v>15.760233134677593</c:v>
                </c:pt>
                <c:pt idx="1249">
                  <c:v>15.760233134677593</c:v>
                </c:pt>
                <c:pt idx="1250">
                  <c:v>15.760233134677593</c:v>
                </c:pt>
                <c:pt idx="1251">
                  <c:v>15.760233134677593</c:v>
                </c:pt>
                <c:pt idx="1252">
                  <c:v>15.760233134677593</c:v>
                </c:pt>
                <c:pt idx="1253">
                  <c:v>15.760233134677593</c:v>
                </c:pt>
                <c:pt idx="1254">
                  <c:v>15.760233134677593</c:v>
                </c:pt>
                <c:pt idx="1255">
                  <c:v>2.8920886642015837</c:v>
                </c:pt>
                <c:pt idx="1256">
                  <c:v>15.760233134677593</c:v>
                </c:pt>
                <c:pt idx="1257">
                  <c:v>15.760233134677593</c:v>
                </c:pt>
                <c:pt idx="1258">
                  <c:v>15.760233134677593</c:v>
                </c:pt>
                <c:pt idx="1259">
                  <c:v>15.760233134677593</c:v>
                </c:pt>
                <c:pt idx="1260">
                  <c:v>15.760233134677593</c:v>
                </c:pt>
                <c:pt idx="1261">
                  <c:v>15.760233134677593</c:v>
                </c:pt>
                <c:pt idx="1262">
                  <c:v>15.760233134677593</c:v>
                </c:pt>
                <c:pt idx="1263">
                  <c:v>2.8920886642015837</c:v>
                </c:pt>
                <c:pt idx="1264">
                  <c:v>2.8920886642015837</c:v>
                </c:pt>
                <c:pt idx="1265">
                  <c:v>2.8920886642015837</c:v>
                </c:pt>
                <c:pt idx="1266">
                  <c:v>15.760233134677593</c:v>
                </c:pt>
                <c:pt idx="1267">
                  <c:v>15.760233134677593</c:v>
                </c:pt>
                <c:pt idx="1268">
                  <c:v>15.760233134677593</c:v>
                </c:pt>
                <c:pt idx="1269">
                  <c:v>15.760233134677593</c:v>
                </c:pt>
                <c:pt idx="1270">
                  <c:v>15.760233134677593</c:v>
                </c:pt>
                <c:pt idx="1271">
                  <c:v>15.760233134677593</c:v>
                </c:pt>
                <c:pt idx="1272">
                  <c:v>2.8920886642015837</c:v>
                </c:pt>
                <c:pt idx="1273">
                  <c:v>15.760233134677593</c:v>
                </c:pt>
                <c:pt idx="1274">
                  <c:v>15.760233134677593</c:v>
                </c:pt>
                <c:pt idx="1275">
                  <c:v>15.760233134677593</c:v>
                </c:pt>
                <c:pt idx="1276">
                  <c:v>15.760233134677593</c:v>
                </c:pt>
                <c:pt idx="1277">
                  <c:v>15.760233134677593</c:v>
                </c:pt>
                <c:pt idx="1278">
                  <c:v>15.760233134677593</c:v>
                </c:pt>
                <c:pt idx="1279">
                  <c:v>15.760233134677593</c:v>
                </c:pt>
                <c:pt idx="1280">
                  <c:v>15.760233134677593</c:v>
                </c:pt>
                <c:pt idx="1281">
                  <c:v>15.760233134677593</c:v>
                </c:pt>
                <c:pt idx="1282">
                  <c:v>15.760233134677593</c:v>
                </c:pt>
                <c:pt idx="1283">
                  <c:v>15.760233134677593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591-40DD-A0DB-61E1281043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252240"/>
        <c:axId val="124252656"/>
      </c:scatterChart>
      <c:valAx>
        <c:axId val="124252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Fantasy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252656"/>
        <c:crosses val="autoZero"/>
        <c:crossBetween val="midCat"/>
      </c:valAx>
      <c:valAx>
        <c:axId val="12425265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ROI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crossAx val="1242522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Sci-Fi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ROI</c:v>
          </c:tx>
          <c:spPr>
            <a:ln w="19050">
              <a:noFill/>
            </a:ln>
          </c:spPr>
          <c:xVal>
            <c:numRef>
              <c:f>data!$J$2:$J$1285</c:f>
              <c:numCache>
                <c:formatCode>General</c:formatCode>
                <c:ptCount val="1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1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1</c:v>
                </c:pt>
                <c:pt idx="256">
                  <c:v>0</c:v>
                </c:pt>
                <c:pt idx="257">
                  <c:v>0</c:v>
                </c:pt>
                <c:pt idx="258">
                  <c:v>1</c:v>
                </c:pt>
                <c:pt idx="259">
                  <c:v>0</c:v>
                </c:pt>
                <c:pt idx="260">
                  <c:v>1</c:v>
                </c:pt>
                <c:pt idx="261">
                  <c:v>0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0</c:v>
                </c:pt>
                <c:pt idx="376">
                  <c:v>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1</c:v>
                </c:pt>
                <c:pt idx="406">
                  <c:v>0</c:v>
                </c:pt>
                <c:pt idx="407">
                  <c:v>0</c:v>
                </c:pt>
                <c:pt idx="408">
                  <c:v>1</c:v>
                </c:pt>
                <c:pt idx="409">
                  <c:v>0</c:v>
                </c:pt>
                <c:pt idx="410">
                  <c:v>1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1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1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1</c:v>
                </c:pt>
                <c:pt idx="468">
                  <c:v>0</c:v>
                </c:pt>
                <c:pt idx="469">
                  <c:v>0</c:v>
                </c:pt>
                <c:pt idx="470">
                  <c:v>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1</c:v>
                </c:pt>
                <c:pt idx="505">
                  <c:v>0</c:v>
                </c:pt>
                <c:pt idx="506">
                  <c:v>0</c:v>
                </c:pt>
                <c:pt idx="507">
                  <c:v>1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1</c:v>
                </c:pt>
                <c:pt idx="534">
                  <c:v>1</c:v>
                </c:pt>
                <c:pt idx="535">
                  <c:v>0</c:v>
                </c:pt>
                <c:pt idx="536">
                  <c:v>1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1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1</c:v>
                </c:pt>
                <c:pt idx="560">
                  <c:v>1</c:v>
                </c:pt>
                <c:pt idx="561">
                  <c:v>0</c:v>
                </c:pt>
                <c:pt idx="562">
                  <c:v>1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1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1</c:v>
                </c:pt>
                <c:pt idx="580">
                  <c:v>0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1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1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1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1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1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1</c:v>
                </c:pt>
                <c:pt idx="643">
                  <c:v>1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1</c:v>
                </c:pt>
                <c:pt idx="648">
                  <c:v>0</c:v>
                </c:pt>
                <c:pt idx="649">
                  <c:v>0</c:v>
                </c:pt>
                <c:pt idx="650">
                  <c:v>1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1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1</c:v>
                </c:pt>
                <c:pt idx="691">
                  <c:v>0</c:v>
                </c:pt>
                <c:pt idx="692">
                  <c:v>1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1</c:v>
                </c:pt>
                <c:pt idx="700">
                  <c:v>1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1</c:v>
                </c:pt>
                <c:pt idx="724">
                  <c:v>0</c:v>
                </c:pt>
                <c:pt idx="725">
                  <c:v>1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1</c:v>
                </c:pt>
                <c:pt idx="732">
                  <c:v>1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1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1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1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1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1</c:v>
                </c:pt>
                <c:pt idx="811">
                  <c:v>0</c:v>
                </c:pt>
                <c:pt idx="812">
                  <c:v>1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1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1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1</c:v>
                </c:pt>
                <c:pt idx="855">
                  <c:v>1</c:v>
                </c:pt>
                <c:pt idx="856">
                  <c:v>0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0</c:v>
                </c:pt>
                <c:pt idx="864">
                  <c:v>0</c:v>
                </c:pt>
                <c:pt idx="865">
                  <c:v>1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1</c:v>
                </c:pt>
                <c:pt idx="872">
                  <c:v>1</c:v>
                </c:pt>
                <c:pt idx="873">
                  <c:v>0</c:v>
                </c:pt>
                <c:pt idx="874">
                  <c:v>1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1</c:v>
                </c:pt>
                <c:pt idx="879">
                  <c:v>0</c:v>
                </c:pt>
                <c:pt idx="880">
                  <c:v>0</c:v>
                </c:pt>
                <c:pt idx="881">
                  <c:v>1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1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1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1</c:v>
                </c:pt>
                <c:pt idx="901">
                  <c:v>0</c:v>
                </c:pt>
                <c:pt idx="902">
                  <c:v>0</c:v>
                </c:pt>
                <c:pt idx="903">
                  <c:v>1</c:v>
                </c:pt>
                <c:pt idx="904">
                  <c:v>0</c:v>
                </c:pt>
                <c:pt idx="905">
                  <c:v>1</c:v>
                </c:pt>
                <c:pt idx="906">
                  <c:v>0</c:v>
                </c:pt>
                <c:pt idx="907">
                  <c:v>1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1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1</c:v>
                </c:pt>
                <c:pt idx="925">
                  <c:v>0</c:v>
                </c:pt>
                <c:pt idx="926">
                  <c:v>0</c:v>
                </c:pt>
                <c:pt idx="927">
                  <c:v>1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1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1</c:v>
                </c:pt>
                <c:pt idx="971">
                  <c:v>0</c:v>
                </c:pt>
                <c:pt idx="972">
                  <c:v>1</c:v>
                </c:pt>
                <c:pt idx="973">
                  <c:v>1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1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1</c:v>
                </c:pt>
                <c:pt idx="994">
                  <c:v>1</c:v>
                </c:pt>
                <c:pt idx="995">
                  <c:v>0</c:v>
                </c:pt>
                <c:pt idx="996">
                  <c:v>0</c:v>
                </c:pt>
                <c:pt idx="997">
                  <c:v>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1</c:v>
                </c:pt>
                <c:pt idx="1015">
                  <c:v>1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1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1</c:v>
                </c:pt>
                <c:pt idx="1044">
                  <c:v>0</c:v>
                </c:pt>
                <c:pt idx="1045">
                  <c:v>1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1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1</c:v>
                </c:pt>
                <c:pt idx="1078">
                  <c:v>1</c:v>
                </c:pt>
                <c:pt idx="1079">
                  <c:v>0</c:v>
                </c:pt>
                <c:pt idx="1080">
                  <c:v>0</c:v>
                </c:pt>
                <c:pt idx="1081">
                  <c:v>1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0</c:v>
                </c:pt>
                <c:pt idx="1090">
                  <c:v>1</c:v>
                </c:pt>
                <c:pt idx="1091">
                  <c:v>1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1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1</c:v>
                </c:pt>
                <c:pt idx="1110">
                  <c:v>1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1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1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1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1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1</c:v>
                </c:pt>
                <c:pt idx="1159">
                  <c:v>1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1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1</c:v>
                </c:pt>
                <c:pt idx="1171">
                  <c:v>0</c:v>
                </c:pt>
                <c:pt idx="1172">
                  <c:v>1</c:v>
                </c:pt>
                <c:pt idx="1173">
                  <c:v>0</c:v>
                </c:pt>
                <c:pt idx="1174">
                  <c:v>1</c:v>
                </c:pt>
                <c:pt idx="1175">
                  <c:v>1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1</c:v>
                </c:pt>
                <c:pt idx="1187">
                  <c:v>1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1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1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1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1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1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1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0</c:v>
                </c:pt>
                <c:pt idx="1268">
                  <c:v>1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</c:numCache>
            </c:numRef>
          </c:xVal>
          <c:yVal>
            <c:numRef>
              <c:f>data!$O$2:$O$1285</c:f>
              <c:numCache>
                <c:formatCode>0.00%</c:formatCode>
                <c:ptCount val="1284"/>
                <c:pt idx="0">
                  <c:v>-0.97610026153846152</c:v>
                </c:pt>
                <c:pt idx="1">
                  <c:v>-0.91872350000000003</c:v>
                </c:pt>
                <c:pt idx="2">
                  <c:v>-0.88276203333333336</c:v>
                </c:pt>
                <c:pt idx="3">
                  <c:v>-0.84514208000000002</c:v>
                </c:pt>
                <c:pt idx="4">
                  <c:v>-0.81257258536585375</c:v>
                </c:pt>
                <c:pt idx="5">
                  <c:v>-0.79727797619047625</c:v>
                </c:pt>
                <c:pt idx="6">
                  <c:v>-0.78496673333333333</c:v>
                </c:pt>
                <c:pt idx="7">
                  <c:v>-0.78020814285714291</c:v>
                </c:pt>
                <c:pt idx="8">
                  <c:v>-0.77927508888888897</c:v>
                </c:pt>
                <c:pt idx="9">
                  <c:v>-0.76641593333333324</c:v>
                </c:pt>
                <c:pt idx="10">
                  <c:v>-0.76547455319148949</c:v>
                </c:pt>
                <c:pt idx="11">
                  <c:v>-0.75466727499999997</c:v>
                </c:pt>
                <c:pt idx="12">
                  <c:v>-0.75129662499999994</c:v>
                </c:pt>
                <c:pt idx="13">
                  <c:v>-0.73138552631578957</c:v>
                </c:pt>
                <c:pt idx="14">
                  <c:v>-0.72972342857142858</c:v>
                </c:pt>
                <c:pt idx="15">
                  <c:v>-0.71907137142857147</c:v>
                </c:pt>
                <c:pt idx="16">
                  <c:v>-0.71274381428571421</c:v>
                </c:pt>
                <c:pt idx="17">
                  <c:v>-0.70978474285714288</c:v>
                </c:pt>
                <c:pt idx="18">
                  <c:v>-0.69305150000000004</c:v>
                </c:pt>
                <c:pt idx="19">
                  <c:v>-0.69289036363636358</c:v>
                </c:pt>
                <c:pt idx="20">
                  <c:v>-0.67578985454545448</c:v>
                </c:pt>
                <c:pt idx="21">
                  <c:v>-0.67067964999999996</c:v>
                </c:pt>
                <c:pt idx="22">
                  <c:v>-0.66445802564102563</c:v>
                </c:pt>
                <c:pt idx="23">
                  <c:v>-0.66445446666666663</c:v>
                </c:pt>
                <c:pt idx="24">
                  <c:v>-0.64986440000000001</c:v>
                </c:pt>
                <c:pt idx="25">
                  <c:v>-0.62936866666666669</c:v>
                </c:pt>
                <c:pt idx="26">
                  <c:v>-0.62245568571428578</c:v>
                </c:pt>
                <c:pt idx="27">
                  <c:v>-0.61898799999999998</c:v>
                </c:pt>
                <c:pt idx="28">
                  <c:v>-0.59203374545454546</c:v>
                </c:pt>
                <c:pt idx="29">
                  <c:v>-0.58643185833333333</c:v>
                </c:pt>
                <c:pt idx="30">
                  <c:v>-0.58495895000000009</c:v>
                </c:pt>
                <c:pt idx="31">
                  <c:v>-0.57947284210526318</c:v>
                </c:pt>
                <c:pt idx="32">
                  <c:v>-0.57404662857142863</c:v>
                </c:pt>
                <c:pt idx="33">
                  <c:v>-0.56148209523809522</c:v>
                </c:pt>
                <c:pt idx="34">
                  <c:v>-0.55867425000000004</c:v>
                </c:pt>
                <c:pt idx="35">
                  <c:v>-0.55651390000000001</c:v>
                </c:pt>
                <c:pt idx="36">
                  <c:v>-0.55083860000000007</c:v>
                </c:pt>
                <c:pt idx="37">
                  <c:v>-0.54984716</c:v>
                </c:pt>
                <c:pt idx="38">
                  <c:v>-0.53564749999999994</c:v>
                </c:pt>
                <c:pt idx="39">
                  <c:v>-0.53525495999999995</c:v>
                </c:pt>
                <c:pt idx="40">
                  <c:v>-0.53514432499999998</c:v>
                </c:pt>
                <c:pt idx="41">
                  <c:v>-0.53312094285714284</c:v>
                </c:pt>
                <c:pt idx="42">
                  <c:v>-0.52621260000000003</c:v>
                </c:pt>
                <c:pt idx="43">
                  <c:v>-0.52122817777777775</c:v>
                </c:pt>
                <c:pt idx="44">
                  <c:v>-0.5103162</c:v>
                </c:pt>
                <c:pt idx="45">
                  <c:v>-0.50708278333333334</c:v>
                </c:pt>
                <c:pt idx="46">
                  <c:v>-0.50609807499999993</c:v>
                </c:pt>
                <c:pt idx="47">
                  <c:v>-0.50073420000000002</c:v>
                </c:pt>
                <c:pt idx="48">
                  <c:v>-0.49339776666666668</c:v>
                </c:pt>
                <c:pt idx="49">
                  <c:v>-0.4894521290322581</c:v>
                </c:pt>
                <c:pt idx="50">
                  <c:v>-0.48383542424242426</c:v>
                </c:pt>
                <c:pt idx="51">
                  <c:v>-0.48023784999999997</c:v>
                </c:pt>
                <c:pt idx="52">
                  <c:v>-0.47652028056112222</c:v>
                </c:pt>
                <c:pt idx="53">
                  <c:v>-0.45197447368421051</c:v>
                </c:pt>
                <c:pt idx="54">
                  <c:v>-0.45176622222222229</c:v>
                </c:pt>
                <c:pt idx="55">
                  <c:v>-0.45061983333333339</c:v>
                </c:pt>
                <c:pt idx="56">
                  <c:v>-0.43139881250000001</c:v>
                </c:pt>
                <c:pt idx="57">
                  <c:v>-0.41551079999999996</c:v>
                </c:pt>
                <c:pt idx="58">
                  <c:v>-0.41059036363636364</c:v>
                </c:pt>
                <c:pt idx="59">
                  <c:v>-0.40577499999999994</c:v>
                </c:pt>
                <c:pt idx="60">
                  <c:v>-0.39171786153846155</c:v>
                </c:pt>
                <c:pt idx="61">
                  <c:v>-0.38857549999999996</c:v>
                </c:pt>
                <c:pt idx="62">
                  <c:v>-0.37952226666666661</c:v>
                </c:pt>
                <c:pt idx="63">
                  <c:v>-0.37427758823529411</c:v>
                </c:pt>
                <c:pt idx="64">
                  <c:v>-0.36828300000000003</c:v>
                </c:pt>
                <c:pt idx="65">
                  <c:v>-0.35944241538461535</c:v>
                </c:pt>
                <c:pt idx="66">
                  <c:v>-0.35381113157894734</c:v>
                </c:pt>
                <c:pt idx="67">
                  <c:v>-0.3522739193548387</c:v>
                </c:pt>
                <c:pt idx="68">
                  <c:v>-0.34408711111111118</c:v>
                </c:pt>
                <c:pt idx="69">
                  <c:v>-0.33090120000000001</c:v>
                </c:pt>
                <c:pt idx="70">
                  <c:v>-0.3296346</c:v>
                </c:pt>
                <c:pt idx="71">
                  <c:v>-0.31386240540540539</c:v>
                </c:pt>
                <c:pt idx="72">
                  <c:v>-0.3123397</c:v>
                </c:pt>
                <c:pt idx="73">
                  <c:v>-0.30451358999999995</c:v>
                </c:pt>
                <c:pt idx="74">
                  <c:v>-0.29843750000000002</c:v>
                </c:pt>
                <c:pt idx="75">
                  <c:v>-0.29604296666666668</c:v>
                </c:pt>
                <c:pt idx="76">
                  <c:v>-0.28931784615384615</c:v>
                </c:pt>
                <c:pt idx="77">
                  <c:v>-0.28769726249999994</c:v>
                </c:pt>
                <c:pt idx="78">
                  <c:v>-0.28709262068965519</c:v>
                </c:pt>
                <c:pt idx="79">
                  <c:v>-0.28672900000000001</c:v>
                </c:pt>
                <c:pt idx="80">
                  <c:v>-0.27988935000000004</c:v>
                </c:pt>
                <c:pt idx="81">
                  <c:v>-0.27888353333333338</c:v>
                </c:pt>
                <c:pt idx="82">
                  <c:v>-0.27569294285714291</c:v>
                </c:pt>
                <c:pt idx="83">
                  <c:v>-0.27439268421052637</c:v>
                </c:pt>
                <c:pt idx="84">
                  <c:v>-0.26686977499999998</c:v>
                </c:pt>
                <c:pt idx="85">
                  <c:v>-0.26616254166666664</c:v>
                </c:pt>
                <c:pt idx="86">
                  <c:v>-0.25901307692307696</c:v>
                </c:pt>
                <c:pt idx="87">
                  <c:v>-0.2547903333333334</c:v>
                </c:pt>
                <c:pt idx="88">
                  <c:v>-0.25461206666666669</c:v>
                </c:pt>
                <c:pt idx="89">
                  <c:v>-0.24491388</c:v>
                </c:pt>
                <c:pt idx="90">
                  <c:v>-0.23430697058823527</c:v>
                </c:pt>
                <c:pt idx="91">
                  <c:v>-0.22280686315789472</c:v>
                </c:pt>
                <c:pt idx="92">
                  <c:v>-0.22171281666666662</c:v>
                </c:pt>
                <c:pt idx="93">
                  <c:v>-0.22018937499999999</c:v>
                </c:pt>
                <c:pt idx="94">
                  <c:v>-0.21204421505376345</c:v>
                </c:pt>
                <c:pt idx="95">
                  <c:v>-0.21167722222222224</c:v>
                </c:pt>
                <c:pt idx="96">
                  <c:v>-0.21140800000000004</c:v>
                </c:pt>
                <c:pt idx="97">
                  <c:v>-0.20238464285714283</c:v>
                </c:pt>
                <c:pt idx="98">
                  <c:v>-0.2021123657142857</c:v>
                </c:pt>
                <c:pt idx="99">
                  <c:v>-0.19907395588235288</c:v>
                </c:pt>
                <c:pt idx="100">
                  <c:v>-0.19905393333333332</c:v>
                </c:pt>
                <c:pt idx="101">
                  <c:v>-0.19788167999999998</c:v>
                </c:pt>
                <c:pt idx="102">
                  <c:v>-0.18643390697674417</c:v>
                </c:pt>
                <c:pt idx="103">
                  <c:v>-0.18624090666666671</c:v>
                </c:pt>
                <c:pt idx="104">
                  <c:v>-0.17987500000000001</c:v>
                </c:pt>
                <c:pt idx="105">
                  <c:v>-0.17699631851851852</c:v>
                </c:pt>
                <c:pt idx="106">
                  <c:v>-0.17064787999999992</c:v>
                </c:pt>
                <c:pt idx="107">
                  <c:v>-0.16715667999999995</c:v>
                </c:pt>
                <c:pt idx="108">
                  <c:v>-0.16568651515151517</c:v>
                </c:pt>
                <c:pt idx="109">
                  <c:v>-0.16383115000000004</c:v>
                </c:pt>
                <c:pt idx="110">
                  <c:v>-0.16238728571428562</c:v>
                </c:pt>
                <c:pt idx="111">
                  <c:v>-0.15886170000000002</c:v>
                </c:pt>
                <c:pt idx="112">
                  <c:v>-0.15780972857142855</c:v>
                </c:pt>
                <c:pt idx="113">
                  <c:v>-0.15693199999999999</c:v>
                </c:pt>
                <c:pt idx="114">
                  <c:v>-0.15585323333333331</c:v>
                </c:pt>
                <c:pt idx="115">
                  <c:v>-0.15341550000000001</c:v>
                </c:pt>
                <c:pt idx="116">
                  <c:v>-0.14712582999999996</c:v>
                </c:pt>
                <c:pt idx="117">
                  <c:v>-0.13701050000000006</c:v>
                </c:pt>
                <c:pt idx="118">
                  <c:v>-0.13304677142857144</c:v>
                </c:pt>
                <c:pt idx="119">
                  <c:v>-0.13162934482758618</c:v>
                </c:pt>
                <c:pt idx="120">
                  <c:v>-0.11547704999999997</c:v>
                </c:pt>
                <c:pt idx="121">
                  <c:v>-0.11532331428571427</c:v>
                </c:pt>
                <c:pt idx="122">
                  <c:v>-0.10524196551724135</c:v>
                </c:pt>
                <c:pt idx="123">
                  <c:v>-0.10493100000000004</c:v>
                </c:pt>
                <c:pt idx="124">
                  <c:v>-0.10306691000000001</c:v>
                </c:pt>
                <c:pt idx="125">
                  <c:v>-0.10305139999999996</c:v>
                </c:pt>
                <c:pt idx="126">
                  <c:v>-0.10211103846153841</c:v>
                </c:pt>
                <c:pt idx="127">
                  <c:v>-9.5069475000000028E-2</c:v>
                </c:pt>
                <c:pt idx="128">
                  <c:v>-8.7651750000000028E-2</c:v>
                </c:pt>
                <c:pt idx="129">
                  <c:v>-8.7518781250000011E-2</c:v>
                </c:pt>
                <c:pt idx="130">
                  <c:v>-8.691303333333332E-2</c:v>
                </c:pt>
                <c:pt idx="131">
                  <c:v>-8.3811142857142862E-2</c:v>
                </c:pt>
                <c:pt idx="132">
                  <c:v>-8.3303520000000048E-2</c:v>
                </c:pt>
                <c:pt idx="133">
                  <c:v>-6.5585057142857089E-2</c:v>
                </c:pt>
                <c:pt idx="134">
                  <c:v>-4.9104280000000056E-2</c:v>
                </c:pt>
                <c:pt idx="135">
                  <c:v>-4.858353333333329E-2</c:v>
                </c:pt>
                <c:pt idx="136">
                  <c:v>-4.3923449999999954E-2</c:v>
                </c:pt>
                <c:pt idx="137">
                  <c:v>-4.1595933333333238E-2</c:v>
                </c:pt>
                <c:pt idx="138">
                  <c:v>-3.9921283333333335E-2</c:v>
                </c:pt>
                <c:pt idx="139">
                  <c:v>-3.138459999999995E-2</c:v>
                </c:pt>
                <c:pt idx="140">
                  <c:v>-2.7876844444444437E-2</c:v>
                </c:pt>
                <c:pt idx="141">
                  <c:v>-2.4769799999999974E-2</c:v>
                </c:pt>
                <c:pt idx="142">
                  <c:v>-1.9019833333333274E-2</c:v>
                </c:pt>
                <c:pt idx="143">
                  <c:v>-1.485585714285723E-2</c:v>
                </c:pt>
                <c:pt idx="144">
                  <c:v>-1.2793455882353007E-2</c:v>
                </c:pt>
                <c:pt idx="145">
                  <c:v>-8.763440000000032E-3</c:v>
                </c:pt>
                <c:pt idx="146">
                  <c:v>-8.3088857142856552E-3</c:v>
                </c:pt>
                <c:pt idx="147">
                  <c:v>-1.7474999999999494E-3</c:v>
                </c:pt>
                <c:pt idx="148">
                  <c:v>3.2825714285706909E-4</c:v>
                </c:pt>
                <c:pt idx="149">
                  <c:v>3.0928142857143421E-3</c:v>
                </c:pt>
                <c:pt idx="150">
                  <c:v>4.714600000000028E-3</c:v>
                </c:pt>
                <c:pt idx="151">
                  <c:v>7.8123571428570975E-3</c:v>
                </c:pt>
                <c:pt idx="152">
                  <c:v>1.0173153333333289E-2</c:v>
                </c:pt>
                <c:pt idx="153">
                  <c:v>1.21931142857142E-2</c:v>
                </c:pt>
                <c:pt idx="154">
                  <c:v>1.3782579487179465E-2</c:v>
                </c:pt>
                <c:pt idx="155">
                  <c:v>1.9769291666666671E-2</c:v>
                </c:pt>
                <c:pt idx="156">
                  <c:v>2.0981300000000046E-2</c:v>
                </c:pt>
                <c:pt idx="157">
                  <c:v>2.1907076923076883E-2</c:v>
                </c:pt>
                <c:pt idx="158">
                  <c:v>2.5572000000000018E-2</c:v>
                </c:pt>
                <c:pt idx="159">
                  <c:v>3.0392580000000037E-2</c:v>
                </c:pt>
                <c:pt idx="160">
                  <c:v>3.1004973684210613E-2</c:v>
                </c:pt>
                <c:pt idx="161">
                  <c:v>3.2366850000000016E-2</c:v>
                </c:pt>
                <c:pt idx="162">
                  <c:v>3.3991585227272705E-2</c:v>
                </c:pt>
                <c:pt idx="163">
                  <c:v>3.515569999999997E-2</c:v>
                </c:pt>
                <c:pt idx="164">
                  <c:v>3.5514066666666601E-2</c:v>
                </c:pt>
                <c:pt idx="165">
                  <c:v>3.6990333333333326E-2</c:v>
                </c:pt>
                <c:pt idx="166">
                  <c:v>4.8258275862068968E-2</c:v>
                </c:pt>
                <c:pt idx="167">
                  <c:v>5.7602200000000006E-2</c:v>
                </c:pt>
                <c:pt idx="168">
                  <c:v>7.4016822222222181E-2</c:v>
                </c:pt>
                <c:pt idx="169">
                  <c:v>7.5428866666666747E-2</c:v>
                </c:pt>
                <c:pt idx="170">
                  <c:v>7.677287499999999E-2</c:v>
                </c:pt>
                <c:pt idx="171">
                  <c:v>7.7010539999999988E-2</c:v>
                </c:pt>
                <c:pt idx="172">
                  <c:v>8.1965285714285657E-2</c:v>
                </c:pt>
                <c:pt idx="173">
                  <c:v>8.4690329999999966E-2</c:v>
                </c:pt>
                <c:pt idx="174">
                  <c:v>8.7513252631578997E-2</c:v>
                </c:pt>
                <c:pt idx="175">
                  <c:v>9.3643777777777729E-2</c:v>
                </c:pt>
                <c:pt idx="176">
                  <c:v>9.4614499999999921E-2</c:v>
                </c:pt>
                <c:pt idx="177">
                  <c:v>9.7677460000000021E-2</c:v>
                </c:pt>
                <c:pt idx="178">
                  <c:v>0.10177463636363643</c:v>
                </c:pt>
                <c:pt idx="179">
                  <c:v>0.10668565384615387</c:v>
                </c:pt>
                <c:pt idx="180">
                  <c:v>0.11093230000000011</c:v>
                </c:pt>
                <c:pt idx="181">
                  <c:v>0.11408660000000008</c:v>
                </c:pt>
                <c:pt idx="182">
                  <c:v>0.11458021818181821</c:v>
                </c:pt>
                <c:pt idx="183">
                  <c:v>0.12400505714285706</c:v>
                </c:pt>
                <c:pt idx="184">
                  <c:v>0.12827729411764696</c:v>
                </c:pt>
                <c:pt idx="185">
                  <c:v>0.13111239999999999</c:v>
                </c:pt>
                <c:pt idx="186">
                  <c:v>0.13811779999999999</c:v>
                </c:pt>
                <c:pt idx="187">
                  <c:v>0.13847721115537842</c:v>
                </c:pt>
                <c:pt idx="188">
                  <c:v>0.14522533333333337</c:v>
                </c:pt>
                <c:pt idx="189">
                  <c:v>0.1460522842105263</c:v>
                </c:pt>
                <c:pt idx="190">
                  <c:v>0.14731215384615379</c:v>
                </c:pt>
                <c:pt idx="191">
                  <c:v>0.15827250000000004</c:v>
                </c:pt>
                <c:pt idx="192">
                  <c:v>0.16348439090909092</c:v>
                </c:pt>
                <c:pt idx="193">
                  <c:v>0.17417753333333333</c:v>
                </c:pt>
                <c:pt idx="194">
                  <c:v>0.17669589999999999</c:v>
                </c:pt>
                <c:pt idx="195">
                  <c:v>0.1769923461538461</c:v>
                </c:pt>
                <c:pt idx="196">
                  <c:v>0.18146285714285715</c:v>
                </c:pt>
                <c:pt idx="197">
                  <c:v>0.18305190000000007</c:v>
                </c:pt>
                <c:pt idx="198">
                  <c:v>0.18596689999999991</c:v>
                </c:pt>
                <c:pt idx="199">
                  <c:v>0.19193494</c:v>
                </c:pt>
                <c:pt idx="200">
                  <c:v>0.19455359999999999</c:v>
                </c:pt>
                <c:pt idx="201">
                  <c:v>0.19469857499999996</c:v>
                </c:pt>
                <c:pt idx="202">
                  <c:v>0.19521999999999995</c:v>
                </c:pt>
                <c:pt idx="203">
                  <c:v>0.20671039047619041</c:v>
                </c:pt>
                <c:pt idx="204">
                  <c:v>0.2093121627906977</c:v>
                </c:pt>
                <c:pt idx="205">
                  <c:v>0.21387334085778786</c:v>
                </c:pt>
                <c:pt idx="206">
                  <c:v>0.23327654285714283</c:v>
                </c:pt>
                <c:pt idx="207">
                  <c:v>0.24053396000000007</c:v>
                </c:pt>
                <c:pt idx="208">
                  <c:v>0.25702547826086958</c:v>
                </c:pt>
                <c:pt idx="209">
                  <c:v>0.25792031884057975</c:v>
                </c:pt>
                <c:pt idx="210">
                  <c:v>0.26162082499999995</c:v>
                </c:pt>
                <c:pt idx="211">
                  <c:v>0.26221486999999999</c:v>
                </c:pt>
                <c:pt idx="212">
                  <c:v>0.26609278333333319</c:v>
                </c:pt>
                <c:pt idx="213">
                  <c:v>0.26737390909090908</c:v>
                </c:pt>
                <c:pt idx="214">
                  <c:v>0.27366258333333326</c:v>
                </c:pt>
                <c:pt idx="215">
                  <c:v>0.27420861000000002</c:v>
                </c:pt>
                <c:pt idx="216">
                  <c:v>0.27430332000000002</c:v>
                </c:pt>
                <c:pt idx="217">
                  <c:v>0.28898495999999996</c:v>
                </c:pt>
                <c:pt idx="218">
                  <c:v>0.29246870000000008</c:v>
                </c:pt>
                <c:pt idx="219">
                  <c:v>0.29317368749999995</c:v>
                </c:pt>
                <c:pt idx="220">
                  <c:v>0.2948968846153846</c:v>
                </c:pt>
                <c:pt idx="221">
                  <c:v>0.29522381249999996</c:v>
                </c:pt>
                <c:pt idx="222">
                  <c:v>0.2980755625</c:v>
                </c:pt>
                <c:pt idx="223">
                  <c:v>0.30490034285714285</c:v>
                </c:pt>
                <c:pt idx="224">
                  <c:v>0.30732634210526316</c:v>
                </c:pt>
                <c:pt idx="225">
                  <c:v>0.30802349999999995</c:v>
                </c:pt>
                <c:pt idx="226">
                  <c:v>0.3206175</c:v>
                </c:pt>
                <c:pt idx="227">
                  <c:v>0.32336184444444438</c:v>
                </c:pt>
                <c:pt idx="228">
                  <c:v>0.32590241999999991</c:v>
                </c:pt>
                <c:pt idx="229">
                  <c:v>0.32843455555555562</c:v>
                </c:pt>
                <c:pt idx="230">
                  <c:v>0.33923288000000013</c:v>
                </c:pt>
                <c:pt idx="231">
                  <c:v>0.34539787499999997</c:v>
                </c:pt>
                <c:pt idx="232">
                  <c:v>0.34684522500000003</c:v>
                </c:pt>
                <c:pt idx="233">
                  <c:v>0.35068829999999995</c:v>
                </c:pt>
                <c:pt idx="234">
                  <c:v>0.35132609999999997</c:v>
                </c:pt>
                <c:pt idx="235">
                  <c:v>0.35176758333333336</c:v>
                </c:pt>
                <c:pt idx="236">
                  <c:v>0.3561447499999999</c:v>
                </c:pt>
                <c:pt idx="237">
                  <c:v>0.3626246875000001</c:v>
                </c:pt>
                <c:pt idx="238">
                  <c:v>0.36303370909090904</c:v>
                </c:pt>
                <c:pt idx="239">
                  <c:v>0.3696025799999999</c:v>
                </c:pt>
                <c:pt idx="240">
                  <c:v>0.37346580000000007</c:v>
                </c:pt>
                <c:pt idx="241">
                  <c:v>0.37743278571428568</c:v>
                </c:pt>
                <c:pt idx="242">
                  <c:v>0.37920940000000009</c:v>
                </c:pt>
                <c:pt idx="243">
                  <c:v>0.38359917142857136</c:v>
                </c:pt>
                <c:pt idx="244">
                  <c:v>0.38695394285714285</c:v>
                </c:pt>
                <c:pt idx="245">
                  <c:v>0.38759596551724129</c:v>
                </c:pt>
                <c:pt idx="246">
                  <c:v>0.38772614285714291</c:v>
                </c:pt>
                <c:pt idx="247">
                  <c:v>0.38822740000000011</c:v>
                </c:pt>
                <c:pt idx="248">
                  <c:v>0.39142499999999991</c:v>
                </c:pt>
                <c:pt idx="249">
                  <c:v>0.39557265000000008</c:v>
                </c:pt>
                <c:pt idx="250">
                  <c:v>0.4025053942857143</c:v>
                </c:pt>
                <c:pt idx="251">
                  <c:v>0.40256710000000001</c:v>
                </c:pt>
                <c:pt idx="252">
                  <c:v>0.4031371882352941</c:v>
                </c:pt>
                <c:pt idx="253">
                  <c:v>0.41145563243243227</c:v>
                </c:pt>
                <c:pt idx="254">
                  <c:v>0.41351995000000008</c:v>
                </c:pt>
                <c:pt idx="255">
                  <c:v>0.4162430222222222</c:v>
                </c:pt>
                <c:pt idx="256">
                  <c:v>0.41686916666666674</c:v>
                </c:pt>
                <c:pt idx="257">
                  <c:v>0.41770253333333329</c:v>
                </c:pt>
                <c:pt idx="258">
                  <c:v>0.42531552000000006</c:v>
                </c:pt>
                <c:pt idx="259">
                  <c:v>0.42604771428571431</c:v>
                </c:pt>
                <c:pt idx="260">
                  <c:v>0.4296412618181818</c:v>
                </c:pt>
                <c:pt idx="261">
                  <c:v>0.43608088695652181</c:v>
                </c:pt>
                <c:pt idx="262">
                  <c:v>0.4382788461538461</c:v>
                </c:pt>
                <c:pt idx="263">
                  <c:v>0.43896542857142862</c:v>
                </c:pt>
                <c:pt idx="264">
                  <c:v>0.44070929999999997</c:v>
                </c:pt>
                <c:pt idx="265">
                  <c:v>0.44105123076923075</c:v>
                </c:pt>
                <c:pt idx="266">
                  <c:v>0.44243565000000001</c:v>
                </c:pt>
                <c:pt idx="267">
                  <c:v>0.44690313333333337</c:v>
                </c:pt>
                <c:pt idx="268">
                  <c:v>0.45324213333333335</c:v>
                </c:pt>
                <c:pt idx="269">
                  <c:v>0.45354346666666678</c:v>
                </c:pt>
                <c:pt idx="270">
                  <c:v>0.45411052941176466</c:v>
                </c:pt>
                <c:pt idx="271">
                  <c:v>0.45991458461538459</c:v>
                </c:pt>
                <c:pt idx="272">
                  <c:v>0.4613780500000001</c:v>
                </c:pt>
                <c:pt idx="273">
                  <c:v>0.46148205769230771</c:v>
                </c:pt>
                <c:pt idx="274">
                  <c:v>0.46793253333333334</c:v>
                </c:pt>
                <c:pt idx="275">
                  <c:v>0.46953339285714285</c:v>
                </c:pt>
                <c:pt idx="276">
                  <c:v>0.48351950847457636</c:v>
                </c:pt>
                <c:pt idx="277">
                  <c:v>0.49137270833333346</c:v>
                </c:pt>
                <c:pt idx="278">
                  <c:v>0.49487675000000009</c:v>
                </c:pt>
                <c:pt idx="279">
                  <c:v>0.49585437500000007</c:v>
                </c:pt>
                <c:pt idx="280">
                  <c:v>0.49791139999999989</c:v>
                </c:pt>
                <c:pt idx="281">
                  <c:v>0.49989338277511952</c:v>
                </c:pt>
                <c:pt idx="282">
                  <c:v>0.5042843142857143</c:v>
                </c:pt>
                <c:pt idx="283">
                  <c:v>0.50803861666666661</c:v>
                </c:pt>
                <c:pt idx="284">
                  <c:v>0.50818925000000004</c:v>
                </c:pt>
                <c:pt idx="285">
                  <c:v>0.50827211111111104</c:v>
                </c:pt>
                <c:pt idx="286">
                  <c:v>0.51226460317460321</c:v>
                </c:pt>
                <c:pt idx="287">
                  <c:v>0.51332596969696975</c:v>
                </c:pt>
                <c:pt idx="288">
                  <c:v>0.52147111999999995</c:v>
                </c:pt>
                <c:pt idx="289">
                  <c:v>0.52364370000000005</c:v>
                </c:pt>
                <c:pt idx="290">
                  <c:v>0.5246810869565216</c:v>
                </c:pt>
                <c:pt idx="291">
                  <c:v>0.52646081818181811</c:v>
                </c:pt>
                <c:pt idx="292">
                  <c:v>0.52973180000000009</c:v>
                </c:pt>
                <c:pt idx="293">
                  <c:v>0.53567941666666652</c:v>
                </c:pt>
                <c:pt idx="294">
                  <c:v>0.5469007142857143</c:v>
                </c:pt>
                <c:pt idx="295">
                  <c:v>0.54795126666666671</c:v>
                </c:pt>
                <c:pt idx="296">
                  <c:v>0.54872124000000011</c:v>
                </c:pt>
                <c:pt idx="297">
                  <c:v>0.54997615999999994</c:v>
                </c:pt>
                <c:pt idx="298">
                  <c:v>0.55068135714285715</c:v>
                </c:pt>
                <c:pt idx="299">
                  <c:v>0.55524730000000011</c:v>
                </c:pt>
                <c:pt idx="300">
                  <c:v>0.55708732857142851</c:v>
                </c:pt>
                <c:pt idx="301">
                  <c:v>0.55974191999999989</c:v>
                </c:pt>
                <c:pt idx="302">
                  <c:v>0.56232808571428572</c:v>
                </c:pt>
                <c:pt idx="303">
                  <c:v>0.56505707999999999</c:v>
                </c:pt>
                <c:pt idx="304">
                  <c:v>0.56871647999999997</c:v>
                </c:pt>
                <c:pt idx="305">
                  <c:v>0.5739092580645162</c:v>
                </c:pt>
                <c:pt idx="306">
                  <c:v>0.5792083846153846</c:v>
                </c:pt>
                <c:pt idx="307">
                  <c:v>0.58150869565217378</c:v>
                </c:pt>
                <c:pt idx="308">
                  <c:v>0.58624602000000015</c:v>
                </c:pt>
                <c:pt idx="309">
                  <c:v>0.5880177866666666</c:v>
                </c:pt>
                <c:pt idx="310">
                  <c:v>0.59033790277777776</c:v>
                </c:pt>
                <c:pt idx="311">
                  <c:v>0.60623702777777788</c:v>
                </c:pt>
                <c:pt idx="312">
                  <c:v>0.60848248888888878</c:v>
                </c:pt>
                <c:pt idx="313">
                  <c:v>0.61128337272727284</c:v>
                </c:pt>
                <c:pt idx="314">
                  <c:v>0.61148486666666657</c:v>
                </c:pt>
                <c:pt idx="315">
                  <c:v>0.61192627500000008</c:v>
                </c:pt>
                <c:pt idx="316">
                  <c:v>0.61229502999999996</c:v>
                </c:pt>
                <c:pt idx="317">
                  <c:v>0.61504765517241378</c:v>
                </c:pt>
                <c:pt idx="318">
                  <c:v>0.61861713636363647</c:v>
                </c:pt>
                <c:pt idx="319">
                  <c:v>0.61866663333333327</c:v>
                </c:pt>
                <c:pt idx="320">
                  <c:v>0.61919883333333325</c:v>
                </c:pt>
                <c:pt idx="321">
                  <c:v>0.62898889411764702</c:v>
                </c:pt>
                <c:pt idx="322">
                  <c:v>0.62967571428571445</c:v>
                </c:pt>
                <c:pt idx="323">
                  <c:v>0.63206829999999992</c:v>
                </c:pt>
                <c:pt idx="324">
                  <c:v>0.64194725000000008</c:v>
                </c:pt>
                <c:pt idx="325">
                  <c:v>0.64641227272727264</c:v>
                </c:pt>
                <c:pt idx="326">
                  <c:v>0.65420545714285716</c:v>
                </c:pt>
                <c:pt idx="327">
                  <c:v>0.65446776923076933</c:v>
                </c:pt>
                <c:pt idx="328">
                  <c:v>0.65586731250000008</c:v>
                </c:pt>
                <c:pt idx="329">
                  <c:v>0.65720920999999999</c:v>
                </c:pt>
                <c:pt idx="330">
                  <c:v>0.65886095238095255</c:v>
                </c:pt>
                <c:pt idx="331">
                  <c:v>0.66974492857142864</c:v>
                </c:pt>
                <c:pt idx="332">
                  <c:v>0.67152023333333333</c:v>
                </c:pt>
                <c:pt idx="333">
                  <c:v>0.67220610256410251</c:v>
                </c:pt>
                <c:pt idx="334">
                  <c:v>0.67849187</c:v>
                </c:pt>
                <c:pt idx="335">
                  <c:v>0.68179837999999993</c:v>
                </c:pt>
                <c:pt idx="336">
                  <c:v>0.68461136904761888</c:v>
                </c:pt>
                <c:pt idx="337">
                  <c:v>0.68556764999999986</c:v>
                </c:pt>
                <c:pt idx="338">
                  <c:v>0.69124555172413793</c:v>
                </c:pt>
                <c:pt idx="339">
                  <c:v>0.69366471428571419</c:v>
                </c:pt>
                <c:pt idx="340">
                  <c:v>0.69603283333333343</c:v>
                </c:pt>
                <c:pt idx="341">
                  <c:v>0.69715245000000015</c:v>
                </c:pt>
                <c:pt idx="342">
                  <c:v>0.70936470000000018</c:v>
                </c:pt>
                <c:pt idx="343">
                  <c:v>0.71523647368421039</c:v>
                </c:pt>
                <c:pt idx="344">
                  <c:v>0.71616763999999988</c:v>
                </c:pt>
                <c:pt idx="345">
                  <c:v>0.71678526315789493</c:v>
                </c:pt>
                <c:pt idx="346">
                  <c:v>0.72503562857142856</c:v>
                </c:pt>
                <c:pt idx="347">
                  <c:v>0.72757855999999987</c:v>
                </c:pt>
                <c:pt idx="348">
                  <c:v>0.73245653846153835</c:v>
                </c:pt>
                <c:pt idx="349">
                  <c:v>0.73501505</c:v>
                </c:pt>
                <c:pt idx="350">
                  <c:v>0.73590865000000005</c:v>
                </c:pt>
                <c:pt idx="351">
                  <c:v>0.73935555000000019</c:v>
                </c:pt>
                <c:pt idx="352">
                  <c:v>0.74121124000000005</c:v>
                </c:pt>
                <c:pt idx="353">
                  <c:v>0.7454497750000002</c:v>
                </c:pt>
                <c:pt idx="354">
                  <c:v>0.75691725714285707</c:v>
                </c:pt>
                <c:pt idx="355">
                  <c:v>0.76145164285714295</c:v>
                </c:pt>
                <c:pt idx="356">
                  <c:v>0.76579729999999979</c:v>
                </c:pt>
                <c:pt idx="357">
                  <c:v>0.7683685405405406</c:v>
                </c:pt>
                <c:pt idx="358">
                  <c:v>0.77049239333333353</c:v>
                </c:pt>
                <c:pt idx="359">
                  <c:v>0.78907277142857146</c:v>
                </c:pt>
                <c:pt idx="360">
                  <c:v>0.79158177966101706</c:v>
                </c:pt>
                <c:pt idx="361">
                  <c:v>0.79791860000000014</c:v>
                </c:pt>
                <c:pt idx="362">
                  <c:v>0.80151248888888882</c:v>
                </c:pt>
                <c:pt idx="363">
                  <c:v>0.80174163333333348</c:v>
                </c:pt>
                <c:pt idx="364">
                  <c:v>0.80738154999999989</c:v>
                </c:pt>
                <c:pt idx="365">
                  <c:v>0.80915952380952394</c:v>
                </c:pt>
                <c:pt idx="366">
                  <c:v>0.80932963333333319</c:v>
                </c:pt>
                <c:pt idx="367">
                  <c:v>0.81037490476190488</c:v>
                </c:pt>
                <c:pt idx="368">
                  <c:v>0.81162043243243243</c:v>
                </c:pt>
                <c:pt idx="369">
                  <c:v>0.81235867045454535</c:v>
                </c:pt>
                <c:pt idx="370">
                  <c:v>0.81445247567567558</c:v>
                </c:pt>
                <c:pt idx="371">
                  <c:v>0.81724721481481477</c:v>
                </c:pt>
                <c:pt idx="372">
                  <c:v>0.82018222222222226</c:v>
                </c:pt>
                <c:pt idx="373">
                  <c:v>0.82745895999999985</c:v>
                </c:pt>
                <c:pt idx="374">
                  <c:v>0.82980705999999993</c:v>
                </c:pt>
                <c:pt idx="375">
                  <c:v>0.83130806666666668</c:v>
                </c:pt>
                <c:pt idx="376">
                  <c:v>0.83243749999999983</c:v>
                </c:pt>
                <c:pt idx="377">
                  <c:v>0.83363311111111116</c:v>
                </c:pt>
                <c:pt idx="378">
                  <c:v>0.83603759999999983</c:v>
                </c:pt>
                <c:pt idx="379">
                  <c:v>0.83831464999999983</c:v>
                </c:pt>
                <c:pt idx="380">
                  <c:v>0.83996674166666663</c:v>
                </c:pt>
                <c:pt idx="381">
                  <c:v>0.85391525000000001</c:v>
                </c:pt>
                <c:pt idx="382">
                  <c:v>0.85485016888888898</c:v>
                </c:pt>
                <c:pt idx="383">
                  <c:v>0.85954617142857126</c:v>
                </c:pt>
                <c:pt idx="384">
                  <c:v>0.86073399999999989</c:v>
                </c:pt>
                <c:pt idx="385">
                  <c:v>0.86366366666666683</c:v>
                </c:pt>
                <c:pt idx="386">
                  <c:v>0.86486550943396234</c:v>
                </c:pt>
                <c:pt idx="387">
                  <c:v>0.86497901666666666</c:v>
                </c:pt>
                <c:pt idx="388">
                  <c:v>0.86503884000000009</c:v>
                </c:pt>
                <c:pt idx="389">
                  <c:v>0.86987333333333339</c:v>
                </c:pt>
                <c:pt idx="390">
                  <c:v>0.87420720000000007</c:v>
                </c:pt>
                <c:pt idx="391">
                  <c:v>0.8759326111111112</c:v>
                </c:pt>
                <c:pt idx="392">
                  <c:v>0.87655670588235302</c:v>
                </c:pt>
                <c:pt idx="393">
                  <c:v>0.88691838823529401</c:v>
                </c:pt>
                <c:pt idx="394">
                  <c:v>0.89102545000000011</c:v>
                </c:pt>
                <c:pt idx="395">
                  <c:v>0.8950884166666665</c:v>
                </c:pt>
                <c:pt idx="396">
                  <c:v>0.89586299999999996</c:v>
                </c:pt>
                <c:pt idx="397">
                  <c:v>0.89868945454545468</c:v>
                </c:pt>
                <c:pt idx="398">
                  <c:v>0.90530654430379742</c:v>
                </c:pt>
                <c:pt idx="399">
                  <c:v>0.90868482499999992</c:v>
                </c:pt>
                <c:pt idx="400">
                  <c:v>0.90872342105263171</c:v>
                </c:pt>
                <c:pt idx="401">
                  <c:v>0.90962919166666678</c:v>
                </c:pt>
                <c:pt idx="402">
                  <c:v>0.91518288000000014</c:v>
                </c:pt>
                <c:pt idx="403">
                  <c:v>0.91653223571428555</c:v>
                </c:pt>
                <c:pt idx="404">
                  <c:v>0.91888731250000011</c:v>
                </c:pt>
                <c:pt idx="405">
                  <c:v>0.92607745600000002</c:v>
                </c:pt>
                <c:pt idx="406">
                  <c:v>0.92774892499999984</c:v>
                </c:pt>
                <c:pt idx="407">
                  <c:v>0.93104617241379295</c:v>
                </c:pt>
                <c:pt idx="408">
                  <c:v>0.93461280769230759</c:v>
                </c:pt>
                <c:pt idx="409">
                  <c:v>0.93834458333333326</c:v>
                </c:pt>
                <c:pt idx="410">
                  <c:v>0.93953431999999981</c:v>
                </c:pt>
                <c:pt idx="411">
                  <c:v>0.94026644444444452</c:v>
                </c:pt>
                <c:pt idx="412">
                  <c:v>0.94248997979797988</c:v>
                </c:pt>
                <c:pt idx="413">
                  <c:v>0.95211893999999997</c:v>
                </c:pt>
                <c:pt idx="414">
                  <c:v>0.95303086000000004</c:v>
                </c:pt>
                <c:pt idx="415">
                  <c:v>0.9534288823529411</c:v>
                </c:pt>
                <c:pt idx="416">
                  <c:v>0.9564454166666666</c:v>
                </c:pt>
                <c:pt idx="417">
                  <c:v>0.95915130434782603</c:v>
                </c:pt>
                <c:pt idx="418">
                  <c:v>0.96330884285714302</c:v>
                </c:pt>
                <c:pt idx="419">
                  <c:v>0.96599004999999993</c:v>
                </c:pt>
                <c:pt idx="420">
                  <c:v>0.97088679999999994</c:v>
                </c:pt>
                <c:pt idx="421">
                  <c:v>0.98433844999999986</c:v>
                </c:pt>
                <c:pt idx="422">
                  <c:v>0.98438521250000011</c:v>
                </c:pt>
                <c:pt idx="423">
                  <c:v>0.98717776470588225</c:v>
                </c:pt>
                <c:pt idx="424">
                  <c:v>0.99260478260869578</c:v>
                </c:pt>
                <c:pt idx="425">
                  <c:v>0.99646256250000009</c:v>
                </c:pt>
                <c:pt idx="426">
                  <c:v>1.00563928</c:v>
                </c:pt>
                <c:pt idx="427">
                  <c:v>1.0070376727272727</c:v>
                </c:pt>
                <c:pt idx="428">
                  <c:v>1.0073896666666668</c:v>
                </c:pt>
                <c:pt idx="429">
                  <c:v>1.0092608000000001</c:v>
                </c:pt>
                <c:pt idx="430">
                  <c:v>1.0160600799999999</c:v>
                </c:pt>
                <c:pt idx="431">
                  <c:v>1.0170893333333335</c:v>
                </c:pt>
                <c:pt idx="432">
                  <c:v>1.0244340625000001</c:v>
                </c:pt>
                <c:pt idx="433">
                  <c:v>1.0311536000000001</c:v>
                </c:pt>
                <c:pt idx="434">
                  <c:v>1.0351338866666666</c:v>
                </c:pt>
                <c:pt idx="435">
                  <c:v>1.0425115529411766</c:v>
                </c:pt>
                <c:pt idx="436">
                  <c:v>1.0483045</c:v>
                </c:pt>
                <c:pt idx="437">
                  <c:v>1.0541273</c:v>
                </c:pt>
                <c:pt idx="438">
                  <c:v>1.0619605617977528</c:v>
                </c:pt>
                <c:pt idx="439">
                  <c:v>1.0634466666666667</c:v>
                </c:pt>
                <c:pt idx="440">
                  <c:v>1.0691923636363638</c:v>
                </c:pt>
                <c:pt idx="441">
                  <c:v>1.0700042424242426</c:v>
                </c:pt>
                <c:pt idx="442">
                  <c:v>1.0715879285714285</c:v>
                </c:pt>
                <c:pt idx="443">
                  <c:v>1.0720303200000001</c:v>
                </c:pt>
                <c:pt idx="444">
                  <c:v>1.0752335166666667</c:v>
                </c:pt>
                <c:pt idx="445">
                  <c:v>1.0776658260869565</c:v>
                </c:pt>
                <c:pt idx="446">
                  <c:v>1.0781448294117648</c:v>
                </c:pt>
                <c:pt idx="447">
                  <c:v>1.0807894358974361</c:v>
                </c:pt>
                <c:pt idx="448">
                  <c:v>1.0856727272727273</c:v>
                </c:pt>
                <c:pt idx="449">
                  <c:v>1.0873464777777779</c:v>
                </c:pt>
                <c:pt idx="450">
                  <c:v>1.0883895714285714</c:v>
                </c:pt>
                <c:pt idx="451">
                  <c:v>1.0943905</c:v>
                </c:pt>
                <c:pt idx="452">
                  <c:v>1.0946808799999999</c:v>
                </c:pt>
                <c:pt idx="453">
                  <c:v>1.1006176166666668</c:v>
                </c:pt>
                <c:pt idx="454">
                  <c:v>1.1027239599999998</c:v>
                </c:pt>
                <c:pt idx="455">
                  <c:v>1.1038944749999999</c:v>
                </c:pt>
                <c:pt idx="456">
                  <c:v>1.1074682</c:v>
                </c:pt>
                <c:pt idx="457">
                  <c:v>1.1152443623188406</c:v>
                </c:pt>
                <c:pt idx="458">
                  <c:v>1.116557944827586</c:v>
                </c:pt>
                <c:pt idx="459">
                  <c:v>1.1195226923076924</c:v>
                </c:pt>
                <c:pt idx="460">
                  <c:v>1.1217781111111111</c:v>
                </c:pt>
                <c:pt idx="461">
                  <c:v>1.1228270900000001</c:v>
                </c:pt>
                <c:pt idx="462">
                  <c:v>1.1251598370370368</c:v>
                </c:pt>
                <c:pt idx="463">
                  <c:v>1.1314258733333333</c:v>
                </c:pt>
                <c:pt idx="464">
                  <c:v>1.1350690624999999</c:v>
                </c:pt>
                <c:pt idx="465">
                  <c:v>1.1388637600000002</c:v>
                </c:pt>
                <c:pt idx="466">
                  <c:v>1.1390893076923077</c:v>
                </c:pt>
                <c:pt idx="467">
                  <c:v>1.1428991020408164</c:v>
                </c:pt>
                <c:pt idx="468">
                  <c:v>1.1465817999999999</c:v>
                </c:pt>
                <c:pt idx="469">
                  <c:v>1.1512249999999999</c:v>
                </c:pt>
                <c:pt idx="470">
                  <c:v>1.1631731894736841</c:v>
                </c:pt>
                <c:pt idx="471">
                  <c:v>1.1681484571428569</c:v>
                </c:pt>
                <c:pt idx="472">
                  <c:v>1.1694639250000001</c:v>
                </c:pt>
                <c:pt idx="473">
                  <c:v>1.1720166393442626</c:v>
                </c:pt>
                <c:pt idx="474">
                  <c:v>1.1732053999999998</c:v>
                </c:pt>
                <c:pt idx="475">
                  <c:v>1.1781231333333333</c:v>
                </c:pt>
                <c:pt idx="476">
                  <c:v>1.1786271500000001</c:v>
                </c:pt>
                <c:pt idx="477">
                  <c:v>1.181070742857143</c:v>
                </c:pt>
                <c:pt idx="478">
                  <c:v>1.1828200476190478</c:v>
                </c:pt>
                <c:pt idx="479">
                  <c:v>1.1829078500000001</c:v>
                </c:pt>
                <c:pt idx="480">
                  <c:v>1.1867668600000001</c:v>
                </c:pt>
                <c:pt idx="481">
                  <c:v>1.1896235333333331</c:v>
                </c:pt>
                <c:pt idx="482">
                  <c:v>1.1975463866666667</c:v>
                </c:pt>
                <c:pt idx="483">
                  <c:v>1.2023824000000001</c:v>
                </c:pt>
                <c:pt idx="484">
                  <c:v>1.2058521249999998</c:v>
                </c:pt>
                <c:pt idx="485">
                  <c:v>1.211550170940171</c:v>
                </c:pt>
                <c:pt idx="486">
                  <c:v>1.2118253999999999</c:v>
                </c:pt>
                <c:pt idx="487">
                  <c:v>1.2181638214285715</c:v>
                </c:pt>
                <c:pt idx="488">
                  <c:v>1.2213019062499999</c:v>
                </c:pt>
                <c:pt idx="489">
                  <c:v>1.2247379333333333</c:v>
                </c:pt>
                <c:pt idx="490">
                  <c:v>1.2256733</c:v>
                </c:pt>
                <c:pt idx="491">
                  <c:v>1.2260167000000002</c:v>
                </c:pt>
                <c:pt idx="492">
                  <c:v>1.2299123466666666</c:v>
                </c:pt>
                <c:pt idx="493">
                  <c:v>1.2317728222222222</c:v>
                </c:pt>
                <c:pt idx="494">
                  <c:v>1.2362848571428571</c:v>
                </c:pt>
                <c:pt idx="495">
                  <c:v>1.2369547058823529</c:v>
                </c:pt>
                <c:pt idx="496">
                  <c:v>1.2410649500000002</c:v>
                </c:pt>
                <c:pt idx="497">
                  <c:v>1.2418638666666666</c:v>
                </c:pt>
                <c:pt idx="498">
                  <c:v>1.2428473600000003</c:v>
                </c:pt>
                <c:pt idx="499">
                  <c:v>1.2442906199999999</c:v>
                </c:pt>
                <c:pt idx="500">
                  <c:v>1.2486091500000001</c:v>
                </c:pt>
                <c:pt idx="501">
                  <c:v>1.2527965038461537</c:v>
                </c:pt>
                <c:pt idx="502">
                  <c:v>1.2546396071428572</c:v>
                </c:pt>
                <c:pt idx="503">
                  <c:v>1.2573157375000001</c:v>
                </c:pt>
                <c:pt idx="504">
                  <c:v>1.258436888888889</c:v>
                </c:pt>
                <c:pt idx="505">
                  <c:v>1.2671821142857145</c:v>
                </c:pt>
                <c:pt idx="506">
                  <c:v>1.2737238</c:v>
                </c:pt>
                <c:pt idx="507">
                  <c:v>1.2741184588235295</c:v>
                </c:pt>
                <c:pt idx="508">
                  <c:v>1.2744234285714287</c:v>
                </c:pt>
                <c:pt idx="509">
                  <c:v>1.278165</c:v>
                </c:pt>
                <c:pt idx="510">
                  <c:v>1.2870018333333333</c:v>
                </c:pt>
                <c:pt idx="511">
                  <c:v>1.2925265666666665</c:v>
                </c:pt>
                <c:pt idx="512">
                  <c:v>1.2999424242424242</c:v>
                </c:pt>
                <c:pt idx="513">
                  <c:v>1.3078372352941177</c:v>
                </c:pt>
                <c:pt idx="514">
                  <c:v>1.308097281818182</c:v>
                </c:pt>
                <c:pt idx="515">
                  <c:v>1.3105349385245901</c:v>
                </c:pt>
                <c:pt idx="516">
                  <c:v>1.31278815</c:v>
                </c:pt>
                <c:pt idx="517">
                  <c:v>1.3202634857142856</c:v>
                </c:pt>
                <c:pt idx="518">
                  <c:v>1.3214857859531772</c:v>
                </c:pt>
                <c:pt idx="519">
                  <c:v>1.324873175</c:v>
                </c:pt>
                <c:pt idx="520">
                  <c:v>1.3282995393939394</c:v>
                </c:pt>
                <c:pt idx="521">
                  <c:v>1.3302026999999998</c:v>
                </c:pt>
                <c:pt idx="522">
                  <c:v>1.3389359259259257</c:v>
                </c:pt>
                <c:pt idx="523">
                  <c:v>1.3422178500000002</c:v>
                </c:pt>
                <c:pt idx="524">
                  <c:v>1.3460497083333334</c:v>
                </c:pt>
                <c:pt idx="525">
                  <c:v>1.3479039368421053</c:v>
                </c:pt>
                <c:pt idx="526">
                  <c:v>1.3480800857142858</c:v>
                </c:pt>
                <c:pt idx="527">
                  <c:v>1.349789181818182</c:v>
                </c:pt>
                <c:pt idx="528">
                  <c:v>1.3585883999999999</c:v>
                </c:pt>
                <c:pt idx="529">
                  <c:v>1.3589514470588235</c:v>
                </c:pt>
                <c:pt idx="530">
                  <c:v>1.36827677</c:v>
                </c:pt>
                <c:pt idx="531">
                  <c:v>1.3696970277777778</c:v>
                </c:pt>
                <c:pt idx="532">
                  <c:v>1.3759928636363636</c:v>
                </c:pt>
                <c:pt idx="533">
                  <c:v>1.3775651578947368</c:v>
                </c:pt>
                <c:pt idx="534">
                  <c:v>1.3822384882352943</c:v>
                </c:pt>
                <c:pt idx="535">
                  <c:v>1.38738608</c:v>
                </c:pt>
                <c:pt idx="536">
                  <c:v>1.3993052749999999</c:v>
                </c:pt>
                <c:pt idx="537">
                  <c:v>1.3997397500000002</c:v>
                </c:pt>
                <c:pt idx="538">
                  <c:v>1.4149931846153847</c:v>
                </c:pt>
                <c:pt idx="539">
                  <c:v>1.4173151428571429</c:v>
                </c:pt>
                <c:pt idx="540">
                  <c:v>1.4214854166666666</c:v>
                </c:pt>
                <c:pt idx="541">
                  <c:v>1.4298179899999999</c:v>
                </c:pt>
                <c:pt idx="542">
                  <c:v>1.4340488499999999</c:v>
                </c:pt>
                <c:pt idx="543">
                  <c:v>1.4365859833333332</c:v>
                </c:pt>
                <c:pt idx="544">
                  <c:v>1.436767525</c:v>
                </c:pt>
                <c:pt idx="545">
                  <c:v>1.4389516880000002</c:v>
                </c:pt>
                <c:pt idx="546">
                  <c:v>1.4412245555555556</c:v>
                </c:pt>
                <c:pt idx="547">
                  <c:v>1.4425027551020408</c:v>
                </c:pt>
                <c:pt idx="548">
                  <c:v>1.4493548000000001</c:v>
                </c:pt>
                <c:pt idx="549">
                  <c:v>1.4534372</c:v>
                </c:pt>
                <c:pt idx="550">
                  <c:v>1.4549575733333333</c:v>
                </c:pt>
                <c:pt idx="551">
                  <c:v>1.4589819278350513</c:v>
                </c:pt>
                <c:pt idx="552">
                  <c:v>1.4599030736842105</c:v>
                </c:pt>
                <c:pt idx="553">
                  <c:v>1.4635774714285714</c:v>
                </c:pt>
                <c:pt idx="554">
                  <c:v>1.4652674347826089</c:v>
                </c:pt>
                <c:pt idx="555">
                  <c:v>1.4696989714285715</c:v>
                </c:pt>
                <c:pt idx="556">
                  <c:v>1.4753382727272728</c:v>
                </c:pt>
                <c:pt idx="557">
                  <c:v>1.4756674000000001</c:v>
                </c:pt>
                <c:pt idx="558">
                  <c:v>1.476055446153846</c:v>
                </c:pt>
                <c:pt idx="559">
                  <c:v>1.4886268782608696</c:v>
                </c:pt>
                <c:pt idx="560">
                  <c:v>1.4937831052631578</c:v>
                </c:pt>
                <c:pt idx="561">
                  <c:v>1.4945039166666667</c:v>
                </c:pt>
                <c:pt idx="562">
                  <c:v>1.4988384000000001</c:v>
                </c:pt>
                <c:pt idx="563">
                  <c:v>1.4996179999999999</c:v>
                </c:pt>
                <c:pt idx="564">
                  <c:v>1.5078585714285713</c:v>
                </c:pt>
                <c:pt idx="565">
                  <c:v>1.5158126769230771</c:v>
                </c:pt>
                <c:pt idx="566">
                  <c:v>1.5225085</c:v>
                </c:pt>
                <c:pt idx="567">
                  <c:v>1.5261778787878788</c:v>
                </c:pt>
                <c:pt idx="568">
                  <c:v>1.5285124501992031</c:v>
                </c:pt>
                <c:pt idx="569">
                  <c:v>1.5290526499999999</c:v>
                </c:pt>
                <c:pt idx="570">
                  <c:v>1.5457804285714287</c:v>
                </c:pt>
                <c:pt idx="571">
                  <c:v>1.5479301884057972</c:v>
                </c:pt>
                <c:pt idx="572">
                  <c:v>1.5487504782608696</c:v>
                </c:pt>
                <c:pt idx="573">
                  <c:v>1.5498245294117647</c:v>
                </c:pt>
                <c:pt idx="574">
                  <c:v>1.5572261333333335</c:v>
                </c:pt>
                <c:pt idx="575">
                  <c:v>1.5577305333333333</c:v>
                </c:pt>
                <c:pt idx="576">
                  <c:v>1.5596836249999999</c:v>
                </c:pt>
                <c:pt idx="577">
                  <c:v>1.5625302666666665</c:v>
                </c:pt>
                <c:pt idx="578">
                  <c:v>1.5675233333333334</c:v>
                </c:pt>
                <c:pt idx="579">
                  <c:v>1.5722751500000001</c:v>
                </c:pt>
                <c:pt idx="580">
                  <c:v>1.5728890624999998</c:v>
                </c:pt>
                <c:pt idx="581">
                  <c:v>1.57893076</c:v>
                </c:pt>
                <c:pt idx="582">
                  <c:v>1.5809274095238097</c:v>
                </c:pt>
                <c:pt idx="583">
                  <c:v>1.5850220789473686</c:v>
                </c:pt>
                <c:pt idx="584">
                  <c:v>1.5862839999999998</c:v>
                </c:pt>
                <c:pt idx="585">
                  <c:v>1.596452</c:v>
                </c:pt>
                <c:pt idx="586">
                  <c:v>1.5986901428571427</c:v>
                </c:pt>
                <c:pt idx="587">
                  <c:v>1.6018297692307695</c:v>
                </c:pt>
                <c:pt idx="588">
                  <c:v>1.6037301764705882</c:v>
                </c:pt>
                <c:pt idx="589">
                  <c:v>1.6111613783783783</c:v>
                </c:pt>
                <c:pt idx="590">
                  <c:v>1.6158961999999997</c:v>
                </c:pt>
                <c:pt idx="591">
                  <c:v>1.6178483333333333</c:v>
                </c:pt>
                <c:pt idx="592">
                  <c:v>1.6193036705882353</c:v>
                </c:pt>
                <c:pt idx="593">
                  <c:v>1.6193347285714286</c:v>
                </c:pt>
                <c:pt idx="594">
                  <c:v>1.6199251111111108</c:v>
                </c:pt>
                <c:pt idx="595">
                  <c:v>1.6221865714285713</c:v>
                </c:pt>
                <c:pt idx="596">
                  <c:v>1.6223263035714284</c:v>
                </c:pt>
                <c:pt idx="597">
                  <c:v>1.6231956200000002</c:v>
                </c:pt>
                <c:pt idx="598">
                  <c:v>1.6239008974358973</c:v>
                </c:pt>
                <c:pt idx="599">
                  <c:v>1.6241297368421055</c:v>
                </c:pt>
                <c:pt idx="600">
                  <c:v>1.6245764166666667</c:v>
                </c:pt>
                <c:pt idx="601">
                  <c:v>1.6255131621621621</c:v>
                </c:pt>
                <c:pt idx="602">
                  <c:v>1.62794441</c:v>
                </c:pt>
                <c:pt idx="603">
                  <c:v>1.6316784210526318</c:v>
                </c:pt>
                <c:pt idx="604">
                  <c:v>1.6328305263157896</c:v>
                </c:pt>
                <c:pt idx="605">
                  <c:v>1.6333967733333334</c:v>
                </c:pt>
                <c:pt idx="606">
                  <c:v>1.6422772181818179</c:v>
                </c:pt>
                <c:pt idx="607">
                  <c:v>1.6425263999999999</c:v>
                </c:pt>
                <c:pt idx="608">
                  <c:v>1.6469269714285713</c:v>
                </c:pt>
                <c:pt idx="609">
                  <c:v>1.6580004810810811</c:v>
                </c:pt>
                <c:pt idx="610">
                  <c:v>1.6589393888888888</c:v>
                </c:pt>
                <c:pt idx="611">
                  <c:v>1.6595550500000003</c:v>
                </c:pt>
                <c:pt idx="612">
                  <c:v>1.6616082000000001</c:v>
                </c:pt>
                <c:pt idx="613">
                  <c:v>1.66371845</c:v>
                </c:pt>
                <c:pt idx="614">
                  <c:v>1.6654708</c:v>
                </c:pt>
                <c:pt idx="615">
                  <c:v>1.6657748166666668</c:v>
                </c:pt>
                <c:pt idx="616">
                  <c:v>1.6784533750000001</c:v>
                </c:pt>
                <c:pt idx="617">
                  <c:v>1.6845564538461539</c:v>
                </c:pt>
                <c:pt idx="618">
                  <c:v>1.6862980666666667</c:v>
                </c:pt>
                <c:pt idx="619">
                  <c:v>1.6907897818181818</c:v>
                </c:pt>
                <c:pt idx="620">
                  <c:v>1.6939287200000002</c:v>
                </c:pt>
                <c:pt idx="621">
                  <c:v>1.7113842399999999</c:v>
                </c:pt>
                <c:pt idx="622">
                  <c:v>1.7121450689655173</c:v>
                </c:pt>
                <c:pt idx="623">
                  <c:v>1.7170293199999997</c:v>
                </c:pt>
                <c:pt idx="624">
                  <c:v>1.7172658285714286</c:v>
                </c:pt>
                <c:pt idx="625">
                  <c:v>1.7190956533333335</c:v>
                </c:pt>
                <c:pt idx="626">
                  <c:v>1.7250365833333337</c:v>
                </c:pt>
                <c:pt idx="627">
                  <c:v>1.7282846666666665</c:v>
                </c:pt>
                <c:pt idx="628">
                  <c:v>1.7346591142857144</c:v>
                </c:pt>
                <c:pt idx="629">
                  <c:v>1.7382846000000001</c:v>
                </c:pt>
                <c:pt idx="630">
                  <c:v>1.739539655172414</c:v>
                </c:pt>
                <c:pt idx="631">
                  <c:v>1.7424530833333332</c:v>
                </c:pt>
                <c:pt idx="632">
                  <c:v>1.7425050588235294</c:v>
                </c:pt>
                <c:pt idx="633">
                  <c:v>1.7431239000000001</c:v>
                </c:pt>
                <c:pt idx="634">
                  <c:v>1.745940904</c:v>
                </c:pt>
                <c:pt idx="635">
                  <c:v>1.7469840000000001</c:v>
                </c:pt>
                <c:pt idx="636">
                  <c:v>1.7476333818181817</c:v>
                </c:pt>
                <c:pt idx="637">
                  <c:v>1.7508908571428574</c:v>
                </c:pt>
                <c:pt idx="638">
                  <c:v>1.7529033783783785</c:v>
                </c:pt>
                <c:pt idx="639">
                  <c:v>1.7683616874999999</c:v>
                </c:pt>
                <c:pt idx="640">
                  <c:v>1.7685278727272729</c:v>
                </c:pt>
                <c:pt idx="641">
                  <c:v>1.7715214923076923</c:v>
                </c:pt>
                <c:pt idx="642">
                  <c:v>1.7732023181818184</c:v>
                </c:pt>
                <c:pt idx="643">
                  <c:v>1.7783103225806449</c:v>
                </c:pt>
                <c:pt idx="644">
                  <c:v>1.7798676590909088</c:v>
                </c:pt>
                <c:pt idx="645">
                  <c:v>1.7854852047244094</c:v>
                </c:pt>
                <c:pt idx="646">
                  <c:v>1.7873136899999997</c:v>
                </c:pt>
                <c:pt idx="647">
                  <c:v>1.7880702838709677</c:v>
                </c:pt>
                <c:pt idx="648">
                  <c:v>1.7927863250000002</c:v>
                </c:pt>
                <c:pt idx="649">
                  <c:v>1.7942818571428572</c:v>
                </c:pt>
                <c:pt idx="650">
                  <c:v>1.7974455263157894</c:v>
                </c:pt>
                <c:pt idx="651">
                  <c:v>1.8007769150000001</c:v>
                </c:pt>
                <c:pt idx="652">
                  <c:v>1.8131249666666667</c:v>
                </c:pt>
                <c:pt idx="653">
                  <c:v>1.8208324666666666</c:v>
                </c:pt>
                <c:pt idx="654">
                  <c:v>1.8222767000000002</c:v>
                </c:pt>
                <c:pt idx="655">
                  <c:v>1.8226485200000002</c:v>
                </c:pt>
                <c:pt idx="656">
                  <c:v>1.8342427000000001</c:v>
                </c:pt>
                <c:pt idx="657">
                  <c:v>1.8556240400000001</c:v>
                </c:pt>
                <c:pt idx="658">
                  <c:v>1.8576279687500001</c:v>
                </c:pt>
                <c:pt idx="659">
                  <c:v>1.8592436740740743</c:v>
                </c:pt>
                <c:pt idx="660">
                  <c:v>1.8596827499999999</c:v>
                </c:pt>
                <c:pt idx="661">
                  <c:v>1.8633954588235293</c:v>
                </c:pt>
                <c:pt idx="662">
                  <c:v>1.86466855</c:v>
                </c:pt>
                <c:pt idx="663">
                  <c:v>1.8867023066666666</c:v>
                </c:pt>
                <c:pt idx="664">
                  <c:v>1.8903131153846153</c:v>
                </c:pt>
                <c:pt idx="665">
                  <c:v>1.9093351170212769</c:v>
                </c:pt>
                <c:pt idx="666">
                  <c:v>1.9173801428571429</c:v>
                </c:pt>
                <c:pt idx="667">
                  <c:v>1.9178305416666668</c:v>
                </c:pt>
                <c:pt idx="668">
                  <c:v>1.9190998181818182</c:v>
                </c:pt>
                <c:pt idx="669">
                  <c:v>1.9240571190476192</c:v>
                </c:pt>
                <c:pt idx="670">
                  <c:v>1.9242602333333334</c:v>
                </c:pt>
                <c:pt idx="671">
                  <c:v>1.9269248933333332</c:v>
                </c:pt>
                <c:pt idx="672">
                  <c:v>1.9299052105263159</c:v>
                </c:pt>
                <c:pt idx="673">
                  <c:v>1.9318872666666669</c:v>
                </c:pt>
                <c:pt idx="674">
                  <c:v>1.9419639242424245</c:v>
                </c:pt>
                <c:pt idx="675">
                  <c:v>1.9468077799999997</c:v>
                </c:pt>
                <c:pt idx="676">
                  <c:v>1.9584603900000002</c:v>
                </c:pt>
                <c:pt idx="677">
                  <c:v>1.9671293750000001</c:v>
                </c:pt>
                <c:pt idx="678">
                  <c:v>1.9688867466666664</c:v>
                </c:pt>
                <c:pt idx="679">
                  <c:v>1.9709970000000001</c:v>
                </c:pt>
                <c:pt idx="680">
                  <c:v>1.9881919629629632</c:v>
                </c:pt>
                <c:pt idx="681">
                  <c:v>1.9899816000000001</c:v>
                </c:pt>
                <c:pt idx="682">
                  <c:v>1.9945649682539681</c:v>
                </c:pt>
                <c:pt idx="683">
                  <c:v>1.9955107866666666</c:v>
                </c:pt>
                <c:pt idx="684">
                  <c:v>1.997873145945946</c:v>
                </c:pt>
                <c:pt idx="685">
                  <c:v>1.9992181333333334</c:v>
                </c:pt>
                <c:pt idx="686">
                  <c:v>2.007091372727273</c:v>
                </c:pt>
                <c:pt idx="687">
                  <c:v>2.00858742</c:v>
                </c:pt>
                <c:pt idx="688">
                  <c:v>2.0245190285714285</c:v>
                </c:pt>
                <c:pt idx="689">
                  <c:v>2.0294059636363633</c:v>
                </c:pt>
                <c:pt idx="690">
                  <c:v>2.0328219405405403</c:v>
                </c:pt>
                <c:pt idx="691">
                  <c:v>2.0462829</c:v>
                </c:pt>
                <c:pt idx="692">
                  <c:v>2.0479637415730338</c:v>
                </c:pt>
                <c:pt idx="693">
                  <c:v>2.070583564516129</c:v>
                </c:pt>
                <c:pt idx="694">
                  <c:v>2.0739399210526317</c:v>
                </c:pt>
                <c:pt idx="695">
                  <c:v>2.0768449000000002</c:v>
                </c:pt>
                <c:pt idx="696">
                  <c:v>2.0877976</c:v>
                </c:pt>
                <c:pt idx="697">
                  <c:v>2.0901356842105265</c:v>
                </c:pt>
                <c:pt idx="698">
                  <c:v>2.0928776617647062</c:v>
                </c:pt>
                <c:pt idx="699">
                  <c:v>2.0957558846153845</c:v>
                </c:pt>
                <c:pt idx="700">
                  <c:v>2.1057819449999999</c:v>
                </c:pt>
                <c:pt idx="701">
                  <c:v>2.1065057400000002</c:v>
                </c:pt>
                <c:pt idx="702">
                  <c:v>2.1114061666666668</c:v>
                </c:pt>
                <c:pt idx="703">
                  <c:v>2.11979256</c:v>
                </c:pt>
                <c:pt idx="704">
                  <c:v>2.1206828999999998</c:v>
                </c:pt>
                <c:pt idx="705">
                  <c:v>2.1259727307692304</c:v>
                </c:pt>
                <c:pt idx="706">
                  <c:v>2.1279928799999999</c:v>
                </c:pt>
                <c:pt idx="707">
                  <c:v>2.1299320714285712</c:v>
                </c:pt>
                <c:pt idx="708">
                  <c:v>2.131488</c:v>
                </c:pt>
                <c:pt idx="709">
                  <c:v>2.1320253333333334</c:v>
                </c:pt>
                <c:pt idx="710">
                  <c:v>2.1340965999999999</c:v>
                </c:pt>
                <c:pt idx="711">
                  <c:v>2.1379004999999998</c:v>
                </c:pt>
                <c:pt idx="712">
                  <c:v>2.1385485333333336</c:v>
                </c:pt>
                <c:pt idx="713">
                  <c:v>2.1463103285714289</c:v>
                </c:pt>
                <c:pt idx="714">
                  <c:v>2.1517377249999998</c:v>
                </c:pt>
                <c:pt idx="715">
                  <c:v>2.1723806486486485</c:v>
                </c:pt>
                <c:pt idx="716">
                  <c:v>2.1808597249999999</c:v>
                </c:pt>
                <c:pt idx="717">
                  <c:v>2.1943256323529412</c:v>
                </c:pt>
                <c:pt idx="718">
                  <c:v>2.1990073809523807</c:v>
                </c:pt>
                <c:pt idx="719">
                  <c:v>2.1997685250000001</c:v>
                </c:pt>
                <c:pt idx="720">
                  <c:v>2.2224333999999999</c:v>
                </c:pt>
                <c:pt idx="721">
                  <c:v>2.2284425142857143</c:v>
                </c:pt>
                <c:pt idx="722">
                  <c:v>2.2324969599999998</c:v>
                </c:pt>
                <c:pt idx="723">
                  <c:v>2.2441957692307692</c:v>
                </c:pt>
                <c:pt idx="724">
                  <c:v>2.245828153846154</c:v>
                </c:pt>
                <c:pt idx="725">
                  <c:v>2.2472348823529416</c:v>
                </c:pt>
                <c:pt idx="726">
                  <c:v>2.24996704</c:v>
                </c:pt>
                <c:pt idx="727">
                  <c:v>2.2510377999999998</c:v>
                </c:pt>
                <c:pt idx="728">
                  <c:v>2.2532347499999998</c:v>
                </c:pt>
                <c:pt idx="729">
                  <c:v>2.256402375</c:v>
                </c:pt>
                <c:pt idx="730">
                  <c:v>2.2575237384615385</c:v>
                </c:pt>
                <c:pt idx="731">
                  <c:v>2.2593244307692308</c:v>
                </c:pt>
                <c:pt idx="732">
                  <c:v>2.2639484466666668</c:v>
                </c:pt>
                <c:pt idx="733">
                  <c:v>2.2725056400000003</c:v>
                </c:pt>
                <c:pt idx="734">
                  <c:v>2.2728905500000005</c:v>
                </c:pt>
                <c:pt idx="735">
                  <c:v>2.2781807666666665</c:v>
                </c:pt>
                <c:pt idx="736">
                  <c:v>2.2841066875</c:v>
                </c:pt>
                <c:pt idx="737">
                  <c:v>2.2846435714285716</c:v>
                </c:pt>
                <c:pt idx="738">
                  <c:v>2.2891887999999998</c:v>
                </c:pt>
                <c:pt idx="739">
                  <c:v>2.2929764333333336</c:v>
                </c:pt>
                <c:pt idx="740">
                  <c:v>2.300209677419355</c:v>
                </c:pt>
                <c:pt idx="741">
                  <c:v>2.3070564999999998</c:v>
                </c:pt>
                <c:pt idx="742">
                  <c:v>2.3088894457142857</c:v>
                </c:pt>
                <c:pt idx="743">
                  <c:v>2.3166913199999999</c:v>
                </c:pt>
                <c:pt idx="744">
                  <c:v>2.3195002190476193</c:v>
                </c:pt>
                <c:pt idx="745">
                  <c:v>2.3262815333333333</c:v>
                </c:pt>
                <c:pt idx="746">
                  <c:v>2.3264840000000002</c:v>
                </c:pt>
                <c:pt idx="747">
                  <c:v>2.3269197105263157</c:v>
                </c:pt>
                <c:pt idx="748">
                  <c:v>2.3388288000000004</c:v>
                </c:pt>
                <c:pt idx="749">
                  <c:v>2.345398388888889</c:v>
                </c:pt>
                <c:pt idx="750">
                  <c:v>2.3533521749999999</c:v>
                </c:pt>
                <c:pt idx="751">
                  <c:v>2.3546047904191614</c:v>
                </c:pt>
                <c:pt idx="752">
                  <c:v>2.3560671200000001</c:v>
                </c:pt>
                <c:pt idx="753">
                  <c:v>2.3589625357142858</c:v>
                </c:pt>
                <c:pt idx="754">
                  <c:v>2.363703457142857</c:v>
                </c:pt>
                <c:pt idx="755">
                  <c:v>2.3680039904761907</c:v>
                </c:pt>
                <c:pt idx="756">
                  <c:v>2.3750295000000001</c:v>
                </c:pt>
                <c:pt idx="757">
                  <c:v>2.3856057999999996</c:v>
                </c:pt>
                <c:pt idx="758">
                  <c:v>2.3886017000000002</c:v>
                </c:pt>
                <c:pt idx="759">
                  <c:v>2.3912163333333329</c:v>
                </c:pt>
                <c:pt idx="760">
                  <c:v>2.3952209250000003</c:v>
                </c:pt>
                <c:pt idx="761">
                  <c:v>2.3975361499999996</c:v>
                </c:pt>
                <c:pt idx="762">
                  <c:v>2.4027875000000001</c:v>
                </c:pt>
                <c:pt idx="763">
                  <c:v>2.4271353782608696</c:v>
                </c:pt>
                <c:pt idx="764">
                  <c:v>2.4433131500000003</c:v>
                </c:pt>
                <c:pt idx="765">
                  <c:v>2.4449244599999997</c:v>
                </c:pt>
                <c:pt idx="766">
                  <c:v>2.4458932518518517</c:v>
                </c:pt>
                <c:pt idx="767">
                  <c:v>2.4477173090909088</c:v>
                </c:pt>
                <c:pt idx="768">
                  <c:v>2.461707222222222</c:v>
                </c:pt>
                <c:pt idx="769">
                  <c:v>2.4680693000000002</c:v>
                </c:pt>
                <c:pt idx="770">
                  <c:v>2.4685557045454547</c:v>
                </c:pt>
                <c:pt idx="771">
                  <c:v>2.4690798799999998</c:v>
                </c:pt>
                <c:pt idx="772">
                  <c:v>2.4704737666666667</c:v>
                </c:pt>
                <c:pt idx="773">
                  <c:v>2.4764109772727276</c:v>
                </c:pt>
                <c:pt idx="774">
                  <c:v>2.485721565217391</c:v>
                </c:pt>
                <c:pt idx="775">
                  <c:v>2.48584</c:v>
                </c:pt>
                <c:pt idx="776">
                  <c:v>2.489580364</c:v>
                </c:pt>
                <c:pt idx="777">
                  <c:v>2.4937311666666666</c:v>
                </c:pt>
                <c:pt idx="778">
                  <c:v>2.5057680666666666</c:v>
                </c:pt>
                <c:pt idx="779">
                  <c:v>2.5073386181818185</c:v>
                </c:pt>
                <c:pt idx="780">
                  <c:v>2.5092949523809525</c:v>
                </c:pt>
                <c:pt idx="781">
                  <c:v>2.5104406818181819</c:v>
                </c:pt>
                <c:pt idx="782">
                  <c:v>2.5145638058252424</c:v>
                </c:pt>
                <c:pt idx="783">
                  <c:v>2.5301523437500002</c:v>
                </c:pt>
                <c:pt idx="784">
                  <c:v>2.5316325000000002</c:v>
                </c:pt>
                <c:pt idx="785">
                  <c:v>2.5343553333333331</c:v>
                </c:pt>
                <c:pt idx="786">
                  <c:v>2.5556360689655171</c:v>
                </c:pt>
                <c:pt idx="787">
                  <c:v>2.559025333333333</c:v>
                </c:pt>
                <c:pt idx="788">
                  <c:v>2.5662268083333335</c:v>
                </c:pt>
                <c:pt idx="789">
                  <c:v>2.5771538222222223</c:v>
                </c:pt>
                <c:pt idx="790">
                  <c:v>2.5782422769230768</c:v>
                </c:pt>
                <c:pt idx="791">
                  <c:v>2.5883548666666667</c:v>
                </c:pt>
                <c:pt idx="792">
                  <c:v>2.5897990204081633</c:v>
                </c:pt>
                <c:pt idx="793">
                  <c:v>2.594281551724138</c:v>
                </c:pt>
                <c:pt idx="794">
                  <c:v>2.59538914</c:v>
                </c:pt>
                <c:pt idx="795">
                  <c:v>2.6031684285714287</c:v>
                </c:pt>
                <c:pt idx="796">
                  <c:v>2.6108147000000002</c:v>
                </c:pt>
                <c:pt idx="797">
                  <c:v>2.6168762500000002</c:v>
                </c:pt>
                <c:pt idx="798">
                  <c:v>2.6206888214285717</c:v>
                </c:pt>
                <c:pt idx="799">
                  <c:v>2.6228455999999998</c:v>
                </c:pt>
                <c:pt idx="800">
                  <c:v>2.6319032666666669</c:v>
                </c:pt>
                <c:pt idx="801">
                  <c:v>2.6586755777777777</c:v>
                </c:pt>
                <c:pt idx="802">
                  <c:v>2.6597165600000001</c:v>
                </c:pt>
                <c:pt idx="803">
                  <c:v>2.66031715</c:v>
                </c:pt>
                <c:pt idx="804">
                  <c:v>2.6665494250000004</c:v>
                </c:pt>
                <c:pt idx="805">
                  <c:v>2.69823565</c:v>
                </c:pt>
                <c:pt idx="806">
                  <c:v>2.7022712153846151</c:v>
                </c:pt>
                <c:pt idx="807">
                  <c:v>2.705946</c:v>
                </c:pt>
                <c:pt idx="808">
                  <c:v>2.710214818181818</c:v>
                </c:pt>
                <c:pt idx="809">
                  <c:v>2.7226926680000001</c:v>
                </c:pt>
                <c:pt idx="810">
                  <c:v>2.7290063400000002</c:v>
                </c:pt>
                <c:pt idx="811">
                  <c:v>2.7373862500000001</c:v>
                </c:pt>
                <c:pt idx="812">
                  <c:v>2.7393138750000001</c:v>
                </c:pt>
                <c:pt idx="813">
                  <c:v>2.7432722750000003</c:v>
                </c:pt>
                <c:pt idx="814">
                  <c:v>2.7451157999999998</c:v>
                </c:pt>
                <c:pt idx="815">
                  <c:v>2.7613609764705882</c:v>
                </c:pt>
                <c:pt idx="816">
                  <c:v>2.7721582249999996</c:v>
                </c:pt>
                <c:pt idx="817">
                  <c:v>2.7883887399999998</c:v>
                </c:pt>
                <c:pt idx="818">
                  <c:v>2.7917795058823534</c:v>
                </c:pt>
                <c:pt idx="819">
                  <c:v>2.7927414444444447</c:v>
                </c:pt>
                <c:pt idx="820">
                  <c:v>2.7952846749999996</c:v>
                </c:pt>
                <c:pt idx="821">
                  <c:v>2.8093895000000004</c:v>
                </c:pt>
                <c:pt idx="822">
                  <c:v>2.8245306451612904</c:v>
                </c:pt>
                <c:pt idx="823">
                  <c:v>2.830063638095238</c:v>
                </c:pt>
                <c:pt idx="824">
                  <c:v>2.8383474666666668</c:v>
                </c:pt>
                <c:pt idx="825">
                  <c:v>2.8541548823529412</c:v>
                </c:pt>
                <c:pt idx="826">
                  <c:v>2.875279125</c:v>
                </c:pt>
                <c:pt idx="827">
                  <c:v>2.8821319999999999</c:v>
                </c:pt>
                <c:pt idx="828">
                  <c:v>2.8991890300000001</c:v>
                </c:pt>
                <c:pt idx="829">
                  <c:v>2.9059790836363639</c:v>
                </c:pt>
                <c:pt idx="830">
                  <c:v>2.9138398000000003</c:v>
                </c:pt>
                <c:pt idx="831">
                  <c:v>2.930804769230769</c:v>
                </c:pt>
                <c:pt idx="832">
                  <c:v>2.9362741999999997</c:v>
                </c:pt>
                <c:pt idx="833">
                  <c:v>2.9374742545454549</c:v>
                </c:pt>
                <c:pt idx="834">
                  <c:v>2.9445794666666667</c:v>
                </c:pt>
                <c:pt idx="835">
                  <c:v>2.9457191039999997</c:v>
                </c:pt>
                <c:pt idx="836">
                  <c:v>2.947691125925926</c:v>
                </c:pt>
                <c:pt idx="837">
                  <c:v>2.9543474062500001</c:v>
                </c:pt>
                <c:pt idx="838">
                  <c:v>2.9548330606060609</c:v>
                </c:pt>
                <c:pt idx="839">
                  <c:v>2.955553375</c:v>
                </c:pt>
                <c:pt idx="840">
                  <c:v>2.9652135833333335</c:v>
                </c:pt>
                <c:pt idx="841">
                  <c:v>2.9754092666666665</c:v>
                </c:pt>
                <c:pt idx="842">
                  <c:v>2.9912188384615379</c:v>
                </c:pt>
                <c:pt idx="843">
                  <c:v>2.9978718266666671</c:v>
                </c:pt>
                <c:pt idx="844">
                  <c:v>3.0117851636363633</c:v>
                </c:pt>
                <c:pt idx="845">
                  <c:v>3.0223817142857139</c:v>
                </c:pt>
                <c:pt idx="846">
                  <c:v>3.0235829272727277</c:v>
                </c:pt>
                <c:pt idx="847">
                  <c:v>3.0271666075949368</c:v>
                </c:pt>
                <c:pt idx="848">
                  <c:v>3.0321113428571427</c:v>
                </c:pt>
                <c:pt idx="849">
                  <c:v>3.0326488214285718</c:v>
                </c:pt>
                <c:pt idx="850">
                  <c:v>3.0356688000000003</c:v>
                </c:pt>
                <c:pt idx="851">
                  <c:v>3.0449574031007747</c:v>
                </c:pt>
                <c:pt idx="852">
                  <c:v>3.0517830421052632</c:v>
                </c:pt>
                <c:pt idx="853">
                  <c:v>3.0530156166666669</c:v>
                </c:pt>
                <c:pt idx="854">
                  <c:v>3.0561674187500003</c:v>
                </c:pt>
                <c:pt idx="855">
                  <c:v>3.0566978076923079</c:v>
                </c:pt>
                <c:pt idx="856">
                  <c:v>3.0592159882352945</c:v>
                </c:pt>
                <c:pt idx="857">
                  <c:v>3.0624584499999998</c:v>
                </c:pt>
                <c:pt idx="858">
                  <c:v>3.069815915384615</c:v>
                </c:pt>
                <c:pt idx="859">
                  <c:v>3.0712494000000001</c:v>
                </c:pt>
                <c:pt idx="860">
                  <c:v>3.0749229999999996</c:v>
                </c:pt>
                <c:pt idx="861">
                  <c:v>3.0907501818181817</c:v>
                </c:pt>
                <c:pt idx="862">
                  <c:v>3.0991180666666667</c:v>
                </c:pt>
                <c:pt idx="863">
                  <c:v>3.1192261999999999</c:v>
                </c:pt>
                <c:pt idx="864">
                  <c:v>3.1234292162162163</c:v>
                </c:pt>
                <c:pt idx="865">
                  <c:v>3.1275987999999999</c:v>
                </c:pt>
                <c:pt idx="866">
                  <c:v>3.1478048999999997</c:v>
                </c:pt>
                <c:pt idx="867">
                  <c:v>3.1599344999999999</c:v>
                </c:pt>
                <c:pt idx="868">
                  <c:v>3.1615618133333334</c:v>
                </c:pt>
                <c:pt idx="869">
                  <c:v>3.1703555888888886</c:v>
                </c:pt>
                <c:pt idx="870">
                  <c:v>3.1797907257142861</c:v>
                </c:pt>
                <c:pt idx="871">
                  <c:v>3.1797967642857143</c:v>
                </c:pt>
                <c:pt idx="872">
                  <c:v>3.180262152941177</c:v>
                </c:pt>
                <c:pt idx="873">
                  <c:v>3.1818202000000002</c:v>
                </c:pt>
                <c:pt idx="874">
                  <c:v>3.1825984949999997</c:v>
                </c:pt>
                <c:pt idx="875">
                  <c:v>3.1826554999999996</c:v>
                </c:pt>
                <c:pt idx="876">
                  <c:v>3.1840255384615386</c:v>
                </c:pt>
                <c:pt idx="877">
                  <c:v>3.1884540285714285</c:v>
                </c:pt>
                <c:pt idx="878">
                  <c:v>3.2023640529411765</c:v>
                </c:pt>
                <c:pt idx="879">
                  <c:v>3.2028808243243239</c:v>
                </c:pt>
                <c:pt idx="880">
                  <c:v>3.2031379600000003</c:v>
                </c:pt>
                <c:pt idx="881">
                  <c:v>3.203595864353312</c:v>
                </c:pt>
                <c:pt idx="882">
                  <c:v>3.2053273999999998</c:v>
                </c:pt>
                <c:pt idx="883">
                  <c:v>3.2140929722222222</c:v>
                </c:pt>
                <c:pt idx="884">
                  <c:v>3.2145577027027019</c:v>
                </c:pt>
                <c:pt idx="885">
                  <c:v>3.2226170500000002</c:v>
                </c:pt>
                <c:pt idx="886">
                  <c:v>3.2385260000000002</c:v>
                </c:pt>
                <c:pt idx="887">
                  <c:v>3.2449512962962967</c:v>
                </c:pt>
                <c:pt idx="888">
                  <c:v>3.2520833135135132</c:v>
                </c:pt>
                <c:pt idx="889">
                  <c:v>3.2544228399999997</c:v>
                </c:pt>
                <c:pt idx="890">
                  <c:v>3.2676965371428572</c:v>
                </c:pt>
                <c:pt idx="891">
                  <c:v>3.2713442941176467</c:v>
                </c:pt>
                <c:pt idx="892">
                  <c:v>3.27183044</c:v>
                </c:pt>
                <c:pt idx="893">
                  <c:v>3.2753436666666667</c:v>
                </c:pt>
                <c:pt idx="894">
                  <c:v>3.2844535294117652</c:v>
                </c:pt>
                <c:pt idx="895">
                  <c:v>3.285022181818182</c:v>
                </c:pt>
                <c:pt idx="896">
                  <c:v>3.2883634838709677</c:v>
                </c:pt>
                <c:pt idx="897">
                  <c:v>3.2936563333333337</c:v>
                </c:pt>
                <c:pt idx="898">
                  <c:v>3.2989943199999998</c:v>
                </c:pt>
                <c:pt idx="899">
                  <c:v>3.3030278749999997</c:v>
                </c:pt>
                <c:pt idx="900">
                  <c:v>3.3218700851063829</c:v>
                </c:pt>
                <c:pt idx="901">
                  <c:v>3.3289124279999998</c:v>
                </c:pt>
                <c:pt idx="902">
                  <c:v>3.3312968000000001</c:v>
                </c:pt>
                <c:pt idx="903">
                  <c:v>3.3320591525423726</c:v>
                </c:pt>
                <c:pt idx="904">
                  <c:v>3.3438961000000003</c:v>
                </c:pt>
                <c:pt idx="905">
                  <c:v>3.3455655050000002</c:v>
                </c:pt>
                <c:pt idx="906">
                  <c:v>3.3561296933333331</c:v>
                </c:pt>
                <c:pt idx="907">
                  <c:v>3.3883905937499996</c:v>
                </c:pt>
                <c:pt idx="908">
                  <c:v>3.4103982000000004</c:v>
                </c:pt>
                <c:pt idx="909">
                  <c:v>3.416282857142857</c:v>
                </c:pt>
                <c:pt idx="910">
                  <c:v>3.4223411741573035</c:v>
                </c:pt>
                <c:pt idx="911">
                  <c:v>3.4322503133333333</c:v>
                </c:pt>
                <c:pt idx="912">
                  <c:v>3.4441472235294119</c:v>
                </c:pt>
                <c:pt idx="913">
                  <c:v>3.4476611000000004</c:v>
                </c:pt>
                <c:pt idx="914">
                  <c:v>3.4570899444444447</c:v>
                </c:pt>
                <c:pt idx="915">
                  <c:v>3.4837852222222221</c:v>
                </c:pt>
                <c:pt idx="916">
                  <c:v>3.4907074000000002</c:v>
                </c:pt>
                <c:pt idx="917">
                  <c:v>3.49841566</c:v>
                </c:pt>
                <c:pt idx="918">
                  <c:v>3.5011324285714287</c:v>
                </c:pt>
                <c:pt idx="919">
                  <c:v>3.5044181578947367</c:v>
                </c:pt>
                <c:pt idx="920">
                  <c:v>3.5095799166666666</c:v>
                </c:pt>
                <c:pt idx="921">
                  <c:v>3.5246208571428572</c:v>
                </c:pt>
                <c:pt idx="922">
                  <c:v>3.5269341666666669</c:v>
                </c:pt>
                <c:pt idx="923">
                  <c:v>3.5273609142857141</c:v>
                </c:pt>
                <c:pt idx="924">
                  <c:v>3.5346023235294117</c:v>
                </c:pt>
                <c:pt idx="925">
                  <c:v>3.5374361000000003</c:v>
                </c:pt>
                <c:pt idx="926">
                  <c:v>3.5450756216216219</c:v>
                </c:pt>
                <c:pt idx="927">
                  <c:v>3.5536404062499996</c:v>
                </c:pt>
                <c:pt idx="928">
                  <c:v>3.5610910714285713</c:v>
                </c:pt>
                <c:pt idx="929">
                  <c:v>3.5655527999999994</c:v>
                </c:pt>
                <c:pt idx="930">
                  <c:v>3.5670408285714288</c:v>
                </c:pt>
                <c:pt idx="931">
                  <c:v>3.5702560000000001</c:v>
                </c:pt>
                <c:pt idx="932">
                  <c:v>3.5744686666666667</c:v>
                </c:pt>
                <c:pt idx="933">
                  <c:v>3.5749201250000002</c:v>
                </c:pt>
                <c:pt idx="934">
                  <c:v>3.5833010484848486</c:v>
                </c:pt>
                <c:pt idx="935">
                  <c:v>3.5923932799999996</c:v>
                </c:pt>
                <c:pt idx="936">
                  <c:v>3.5960030181818183</c:v>
                </c:pt>
                <c:pt idx="937">
                  <c:v>3.6076740840000001</c:v>
                </c:pt>
                <c:pt idx="938">
                  <c:v>3.6339474000000003</c:v>
                </c:pt>
                <c:pt idx="939">
                  <c:v>3.6545136400000002</c:v>
                </c:pt>
                <c:pt idx="940">
                  <c:v>3.6788760000000003</c:v>
                </c:pt>
                <c:pt idx="941">
                  <c:v>3.6846156749999999</c:v>
                </c:pt>
                <c:pt idx="942">
                  <c:v>3.7249043222222227</c:v>
                </c:pt>
                <c:pt idx="943">
                  <c:v>3.7338583749999996</c:v>
                </c:pt>
                <c:pt idx="944">
                  <c:v>3.7359842200000002</c:v>
                </c:pt>
                <c:pt idx="945">
                  <c:v>3.7389471555555556</c:v>
                </c:pt>
                <c:pt idx="946">
                  <c:v>3.7558125714285717</c:v>
                </c:pt>
                <c:pt idx="947">
                  <c:v>3.7611913800000001</c:v>
                </c:pt>
                <c:pt idx="948">
                  <c:v>3.7849154466019419</c:v>
                </c:pt>
                <c:pt idx="949">
                  <c:v>3.8203827500000003</c:v>
                </c:pt>
                <c:pt idx="950">
                  <c:v>3.8264094109589037</c:v>
                </c:pt>
                <c:pt idx="951">
                  <c:v>3.8288673571428573</c:v>
                </c:pt>
                <c:pt idx="952">
                  <c:v>3.8332953199999995</c:v>
                </c:pt>
                <c:pt idx="953">
                  <c:v>3.8608502384615382</c:v>
                </c:pt>
                <c:pt idx="954">
                  <c:v>3.8620299999999999</c:v>
                </c:pt>
                <c:pt idx="955">
                  <c:v>3.877380894736842</c:v>
                </c:pt>
                <c:pt idx="956">
                  <c:v>3.8777798249999997</c:v>
                </c:pt>
                <c:pt idx="957">
                  <c:v>3.8814358499999999</c:v>
                </c:pt>
                <c:pt idx="958">
                  <c:v>3.8830100000000001</c:v>
                </c:pt>
                <c:pt idx="959">
                  <c:v>3.8869154457142856</c:v>
                </c:pt>
                <c:pt idx="960">
                  <c:v>3.8880507499999997</c:v>
                </c:pt>
                <c:pt idx="961">
                  <c:v>3.933127775</c:v>
                </c:pt>
                <c:pt idx="962">
                  <c:v>3.9468151840000001</c:v>
                </c:pt>
                <c:pt idx="963">
                  <c:v>3.9511319</c:v>
                </c:pt>
                <c:pt idx="964">
                  <c:v>3.9590737428571425</c:v>
                </c:pt>
                <c:pt idx="965">
                  <c:v>3.9655879999999999</c:v>
                </c:pt>
                <c:pt idx="966">
                  <c:v>3.9945891851851854</c:v>
                </c:pt>
                <c:pt idx="967">
                  <c:v>4.0103308000000002</c:v>
                </c:pt>
                <c:pt idx="968">
                  <c:v>4.0167360606060605</c:v>
                </c:pt>
                <c:pt idx="969">
                  <c:v>4.0231804999999996</c:v>
                </c:pt>
                <c:pt idx="970">
                  <c:v>4.029522</c:v>
                </c:pt>
                <c:pt idx="971">
                  <c:v>4.0413076319999996</c:v>
                </c:pt>
                <c:pt idx="972">
                  <c:v>4.0643677419354836</c:v>
                </c:pt>
                <c:pt idx="973">
                  <c:v>4.0912485573770496</c:v>
                </c:pt>
                <c:pt idx="974">
                  <c:v>4.1042866741573034</c:v>
                </c:pt>
                <c:pt idx="975">
                  <c:v>4.1244238124999999</c:v>
                </c:pt>
                <c:pt idx="976">
                  <c:v>4.1249938454545454</c:v>
                </c:pt>
                <c:pt idx="977">
                  <c:v>4.1274555499999996</c:v>
                </c:pt>
                <c:pt idx="978">
                  <c:v>4.1302874000000003</c:v>
                </c:pt>
                <c:pt idx="979">
                  <c:v>4.1511811793103455</c:v>
                </c:pt>
                <c:pt idx="980">
                  <c:v>4.1594548999999992</c:v>
                </c:pt>
                <c:pt idx="981">
                  <c:v>4.1609197333333334</c:v>
                </c:pt>
                <c:pt idx="982">
                  <c:v>4.1637267142857146</c:v>
                </c:pt>
                <c:pt idx="983">
                  <c:v>4.1668418750000003</c:v>
                </c:pt>
                <c:pt idx="984">
                  <c:v>4.1704955199999993</c:v>
                </c:pt>
                <c:pt idx="985">
                  <c:v>4.1722498000000003</c:v>
                </c:pt>
                <c:pt idx="986">
                  <c:v>4.1793044516129028</c:v>
                </c:pt>
                <c:pt idx="987">
                  <c:v>4.1941245</c:v>
                </c:pt>
                <c:pt idx="988">
                  <c:v>4.1945949000000002</c:v>
                </c:pt>
                <c:pt idx="989">
                  <c:v>4.1963256600000003</c:v>
                </c:pt>
                <c:pt idx="990">
                  <c:v>4.2028712380952378</c:v>
                </c:pt>
                <c:pt idx="991">
                  <c:v>4.2157</c:v>
                </c:pt>
                <c:pt idx="992">
                  <c:v>4.2383954800000003</c:v>
                </c:pt>
                <c:pt idx="993">
                  <c:v>4.2574003428571423</c:v>
                </c:pt>
                <c:pt idx="994">
                  <c:v>4.2756779900000002</c:v>
                </c:pt>
                <c:pt idx="995">
                  <c:v>4.2806651428571429</c:v>
                </c:pt>
                <c:pt idx="996">
                  <c:v>4.30171525</c:v>
                </c:pt>
                <c:pt idx="997">
                  <c:v>4.3035638000000001</c:v>
                </c:pt>
                <c:pt idx="998">
                  <c:v>4.3181516666666671</c:v>
                </c:pt>
                <c:pt idx="999">
                  <c:v>4.3260370000000004</c:v>
                </c:pt>
                <c:pt idx="1000">
                  <c:v>4.3415935000000001</c:v>
                </c:pt>
                <c:pt idx="1001">
                  <c:v>4.3425063720930233</c:v>
                </c:pt>
                <c:pt idx="1002">
                  <c:v>4.3443976099999997</c:v>
                </c:pt>
                <c:pt idx="1003">
                  <c:v>4.3669729649999995</c:v>
                </c:pt>
                <c:pt idx="1004">
                  <c:v>4.3708827692307697</c:v>
                </c:pt>
                <c:pt idx="1005">
                  <c:v>4.3756411625</c:v>
                </c:pt>
                <c:pt idx="1006">
                  <c:v>4.386582190476191</c:v>
                </c:pt>
                <c:pt idx="1007">
                  <c:v>4.4023482108108114</c:v>
                </c:pt>
                <c:pt idx="1008">
                  <c:v>4.4026028157894741</c:v>
                </c:pt>
                <c:pt idx="1009">
                  <c:v>4.4104225000000001</c:v>
                </c:pt>
                <c:pt idx="1010">
                  <c:v>4.4168867666666669</c:v>
                </c:pt>
                <c:pt idx="1011">
                  <c:v>4.4238619999999997</c:v>
                </c:pt>
                <c:pt idx="1012">
                  <c:v>4.4419147777777779</c:v>
                </c:pt>
                <c:pt idx="1013">
                  <c:v>4.4488823885714286</c:v>
                </c:pt>
                <c:pt idx="1014">
                  <c:v>4.4822368333333324</c:v>
                </c:pt>
                <c:pt idx="1015">
                  <c:v>4.4903236308724832</c:v>
                </c:pt>
                <c:pt idx="1016">
                  <c:v>4.5296372333333332</c:v>
                </c:pt>
                <c:pt idx="1017">
                  <c:v>4.5382023555555557</c:v>
                </c:pt>
                <c:pt idx="1018">
                  <c:v>4.5518616000000005</c:v>
                </c:pt>
                <c:pt idx="1019">
                  <c:v>4.5525267999999999</c:v>
                </c:pt>
                <c:pt idx="1020">
                  <c:v>4.5526349049999997</c:v>
                </c:pt>
                <c:pt idx="1021">
                  <c:v>4.5680168831168828</c:v>
                </c:pt>
                <c:pt idx="1022">
                  <c:v>4.5843968080000002</c:v>
                </c:pt>
                <c:pt idx="1023">
                  <c:v>4.6230533749999996</c:v>
                </c:pt>
                <c:pt idx="1024">
                  <c:v>4.6268563473684203</c:v>
                </c:pt>
                <c:pt idx="1025">
                  <c:v>4.6318774285714284</c:v>
                </c:pt>
                <c:pt idx="1026">
                  <c:v>4.6768258461538466</c:v>
                </c:pt>
                <c:pt idx="1027">
                  <c:v>4.6813403600000001</c:v>
                </c:pt>
                <c:pt idx="1028">
                  <c:v>4.6822135000000005</c:v>
                </c:pt>
                <c:pt idx="1029">
                  <c:v>4.7616636666666672</c:v>
                </c:pt>
                <c:pt idx="1030">
                  <c:v>4.7630465589743594</c:v>
                </c:pt>
                <c:pt idx="1031">
                  <c:v>4.7816062121212122</c:v>
                </c:pt>
                <c:pt idx="1032">
                  <c:v>4.8259968823529409</c:v>
                </c:pt>
                <c:pt idx="1033">
                  <c:v>4.8393220000000001</c:v>
                </c:pt>
                <c:pt idx="1034">
                  <c:v>4.8687537249999995</c:v>
                </c:pt>
                <c:pt idx="1035">
                  <c:v>4.8806482285714283</c:v>
                </c:pt>
                <c:pt idx="1036">
                  <c:v>4.9008499333333333</c:v>
                </c:pt>
                <c:pt idx="1037">
                  <c:v>4.9216962352941174</c:v>
                </c:pt>
                <c:pt idx="1038">
                  <c:v>4.9232188571428575</c:v>
                </c:pt>
                <c:pt idx="1039">
                  <c:v>4.9464810384615383</c:v>
                </c:pt>
                <c:pt idx="1040">
                  <c:v>4.9691231200000008</c:v>
                </c:pt>
                <c:pt idx="1041">
                  <c:v>4.9885218734177217</c:v>
                </c:pt>
                <c:pt idx="1042">
                  <c:v>5.019029196721311</c:v>
                </c:pt>
                <c:pt idx="1043">
                  <c:v>5.0666129629629628</c:v>
                </c:pt>
                <c:pt idx="1044">
                  <c:v>5.0690743142857144</c:v>
                </c:pt>
                <c:pt idx="1045">
                  <c:v>5.0769613600000003</c:v>
                </c:pt>
                <c:pt idx="1046">
                  <c:v>5.1142775666666669</c:v>
                </c:pt>
                <c:pt idx="1047">
                  <c:v>5.1326010480000006</c:v>
                </c:pt>
                <c:pt idx="1048">
                  <c:v>5.1493520000000004</c:v>
                </c:pt>
                <c:pt idx="1049">
                  <c:v>5.1603136000000003</c:v>
                </c:pt>
                <c:pt idx="1050">
                  <c:v>5.2274284</c:v>
                </c:pt>
                <c:pt idx="1051">
                  <c:v>5.2298501999999996</c:v>
                </c:pt>
                <c:pt idx="1052">
                  <c:v>5.2438773714285718</c:v>
                </c:pt>
                <c:pt idx="1053">
                  <c:v>5.3319826288659797</c:v>
                </c:pt>
                <c:pt idx="1054">
                  <c:v>5.3411274545454548</c:v>
                </c:pt>
                <c:pt idx="1055">
                  <c:v>5.3629643999999992</c:v>
                </c:pt>
                <c:pt idx="1056">
                  <c:v>5.388419353846154</c:v>
                </c:pt>
                <c:pt idx="1057">
                  <c:v>5.3957663090909094</c:v>
                </c:pt>
                <c:pt idx="1058">
                  <c:v>5.4004776559999996</c:v>
                </c:pt>
                <c:pt idx="1059">
                  <c:v>5.4464735750000006</c:v>
                </c:pt>
                <c:pt idx="1060">
                  <c:v>5.4525017857142855</c:v>
                </c:pt>
                <c:pt idx="1061">
                  <c:v>5.5401405600000002</c:v>
                </c:pt>
                <c:pt idx="1062">
                  <c:v>5.5872719999999996</c:v>
                </c:pt>
                <c:pt idx="1063">
                  <c:v>5.5887899375000005</c:v>
                </c:pt>
                <c:pt idx="1064">
                  <c:v>5.6266775199999994</c:v>
                </c:pt>
                <c:pt idx="1065">
                  <c:v>5.6336193750000003</c:v>
                </c:pt>
                <c:pt idx="1066">
                  <c:v>5.6388665263157893</c:v>
                </c:pt>
                <c:pt idx="1067">
                  <c:v>5.6528311307692309</c:v>
                </c:pt>
                <c:pt idx="1068">
                  <c:v>5.6737095599999998</c:v>
                </c:pt>
                <c:pt idx="1069">
                  <c:v>5.7089466176470589</c:v>
                </c:pt>
                <c:pt idx="1070">
                  <c:v>5.7633639636363645</c:v>
                </c:pt>
                <c:pt idx="1071">
                  <c:v>5.7681635</c:v>
                </c:pt>
                <c:pt idx="1072">
                  <c:v>5.7738930000000002</c:v>
                </c:pt>
                <c:pt idx="1073">
                  <c:v>5.7808960740740742</c:v>
                </c:pt>
                <c:pt idx="1074">
                  <c:v>5.8220951999999997</c:v>
                </c:pt>
                <c:pt idx="1075">
                  <c:v>5.8261380588235294</c:v>
                </c:pt>
                <c:pt idx="1076">
                  <c:v>5.8261755000000006</c:v>
                </c:pt>
                <c:pt idx="1077">
                  <c:v>5.8264972999999998</c:v>
                </c:pt>
                <c:pt idx="1078">
                  <c:v>5.8520890399999992</c:v>
                </c:pt>
                <c:pt idx="1079">
                  <c:v>5.8722848000000001</c:v>
                </c:pt>
                <c:pt idx="1080">
                  <c:v>5.8747529166666661</c:v>
                </c:pt>
                <c:pt idx="1081">
                  <c:v>5.8974219200000002</c:v>
                </c:pt>
                <c:pt idx="1082">
                  <c:v>5.9031088</c:v>
                </c:pt>
                <c:pt idx="1083">
                  <c:v>5.9339462909090912</c:v>
                </c:pt>
                <c:pt idx="1084">
                  <c:v>5.9730490000000005</c:v>
                </c:pt>
                <c:pt idx="1085">
                  <c:v>5.9860848235294117</c:v>
                </c:pt>
                <c:pt idx="1086">
                  <c:v>6.0517174624999992</c:v>
                </c:pt>
                <c:pt idx="1087">
                  <c:v>6.0745499749999992</c:v>
                </c:pt>
                <c:pt idx="1088">
                  <c:v>6.0817810333333329</c:v>
                </c:pt>
                <c:pt idx="1089">
                  <c:v>6.1232881818181824</c:v>
                </c:pt>
                <c:pt idx="1090">
                  <c:v>6.1516414272727271</c:v>
                </c:pt>
                <c:pt idx="1091">
                  <c:v>6.1777946666666663</c:v>
                </c:pt>
                <c:pt idx="1092">
                  <c:v>6.2208207500000006</c:v>
                </c:pt>
                <c:pt idx="1093">
                  <c:v>6.23827772972973</c:v>
                </c:pt>
                <c:pt idx="1094">
                  <c:v>6.3308038124999992</c:v>
                </c:pt>
                <c:pt idx="1095">
                  <c:v>6.3879640000000002</c:v>
                </c:pt>
                <c:pt idx="1096">
                  <c:v>6.4150712105263166</c:v>
                </c:pt>
                <c:pt idx="1097">
                  <c:v>6.4391713157894737</c:v>
                </c:pt>
                <c:pt idx="1098">
                  <c:v>6.6037427499999994</c:v>
                </c:pt>
                <c:pt idx="1099">
                  <c:v>6.6052206</c:v>
                </c:pt>
                <c:pt idx="1100">
                  <c:v>6.618009615384616</c:v>
                </c:pt>
                <c:pt idx="1101">
                  <c:v>6.696082382352941</c:v>
                </c:pt>
                <c:pt idx="1102">
                  <c:v>6.7084196999999994</c:v>
                </c:pt>
                <c:pt idx="1103">
                  <c:v>6.7599948249999997</c:v>
                </c:pt>
                <c:pt idx="1104">
                  <c:v>6.7723791666666671</c:v>
                </c:pt>
                <c:pt idx="1105">
                  <c:v>6.790139524999999</c:v>
                </c:pt>
                <c:pt idx="1106">
                  <c:v>6.7959373999999997</c:v>
                </c:pt>
                <c:pt idx="1107">
                  <c:v>6.7971154</c:v>
                </c:pt>
                <c:pt idx="1108">
                  <c:v>6.8014119666666666</c:v>
                </c:pt>
                <c:pt idx="1109">
                  <c:v>6.8525297499999995</c:v>
                </c:pt>
                <c:pt idx="1110">
                  <c:v>6.8581497977528088</c:v>
                </c:pt>
                <c:pt idx="1111">
                  <c:v>6.8677429249999999</c:v>
                </c:pt>
                <c:pt idx="1112">
                  <c:v>6.8762981594202897</c:v>
                </c:pt>
                <c:pt idx="1113">
                  <c:v>6.878179900000001</c:v>
                </c:pt>
                <c:pt idx="1114">
                  <c:v>6.9154602857142864</c:v>
                </c:pt>
                <c:pt idx="1115">
                  <c:v>6.9366570333333337</c:v>
                </c:pt>
                <c:pt idx="1116">
                  <c:v>6.9851563631578948</c:v>
                </c:pt>
                <c:pt idx="1117">
                  <c:v>7.0523984705882352</c:v>
                </c:pt>
                <c:pt idx="1118">
                  <c:v>7.221846133333333</c:v>
                </c:pt>
                <c:pt idx="1119">
                  <c:v>7.2266580000000005</c:v>
                </c:pt>
                <c:pt idx="1120">
                  <c:v>7.3194874242424248</c:v>
                </c:pt>
                <c:pt idx="1121">
                  <c:v>7.3196731999999995</c:v>
                </c:pt>
                <c:pt idx="1122">
                  <c:v>7.350028445945946</c:v>
                </c:pt>
                <c:pt idx="1123">
                  <c:v>7.395720088888889</c:v>
                </c:pt>
                <c:pt idx="1124">
                  <c:v>7.4096915833333332</c:v>
                </c:pt>
                <c:pt idx="1125">
                  <c:v>7.4305227918367338</c:v>
                </c:pt>
                <c:pt idx="1126">
                  <c:v>7.4331148133333329</c:v>
                </c:pt>
                <c:pt idx="1127">
                  <c:v>7.4552616800000004</c:v>
                </c:pt>
                <c:pt idx="1128">
                  <c:v>7.5248001599999998</c:v>
                </c:pt>
                <c:pt idx="1129">
                  <c:v>7.5353089899999999</c:v>
                </c:pt>
                <c:pt idx="1130">
                  <c:v>7.5808970000000002</c:v>
                </c:pt>
                <c:pt idx="1131">
                  <c:v>7.5842896499999997</c:v>
                </c:pt>
                <c:pt idx="1132">
                  <c:v>7.6084774999999993</c:v>
                </c:pt>
                <c:pt idx="1133">
                  <c:v>7.6370963333333339</c:v>
                </c:pt>
                <c:pt idx="1134">
                  <c:v>7.6913253717948713</c:v>
                </c:pt>
                <c:pt idx="1135">
                  <c:v>7.7943734500000001</c:v>
                </c:pt>
                <c:pt idx="1136">
                  <c:v>7.8230991999999997</c:v>
                </c:pt>
                <c:pt idx="1137">
                  <c:v>7.911754553846154</c:v>
                </c:pt>
                <c:pt idx="1138">
                  <c:v>8.0242800499999998</c:v>
                </c:pt>
                <c:pt idx="1139">
                  <c:v>8.0395377999999997</c:v>
                </c:pt>
                <c:pt idx="1140">
                  <c:v>8.0688672500000003</c:v>
                </c:pt>
                <c:pt idx="1141">
                  <c:v>8.0776634000000005</c:v>
                </c:pt>
                <c:pt idx="1142">
                  <c:v>8.0924295555555563</c:v>
                </c:pt>
                <c:pt idx="1143">
                  <c:v>8.2279640000000001</c:v>
                </c:pt>
                <c:pt idx="1144">
                  <c:v>8.2297921363636366</c:v>
                </c:pt>
                <c:pt idx="1145">
                  <c:v>8.2606856526315795</c:v>
                </c:pt>
                <c:pt idx="1146">
                  <c:v>8.2708686399999998</c:v>
                </c:pt>
                <c:pt idx="1147">
                  <c:v>8.3082716326530619</c:v>
                </c:pt>
                <c:pt idx="1148">
                  <c:v>8.4299452307692313</c:v>
                </c:pt>
                <c:pt idx="1149">
                  <c:v>8.4478136666666668</c:v>
                </c:pt>
                <c:pt idx="1150">
                  <c:v>8.5250901250000002</c:v>
                </c:pt>
                <c:pt idx="1151">
                  <c:v>8.5458428235294122</c:v>
                </c:pt>
                <c:pt idx="1152">
                  <c:v>8.6026295000000008</c:v>
                </c:pt>
                <c:pt idx="1153">
                  <c:v>8.66684622</c:v>
                </c:pt>
                <c:pt idx="1154">
                  <c:v>8.8520757444444449</c:v>
                </c:pt>
                <c:pt idx="1155">
                  <c:v>8.8730377333333319</c:v>
                </c:pt>
                <c:pt idx="1156">
                  <c:v>8.9181195862068972</c:v>
                </c:pt>
                <c:pt idx="1157">
                  <c:v>9.1097435000000004</c:v>
                </c:pt>
                <c:pt idx="1158">
                  <c:v>9.2447017941176473</c:v>
                </c:pt>
                <c:pt idx="1159">
                  <c:v>9.3068158333333333</c:v>
                </c:pt>
                <c:pt idx="1160">
                  <c:v>9.3838651176470602</c:v>
                </c:pt>
                <c:pt idx="1161">
                  <c:v>9.4132598999999999</c:v>
                </c:pt>
                <c:pt idx="1162">
                  <c:v>9.4223315000000003</c:v>
                </c:pt>
                <c:pt idx="1163">
                  <c:v>9.5415791034482762</c:v>
                </c:pt>
                <c:pt idx="1164">
                  <c:v>9.5426613076923079</c:v>
                </c:pt>
                <c:pt idx="1165">
                  <c:v>9.6803354777777777</c:v>
                </c:pt>
                <c:pt idx="1166">
                  <c:v>9.7724498499999992</c:v>
                </c:pt>
                <c:pt idx="1167">
                  <c:v>9.8724367297297313</c:v>
                </c:pt>
                <c:pt idx="1168">
                  <c:v>9.9453498148148149</c:v>
                </c:pt>
                <c:pt idx="1169">
                  <c:v>10.12033254</c:v>
                </c:pt>
                <c:pt idx="1170">
                  <c:v>10.13295978</c:v>
                </c:pt>
                <c:pt idx="1171">
                  <c:v>10.257735857142857</c:v>
                </c:pt>
                <c:pt idx="1172">
                  <c:v>10.4376944</c:v>
                </c:pt>
                <c:pt idx="1173">
                  <c:v>10.607770653846153</c:v>
                </c:pt>
                <c:pt idx="1174">
                  <c:v>10.624033333333335</c:v>
                </c:pt>
                <c:pt idx="1175">
                  <c:v>10.766672308016878</c:v>
                </c:pt>
                <c:pt idx="1176">
                  <c:v>10.7956954</c:v>
                </c:pt>
                <c:pt idx="1177">
                  <c:v>10.804033333333333</c:v>
                </c:pt>
                <c:pt idx="1178">
                  <c:v>10.817680188679246</c:v>
                </c:pt>
                <c:pt idx="1179">
                  <c:v>10.851472699999999</c:v>
                </c:pt>
                <c:pt idx="1180">
                  <c:v>11.005423</c:v>
                </c:pt>
                <c:pt idx="1181">
                  <c:v>11.045315499999999</c:v>
                </c:pt>
                <c:pt idx="1182">
                  <c:v>11.105589393939395</c:v>
                </c:pt>
                <c:pt idx="1183">
                  <c:v>11.122369000000001</c:v>
                </c:pt>
                <c:pt idx="1184">
                  <c:v>11.2211344</c:v>
                </c:pt>
                <c:pt idx="1185">
                  <c:v>11.254795285714286</c:v>
                </c:pt>
                <c:pt idx="1186">
                  <c:v>11.349951950000001</c:v>
                </c:pt>
                <c:pt idx="1187">
                  <c:v>11.392764555555555</c:v>
                </c:pt>
                <c:pt idx="1188">
                  <c:v>11.401606666666668</c:v>
                </c:pt>
                <c:pt idx="1189">
                  <c:v>11.464226666666667</c:v>
                </c:pt>
                <c:pt idx="1190">
                  <c:v>11.759229000000001</c:v>
                </c:pt>
                <c:pt idx="1191">
                  <c:v>11.831800460526315</c:v>
                </c:pt>
                <c:pt idx="1192">
                  <c:v>11.907461175</c:v>
                </c:pt>
                <c:pt idx="1193">
                  <c:v>12.074584857142856</c:v>
                </c:pt>
                <c:pt idx="1194">
                  <c:v>12.299645228571428</c:v>
                </c:pt>
                <c:pt idx="1195">
                  <c:v>12.3504845</c:v>
                </c:pt>
                <c:pt idx="1196">
                  <c:v>12.529009086206898</c:v>
                </c:pt>
                <c:pt idx="1197">
                  <c:v>12.75115454</c:v>
                </c:pt>
                <c:pt idx="1198">
                  <c:v>12.756193000000001</c:v>
                </c:pt>
                <c:pt idx="1199">
                  <c:v>12.914321217391304</c:v>
                </c:pt>
                <c:pt idx="1200">
                  <c:v>13.274952525</c:v>
                </c:pt>
                <c:pt idx="1201">
                  <c:v>13.31826225</c:v>
                </c:pt>
                <c:pt idx="1202">
                  <c:v>13.882656866666668</c:v>
                </c:pt>
                <c:pt idx="1203">
                  <c:v>13.907345846153847</c:v>
                </c:pt>
                <c:pt idx="1204">
                  <c:v>14.052468222222224</c:v>
                </c:pt>
                <c:pt idx="1205">
                  <c:v>14.670691081081081</c:v>
                </c:pt>
                <c:pt idx="1206">
                  <c:v>14.7378</c:v>
                </c:pt>
                <c:pt idx="1207">
                  <c:v>14.889688150000001</c:v>
                </c:pt>
                <c:pt idx="1208">
                  <c:v>15.057947979797978</c:v>
                </c:pt>
                <c:pt idx="1209">
                  <c:v>15.28928475</c:v>
                </c:pt>
                <c:pt idx="1210">
                  <c:v>15.434588000000002</c:v>
                </c:pt>
                <c:pt idx="1211">
                  <c:v>15.517802136363635</c:v>
                </c:pt>
                <c:pt idx="1212">
                  <c:v>15.566240000000001</c:v>
                </c:pt>
                <c:pt idx="1213">
                  <c:v>16.220253865384617</c:v>
                </c:pt>
                <c:pt idx="1214">
                  <c:v>16.2811971</c:v>
                </c:pt>
                <c:pt idx="1215">
                  <c:v>16.301341888888889</c:v>
                </c:pt>
                <c:pt idx="1216">
                  <c:v>16.592942000000001</c:v>
                </c:pt>
                <c:pt idx="1217">
                  <c:v>17.180970800000001</c:v>
                </c:pt>
                <c:pt idx="1218">
                  <c:v>17.413382307692309</c:v>
                </c:pt>
                <c:pt idx="1219">
                  <c:v>18.364245999999998</c:v>
                </c:pt>
                <c:pt idx="1220">
                  <c:v>18.531842018181816</c:v>
                </c:pt>
                <c:pt idx="1221">
                  <c:v>18.717954764705883</c:v>
                </c:pt>
                <c:pt idx="1222">
                  <c:v>18.735563200000001</c:v>
                </c:pt>
                <c:pt idx="1223">
                  <c:v>19.049144200000001</c:v>
                </c:pt>
                <c:pt idx="1224">
                  <c:v>19.358991</c:v>
                </c:pt>
                <c:pt idx="1225">
                  <c:v>19.450142857142858</c:v>
                </c:pt>
                <c:pt idx="1226">
                  <c:v>19.660126399999999</c:v>
                </c:pt>
                <c:pt idx="1227">
                  <c:v>20.390149000000001</c:v>
                </c:pt>
                <c:pt idx="1228">
                  <c:v>21.687072017543855</c:v>
                </c:pt>
                <c:pt idx="1229">
                  <c:v>22.969023200000002</c:v>
                </c:pt>
                <c:pt idx="1230">
                  <c:v>23.364250428571431</c:v>
                </c:pt>
                <c:pt idx="1231">
                  <c:v>23.662301333333332</c:v>
                </c:pt>
                <c:pt idx="1232">
                  <c:v>24.251670183333331</c:v>
                </c:pt>
                <c:pt idx="1233">
                  <c:v>24.482054615384616</c:v>
                </c:pt>
                <c:pt idx="1234">
                  <c:v>24.539708900000001</c:v>
                </c:pt>
                <c:pt idx="1235">
                  <c:v>24.588361799999998</c:v>
                </c:pt>
                <c:pt idx="1236">
                  <c:v>24.597236166666665</c:v>
                </c:pt>
                <c:pt idx="1237">
                  <c:v>25.043804166666668</c:v>
                </c:pt>
                <c:pt idx="1238">
                  <c:v>26.226498285714285</c:v>
                </c:pt>
                <c:pt idx="1239">
                  <c:v>27.5635984</c:v>
                </c:pt>
                <c:pt idx="1240">
                  <c:v>29.368675510204078</c:v>
                </c:pt>
                <c:pt idx="1241">
                  <c:v>29.422193666666669</c:v>
                </c:pt>
                <c:pt idx="1242">
                  <c:v>29.972732666666666</c:v>
                </c:pt>
                <c:pt idx="1243">
                  <c:v>30.888546000000002</c:v>
                </c:pt>
                <c:pt idx="1244">
                  <c:v>31.384302999999999</c:v>
                </c:pt>
                <c:pt idx="1245">
                  <c:v>34.926278074074077</c:v>
                </c:pt>
                <c:pt idx="1246">
                  <c:v>35.820964311111112</c:v>
                </c:pt>
                <c:pt idx="1247">
                  <c:v>36.524784035714283</c:v>
                </c:pt>
                <c:pt idx="1248">
                  <c:v>37.98105555555555</c:v>
                </c:pt>
                <c:pt idx="1249">
                  <c:v>38.517372307692305</c:v>
                </c:pt>
                <c:pt idx="1250">
                  <c:v>40.407968799999999</c:v>
                </c:pt>
                <c:pt idx="1251">
                  <c:v>49.245723559999995</c:v>
                </c:pt>
                <c:pt idx="1252">
                  <c:v>55.119626888888888</c:v>
                </c:pt>
                <c:pt idx="1253">
                  <c:v>58.170677333333337</c:v>
                </c:pt>
                <c:pt idx="1254">
                  <c:v>63.364198000000002</c:v>
                </c:pt>
                <c:pt idx="1255">
                  <c:v>65.580590666666666</c:v>
                </c:pt>
                <c:pt idx="1256">
                  <c:v>100.75949</c:v>
                </c:pt>
                <c:pt idx="1257">
                  <c:v>415.56473999999997</c:v>
                </c:pt>
                <c:pt idx="1258">
                  <c:v>12944.535600000001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6D3-414C-B9F3-2459582A1F02}"/>
            </c:ext>
          </c:extLst>
        </c:ser>
        <c:ser>
          <c:idx val="1"/>
          <c:order val="1"/>
          <c:tx>
            <c:v>Predicted ROI</c:v>
          </c:tx>
          <c:spPr>
            <a:ln w="19050">
              <a:noFill/>
            </a:ln>
          </c:spPr>
          <c:xVal>
            <c:numRef>
              <c:f>data!$J$2:$J$1285</c:f>
              <c:numCache>
                <c:formatCode>General</c:formatCode>
                <c:ptCount val="1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1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1</c:v>
                </c:pt>
                <c:pt idx="256">
                  <c:v>0</c:v>
                </c:pt>
                <c:pt idx="257">
                  <c:v>0</c:v>
                </c:pt>
                <c:pt idx="258">
                  <c:v>1</c:v>
                </c:pt>
                <c:pt idx="259">
                  <c:v>0</c:v>
                </c:pt>
                <c:pt idx="260">
                  <c:v>1</c:v>
                </c:pt>
                <c:pt idx="261">
                  <c:v>0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0</c:v>
                </c:pt>
                <c:pt idx="376">
                  <c:v>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1</c:v>
                </c:pt>
                <c:pt idx="406">
                  <c:v>0</c:v>
                </c:pt>
                <c:pt idx="407">
                  <c:v>0</c:v>
                </c:pt>
                <c:pt idx="408">
                  <c:v>1</c:v>
                </c:pt>
                <c:pt idx="409">
                  <c:v>0</c:v>
                </c:pt>
                <c:pt idx="410">
                  <c:v>1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1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1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1</c:v>
                </c:pt>
                <c:pt idx="468">
                  <c:v>0</c:v>
                </c:pt>
                <c:pt idx="469">
                  <c:v>0</c:v>
                </c:pt>
                <c:pt idx="470">
                  <c:v>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1</c:v>
                </c:pt>
                <c:pt idx="505">
                  <c:v>0</c:v>
                </c:pt>
                <c:pt idx="506">
                  <c:v>0</c:v>
                </c:pt>
                <c:pt idx="507">
                  <c:v>1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1</c:v>
                </c:pt>
                <c:pt idx="534">
                  <c:v>1</c:v>
                </c:pt>
                <c:pt idx="535">
                  <c:v>0</c:v>
                </c:pt>
                <c:pt idx="536">
                  <c:v>1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1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1</c:v>
                </c:pt>
                <c:pt idx="560">
                  <c:v>1</c:v>
                </c:pt>
                <c:pt idx="561">
                  <c:v>0</c:v>
                </c:pt>
                <c:pt idx="562">
                  <c:v>1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1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1</c:v>
                </c:pt>
                <c:pt idx="580">
                  <c:v>0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1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1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1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1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1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1</c:v>
                </c:pt>
                <c:pt idx="643">
                  <c:v>1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1</c:v>
                </c:pt>
                <c:pt idx="648">
                  <c:v>0</c:v>
                </c:pt>
                <c:pt idx="649">
                  <c:v>0</c:v>
                </c:pt>
                <c:pt idx="650">
                  <c:v>1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1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1</c:v>
                </c:pt>
                <c:pt idx="691">
                  <c:v>0</c:v>
                </c:pt>
                <c:pt idx="692">
                  <c:v>1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1</c:v>
                </c:pt>
                <c:pt idx="700">
                  <c:v>1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1</c:v>
                </c:pt>
                <c:pt idx="724">
                  <c:v>0</c:v>
                </c:pt>
                <c:pt idx="725">
                  <c:v>1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1</c:v>
                </c:pt>
                <c:pt idx="732">
                  <c:v>1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1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1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1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1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1</c:v>
                </c:pt>
                <c:pt idx="811">
                  <c:v>0</c:v>
                </c:pt>
                <c:pt idx="812">
                  <c:v>1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1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1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1</c:v>
                </c:pt>
                <c:pt idx="855">
                  <c:v>1</c:v>
                </c:pt>
                <c:pt idx="856">
                  <c:v>0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0</c:v>
                </c:pt>
                <c:pt idx="864">
                  <c:v>0</c:v>
                </c:pt>
                <c:pt idx="865">
                  <c:v>1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1</c:v>
                </c:pt>
                <c:pt idx="872">
                  <c:v>1</c:v>
                </c:pt>
                <c:pt idx="873">
                  <c:v>0</c:v>
                </c:pt>
                <c:pt idx="874">
                  <c:v>1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1</c:v>
                </c:pt>
                <c:pt idx="879">
                  <c:v>0</c:v>
                </c:pt>
                <c:pt idx="880">
                  <c:v>0</c:v>
                </c:pt>
                <c:pt idx="881">
                  <c:v>1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1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1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1</c:v>
                </c:pt>
                <c:pt idx="901">
                  <c:v>0</c:v>
                </c:pt>
                <c:pt idx="902">
                  <c:v>0</c:v>
                </c:pt>
                <c:pt idx="903">
                  <c:v>1</c:v>
                </c:pt>
                <c:pt idx="904">
                  <c:v>0</c:v>
                </c:pt>
                <c:pt idx="905">
                  <c:v>1</c:v>
                </c:pt>
                <c:pt idx="906">
                  <c:v>0</c:v>
                </c:pt>
                <c:pt idx="907">
                  <c:v>1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1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1</c:v>
                </c:pt>
                <c:pt idx="925">
                  <c:v>0</c:v>
                </c:pt>
                <c:pt idx="926">
                  <c:v>0</c:v>
                </c:pt>
                <c:pt idx="927">
                  <c:v>1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1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1</c:v>
                </c:pt>
                <c:pt idx="971">
                  <c:v>0</c:v>
                </c:pt>
                <c:pt idx="972">
                  <c:v>1</c:v>
                </c:pt>
                <c:pt idx="973">
                  <c:v>1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1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1</c:v>
                </c:pt>
                <c:pt idx="994">
                  <c:v>1</c:v>
                </c:pt>
                <c:pt idx="995">
                  <c:v>0</c:v>
                </c:pt>
                <c:pt idx="996">
                  <c:v>0</c:v>
                </c:pt>
                <c:pt idx="997">
                  <c:v>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1</c:v>
                </c:pt>
                <c:pt idx="1015">
                  <c:v>1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1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1</c:v>
                </c:pt>
                <c:pt idx="1044">
                  <c:v>0</c:v>
                </c:pt>
                <c:pt idx="1045">
                  <c:v>1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1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1</c:v>
                </c:pt>
                <c:pt idx="1078">
                  <c:v>1</c:v>
                </c:pt>
                <c:pt idx="1079">
                  <c:v>0</c:v>
                </c:pt>
                <c:pt idx="1080">
                  <c:v>0</c:v>
                </c:pt>
                <c:pt idx="1081">
                  <c:v>1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0</c:v>
                </c:pt>
                <c:pt idx="1090">
                  <c:v>1</c:v>
                </c:pt>
                <c:pt idx="1091">
                  <c:v>1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1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1</c:v>
                </c:pt>
                <c:pt idx="1110">
                  <c:v>1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1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1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1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1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1</c:v>
                </c:pt>
                <c:pt idx="1159">
                  <c:v>1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1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1</c:v>
                </c:pt>
                <c:pt idx="1171">
                  <c:v>0</c:v>
                </c:pt>
                <c:pt idx="1172">
                  <c:v>1</c:v>
                </c:pt>
                <c:pt idx="1173">
                  <c:v>0</c:v>
                </c:pt>
                <c:pt idx="1174">
                  <c:v>1</c:v>
                </c:pt>
                <c:pt idx="1175">
                  <c:v>1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1</c:v>
                </c:pt>
                <c:pt idx="1187">
                  <c:v>1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1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1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1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1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1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1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0</c:v>
                </c:pt>
                <c:pt idx="1268">
                  <c:v>1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</c:numCache>
            </c:numRef>
          </c:xVal>
          <c:yVal>
            <c:numRef>
              <c:f>'Sci-Fi'!$B$25:$B$1308</c:f>
              <c:numCache>
                <c:formatCode>General</c:formatCode>
                <c:ptCount val="1284"/>
                <c:pt idx="0">
                  <c:v>15.457837874911684</c:v>
                </c:pt>
                <c:pt idx="1">
                  <c:v>15.457837874911684</c:v>
                </c:pt>
                <c:pt idx="2">
                  <c:v>5.544807189837881</c:v>
                </c:pt>
                <c:pt idx="3">
                  <c:v>15.457837874911684</c:v>
                </c:pt>
                <c:pt idx="4">
                  <c:v>15.457837874911684</c:v>
                </c:pt>
                <c:pt idx="5">
                  <c:v>15.457837874911684</c:v>
                </c:pt>
                <c:pt idx="6">
                  <c:v>15.457837874911684</c:v>
                </c:pt>
                <c:pt idx="7">
                  <c:v>5.544807189837881</c:v>
                </c:pt>
                <c:pt idx="8">
                  <c:v>15.457837874911684</c:v>
                </c:pt>
                <c:pt idx="9">
                  <c:v>5.544807189837881</c:v>
                </c:pt>
                <c:pt idx="10">
                  <c:v>5.544807189837881</c:v>
                </c:pt>
                <c:pt idx="11">
                  <c:v>15.457837874911684</c:v>
                </c:pt>
                <c:pt idx="12">
                  <c:v>15.457837874911684</c:v>
                </c:pt>
                <c:pt idx="13">
                  <c:v>15.457837874911684</c:v>
                </c:pt>
                <c:pt idx="14">
                  <c:v>15.457837874911684</c:v>
                </c:pt>
                <c:pt idx="15">
                  <c:v>5.544807189837881</c:v>
                </c:pt>
                <c:pt idx="16">
                  <c:v>15.457837874911684</c:v>
                </c:pt>
                <c:pt idx="17">
                  <c:v>15.457837874911684</c:v>
                </c:pt>
                <c:pt idx="18">
                  <c:v>5.544807189837881</c:v>
                </c:pt>
                <c:pt idx="19">
                  <c:v>15.457837874911684</c:v>
                </c:pt>
                <c:pt idx="20">
                  <c:v>15.457837874911684</c:v>
                </c:pt>
                <c:pt idx="21">
                  <c:v>15.457837874911684</c:v>
                </c:pt>
                <c:pt idx="22">
                  <c:v>15.457837874911684</c:v>
                </c:pt>
                <c:pt idx="23">
                  <c:v>15.457837874911684</c:v>
                </c:pt>
                <c:pt idx="24">
                  <c:v>15.457837874911684</c:v>
                </c:pt>
                <c:pt idx="25">
                  <c:v>15.457837874911684</c:v>
                </c:pt>
                <c:pt idx="26">
                  <c:v>15.457837874911684</c:v>
                </c:pt>
                <c:pt idx="27">
                  <c:v>15.457837874911684</c:v>
                </c:pt>
                <c:pt idx="28">
                  <c:v>15.457837874911684</c:v>
                </c:pt>
                <c:pt idx="29">
                  <c:v>15.457837874911684</c:v>
                </c:pt>
                <c:pt idx="30">
                  <c:v>15.457837874911684</c:v>
                </c:pt>
                <c:pt idx="31">
                  <c:v>15.457837874911684</c:v>
                </c:pt>
                <c:pt idx="32">
                  <c:v>15.457837874911684</c:v>
                </c:pt>
                <c:pt idx="33">
                  <c:v>15.457837874911684</c:v>
                </c:pt>
                <c:pt idx="34">
                  <c:v>15.457837874911684</c:v>
                </c:pt>
                <c:pt idx="35">
                  <c:v>15.457837874911684</c:v>
                </c:pt>
                <c:pt idx="36">
                  <c:v>15.457837874911684</c:v>
                </c:pt>
                <c:pt idx="37">
                  <c:v>15.457837874911684</c:v>
                </c:pt>
                <c:pt idx="38">
                  <c:v>15.457837874911684</c:v>
                </c:pt>
                <c:pt idx="39">
                  <c:v>15.457837874911684</c:v>
                </c:pt>
                <c:pt idx="40">
                  <c:v>15.457837874911684</c:v>
                </c:pt>
                <c:pt idx="41">
                  <c:v>15.457837874911684</c:v>
                </c:pt>
                <c:pt idx="42">
                  <c:v>5.544807189837881</c:v>
                </c:pt>
                <c:pt idx="43">
                  <c:v>15.457837874911684</c:v>
                </c:pt>
                <c:pt idx="44">
                  <c:v>15.457837874911684</c:v>
                </c:pt>
                <c:pt idx="45">
                  <c:v>15.457837874911684</c:v>
                </c:pt>
                <c:pt idx="46">
                  <c:v>15.457837874911684</c:v>
                </c:pt>
                <c:pt idx="47">
                  <c:v>15.457837874911684</c:v>
                </c:pt>
                <c:pt idx="48">
                  <c:v>15.457837874911684</c:v>
                </c:pt>
                <c:pt idx="49">
                  <c:v>15.457837874911684</c:v>
                </c:pt>
                <c:pt idx="50">
                  <c:v>15.457837874911684</c:v>
                </c:pt>
                <c:pt idx="51">
                  <c:v>15.457837874911684</c:v>
                </c:pt>
                <c:pt idx="52">
                  <c:v>15.457837874911684</c:v>
                </c:pt>
                <c:pt idx="53">
                  <c:v>15.457837874911684</c:v>
                </c:pt>
                <c:pt idx="54">
                  <c:v>5.544807189837881</c:v>
                </c:pt>
                <c:pt idx="55">
                  <c:v>15.457837874911684</c:v>
                </c:pt>
                <c:pt idx="56">
                  <c:v>15.457837874911684</c:v>
                </c:pt>
                <c:pt idx="57">
                  <c:v>15.457837874911684</c:v>
                </c:pt>
                <c:pt idx="58">
                  <c:v>15.457837874911684</c:v>
                </c:pt>
                <c:pt idx="59">
                  <c:v>15.457837874911684</c:v>
                </c:pt>
                <c:pt idx="60">
                  <c:v>15.457837874911684</c:v>
                </c:pt>
                <c:pt idx="61">
                  <c:v>15.457837874911684</c:v>
                </c:pt>
                <c:pt idx="62">
                  <c:v>15.457837874911684</c:v>
                </c:pt>
                <c:pt idx="63">
                  <c:v>15.457837874911684</c:v>
                </c:pt>
                <c:pt idx="64">
                  <c:v>15.457837874911684</c:v>
                </c:pt>
                <c:pt idx="65">
                  <c:v>5.544807189837881</c:v>
                </c:pt>
                <c:pt idx="66">
                  <c:v>15.457837874911684</c:v>
                </c:pt>
                <c:pt idx="67">
                  <c:v>15.457837874911684</c:v>
                </c:pt>
                <c:pt idx="68">
                  <c:v>5.544807189837881</c:v>
                </c:pt>
                <c:pt idx="69">
                  <c:v>15.457837874911684</c:v>
                </c:pt>
                <c:pt idx="70">
                  <c:v>15.457837874911684</c:v>
                </c:pt>
                <c:pt idx="71">
                  <c:v>15.457837874911684</c:v>
                </c:pt>
                <c:pt idx="72">
                  <c:v>15.457837874911684</c:v>
                </c:pt>
                <c:pt idx="73">
                  <c:v>15.457837874911684</c:v>
                </c:pt>
                <c:pt idx="74">
                  <c:v>15.457837874911684</c:v>
                </c:pt>
                <c:pt idx="75">
                  <c:v>15.457837874911684</c:v>
                </c:pt>
                <c:pt idx="76">
                  <c:v>15.457837874911684</c:v>
                </c:pt>
                <c:pt idx="77">
                  <c:v>15.457837874911684</c:v>
                </c:pt>
                <c:pt idx="78">
                  <c:v>15.457837874911684</c:v>
                </c:pt>
                <c:pt idx="79">
                  <c:v>15.457837874911684</c:v>
                </c:pt>
                <c:pt idx="80">
                  <c:v>15.457837874911684</c:v>
                </c:pt>
                <c:pt idx="81">
                  <c:v>15.457837874911684</c:v>
                </c:pt>
                <c:pt idx="82">
                  <c:v>15.457837874911684</c:v>
                </c:pt>
                <c:pt idx="83">
                  <c:v>15.457837874911684</c:v>
                </c:pt>
                <c:pt idx="84">
                  <c:v>15.457837874911684</c:v>
                </c:pt>
                <c:pt idx="85">
                  <c:v>15.457837874911684</c:v>
                </c:pt>
                <c:pt idx="86">
                  <c:v>15.457837874911684</c:v>
                </c:pt>
                <c:pt idx="87">
                  <c:v>15.457837874911684</c:v>
                </c:pt>
                <c:pt idx="88">
                  <c:v>15.457837874911684</c:v>
                </c:pt>
                <c:pt idx="89">
                  <c:v>15.457837874911684</c:v>
                </c:pt>
                <c:pt idx="90">
                  <c:v>15.457837874911684</c:v>
                </c:pt>
                <c:pt idx="91">
                  <c:v>15.457837874911684</c:v>
                </c:pt>
                <c:pt idx="92">
                  <c:v>15.457837874911684</c:v>
                </c:pt>
                <c:pt idx="93">
                  <c:v>15.457837874911684</c:v>
                </c:pt>
                <c:pt idx="94">
                  <c:v>15.457837874911684</c:v>
                </c:pt>
                <c:pt idx="95">
                  <c:v>15.457837874911684</c:v>
                </c:pt>
                <c:pt idx="96">
                  <c:v>15.457837874911684</c:v>
                </c:pt>
                <c:pt idx="97">
                  <c:v>15.457837874911684</c:v>
                </c:pt>
                <c:pt idx="98">
                  <c:v>15.457837874911684</c:v>
                </c:pt>
                <c:pt idx="99">
                  <c:v>15.457837874911684</c:v>
                </c:pt>
                <c:pt idx="100">
                  <c:v>5.544807189837881</c:v>
                </c:pt>
                <c:pt idx="101">
                  <c:v>15.457837874911684</c:v>
                </c:pt>
                <c:pt idx="102">
                  <c:v>15.457837874911684</c:v>
                </c:pt>
                <c:pt idx="103">
                  <c:v>15.457837874911684</c:v>
                </c:pt>
                <c:pt idx="104">
                  <c:v>15.457837874911684</c:v>
                </c:pt>
                <c:pt idx="105">
                  <c:v>5.544807189837881</c:v>
                </c:pt>
                <c:pt idx="106">
                  <c:v>15.457837874911684</c:v>
                </c:pt>
                <c:pt idx="107">
                  <c:v>5.544807189837881</c:v>
                </c:pt>
                <c:pt idx="108">
                  <c:v>15.457837874911684</c:v>
                </c:pt>
                <c:pt idx="109">
                  <c:v>5.544807189837881</c:v>
                </c:pt>
                <c:pt idx="110">
                  <c:v>5.544807189837881</c:v>
                </c:pt>
                <c:pt idx="111">
                  <c:v>5.544807189837881</c:v>
                </c:pt>
                <c:pt idx="112">
                  <c:v>5.544807189837881</c:v>
                </c:pt>
                <c:pt idx="113">
                  <c:v>5.544807189837881</c:v>
                </c:pt>
                <c:pt idx="114">
                  <c:v>5.544807189837881</c:v>
                </c:pt>
                <c:pt idx="115">
                  <c:v>15.457837874911684</c:v>
                </c:pt>
                <c:pt idx="116">
                  <c:v>5.544807189837881</c:v>
                </c:pt>
                <c:pt idx="117">
                  <c:v>15.457837874911684</c:v>
                </c:pt>
                <c:pt idx="118">
                  <c:v>15.457837874911684</c:v>
                </c:pt>
                <c:pt idx="119">
                  <c:v>15.457837874911684</c:v>
                </c:pt>
                <c:pt idx="120">
                  <c:v>15.457837874911684</c:v>
                </c:pt>
                <c:pt idx="121">
                  <c:v>15.457837874911684</c:v>
                </c:pt>
                <c:pt idx="122">
                  <c:v>15.457837874911684</c:v>
                </c:pt>
                <c:pt idx="123">
                  <c:v>15.457837874911684</c:v>
                </c:pt>
                <c:pt idx="124">
                  <c:v>15.457837874911684</c:v>
                </c:pt>
                <c:pt idx="125">
                  <c:v>15.457837874911684</c:v>
                </c:pt>
                <c:pt idx="126">
                  <c:v>5.544807189837881</c:v>
                </c:pt>
                <c:pt idx="127">
                  <c:v>15.457837874911684</c:v>
                </c:pt>
                <c:pt idx="128">
                  <c:v>15.457837874911684</c:v>
                </c:pt>
                <c:pt idx="129">
                  <c:v>5.544807189837881</c:v>
                </c:pt>
                <c:pt idx="130">
                  <c:v>15.457837874911684</c:v>
                </c:pt>
                <c:pt idx="131">
                  <c:v>15.457837874911684</c:v>
                </c:pt>
                <c:pt idx="132">
                  <c:v>15.457837874911684</c:v>
                </c:pt>
                <c:pt idx="133">
                  <c:v>15.457837874911684</c:v>
                </c:pt>
                <c:pt idx="134">
                  <c:v>15.457837874911684</c:v>
                </c:pt>
                <c:pt idx="135">
                  <c:v>15.457837874911684</c:v>
                </c:pt>
                <c:pt idx="136">
                  <c:v>15.457837874911684</c:v>
                </c:pt>
                <c:pt idx="137">
                  <c:v>15.457837874911684</c:v>
                </c:pt>
                <c:pt idx="138">
                  <c:v>15.457837874911684</c:v>
                </c:pt>
                <c:pt idx="139">
                  <c:v>15.457837874911684</c:v>
                </c:pt>
                <c:pt idx="140">
                  <c:v>15.457837874911684</c:v>
                </c:pt>
                <c:pt idx="141">
                  <c:v>15.457837874911684</c:v>
                </c:pt>
                <c:pt idx="142">
                  <c:v>5.544807189837881</c:v>
                </c:pt>
                <c:pt idx="143">
                  <c:v>15.457837874911684</c:v>
                </c:pt>
                <c:pt idx="144">
                  <c:v>15.457837874911684</c:v>
                </c:pt>
                <c:pt idx="145">
                  <c:v>15.457837874911684</c:v>
                </c:pt>
                <c:pt idx="146">
                  <c:v>15.457837874911684</c:v>
                </c:pt>
                <c:pt idx="147">
                  <c:v>15.457837874911684</c:v>
                </c:pt>
                <c:pt idx="148">
                  <c:v>15.457837874911684</c:v>
                </c:pt>
                <c:pt idx="149">
                  <c:v>15.457837874911684</c:v>
                </c:pt>
                <c:pt idx="150">
                  <c:v>15.457837874911684</c:v>
                </c:pt>
                <c:pt idx="151">
                  <c:v>15.457837874911684</c:v>
                </c:pt>
                <c:pt idx="152">
                  <c:v>15.457837874911684</c:v>
                </c:pt>
                <c:pt idx="153">
                  <c:v>15.457837874911684</c:v>
                </c:pt>
                <c:pt idx="154">
                  <c:v>15.457837874911684</c:v>
                </c:pt>
                <c:pt idx="155">
                  <c:v>15.457837874911684</c:v>
                </c:pt>
                <c:pt idx="156">
                  <c:v>15.457837874911684</c:v>
                </c:pt>
                <c:pt idx="157">
                  <c:v>15.457837874911684</c:v>
                </c:pt>
                <c:pt idx="158">
                  <c:v>15.457837874911684</c:v>
                </c:pt>
                <c:pt idx="159">
                  <c:v>15.457837874911684</c:v>
                </c:pt>
                <c:pt idx="160">
                  <c:v>15.457837874911684</c:v>
                </c:pt>
                <c:pt idx="161">
                  <c:v>15.457837874911684</c:v>
                </c:pt>
                <c:pt idx="162">
                  <c:v>15.457837874911684</c:v>
                </c:pt>
                <c:pt idx="163">
                  <c:v>15.457837874911684</c:v>
                </c:pt>
                <c:pt idx="164">
                  <c:v>15.457837874911684</c:v>
                </c:pt>
                <c:pt idx="165">
                  <c:v>15.457837874911684</c:v>
                </c:pt>
                <c:pt idx="166">
                  <c:v>15.457837874911684</c:v>
                </c:pt>
                <c:pt idx="167">
                  <c:v>15.457837874911684</c:v>
                </c:pt>
                <c:pt idx="168">
                  <c:v>15.457837874911684</c:v>
                </c:pt>
                <c:pt idx="169">
                  <c:v>15.457837874911684</c:v>
                </c:pt>
                <c:pt idx="170">
                  <c:v>15.457837874911684</c:v>
                </c:pt>
                <c:pt idx="171">
                  <c:v>15.457837874911684</c:v>
                </c:pt>
                <c:pt idx="172">
                  <c:v>15.457837874911684</c:v>
                </c:pt>
                <c:pt idx="173">
                  <c:v>15.457837874911684</c:v>
                </c:pt>
                <c:pt idx="174">
                  <c:v>5.544807189837881</c:v>
                </c:pt>
                <c:pt idx="175">
                  <c:v>5.544807189837881</c:v>
                </c:pt>
                <c:pt idx="176">
                  <c:v>15.457837874911684</c:v>
                </c:pt>
                <c:pt idx="177">
                  <c:v>15.457837874911684</c:v>
                </c:pt>
                <c:pt idx="178">
                  <c:v>15.457837874911684</c:v>
                </c:pt>
                <c:pt idx="179">
                  <c:v>15.457837874911684</c:v>
                </c:pt>
                <c:pt idx="180">
                  <c:v>15.457837874911684</c:v>
                </c:pt>
                <c:pt idx="181">
                  <c:v>15.457837874911684</c:v>
                </c:pt>
                <c:pt idx="182">
                  <c:v>15.457837874911684</c:v>
                </c:pt>
                <c:pt idx="183">
                  <c:v>15.457837874911684</c:v>
                </c:pt>
                <c:pt idx="184">
                  <c:v>15.457837874911684</c:v>
                </c:pt>
                <c:pt idx="185">
                  <c:v>15.457837874911684</c:v>
                </c:pt>
                <c:pt idx="186">
                  <c:v>15.457837874911684</c:v>
                </c:pt>
                <c:pt idx="187">
                  <c:v>15.457837874911684</c:v>
                </c:pt>
                <c:pt idx="188">
                  <c:v>5.544807189837881</c:v>
                </c:pt>
                <c:pt idx="189">
                  <c:v>15.457837874911684</c:v>
                </c:pt>
                <c:pt idx="190">
                  <c:v>15.457837874911684</c:v>
                </c:pt>
                <c:pt idx="191">
                  <c:v>15.457837874911684</c:v>
                </c:pt>
                <c:pt idx="192">
                  <c:v>15.457837874911684</c:v>
                </c:pt>
                <c:pt idx="193">
                  <c:v>15.457837874911684</c:v>
                </c:pt>
                <c:pt idx="194">
                  <c:v>5.544807189837881</c:v>
                </c:pt>
                <c:pt idx="195">
                  <c:v>15.457837874911684</c:v>
                </c:pt>
                <c:pt idx="196">
                  <c:v>15.457837874911684</c:v>
                </c:pt>
                <c:pt idx="197">
                  <c:v>15.457837874911684</c:v>
                </c:pt>
                <c:pt idx="198">
                  <c:v>15.457837874911684</c:v>
                </c:pt>
                <c:pt idx="199">
                  <c:v>15.457837874911684</c:v>
                </c:pt>
                <c:pt idx="200">
                  <c:v>15.457837874911684</c:v>
                </c:pt>
                <c:pt idx="201">
                  <c:v>15.457837874911684</c:v>
                </c:pt>
                <c:pt idx="202">
                  <c:v>15.457837874911684</c:v>
                </c:pt>
                <c:pt idx="203">
                  <c:v>15.457837874911684</c:v>
                </c:pt>
                <c:pt idx="204">
                  <c:v>5.544807189837881</c:v>
                </c:pt>
                <c:pt idx="205">
                  <c:v>5.544807189837881</c:v>
                </c:pt>
                <c:pt idx="206">
                  <c:v>15.457837874911684</c:v>
                </c:pt>
                <c:pt idx="207">
                  <c:v>15.457837874911684</c:v>
                </c:pt>
                <c:pt idx="208">
                  <c:v>15.457837874911684</c:v>
                </c:pt>
                <c:pt idx="209">
                  <c:v>15.457837874911684</c:v>
                </c:pt>
                <c:pt idx="210">
                  <c:v>15.457837874911684</c:v>
                </c:pt>
                <c:pt idx="211">
                  <c:v>5.544807189837881</c:v>
                </c:pt>
                <c:pt idx="212">
                  <c:v>15.457837874911684</c:v>
                </c:pt>
                <c:pt idx="213">
                  <c:v>15.457837874911684</c:v>
                </c:pt>
                <c:pt idx="214">
                  <c:v>15.457837874911684</c:v>
                </c:pt>
                <c:pt idx="215">
                  <c:v>15.457837874911684</c:v>
                </c:pt>
                <c:pt idx="216">
                  <c:v>15.457837874911684</c:v>
                </c:pt>
                <c:pt idx="217">
                  <c:v>15.457837874911684</c:v>
                </c:pt>
                <c:pt idx="218">
                  <c:v>15.457837874911684</c:v>
                </c:pt>
                <c:pt idx="219">
                  <c:v>15.457837874911684</c:v>
                </c:pt>
                <c:pt idx="220">
                  <c:v>15.457837874911684</c:v>
                </c:pt>
                <c:pt idx="221">
                  <c:v>15.457837874911684</c:v>
                </c:pt>
                <c:pt idx="222">
                  <c:v>15.457837874911684</c:v>
                </c:pt>
                <c:pt idx="223">
                  <c:v>15.457837874911684</c:v>
                </c:pt>
                <c:pt idx="224">
                  <c:v>5.544807189837881</c:v>
                </c:pt>
                <c:pt idx="225">
                  <c:v>15.457837874911684</c:v>
                </c:pt>
                <c:pt idx="226">
                  <c:v>15.457837874911684</c:v>
                </c:pt>
                <c:pt idx="227">
                  <c:v>15.457837874911684</c:v>
                </c:pt>
                <c:pt idx="228">
                  <c:v>5.544807189837881</c:v>
                </c:pt>
                <c:pt idx="229">
                  <c:v>15.457837874911684</c:v>
                </c:pt>
                <c:pt idx="230">
                  <c:v>15.457837874911684</c:v>
                </c:pt>
                <c:pt idx="231">
                  <c:v>15.457837874911684</c:v>
                </c:pt>
                <c:pt idx="232">
                  <c:v>15.457837874911684</c:v>
                </c:pt>
                <c:pt idx="233">
                  <c:v>15.457837874911684</c:v>
                </c:pt>
                <c:pt idx="234">
                  <c:v>5.544807189837881</c:v>
                </c:pt>
                <c:pt idx="235">
                  <c:v>15.457837874911684</c:v>
                </c:pt>
                <c:pt idx="236">
                  <c:v>5.544807189837881</c:v>
                </c:pt>
                <c:pt idx="237">
                  <c:v>15.457837874911684</c:v>
                </c:pt>
                <c:pt idx="238">
                  <c:v>5.544807189837881</c:v>
                </c:pt>
                <c:pt idx="239">
                  <c:v>15.457837874911684</c:v>
                </c:pt>
                <c:pt idx="240">
                  <c:v>15.457837874911684</c:v>
                </c:pt>
                <c:pt idx="241">
                  <c:v>5.544807189837881</c:v>
                </c:pt>
                <c:pt idx="242">
                  <c:v>5.544807189837881</c:v>
                </c:pt>
                <c:pt idx="243">
                  <c:v>15.457837874911684</c:v>
                </c:pt>
                <c:pt idx="244">
                  <c:v>5.544807189837881</c:v>
                </c:pt>
                <c:pt idx="245">
                  <c:v>15.457837874911684</c:v>
                </c:pt>
                <c:pt idx="246">
                  <c:v>15.457837874911684</c:v>
                </c:pt>
                <c:pt idx="247">
                  <c:v>15.457837874911684</c:v>
                </c:pt>
                <c:pt idx="248">
                  <c:v>15.457837874911684</c:v>
                </c:pt>
                <c:pt idx="249">
                  <c:v>15.457837874911684</c:v>
                </c:pt>
                <c:pt idx="250">
                  <c:v>5.544807189837881</c:v>
                </c:pt>
                <c:pt idx="251">
                  <c:v>15.457837874911684</c:v>
                </c:pt>
                <c:pt idx="252">
                  <c:v>15.457837874911684</c:v>
                </c:pt>
                <c:pt idx="253">
                  <c:v>15.457837874911684</c:v>
                </c:pt>
                <c:pt idx="254">
                  <c:v>15.457837874911684</c:v>
                </c:pt>
                <c:pt idx="255">
                  <c:v>15.457837874911684</c:v>
                </c:pt>
                <c:pt idx="256">
                  <c:v>15.457837874911684</c:v>
                </c:pt>
                <c:pt idx="257">
                  <c:v>15.457837874911684</c:v>
                </c:pt>
                <c:pt idx="258">
                  <c:v>5.544807189837881</c:v>
                </c:pt>
                <c:pt idx="259">
                  <c:v>15.457837874911684</c:v>
                </c:pt>
                <c:pt idx="260">
                  <c:v>15.457837874911684</c:v>
                </c:pt>
                <c:pt idx="261">
                  <c:v>15.457837874911684</c:v>
                </c:pt>
                <c:pt idx="262">
                  <c:v>5.544807189837881</c:v>
                </c:pt>
                <c:pt idx="263">
                  <c:v>5.544807189837881</c:v>
                </c:pt>
                <c:pt idx="264">
                  <c:v>15.457837874911684</c:v>
                </c:pt>
                <c:pt idx="265">
                  <c:v>15.457837874911684</c:v>
                </c:pt>
                <c:pt idx="266">
                  <c:v>15.457837874911684</c:v>
                </c:pt>
                <c:pt idx="267">
                  <c:v>15.457837874911684</c:v>
                </c:pt>
                <c:pt idx="268">
                  <c:v>5.544807189837881</c:v>
                </c:pt>
                <c:pt idx="269">
                  <c:v>15.457837874911684</c:v>
                </c:pt>
                <c:pt idx="270">
                  <c:v>15.457837874911684</c:v>
                </c:pt>
                <c:pt idx="271">
                  <c:v>15.457837874911684</c:v>
                </c:pt>
                <c:pt idx="272">
                  <c:v>15.457837874911684</c:v>
                </c:pt>
                <c:pt idx="273">
                  <c:v>5.544807189837881</c:v>
                </c:pt>
                <c:pt idx="274">
                  <c:v>15.457837874911684</c:v>
                </c:pt>
                <c:pt idx="275">
                  <c:v>15.457837874911684</c:v>
                </c:pt>
                <c:pt idx="276">
                  <c:v>15.457837874911684</c:v>
                </c:pt>
                <c:pt idx="277">
                  <c:v>15.457837874911684</c:v>
                </c:pt>
                <c:pt idx="278">
                  <c:v>15.457837874911684</c:v>
                </c:pt>
                <c:pt idx="279">
                  <c:v>15.457837874911684</c:v>
                </c:pt>
                <c:pt idx="280">
                  <c:v>15.457837874911684</c:v>
                </c:pt>
                <c:pt idx="281">
                  <c:v>15.457837874911684</c:v>
                </c:pt>
                <c:pt idx="282">
                  <c:v>15.457837874911684</c:v>
                </c:pt>
                <c:pt idx="283">
                  <c:v>15.457837874911684</c:v>
                </c:pt>
                <c:pt idx="284">
                  <c:v>15.457837874911684</c:v>
                </c:pt>
                <c:pt idx="285">
                  <c:v>15.457837874911684</c:v>
                </c:pt>
                <c:pt idx="286">
                  <c:v>15.457837874911684</c:v>
                </c:pt>
                <c:pt idx="287">
                  <c:v>15.457837874911684</c:v>
                </c:pt>
                <c:pt idx="288">
                  <c:v>15.457837874911684</c:v>
                </c:pt>
                <c:pt idx="289">
                  <c:v>15.457837874911684</c:v>
                </c:pt>
                <c:pt idx="290">
                  <c:v>15.457837874911684</c:v>
                </c:pt>
                <c:pt idx="291">
                  <c:v>15.457837874911684</c:v>
                </c:pt>
                <c:pt idx="292">
                  <c:v>15.457837874911684</c:v>
                </c:pt>
                <c:pt idx="293">
                  <c:v>15.457837874911684</c:v>
                </c:pt>
                <c:pt idx="294">
                  <c:v>15.457837874911684</c:v>
                </c:pt>
                <c:pt idx="295">
                  <c:v>15.457837874911684</c:v>
                </c:pt>
                <c:pt idx="296">
                  <c:v>15.457837874911684</c:v>
                </c:pt>
                <c:pt idx="297">
                  <c:v>15.457837874911684</c:v>
                </c:pt>
                <c:pt idx="298">
                  <c:v>15.457837874911684</c:v>
                </c:pt>
                <c:pt idx="299">
                  <c:v>15.457837874911684</c:v>
                </c:pt>
                <c:pt idx="300">
                  <c:v>15.457837874911684</c:v>
                </c:pt>
                <c:pt idx="301">
                  <c:v>15.457837874911684</c:v>
                </c:pt>
                <c:pt idx="302">
                  <c:v>15.457837874911684</c:v>
                </c:pt>
                <c:pt idx="303">
                  <c:v>15.457837874911684</c:v>
                </c:pt>
                <c:pt idx="304">
                  <c:v>5.544807189837881</c:v>
                </c:pt>
                <c:pt idx="305">
                  <c:v>5.544807189837881</c:v>
                </c:pt>
                <c:pt idx="306">
                  <c:v>15.457837874911684</c:v>
                </c:pt>
                <c:pt idx="307">
                  <c:v>5.544807189837881</c:v>
                </c:pt>
                <c:pt idx="308">
                  <c:v>15.457837874911684</c:v>
                </c:pt>
                <c:pt idx="309">
                  <c:v>15.457837874911684</c:v>
                </c:pt>
                <c:pt idx="310">
                  <c:v>15.457837874911684</c:v>
                </c:pt>
                <c:pt idx="311">
                  <c:v>5.544807189837881</c:v>
                </c:pt>
                <c:pt idx="312">
                  <c:v>15.457837874911684</c:v>
                </c:pt>
                <c:pt idx="313">
                  <c:v>15.457837874911684</c:v>
                </c:pt>
                <c:pt idx="314">
                  <c:v>15.457837874911684</c:v>
                </c:pt>
                <c:pt idx="315">
                  <c:v>15.457837874911684</c:v>
                </c:pt>
                <c:pt idx="316">
                  <c:v>15.457837874911684</c:v>
                </c:pt>
                <c:pt idx="317">
                  <c:v>15.457837874911684</c:v>
                </c:pt>
                <c:pt idx="318">
                  <c:v>15.457837874911684</c:v>
                </c:pt>
                <c:pt idx="319">
                  <c:v>15.457837874911684</c:v>
                </c:pt>
                <c:pt idx="320">
                  <c:v>15.457837874911684</c:v>
                </c:pt>
                <c:pt idx="321">
                  <c:v>15.457837874911684</c:v>
                </c:pt>
                <c:pt idx="322">
                  <c:v>15.457837874911684</c:v>
                </c:pt>
                <c:pt idx="323">
                  <c:v>15.457837874911684</c:v>
                </c:pt>
                <c:pt idx="324">
                  <c:v>15.457837874911684</c:v>
                </c:pt>
                <c:pt idx="325">
                  <c:v>15.457837874911684</c:v>
                </c:pt>
                <c:pt idx="326">
                  <c:v>15.457837874911684</c:v>
                </c:pt>
                <c:pt idx="327">
                  <c:v>15.457837874911684</c:v>
                </c:pt>
                <c:pt idx="328">
                  <c:v>15.457837874911684</c:v>
                </c:pt>
                <c:pt idx="329">
                  <c:v>5.544807189837881</c:v>
                </c:pt>
                <c:pt idx="330">
                  <c:v>15.457837874911684</c:v>
                </c:pt>
                <c:pt idx="331">
                  <c:v>5.544807189837881</c:v>
                </c:pt>
                <c:pt idx="332">
                  <c:v>15.457837874911684</c:v>
                </c:pt>
                <c:pt idx="333">
                  <c:v>15.457837874911684</c:v>
                </c:pt>
                <c:pt idx="334">
                  <c:v>15.457837874911684</c:v>
                </c:pt>
                <c:pt idx="335">
                  <c:v>15.457837874911684</c:v>
                </c:pt>
                <c:pt idx="336">
                  <c:v>15.457837874911684</c:v>
                </c:pt>
                <c:pt idx="337">
                  <c:v>15.457837874911684</c:v>
                </c:pt>
                <c:pt idx="338">
                  <c:v>15.457837874911684</c:v>
                </c:pt>
                <c:pt idx="339">
                  <c:v>15.457837874911684</c:v>
                </c:pt>
                <c:pt idx="340">
                  <c:v>15.457837874911684</c:v>
                </c:pt>
                <c:pt idx="341">
                  <c:v>15.457837874911684</c:v>
                </c:pt>
                <c:pt idx="342">
                  <c:v>15.457837874911684</c:v>
                </c:pt>
                <c:pt idx="343">
                  <c:v>15.457837874911684</c:v>
                </c:pt>
                <c:pt idx="344">
                  <c:v>15.457837874911684</c:v>
                </c:pt>
                <c:pt idx="345">
                  <c:v>15.457837874911684</c:v>
                </c:pt>
                <c:pt idx="346">
                  <c:v>15.457837874911684</c:v>
                </c:pt>
                <c:pt idx="347">
                  <c:v>15.457837874911684</c:v>
                </c:pt>
                <c:pt idx="348">
                  <c:v>15.457837874911684</c:v>
                </c:pt>
                <c:pt idx="349">
                  <c:v>15.457837874911684</c:v>
                </c:pt>
                <c:pt idx="350">
                  <c:v>15.457837874911684</c:v>
                </c:pt>
                <c:pt idx="351">
                  <c:v>15.457837874911684</c:v>
                </c:pt>
                <c:pt idx="352">
                  <c:v>15.457837874911684</c:v>
                </c:pt>
                <c:pt idx="353">
                  <c:v>5.544807189837881</c:v>
                </c:pt>
                <c:pt idx="354">
                  <c:v>15.457837874911684</c:v>
                </c:pt>
                <c:pt idx="355">
                  <c:v>15.457837874911684</c:v>
                </c:pt>
                <c:pt idx="356">
                  <c:v>15.457837874911684</c:v>
                </c:pt>
                <c:pt idx="357">
                  <c:v>5.544807189837881</c:v>
                </c:pt>
                <c:pt idx="358">
                  <c:v>15.457837874911684</c:v>
                </c:pt>
                <c:pt idx="359">
                  <c:v>15.457837874911684</c:v>
                </c:pt>
                <c:pt idx="360">
                  <c:v>15.457837874911684</c:v>
                </c:pt>
                <c:pt idx="361">
                  <c:v>15.457837874911684</c:v>
                </c:pt>
                <c:pt idx="362">
                  <c:v>15.457837874911684</c:v>
                </c:pt>
                <c:pt idx="363">
                  <c:v>15.457837874911684</c:v>
                </c:pt>
                <c:pt idx="364">
                  <c:v>15.457837874911684</c:v>
                </c:pt>
                <c:pt idx="365">
                  <c:v>15.457837874911684</c:v>
                </c:pt>
                <c:pt idx="366">
                  <c:v>15.457837874911684</c:v>
                </c:pt>
                <c:pt idx="367">
                  <c:v>5.544807189837881</c:v>
                </c:pt>
                <c:pt idx="368">
                  <c:v>15.457837874911684</c:v>
                </c:pt>
                <c:pt idx="369">
                  <c:v>15.457837874911684</c:v>
                </c:pt>
                <c:pt idx="370">
                  <c:v>15.457837874911684</c:v>
                </c:pt>
                <c:pt idx="371">
                  <c:v>15.457837874911684</c:v>
                </c:pt>
                <c:pt idx="372">
                  <c:v>15.457837874911684</c:v>
                </c:pt>
                <c:pt idx="373">
                  <c:v>15.457837874911684</c:v>
                </c:pt>
                <c:pt idx="374">
                  <c:v>15.457837874911684</c:v>
                </c:pt>
                <c:pt idx="375">
                  <c:v>5.544807189837881</c:v>
                </c:pt>
                <c:pt idx="376">
                  <c:v>15.457837874911684</c:v>
                </c:pt>
                <c:pt idx="377">
                  <c:v>5.544807189837881</c:v>
                </c:pt>
                <c:pt idx="378">
                  <c:v>15.457837874911684</c:v>
                </c:pt>
                <c:pt idx="379">
                  <c:v>15.457837874911684</c:v>
                </c:pt>
                <c:pt idx="380">
                  <c:v>15.457837874911684</c:v>
                </c:pt>
                <c:pt idx="381">
                  <c:v>15.457837874911684</c:v>
                </c:pt>
                <c:pt idx="382">
                  <c:v>15.457837874911684</c:v>
                </c:pt>
                <c:pt idx="383">
                  <c:v>15.457837874911684</c:v>
                </c:pt>
                <c:pt idx="384">
                  <c:v>15.457837874911684</c:v>
                </c:pt>
                <c:pt idx="385">
                  <c:v>15.457837874911684</c:v>
                </c:pt>
                <c:pt idx="386">
                  <c:v>15.457837874911684</c:v>
                </c:pt>
                <c:pt idx="387">
                  <c:v>15.457837874911684</c:v>
                </c:pt>
                <c:pt idx="388">
                  <c:v>15.457837874911684</c:v>
                </c:pt>
                <c:pt idx="389">
                  <c:v>15.457837874911684</c:v>
                </c:pt>
                <c:pt idx="390">
                  <c:v>15.457837874911684</c:v>
                </c:pt>
                <c:pt idx="391">
                  <c:v>15.457837874911684</c:v>
                </c:pt>
                <c:pt idx="392">
                  <c:v>15.457837874911684</c:v>
                </c:pt>
                <c:pt idx="393">
                  <c:v>15.457837874911684</c:v>
                </c:pt>
                <c:pt idx="394">
                  <c:v>15.457837874911684</c:v>
                </c:pt>
                <c:pt idx="395">
                  <c:v>15.457837874911684</c:v>
                </c:pt>
                <c:pt idx="396">
                  <c:v>15.457837874911684</c:v>
                </c:pt>
                <c:pt idx="397">
                  <c:v>15.457837874911684</c:v>
                </c:pt>
                <c:pt idx="398">
                  <c:v>15.457837874911684</c:v>
                </c:pt>
                <c:pt idx="399">
                  <c:v>5.544807189837881</c:v>
                </c:pt>
                <c:pt idx="400">
                  <c:v>15.457837874911684</c:v>
                </c:pt>
                <c:pt idx="401">
                  <c:v>15.457837874911684</c:v>
                </c:pt>
                <c:pt idx="402">
                  <c:v>15.457837874911684</c:v>
                </c:pt>
                <c:pt idx="403">
                  <c:v>15.457837874911684</c:v>
                </c:pt>
                <c:pt idx="404">
                  <c:v>15.457837874911684</c:v>
                </c:pt>
                <c:pt idx="405">
                  <c:v>15.457837874911684</c:v>
                </c:pt>
                <c:pt idx="406">
                  <c:v>5.544807189837881</c:v>
                </c:pt>
                <c:pt idx="407">
                  <c:v>5.544807189837881</c:v>
                </c:pt>
                <c:pt idx="408">
                  <c:v>15.457837874911684</c:v>
                </c:pt>
                <c:pt idx="409">
                  <c:v>15.457837874911684</c:v>
                </c:pt>
                <c:pt idx="410">
                  <c:v>15.457837874911684</c:v>
                </c:pt>
                <c:pt idx="411">
                  <c:v>15.457837874911684</c:v>
                </c:pt>
                <c:pt idx="412">
                  <c:v>15.457837874911684</c:v>
                </c:pt>
                <c:pt idx="413">
                  <c:v>5.544807189837881</c:v>
                </c:pt>
                <c:pt idx="414">
                  <c:v>15.457837874911684</c:v>
                </c:pt>
                <c:pt idx="415">
                  <c:v>15.457837874911684</c:v>
                </c:pt>
                <c:pt idx="416">
                  <c:v>15.457837874911684</c:v>
                </c:pt>
                <c:pt idx="417">
                  <c:v>15.457837874911684</c:v>
                </c:pt>
                <c:pt idx="418">
                  <c:v>5.544807189837881</c:v>
                </c:pt>
                <c:pt idx="419">
                  <c:v>15.457837874911684</c:v>
                </c:pt>
                <c:pt idx="420">
                  <c:v>15.457837874911684</c:v>
                </c:pt>
                <c:pt idx="421">
                  <c:v>15.457837874911684</c:v>
                </c:pt>
                <c:pt idx="422">
                  <c:v>15.457837874911684</c:v>
                </c:pt>
                <c:pt idx="423">
                  <c:v>15.457837874911684</c:v>
                </c:pt>
                <c:pt idx="424">
                  <c:v>15.457837874911684</c:v>
                </c:pt>
                <c:pt idx="425">
                  <c:v>5.544807189837881</c:v>
                </c:pt>
                <c:pt idx="426">
                  <c:v>5.544807189837881</c:v>
                </c:pt>
                <c:pt idx="427">
                  <c:v>15.457837874911684</c:v>
                </c:pt>
                <c:pt idx="428">
                  <c:v>15.457837874911684</c:v>
                </c:pt>
                <c:pt idx="429">
                  <c:v>15.457837874911684</c:v>
                </c:pt>
                <c:pt idx="430">
                  <c:v>15.457837874911684</c:v>
                </c:pt>
                <c:pt idx="431">
                  <c:v>15.457837874911684</c:v>
                </c:pt>
                <c:pt idx="432">
                  <c:v>15.457837874911684</c:v>
                </c:pt>
                <c:pt idx="433">
                  <c:v>15.457837874911684</c:v>
                </c:pt>
                <c:pt idx="434">
                  <c:v>15.457837874911684</c:v>
                </c:pt>
                <c:pt idx="435">
                  <c:v>15.457837874911684</c:v>
                </c:pt>
                <c:pt idx="436">
                  <c:v>15.457837874911684</c:v>
                </c:pt>
                <c:pt idx="437">
                  <c:v>15.457837874911684</c:v>
                </c:pt>
                <c:pt idx="438">
                  <c:v>15.457837874911684</c:v>
                </c:pt>
                <c:pt idx="439">
                  <c:v>15.457837874911684</c:v>
                </c:pt>
                <c:pt idx="440">
                  <c:v>15.457837874911684</c:v>
                </c:pt>
                <c:pt idx="441">
                  <c:v>15.457837874911684</c:v>
                </c:pt>
                <c:pt idx="442">
                  <c:v>15.457837874911684</c:v>
                </c:pt>
                <c:pt idx="443">
                  <c:v>15.457837874911684</c:v>
                </c:pt>
                <c:pt idx="444">
                  <c:v>15.457837874911684</c:v>
                </c:pt>
                <c:pt idx="445">
                  <c:v>15.457837874911684</c:v>
                </c:pt>
                <c:pt idx="446">
                  <c:v>5.544807189837881</c:v>
                </c:pt>
                <c:pt idx="447">
                  <c:v>5.544807189837881</c:v>
                </c:pt>
                <c:pt idx="448">
                  <c:v>15.457837874911684</c:v>
                </c:pt>
                <c:pt idx="449">
                  <c:v>15.457837874911684</c:v>
                </c:pt>
                <c:pt idx="450">
                  <c:v>5.544807189837881</c:v>
                </c:pt>
                <c:pt idx="451">
                  <c:v>15.457837874911684</c:v>
                </c:pt>
                <c:pt idx="452">
                  <c:v>15.457837874911684</c:v>
                </c:pt>
                <c:pt idx="453">
                  <c:v>15.457837874911684</c:v>
                </c:pt>
                <c:pt idx="454">
                  <c:v>15.457837874911684</c:v>
                </c:pt>
                <c:pt idx="455">
                  <c:v>15.457837874911684</c:v>
                </c:pt>
                <c:pt idx="456">
                  <c:v>15.457837874911684</c:v>
                </c:pt>
                <c:pt idx="457">
                  <c:v>5.544807189837881</c:v>
                </c:pt>
                <c:pt idx="458">
                  <c:v>5.544807189837881</c:v>
                </c:pt>
                <c:pt idx="459">
                  <c:v>15.457837874911684</c:v>
                </c:pt>
                <c:pt idx="460">
                  <c:v>15.457837874911684</c:v>
                </c:pt>
                <c:pt idx="461">
                  <c:v>15.457837874911684</c:v>
                </c:pt>
                <c:pt idx="462">
                  <c:v>15.457837874911684</c:v>
                </c:pt>
                <c:pt idx="463">
                  <c:v>15.457837874911684</c:v>
                </c:pt>
                <c:pt idx="464">
                  <c:v>5.544807189837881</c:v>
                </c:pt>
                <c:pt idx="465">
                  <c:v>15.457837874911684</c:v>
                </c:pt>
                <c:pt idx="466">
                  <c:v>5.544807189837881</c:v>
                </c:pt>
                <c:pt idx="467">
                  <c:v>15.457837874911684</c:v>
                </c:pt>
                <c:pt idx="468">
                  <c:v>15.457837874911684</c:v>
                </c:pt>
                <c:pt idx="469">
                  <c:v>15.457837874911684</c:v>
                </c:pt>
                <c:pt idx="470">
                  <c:v>15.457837874911684</c:v>
                </c:pt>
                <c:pt idx="471">
                  <c:v>15.457837874911684</c:v>
                </c:pt>
                <c:pt idx="472">
                  <c:v>15.457837874911684</c:v>
                </c:pt>
                <c:pt idx="473">
                  <c:v>15.457837874911684</c:v>
                </c:pt>
                <c:pt idx="474">
                  <c:v>15.457837874911684</c:v>
                </c:pt>
                <c:pt idx="475">
                  <c:v>5.544807189837881</c:v>
                </c:pt>
                <c:pt idx="476">
                  <c:v>15.457837874911684</c:v>
                </c:pt>
                <c:pt idx="477">
                  <c:v>15.457837874911684</c:v>
                </c:pt>
                <c:pt idx="478">
                  <c:v>15.457837874911684</c:v>
                </c:pt>
                <c:pt idx="479">
                  <c:v>15.457837874911684</c:v>
                </c:pt>
                <c:pt idx="480">
                  <c:v>15.457837874911684</c:v>
                </c:pt>
                <c:pt idx="481">
                  <c:v>15.457837874911684</c:v>
                </c:pt>
                <c:pt idx="482">
                  <c:v>15.457837874911684</c:v>
                </c:pt>
                <c:pt idx="483">
                  <c:v>15.457837874911684</c:v>
                </c:pt>
                <c:pt idx="484">
                  <c:v>15.457837874911684</c:v>
                </c:pt>
                <c:pt idx="485">
                  <c:v>15.457837874911684</c:v>
                </c:pt>
                <c:pt idx="486">
                  <c:v>15.457837874911684</c:v>
                </c:pt>
                <c:pt idx="487">
                  <c:v>15.457837874911684</c:v>
                </c:pt>
                <c:pt idx="488">
                  <c:v>15.457837874911684</c:v>
                </c:pt>
                <c:pt idx="489">
                  <c:v>5.544807189837881</c:v>
                </c:pt>
                <c:pt idx="490">
                  <c:v>15.457837874911684</c:v>
                </c:pt>
                <c:pt idx="491">
                  <c:v>15.457837874911684</c:v>
                </c:pt>
                <c:pt idx="492">
                  <c:v>5.544807189837881</c:v>
                </c:pt>
                <c:pt idx="493">
                  <c:v>15.457837874911684</c:v>
                </c:pt>
                <c:pt idx="494">
                  <c:v>15.457837874911684</c:v>
                </c:pt>
                <c:pt idx="495">
                  <c:v>15.457837874911684</c:v>
                </c:pt>
                <c:pt idx="496">
                  <c:v>5.544807189837881</c:v>
                </c:pt>
                <c:pt idx="497">
                  <c:v>15.457837874911684</c:v>
                </c:pt>
                <c:pt idx="498">
                  <c:v>15.457837874911684</c:v>
                </c:pt>
                <c:pt idx="499">
                  <c:v>15.457837874911684</c:v>
                </c:pt>
                <c:pt idx="500">
                  <c:v>15.457837874911684</c:v>
                </c:pt>
                <c:pt idx="501">
                  <c:v>15.457837874911684</c:v>
                </c:pt>
                <c:pt idx="502">
                  <c:v>5.544807189837881</c:v>
                </c:pt>
                <c:pt idx="503">
                  <c:v>15.457837874911684</c:v>
                </c:pt>
                <c:pt idx="504">
                  <c:v>5.544807189837881</c:v>
                </c:pt>
                <c:pt idx="505">
                  <c:v>15.457837874911684</c:v>
                </c:pt>
                <c:pt idx="506">
                  <c:v>15.457837874911684</c:v>
                </c:pt>
                <c:pt idx="507">
                  <c:v>5.544807189837881</c:v>
                </c:pt>
                <c:pt idx="508">
                  <c:v>5.544807189837881</c:v>
                </c:pt>
                <c:pt idx="509">
                  <c:v>5.544807189837881</c:v>
                </c:pt>
                <c:pt idx="510">
                  <c:v>15.457837874911684</c:v>
                </c:pt>
                <c:pt idx="511">
                  <c:v>15.457837874911684</c:v>
                </c:pt>
                <c:pt idx="512">
                  <c:v>5.544807189837881</c:v>
                </c:pt>
                <c:pt idx="513">
                  <c:v>5.544807189837881</c:v>
                </c:pt>
                <c:pt idx="514">
                  <c:v>15.457837874911684</c:v>
                </c:pt>
                <c:pt idx="515">
                  <c:v>15.457837874911684</c:v>
                </c:pt>
                <c:pt idx="516">
                  <c:v>15.457837874911684</c:v>
                </c:pt>
                <c:pt idx="517">
                  <c:v>15.457837874911684</c:v>
                </c:pt>
                <c:pt idx="518">
                  <c:v>15.457837874911684</c:v>
                </c:pt>
                <c:pt idx="519">
                  <c:v>15.457837874911684</c:v>
                </c:pt>
                <c:pt idx="520">
                  <c:v>15.457837874911684</c:v>
                </c:pt>
                <c:pt idx="521">
                  <c:v>5.544807189837881</c:v>
                </c:pt>
                <c:pt idx="522">
                  <c:v>15.457837874911684</c:v>
                </c:pt>
                <c:pt idx="523">
                  <c:v>15.457837874911684</c:v>
                </c:pt>
                <c:pt idx="524">
                  <c:v>15.457837874911684</c:v>
                </c:pt>
                <c:pt idx="525">
                  <c:v>15.457837874911684</c:v>
                </c:pt>
                <c:pt idx="526">
                  <c:v>5.544807189837881</c:v>
                </c:pt>
                <c:pt idx="527">
                  <c:v>15.457837874911684</c:v>
                </c:pt>
                <c:pt idx="528">
                  <c:v>15.457837874911684</c:v>
                </c:pt>
                <c:pt idx="529">
                  <c:v>5.544807189837881</c:v>
                </c:pt>
                <c:pt idx="530">
                  <c:v>15.457837874911684</c:v>
                </c:pt>
                <c:pt idx="531">
                  <c:v>15.457837874911684</c:v>
                </c:pt>
                <c:pt idx="532">
                  <c:v>15.457837874911684</c:v>
                </c:pt>
                <c:pt idx="533">
                  <c:v>15.457837874911684</c:v>
                </c:pt>
                <c:pt idx="534">
                  <c:v>15.457837874911684</c:v>
                </c:pt>
                <c:pt idx="535">
                  <c:v>5.544807189837881</c:v>
                </c:pt>
                <c:pt idx="536">
                  <c:v>5.544807189837881</c:v>
                </c:pt>
                <c:pt idx="537">
                  <c:v>15.457837874911684</c:v>
                </c:pt>
                <c:pt idx="538">
                  <c:v>15.457837874911684</c:v>
                </c:pt>
                <c:pt idx="539">
                  <c:v>5.544807189837881</c:v>
                </c:pt>
                <c:pt idx="540">
                  <c:v>15.457837874911684</c:v>
                </c:pt>
                <c:pt idx="541">
                  <c:v>15.457837874911684</c:v>
                </c:pt>
                <c:pt idx="542">
                  <c:v>15.457837874911684</c:v>
                </c:pt>
                <c:pt idx="543">
                  <c:v>5.544807189837881</c:v>
                </c:pt>
                <c:pt idx="544">
                  <c:v>15.457837874911684</c:v>
                </c:pt>
                <c:pt idx="545">
                  <c:v>15.457837874911684</c:v>
                </c:pt>
                <c:pt idx="546">
                  <c:v>15.457837874911684</c:v>
                </c:pt>
                <c:pt idx="547">
                  <c:v>15.457837874911684</c:v>
                </c:pt>
                <c:pt idx="548">
                  <c:v>15.457837874911684</c:v>
                </c:pt>
                <c:pt idx="549">
                  <c:v>5.544807189837881</c:v>
                </c:pt>
                <c:pt idx="550">
                  <c:v>15.457837874911684</c:v>
                </c:pt>
                <c:pt idx="551">
                  <c:v>15.457837874911684</c:v>
                </c:pt>
                <c:pt idx="552">
                  <c:v>5.544807189837881</c:v>
                </c:pt>
                <c:pt idx="553">
                  <c:v>15.457837874911684</c:v>
                </c:pt>
                <c:pt idx="554">
                  <c:v>15.457837874911684</c:v>
                </c:pt>
                <c:pt idx="555">
                  <c:v>15.457837874911684</c:v>
                </c:pt>
                <c:pt idx="556">
                  <c:v>5.544807189837881</c:v>
                </c:pt>
                <c:pt idx="557">
                  <c:v>15.457837874911684</c:v>
                </c:pt>
                <c:pt idx="558">
                  <c:v>15.457837874911684</c:v>
                </c:pt>
                <c:pt idx="559">
                  <c:v>15.457837874911684</c:v>
                </c:pt>
                <c:pt idx="560">
                  <c:v>15.457837874911684</c:v>
                </c:pt>
                <c:pt idx="561">
                  <c:v>15.457837874911684</c:v>
                </c:pt>
                <c:pt idx="562">
                  <c:v>5.544807189837881</c:v>
                </c:pt>
                <c:pt idx="563">
                  <c:v>15.457837874911684</c:v>
                </c:pt>
                <c:pt idx="564">
                  <c:v>15.457837874911684</c:v>
                </c:pt>
                <c:pt idx="565">
                  <c:v>15.457837874911684</c:v>
                </c:pt>
                <c:pt idx="566">
                  <c:v>15.457837874911684</c:v>
                </c:pt>
                <c:pt idx="567">
                  <c:v>15.457837874911684</c:v>
                </c:pt>
                <c:pt idx="568">
                  <c:v>5.544807189837881</c:v>
                </c:pt>
                <c:pt idx="569">
                  <c:v>15.457837874911684</c:v>
                </c:pt>
                <c:pt idx="570">
                  <c:v>15.457837874911684</c:v>
                </c:pt>
                <c:pt idx="571">
                  <c:v>15.457837874911684</c:v>
                </c:pt>
                <c:pt idx="572">
                  <c:v>15.457837874911684</c:v>
                </c:pt>
                <c:pt idx="573">
                  <c:v>15.457837874911684</c:v>
                </c:pt>
                <c:pt idx="574">
                  <c:v>15.457837874911684</c:v>
                </c:pt>
                <c:pt idx="575">
                  <c:v>15.457837874911684</c:v>
                </c:pt>
                <c:pt idx="576">
                  <c:v>15.457837874911684</c:v>
                </c:pt>
                <c:pt idx="577">
                  <c:v>15.457837874911684</c:v>
                </c:pt>
                <c:pt idx="578">
                  <c:v>15.457837874911684</c:v>
                </c:pt>
                <c:pt idx="579">
                  <c:v>5.544807189837881</c:v>
                </c:pt>
                <c:pt idx="580">
                  <c:v>15.457837874911684</c:v>
                </c:pt>
                <c:pt idx="581">
                  <c:v>15.457837874911684</c:v>
                </c:pt>
                <c:pt idx="582">
                  <c:v>15.457837874911684</c:v>
                </c:pt>
                <c:pt idx="583">
                  <c:v>15.457837874911684</c:v>
                </c:pt>
                <c:pt idx="584">
                  <c:v>15.457837874911684</c:v>
                </c:pt>
                <c:pt idx="585">
                  <c:v>15.457837874911684</c:v>
                </c:pt>
                <c:pt idx="586">
                  <c:v>15.457837874911684</c:v>
                </c:pt>
                <c:pt idx="587">
                  <c:v>15.457837874911684</c:v>
                </c:pt>
                <c:pt idx="588">
                  <c:v>15.457837874911684</c:v>
                </c:pt>
                <c:pt idx="589">
                  <c:v>5.544807189837881</c:v>
                </c:pt>
                <c:pt idx="590">
                  <c:v>15.457837874911684</c:v>
                </c:pt>
                <c:pt idx="591">
                  <c:v>15.457837874911684</c:v>
                </c:pt>
                <c:pt idx="592">
                  <c:v>15.457837874911684</c:v>
                </c:pt>
                <c:pt idx="593">
                  <c:v>15.457837874911684</c:v>
                </c:pt>
                <c:pt idx="594">
                  <c:v>15.457837874911684</c:v>
                </c:pt>
                <c:pt idx="595">
                  <c:v>15.457837874911684</c:v>
                </c:pt>
                <c:pt idx="596">
                  <c:v>15.457837874911684</c:v>
                </c:pt>
                <c:pt idx="597">
                  <c:v>15.457837874911684</c:v>
                </c:pt>
                <c:pt idx="598">
                  <c:v>15.457837874911684</c:v>
                </c:pt>
                <c:pt idx="599">
                  <c:v>15.457837874911684</c:v>
                </c:pt>
                <c:pt idx="600">
                  <c:v>15.457837874911684</c:v>
                </c:pt>
                <c:pt idx="601">
                  <c:v>15.457837874911684</c:v>
                </c:pt>
                <c:pt idx="602">
                  <c:v>15.457837874911684</c:v>
                </c:pt>
                <c:pt idx="603">
                  <c:v>15.457837874911684</c:v>
                </c:pt>
                <c:pt idx="604">
                  <c:v>5.544807189837881</c:v>
                </c:pt>
                <c:pt idx="605">
                  <c:v>15.457837874911684</c:v>
                </c:pt>
                <c:pt idx="606">
                  <c:v>15.457837874911684</c:v>
                </c:pt>
                <c:pt idx="607">
                  <c:v>15.457837874911684</c:v>
                </c:pt>
                <c:pt idx="608">
                  <c:v>5.544807189837881</c:v>
                </c:pt>
                <c:pt idx="609">
                  <c:v>15.457837874911684</c:v>
                </c:pt>
                <c:pt idx="610">
                  <c:v>15.457837874911684</c:v>
                </c:pt>
                <c:pt idx="611">
                  <c:v>15.457837874911684</c:v>
                </c:pt>
                <c:pt idx="612">
                  <c:v>5.544807189837881</c:v>
                </c:pt>
                <c:pt idx="613">
                  <c:v>15.457837874911684</c:v>
                </c:pt>
                <c:pt idx="614">
                  <c:v>15.457837874911684</c:v>
                </c:pt>
                <c:pt idx="615">
                  <c:v>15.457837874911684</c:v>
                </c:pt>
                <c:pt idx="616">
                  <c:v>15.457837874911684</c:v>
                </c:pt>
                <c:pt idx="617">
                  <c:v>15.457837874911684</c:v>
                </c:pt>
                <c:pt idx="618">
                  <c:v>5.544807189837881</c:v>
                </c:pt>
                <c:pt idx="619">
                  <c:v>15.457837874911684</c:v>
                </c:pt>
                <c:pt idx="620">
                  <c:v>15.457837874911684</c:v>
                </c:pt>
                <c:pt idx="621">
                  <c:v>15.457837874911684</c:v>
                </c:pt>
                <c:pt idx="622">
                  <c:v>15.457837874911684</c:v>
                </c:pt>
                <c:pt idx="623">
                  <c:v>15.457837874911684</c:v>
                </c:pt>
                <c:pt idx="624">
                  <c:v>15.457837874911684</c:v>
                </c:pt>
                <c:pt idx="625">
                  <c:v>15.457837874911684</c:v>
                </c:pt>
                <c:pt idx="626">
                  <c:v>15.457837874911684</c:v>
                </c:pt>
                <c:pt idx="627">
                  <c:v>15.457837874911684</c:v>
                </c:pt>
                <c:pt idx="628">
                  <c:v>15.457837874911684</c:v>
                </c:pt>
                <c:pt idx="629">
                  <c:v>15.457837874911684</c:v>
                </c:pt>
                <c:pt idx="630">
                  <c:v>15.457837874911684</c:v>
                </c:pt>
                <c:pt idx="631">
                  <c:v>15.457837874911684</c:v>
                </c:pt>
                <c:pt idx="632">
                  <c:v>15.457837874911684</c:v>
                </c:pt>
                <c:pt idx="633">
                  <c:v>15.457837874911684</c:v>
                </c:pt>
                <c:pt idx="634">
                  <c:v>15.457837874911684</c:v>
                </c:pt>
                <c:pt idx="635">
                  <c:v>15.457837874911684</c:v>
                </c:pt>
                <c:pt idx="636">
                  <c:v>15.457837874911684</c:v>
                </c:pt>
                <c:pt idx="637">
                  <c:v>15.457837874911684</c:v>
                </c:pt>
                <c:pt idx="638">
                  <c:v>15.457837874911684</c:v>
                </c:pt>
                <c:pt idx="639">
                  <c:v>15.457837874911684</c:v>
                </c:pt>
                <c:pt idx="640">
                  <c:v>5.544807189837881</c:v>
                </c:pt>
                <c:pt idx="641">
                  <c:v>15.457837874911684</c:v>
                </c:pt>
                <c:pt idx="642">
                  <c:v>15.457837874911684</c:v>
                </c:pt>
                <c:pt idx="643">
                  <c:v>15.457837874911684</c:v>
                </c:pt>
                <c:pt idx="644">
                  <c:v>15.457837874911684</c:v>
                </c:pt>
                <c:pt idx="645">
                  <c:v>15.457837874911684</c:v>
                </c:pt>
                <c:pt idx="646">
                  <c:v>15.457837874911684</c:v>
                </c:pt>
                <c:pt idx="647">
                  <c:v>15.457837874911684</c:v>
                </c:pt>
                <c:pt idx="648">
                  <c:v>15.457837874911684</c:v>
                </c:pt>
                <c:pt idx="649">
                  <c:v>5.544807189837881</c:v>
                </c:pt>
                <c:pt idx="650">
                  <c:v>15.457837874911684</c:v>
                </c:pt>
                <c:pt idx="651">
                  <c:v>15.457837874911684</c:v>
                </c:pt>
                <c:pt idx="652">
                  <c:v>5.544807189837881</c:v>
                </c:pt>
                <c:pt idx="653">
                  <c:v>15.457837874911684</c:v>
                </c:pt>
                <c:pt idx="654">
                  <c:v>15.457837874911684</c:v>
                </c:pt>
                <c:pt idx="655">
                  <c:v>5.544807189837881</c:v>
                </c:pt>
                <c:pt idx="656">
                  <c:v>15.457837874911684</c:v>
                </c:pt>
                <c:pt idx="657">
                  <c:v>5.544807189837881</c:v>
                </c:pt>
                <c:pt idx="658">
                  <c:v>15.457837874911684</c:v>
                </c:pt>
                <c:pt idx="659">
                  <c:v>15.457837874911684</c:v>
                </c:pt>
                <c:pt idx="660">
                  <c:v>15.457837874911684</c:v>
                </c:pt>
                <c:pt idx="661">
                  <c:v>15.457837874911684</c:v>
                </c:pt>
                <c:pt idx="662">
                  <c:v>15.457837874911684</c:v>
                </c:pt>
                <c:pt idx="663">
                  <c:v>15.457837874911684</c:v>
                </c:pt>
                <c:pt idx="664">
                  <c:v>15.457837874911684</c:v>
                </c:pt>
                <c:pt idx="665">
                  <c:v>15.457837874911684</c:v>
                </c:pt>
                <c:pt idx="666">
                  <c:v>15.457837874911684</c:v>
                </c:pt>
                <c:pt idx="667">
                  <c:v>15.457837874911684</c:v>
                </c:pt>
                <c:pt idx="668">
                  <c:v>5.544807189837881</c:v>
                </c:pt>
                <c:pt idx="669">
                  <c:v>15.457837874911684</c:v>
                </c:pt>
                <c:pt idx="670">
                  <c:v>15.457837874911684</c:v>
                </c:pt>
                <c:pt idx="671">
                  <c:v>15.457837874911684</c:v>
                </c:pt>
                <c:pt idx="672">
                  <c:v>15.457837874911684</c:v>
                </c:pt>
                <c:pt idx="673">
                  <c:v>15.457837874911684</c:v>
                </c:pt>
                <c:pt idx="674">
                  <c:v>15.457837874911684</c:v>
                </c:pt>
                <c:pt idx="675">
                  <c:v>5.544807189837881</c:v>
                </c:pt>
                <c:pt idx="676">
                  <c:v>15.457837874911684</c:v>
                </c:pt>
                <c:pt idx="677">
                  <c:v>15.457837874911684</c:v>
                </c:pt>
                <c:pt idx="678">
                  <c:v>15.457837874911684</c:v>
                </c:pt>
                <c:pt idx="679">
                  <c:v>15.457837874911684</c:v>
                </c:pt>
                <c:pt idx="680">
                  <c:v>15.457837874911684</c:v>
                </c:pt>
                <c:pt idx="681">
                  <c:v>15.457837874911684</c:v>
                </c:pt>
                <c:pt idx="682">
                  <c:v>5.544807189837881</c:v>
                </c:pt>
                <c:pt idx="683">
                  <c:v>15.457837874911684</c:v>
                </c:pt>
                <c:pt idx="684">
                  <c:v>15.457837874911684</c:v>
                </c:pt>
                <c:pt idx="685">
                  <c:v>15.457837874911684</c:v>
                </c:pt>
                <c:pt idx="686">
                  <c:v>15.457837874911684</c:v>
                </c:pt>
                <c:pt idx="687">
                  <c:v>15.457837874911684</c:v>
                </c:pt>
                <c:pt idx="688">
                  <c:v>15.457837874911684</c:v>
                </c:pt>
                <c:pt idx="689">
                  <c:v>15.457837874911684</c:v>
                </c:pt>
                <c:pt idx="690">
                  <c:v>15.457837874911684</c:v>
                </c:pt>
                <c:pt idx="691">
                  <c:v>15.457837874911684</c:v>
                </c:pt>
                <c:pt idx="692">
                  <c:v>5.544807189837881</c:v>
                </c:pt>
                <c:pt idx="693">
                  <c:v>15.457837874911684</c:v>
                </c:pt>
                <c:pt idx="694">
                  <c:v>15.457837874911684</c:v>
                </c:pt>
                <c:pt idx="695">
                  <c:v>15.457837874911684</c:v>
                </c:pt>
                <c:pt idx="696">
                  <c:v>15.457837874911684</c:v>
                </c:pt>
                <c:pt idx="697">
                  <c:v>15.457837874911684</c:v>
                </c:pt>
                <c:pt idx="698">
                  <c:v>15.457837874911684</c:v>
                </c:pt>
                <c:pt idx="699">
                  <c:v>15.457837874911684</c:v>
                </c:pt>
                <c:pt idx="700">
                  <c:v>15.457837874911684</c:v>
                </c:pt>
                <c:pt idx="701">
                  <c:v>15.457837874911684</c:v>
                </c:pt>
                <c:pt idx="702">
                  <c:v>15.457837874911684</c:v>
                </c:pt>
                <c:pt idx="703">
                  <c:v>15.457837874911684</c:v>
                </c:pt>
                <c:pt idx="704">
                  <c:v>15.457837874911684</c:v>
                </c:pt>
                <c:pt idx="705">
                  <c:v>15.457837874911684</c:v>
                </c:pt>
                <c:pt idx="706">
                  <c:v>15.457837874911684</c:v>
                </c:pt>
                <c:pt idx="707">
                  <c:v>15.457837874911684</c:v>
                </c:pt>
                <c:pt idx="708">
                  <c:v>15.457837874911684</c:v>
                </c:pt>
                <c:pt idx="709">
                  <c:v>15.457837874911684</c:v>
                </c:pt>
                <c:pt idx="710">
                  <c:v>5.544807189837881</c:v>
                </c:pt>
                <c:pt idx="711">
                  <c:v>15.457837874911684</c:v>
                </c:pt>
                <c:pt idx="712">
                  <c:v>15.457837874911684</c:v>
                </c:pt>
                <c:pt idx="713">
                  <c:v>15.457837874911684</c:v>
                </c:pt>
                <c:pt idx="714">
                  <c:v>5.544807189837881</c:v>
                </c:pt>
                <c:pt idx="715">
                  <c:v>15.457837874911684</c:v>
                </c:pt>
                <c:pt idx="716">
                  <c:v>15.457837874911684</c:v>
                </c:pt>
                <c:pt idx="717">
                  <c:v>15.457837874911684</c:v>
                </c:pt>
                <c:pt idx="718">
                  <c:v>15.457837874911684</c:v>
                </c:pt>
                <c:pt idx="719">
                  <c:v>15.457837874911684</c:v>
                </c:pt>
                <c:pt idx="720">
                  <c:v>15.457837874911684</c:v>
                </c:pt>
                <c:pt idx="721">
                  <c:v>15.457837874911684</c:v>
                </c:pt>
                <c:pt idx="722">
                  <c:v>5.544807189837881</c:v>
                </c:pt>
                <c:pt idx="723">
                  <c:v>15.457837874911684</c:v>
                </c:pt>
                <c:pt idx="724">
                  <c:v>15.457837874911684</c:v>
                </c:pt>
                <c:pt idx="725">
                  <c:v>15.457837874911684</c:v>
                </c:pt>
                <c:pt idx="726">
                  <c:v>15.457837874911684</c:v>
                </c:pt>
                <c:pt idx="727">
                  <c:v>15.457837874911684</c:v>
                </c:pt>
                <c:pt idx="728">
                  <c:v>5.544807189837881</c:v>
                </c:pt>
                <c:pt idx="729">
                  <c:v>15.457837874911684</c:v>
                </c:pt>
                <c:pt idx="730">
                  <c:v>15.457837874911684</c:v>
                </c:pt>
                <c:pt idx="731">
                  <c:v>15.457837874911684</c:v>
                </c:pt>
                <c:pt idx="732">
                  <c:v>5.544807189837881</c:v>
                </c:pt>
                <c:pt idx="733">
                  <c:v>15.457837874911684</c:v>
                </c:pt>
                <c:pt idx="734">
                  <c:v>5.544807189837881</c:v>
                </c:pt>
                <c:pt idx="735">
                  <c:v>15.457837874911684</c:v>
                </c:pt>
                <c:pt idx="736">
                  <c:v>15.457837874911684</c:v>
                </c:pt>
                <c:pt idx="737">
                  <c:v>15.457837874911684</c:v>
                </c:pt>
                <c:pt idx="738">
                  <c:v>15.457837874911684</c:v>
                </c:pt>
                <c:pt idx="739">
                  <c:v>15.457837874911684</c:v>
                </c:pt>
                <c:pt idx="740">
                  <c:v>5.544807189837881</c:v>
                </c:pt>
                <c:pt idx="741">
                  <c:v>5.544807189837881</c:v>
                </c:pt>
                <c:pt idx="742">
                  <c:v>15.457837874911684</c:v>
                </c:pt>
                <c:pt idx="743">
                  <c:v>15.457837874911684</c:v>
                </c:pt>
                <c:pt idx="744">
                  <c:v>15.457837874911684</c:v>
                </c:pt>
                <c:pt idx="745">
                  <c:v>15.457837874911684</c:v>
                </c:pt>
                <c:pt idx="746">
                  <c:v>15.457837874911684</c:v>
                </c:pt>
                <c:pt idx="747">
                  <c:v>5.544807189837881</c:v>
                </c:pt>
                <c:pt idx="748">
                  <c:v>15.457837874911684</c:v>
                </c:pt>
                <c:pt idx="749">
                  <c:v>15.457837874911684</c:v>
                </c:pt>
                <c:pt idx="750">
                  <c:v>15.457837874911684</c:v>
                </c:pt>
                <c:pt idx="751">
                  <c:v>15.457837874911684</c:v>
                </c:pt>
                <c:pt idx="752">
                  <c:v>15.457837874911684</c:v>
                </c:pt>
                <c:pt idx="753">
                  <c:v>15.457837874911684</c:v>
                </c:pt>
                <c:pt idx="754">
                  <c:v>15.457837874911684</c:v>
                </c:pt>
                <c:pt idx="755">
                  <c:v>15.457837874911684</c:v>
                </c:pt>
                <c:pt idx="756">
                  <c:v>15.457837874911684</c:v>
                </c:pt>
                <c:pt idx="757">
                  <c:v>15.457837874911684</c:v>
                </c:pt>
                <c:pt idx="758">
                  <c:v>15.457837874911684</c:v>
                </c:pt>
                <c:pt idx="759">
                  <c:v>15.457837874911684</c:v>
                </c:pt>
                <c:pt idx="760">
                  <c:v>15.457837874911684</c:v>
                </c:pt>
                <c:pt idx="761">
                  <c:v>15.457837874911684</c:v>
                </c:pt>
                <c:pt idx="762">
                  <c:v>15.457837874911684</c:v>
                </c:pt>
                <c:pt idx="763">
                  <c:v>15.457837874911684</c:v>
                </c:pt>
                <c:pt idx="764">
                  <c:v>15.457837874911684</c:v>
                </c:pt>
                <c:pt idx="765">
                  <c:v>15.457837874911684</c:v>
                </c:pt>
                <c:pt idx="766">
                  <c:v>15.457837874911684</c:v>
                </c:pt>
                <c:pt idx="767">
                  <c:v>5.544807189837881</c:v>
                </c:pt>
                <c:pt idx="768">
                  <c:v>5.544807189837881</c:v>
                </c:pt>
                <c:pt idx="769">
                  <c:v>5.544807189837881</c:v>
                </c:pt>
                <c:pt idx="770">
                  <c:v>15.457837874911684</c:v>
                </c:pt>
                <c:pt idx="771">
                  <c:v>15.457837874911684</c:v>
                </c:pt>
                <c:pt idx="772">
                  <c:v>15.457837874911684</c:v>
                </c:pt>
                <c:pt idx="773">
                  <c:v>15.457837874911684</c:v>
                </c:pt>
                <c:pt idx="774">
                  <c:v>15.457837874911684</c:v>
                </c:pt>
                <c:pt idx="775">
                  <c:v>15.457837874911684</c:v>
                </c:pt>
                <c:pt idx="776">
                  <c:v>15.457837874911684</c:v>
                </c:pt>
                <c:pt idx="777">
                  <c:v>15.457837874911684</c:v>
                </c:pt>
                <c:pt idx="778">
                  <c:v>15.457837874911684</c:v>
                </c:pt>
                <c:pt idx="779">
                  <c:v>15.457837874911684</c:v>
                </c:pt>
                <c:pt idx="780">
                  <c:v>15.457837874911684</c:v>
                </c:pt>
                <c:pt idx="781">
                  <c:v>15.457837874911684</c:v>
                </c:pt>
                <c:pt idx="782">
                  <c:v>15.457837874911684</c:v>
                </c:pt>
                <c:pt idx="783">
                  <c:v>5.544807189837881</c:v>
                </c:pt>
                <c:pt idx="784">
                  <c:v>15.457837874911684</c:v>
                </c:pt>
                <c:pt idx="785">
                  <c:v>15.457837874911684</c:v>
                </c:pt>
                <c:pt idx="786">
                  <c:v>15.457837874911684</c:v>
                </c:pt>
                <c:pt idx="787">
                  <c:v>15.457837874911684</c:v>
                </c:pt>
                <c:pt idx="788">
                  <c:v>15.457837874911684</c:v>
                </c:pt>
                <c:pt idx="789">
                  <c:v>15.457837874911684</c:v>
                </c:pt>
                <c:pt idx="790">
                  <c:v>5.544807189837881</c:v>
                </c:pt>
                <c:pt idx="791">
                  <c:v>15.457837874911684</c:v>
                </c:pt>
                <c:pt idx="792">
                  <c:v>15.457837874911684</c:v>
                </c:pt>
                <c:pt idx="793">
                  <c:v>15.457837874911684</c:v>
                </c:pt>
                <c:pt idx="794">
                  <c:v>15.457837874911684</c:v>
                </c:pt>
                <c:pt idx="795">
                  <c:v>15.457837874911684</c:v>
                </c:pt>
                <c:pt idx="796">
                  <c:v>15.457837874911684</c:v>
                </c:pt>
                <c:pt idx="797">
                  <c:v>15.457837874911684</c:v>
                </c:pt>
                <c:pt idx="798">
                  <c:v>5.544807189837881</c:v>
                </c:pt>
                <c:pt idx="799">
                  <c:v>15.457837874911684</c:v>
                </c:pt>
                <c:pt idx="800">
                  <c:v>15.457837874911684</c:v>
                </c:pt>
                <c:pt idx="801">
                  <c:v>15.457837874911684</c:v>
                </c:pt>
                <c:pt idx="802">
                  <c:v>15.457837874911684</c:v>
                </c:pt>
                <c:pt idx="803">
                  <c:v>15.457837874911684</c:v>
                </c:pt>
                <c:pt idx="804">
                  <c:v>15.457837874911684</c:v>
                </c:pt>
                <c:pt idx="805">
                  <c:v>5.544807189837881</c:v>
                </c:pt>
                <c:pt idx="806">
                  <c:v>15.457837874911684</c:v>
                </c:pt>
                <c:pt idx="807">
                  <c:v>15.457837874911684</c:v>
                </c:pt>
                <c:pt idx="808">
                  <c:v>15.457837874911684</c:v>
                </c:pt>
                <c:pt idx="809">
                  <c:v>15.457837874911684</c:v>
                </c:pt>
                <c:pt idx="810">
                  <c:v>15.457837874911684</c:v>
                </c:pt>
                <c:pt idx="811">
                  <c:v>5.544807189837881</c:v>
                </c:pt>
                <c:pt idx="812">
                  <c:v>15.457837874911684</c:v>
                </c:pt>
                <c:pt idx="813">
                  <c:v>15.457837874911684</c:v>
                </c:pt>
                <c:pt idx="814">
                  <c:v>5.544807189837881</c:v>
                </c:pt>
                <c:pt idx="815">
                  <c:v>15.457837874911684</c:v>
                </c:pt>
                <c:pt idx="816">
                  <c:v>15.457837874911684</c:v>
                </c:pt>
                <c:pt idx="817">
                  <c:v>5.544807189837881</c:v>
                </c:pt>
                <c:pt idx="818">
                  <c:v>15.457837874911684</c:v>
                </c:pt>
                <c:pt idx="819">
                  <c:v>15.457837874911684</c:v>
                </c:pt>
                <c:pt idx="820">
                  <c:v>15.457837874911684</c:v>
                </c:pt>
                <c:pt idx="821">
                  <c:v>15.457837874911684</c:v>
                </c:pt>
                <c:pt idx="822">
                  <c:v>5.544807189837881</c:v>
                </c:pt>
                <c:pt idx="823">
                  <c:v>15.457837874911684</c:v>
                </c:pt>
                <c:pt idx="824">
                  <c:v>15.457837874911684</c:v>
                </c:pt>
                <c:pt idx="825">
                  <c:v>15.457837874911684</c:v>
                </c:pt>
                <c:pt idx="826">
                  <c:v>15.457837874911684</c:v>
                </c:pt>
                <c:pt idx="827">
                  <c:v>15.457837874911684</c:v>
                </c:pt>
                <c:pt idx="828">
                  <c:v>15.457837874911684</c:v>
                </c:pt>
                <c:pt idx="829">
                  <c:v>15.457837874911684</c:v>
                </c:pt>
                <c:pt idx="830">
                  <c:v>5.544807189837881</c:v>
                </c:pt>
                <c:pt idx="831">
                  <c:v>15.457837874911684</c:v>
                </c:pt>
                <c:pt idx="832">
                  <c:v>15.457837874911684</c:v>
                </c:pt>
                <c:pt idx="833">
                  <c:v>15.457837874911684</c:v>
                </c:pt>
                <c:pt idx="834">
                  <c:v>15.457837874911684</c:v>
                </c:pt>
                <c:pt idx="835">
                  <c:v>5.544807189837881</c:v>
                </c:pt>
                <c:pt idx="836">
                  <c:v>15.457837874911684</c:v>
                </c:pt>
                <c:pt idx="837">
                  <c:v>15.457837874911684</c:v>
                </c:pt>
                <c:pt idx="838">
                  <c:v>15.457837874911684</c:v>
                </c:pt>
                <c:pt idx="839">
                  <c:v>15.457837874911684</c:v>
                </c:pt>
                <c:pt idx="840">
                  <c:v>15.457837874911684</c:v>
                </c:pt>
                <c:pt idx="841">
                  <c:v>5.544807189837881</c:v>
                </c:pt>
                <c:pt idx="842">
                  <c:v>15.457837874911684</c:v>
                </c:pt>
                <c:pt idx="843">
                  <c:v>15.457837874911684</c:v>
                </c:pt>
                <c:pt idx="844">
                  <c:v>15.457837874911684</c:v>
                </c:pt>
                <c:pt idx="845">
                  <c:v>15.457837874911684</c:v>
                </c:pt>
                <c:pt idx="846">
                  <c:v>15.457837874911684</c:v>
                </c:pt>
                <c:pt idx="847">
                  <c:v>15.457837874911684</c:v>
                </c:pt>
                <c:pt idx="848">
                  <c:v>15.457837874911684</c:v>
                </c:pt>
                <c:pt idx="849">
                  <c:v>5.544807189837881</c:v>
                </c:pt>
                <c:pt idx="850">
                  <c:v>15.457837874911684</c:v>
                </c:pt>
                <c:pt idx="851">
                  <c:v>15.457837874911684</c:v>
                </c:pt>
                <c:pt idx="852">
                  <c:v>15.457837874911684</c:v>
                </c:pt>
                <c:pt idx="853">
                  <c:v>15.457837874911684</c:v>
                </c:pt>
                <c:pt idx="854">
                  <c:v>15.457837874911684</c:v>
                </c:pt>
                <c:pt idx="855">
                  <c:v>15.457837874911684</c:v>
                </c:pt>
                <c:pt idx="856">
                  <c:v>15.457837874911684</c:v>
                </c:pt>
                <c:pt idx="857">
                  <c:v>15.457837874911684</c:v>
                </c:pt>
                <c:pt idx="858">
                  <c:v>15.457837874911684</c:v>
                </c:pt>
                <c:pt idx="859">
                  <c:v>5.544807189837881</c:v>
                </c:pt>
                <c:pt idx="860">
                  <c:v>15.457837874911684</c:v>
                </c:pt>
                <c:pt idx="861">
                  <c:v>15.457837874911684</c:v>
                </c:pt>
                <c:pt idx="862">
                  <c:v>15.457837874911684</c:v>
                </c:pt>
                <c:pt idx="863">
                  <c:v>15.457837874911684</c:v>
                </c:pt>
                <c:pt idx="864">
                  <c:v>15.457837874911684</c:v>
                </c:pt>
                <c:pt idx="865">
                  <c:v>15.457837874911684</c:v>
                </c:pt>
                <c:pt idx="866">
                  <c:v>15.457837874911684</c:v>
                </c:pt>
                <c:pt idx="867">
                  <c:v>5.544807189837881</c:v>
                </c:pt>
                <c:pt idx="868">
                  <c:v>15.457837874911684</c:v>
                </c:pt>
                <c:pt idx="869">
                  <c:v>5.544807189837881</c:v>
                </c:pt>
                <c:pt idx="870">
                  <c:v>15.457837874911684</c:v>
                </c:pt>
                <c:pt idx="871">
                  <c:v>15.457837874911684</c:v>
                </c:pt>
                <c:pt idx="872">
                  <c:v>15.457837874911684</c:v>
                </c:pt>
                <c:pt idx="873">
                  <c:v>15.457837874911684</c:v>
                </c:pt>
                <c:pt idx="874">
                  <c:v>15.457837874911684</c:v>
                </c:pt>
                <c:pt idx="875">
                  <c:v>15.457837874911684</c:v>
                </c:pt>
                <c:pt idx="876">
                  <c:v>15.457837874911684</c:v>
                </c:pt>
                <c:pt idx="877">
                  <c:v>15.457837874911684</c:v>
                </c:pt>
                <c:pt idx="878">
                  <c:v>15.457837874911684</c:v>
                </c:pt>
                <c:pt idx="879">
                  <c:v>15.457837874911684</c:v>
                </c:pt>
                <c:pt idx="880">
                  <c:v>15.457837874911684</c:v>
                </c:pt>
                <c:pt idx="881">
                  <c:v>15.457837874911684</c:v>
                </c:pt>
                <c:pt idx="882">
                  <c:v>15.457837874911684</c:v>
                </c:pt>
                <c:pt idx="883">
                  <c:v>15.457837874911684</c:v>
                </c:pt>
                <c:pt idx="884">
                  <c:v>15.457837874911684</c:v>
                </c:pt>
                <c:pt idx="885">
                  <c:v>15.457837874911684</c:v>
                </c:pt>
                <c:pt idx="886">
                  <c:v>15.457837874911684</c:v>
                </c:pt>
                <c:pt idx="887">
                  <c:v>15.457837874911684</c:v>
                </c:pt>
                <c:pt idx="888">
                  <c:v>5.544807189837881</c:v>
                </c:pt>
                <c:pt idx="889">
                  <c:v>15.457837874911684</c:v>
                </c:pt>
                <c:pt idx="890">
                  <c:v>15.457837874911684</c:v>
                </c:pt>
                <c:pt idx="891">
                  <c:v>15.457837874911684</c:v>
                </c:pt>
                <c:pt idx="892">
                  <c:v>5.544807189837881</c:v>
                </c:pt>
                <c:pt idx="893">
                  <c:v>15.457837874911684</c:v>
                </c:pt>
                <c:pt idx="894">
                  <c:v>15.457837874911684</c:v>
                </c:pt>
                <c:pt idx="895">
                  <c:v>15.457837874911684</c:v>
                </c:pt>
                <c:pt idx="896">
                  <c:v>15.457837874911684</c:v>
                </c:pt>
                <c:pt idx="897">
                  <c:v>15.457837874911684</c:v>
                </c:pt>
                <c:pt idx="898">
                  <c:v>15.457837874911684</c:v>
                </c:pt>
                <c:pt idx="899">
                  <c:v>15.457837874911684</c:v>
                </c:pt>
                <c:pt idx="900">
                  <c:v>15.457837874911684</c:v>
                </c:pt>
                <c:pt idx="901">
                  <c:v>15.457837874911684</c:v>
                </c:pt>
                <c:pt idx="902">
                  <c:v>5.544807189837881</c:v>
                </c:pt>
                <c:pt idx="903">
                  <c:v>15.457837874911684</c:v>
                </c:pt>
                <c:pt idx="904">
                  <c:v>15.457837874911684</c:v>
                </c:pt>
                <c:pt idx="905">
                  <c:v>15.457837874911684</c:v>
                </c:pt>
                <c:pt idx="906">
                  <c:v>15.457837874911684</c:v>
                </c:pt>
                <c:pt idx="907">
                  <c:v>15.457837874911684</c:v>
                </c:pt>
                <c:pt idx="908">
                  <c:v>15.457837874911684</c:v>
                </c:pt>
                <c:pt idx="909">
                  <c:v>15.457837874911684</c:v>
                </c:pt>
                <c:pt idx="910">
                  <c:v>5.544807189837881</c:v>
                </c:pt>
                <c:pt idx="911">
                  <c:v>15.457837874911684</c:v>
                </c:pt>
                <c:pt idx="912">
                  <c:v>15.457837874911684</c:v>
                </c:pt>
                <c:pt idx="913">
                  <c:v>15.457837874911684</c:v>
                </c:pt>
                <c:pt idx="914">
                  <c:v>5.544807189837881</c:v>
                </c:pt>
                <c:pt idx="915">
                  <c:v>5.544807189837881</c:v>
                </c:pt>
                <c:pt idx="916">
                  <c:v>15.457837874911684</c:v>
                </c:pt>
                <c:pt idx="917">
                  <c:v>15.457837874911684</c:v>
                </c:pt>
                <c:pt idx="918">
                  <c:v>5.544807189837881</c:v>
                </c:pt>
                <c:pt idx="919">
                  <c:v>15.457837874911684</c:v>
                </c:pt>
                <c:pt idx="920">
                  <c:v>15.457837874911684</c:v>
                </c:pt>
                <c:pt idx="921">
                  <c:v>5.544807189837881</c:v>
                </c:pt>
                <c:pt idx="922">
                  <c:v>15.457837874911684</c:v>
                </c:pt>
                <c:pt idx="923">
                  <c:v>15.457837874911684</c:v>
                </c:pt>
                <c:pt idx="924">
                  <c:v>15.457837874911684</c:v>
                </c:pt>
                <c:pt idx="925">
                  <c:v>15.457837874911684</c:v>
                </c:pt>
                <c:pt idx="926">
                  <c:v>15.457837874911684</c:v>
                </c:pt>
                <c:pt idx="927">
                  <c:v>15.457837874911684</c:v>
                </c:pt>
                <c:pt idx="928">
                  <c:v>15.457837874911684</c:v>
                </c:pt>
                <c:pt idx="929">
                  <c:v>15.457837874911684</c:v>
                </c:pt>
                <c:pt idx="930">
                  <c:v>15.457837874911684</c:v>
                </c:pt>
                <c:pt idx="931">
                  <c:v>5.544807189837881</c:v>
                </c:pt>
                <c:pt idx="932">
                  <c:v>15.457837874911684</c:v>
                </c:pt>
                <c:pt idx="933">
                  <c:v>5.544807189837881</c:v>
                </c:pt>
                <c:pt idx="934">
                  <c:v>15.457837874911684</c:v>
                </c:pt>
                <c:pt idx="935">
                  <c:v>5.544807189837881</c:v>
                </c:pt>
                <c:pt idx="936">
                  <c:v>15.457837874911684</c:v>
                </c:pt>
                <c:pt idx="937">
                  <c:v>15.457837874911684</c:v>
                </c:pt>
                <c:pt idx="938">
                  <c:v>15.457837874911684</c:v>
                </c:pt>
                <c:pt idx="939">
                  <c:v>15.457837874911684</c:v>
                </c:pt>
                <c:pt idx="940">
                  <c:v>15.457837874911684</c:v>
                </c:pt>
                <c:pt idx="941">
                  <c:v>15.457837874911684</c:v>
                </c:pt>
                <c:pt idx="942">
                  <c:v>15.457837874911684</c:v>
                </c:pt>
                <c:pt idx="943">
                  <c:v>15.457837874911684</c:v>
                </c:pt>
                <c:pt idx="944">
                  <c:v>15.457837874911684</c:v>
                </c:pt>
                <c:pt idx="945">
                  <c:v>15.457837874911684</c:v>
                </c:pt>
                <c:pt idx="946">
                  <c:v>15.457837874911684</c:v>
                </c:pt>
                <c:pt idx="947">
                  <c:v>15.457837874911684</c:v>
                </c:pt>
                <c:pt idx="948">
                  <c:v>15.457837874911684</c:v>
                </c:pt>
                <c:pt idx="949">
                  <c:v>15.457837874911684</c:v>
                </c:pt>
                <c:pt idx="950">
                  <c:v>15.457837874911684</c:v>
                </c:pt>
                <c:pt idx="951">
                  <c:v>15.457837874911684</c:v>
                </c:pt>
                <c:pt idx="952">
                  <c:v>15.457837874911684</c:v>
                </c:pt>
                <c:pt idx="953">
                  <c:v>15.457837874911684</c:v>
                </c:pt>
                <c:pt idx="954">
                  <c:v>15.457837874911684</c:v>
                </c:pt>
                <c:pt idx="955">
                  <c:v>15.457837874911684</c:v>
                </c:pt>
                <c:pt idx="956">
                  <c:v>15.457837874911684</c:v>
                </c:pt>
                <c:pt idx="957">
                  <c:v>15.457837874911684</c:v>
                </c:pt>
                <c:pt idx="958">
                  <c:v>15.457837874911684</c:v>
                </c:pt>
                <c:pt idx="959">
                  <c:v>15.457837874911684</c:v>
                </c:pt>
                <c:pt idx="960">
                  <c:v>15.457837874911684</c:v>
                </c:pt>
                <c:pt idx="961">
                  <c:v>5.544807189837881</c:v>
                </c:pt>
                <c:pt idx="962">
                  <c:v>15.457837874911684</c:v>
                </c:pt>
                <c:pt idx="963">
                  <c:v>15.457837874911684</c:v>
                </c:pt>
                <c:pt idx="964">
                  <c:v>15.457837874911684</c:v>
                </c:pt>
                <c:pt idx="965">
                  <c:v>15.457837874911684</c:v>
                </c:pt>
                <c:pt idx="966">
                  <c:v>5.544807189837881</c:v>
                </c:pt>
                <c:pt idx="967">
                  <c:v>15.457837874911684</c:v>
                </c:pt>
                <c:pt idx="968">
                  <c:v>5.544807189837881</c:v>
                </c:pt>
                <c:pt idx="969">
                  <c:v>15.457837874911684</c:v>
                </c:pt>
                <c:pt idx="970">
                  <c:v>15.457837874911684</c:v>
                </c:pt>
                <c:pt idx="971">
                  <c:v>5.544807189837881</c:v>
                </c:pt>
                <c:pt idx="972">
                  <c:v>5.544807189837881</c:v>
                </c:pt>
                <c:pt idx="973">
                  <c:v>15.457837874911684</c:v>
                </c:pt>
                <c:pt idx="974">
                  <c:v>15.457837874911684</c:v>
                </c:pt>
                <c:pt idx="975">
                  <c:v>15.457837874911684</c:v>
                </c:pt>
                <c:pt idx="976">
                  <c:v>15.457837874911684</c:v>
                </c:pt>
                <c:pt idx="977">
                  <c:v>15.457837874911684</c:v>
                </c:pt>
                <c:pt idx="978">
                  <c:v>15.457837874911684</c:v>
                </c:pt>
                <c:pt idx="979">
                  <c:v>15.457837874911684</c:v>
                </c:pt>
                <c:pt idx="980">
                  <c:v>15.457837874911684</c:v>
                </c:pt>
                <c:pt idx="981">
                  <c:v>15.457837874911684</c:v>
                </c:pt>
                <c:pt idx="982">
                  <c:v>15.457837874911684</c:v>
                </c:pt>
                <c:pt idx="983">
                  <c:v>15.457837874911684</c:v>
                </c:pt>
                <c:pt idx="984">
                  <c:v>15.457837874911684</c:v>
                </c:pt>
                <c:pt idx="985">
                  <c:v>15.457837874911684</c:v>
                </c:pt>
                <c:pt idx="986">
                  <c:v>15.457837874911684</c:v>
                </c:pt>
                <c:pt idx="987">
                  <c:v>15.457837874911684</c:v>
                </c:pt>
                <c:pt idx="988">
                  <c:v>15.457837874911684</c:v>
                </c:pt>
                <c:pt idx="989">
                  <c:v>15.457837874911684</c:v>
                </c:pt>
                <c:pt idx="990">
                  <c:v>15.457837874911684</c:v>
                </c:pt>
                <c:pt idx="991">
                  <c:v>15.457837874911684</c:v>
                </c:pt>
                <c:pt idx="992">
                  <c:v>15.457837874911684</c:v>
                </c:pt>
                <c:pt idx="993">
                  <c:v>15.457837874911684</c:v>
                </c:pt>
                <c:pt idx="994">
                  <c:v>15.457837874911684</c:v>
                </c:pt>
                <c:pt idx="995">
                  <c:v>15.457837874911684</c:v>
                </c:pt>
                <c:pt idx="996">
                  <c:v>15.457837874911684</c:v>
                </c:pt>
                <c:pt idx="997">
                  <c:v>5.544807189837881</c:v>
                </c:pt>
                <c:pt idx="998">
                  <c:v>15.457837874911684</c:v>
                </c:pt>
                <c:pt idx="999">
                  <c:v>15.457837874911684</c:v>
                </c:pt>
                <c:pt idx="1000">
                  <c:v>15.457837874911684</c:v>
                </c:pt>
                <c:pt idx="1001">
                  <c:v>15.457837874911684</c:v>
                </c:pt>
                <c:pt idx="1002">
                  <c:v>15.457837874911684</c:v>
                </c:pt>
                <c:pt idx="1003">
                  <c:v>15.457837874911684</c:v>
                </c:pt>
                <c:pt idx="1004">
                  <c:v>15.457837874911684</c:v>
                </c:pt>
                <c:pt idx="1005">
                  <c:v>5.544807189837881</c:v>
                </c:pt>
                <c:pt idx="1006">
                  <c:v>5.544807189837881</c:v>
                </c:pt>
                <c:pt idx="1007">
                  <c:v>15.457837874911684</c:v>
                </c:pt>
                <c:pt idx="1008">
                  <c:v>15.457837874911684</c:v>
                </c:pt>
                <c:pt idx="1009">
                  <c:v>15.457837874911684</c:v>
                </c:pt>
                <c:pt idx="1010">
                  <c:v>15.457837874911684</c:v>
                </c:pt>
                <c:pt idx="1011">
                  <c:v>15.457837874911684</c:v>
                </c:pt>
                <c:pt idx="1012">
                  <c:v>15.457837874911684</c:v>
                </c:pt>
                <c:pt idx="1013">
                  <c:v>15.457837874911684</c:v>
                </c:pt>
                <c:pt idx="1014">
                  <c:v>15.457837874911684</c:v>
                </c:pt>
                <c:pt idx="1015">
                  <c:v>5.544807189837881</c:v>
                </c:pt>
                <c:pt idx="1016">
                  <c:v>15.457837874911684</c:v>
                </c:pt>
                <c:pt idx="1017">
                  <c:v>15.457837874911684</c:v>
                </c:pt>
                <c:pt idx="1018">
                  <c:v>15.457837874911684</c:v>
                </c:pt>
                <c:pt idx="1019">
                  <c:v>15.457837874911684</c:v>
                </c:pt>
                <c:pt idx="1020">
                  <c:v>15.457837874911684</c:v>
                </c:pt>
                <c:pt idx="1021">
                  <c:v>15.457837874911684</c:v>
                </c:pt>
                <c:pt idx="1022">
                  <c:v>5.544807189837881</c:v>
                </c:pt>
                <c:pt idx="1023">
                  <c:v>15.457837874911684</c:v>
                </c:pt>
                <c:pt idx="1024">
                  <c:v>15.457837874911684</c:v>
                </c:pt>
                <c:pt idx="1025">
                  <c:v>15.457837874911684</c:v>
                </c:pt>
                <c:pt idx="1026">
                  <c:v>15.457837874911684</c:v>
                </c:pt>
                <c:pt idx="1027">
                  <c:v>15.457837874911684</c:v>
                </c:pt>
                <c:pt idx="1028">
                  <c:v>15.457837874911684</c:v>
                </c:pt>
                <c:pt idx="1029">
                  <c:v>15.457837874911684</c:v>
                </c:pt>
                <c:pt idx="1030">
                  <c:v>15.457837874911684</c:v>
                </c:pt>
                <c:pt idx="1031">
                  <c:v>15.457837874911684</c:v>
                </c:pt>
                <c:pt idx="1032">
                  <c:v>15.457837874911684</c:v>
                </c:pt>
                <c:pt idx="1033">
                  <c:v>15.457837874911684</c:v>
                </c:pt>
                <c:pt idx="1034">
                  <c:v>15.457837874911684</c:v>
                </c:pt>
                <c:pt idx="1035">
                  <c:v>15.457837874911684</c:v>
                </c:pt>
                <c:pt idx="1036">
                  <c:v>15.457837874911684</c:v>
                </c:pt>
                <c:pt idx="1037">
                  <c:v>5.544807189837881</c:v>
                </c:pt>
                <c:pt idx="1038">
                  <c:v>15.457837874911684</c:v>
                </c:pt>
                <c:pt idx="1039">
                  <c:v>15.457837874911684</c:v>
                </c:pt>
                <c:pt idx="1040">
                  <c:v>15.457837874911684</c:v>
                </c:pt>
                <c:pt idx="1041">
                  <c:v>15.457837874911684</c:v>
                </c:pt>
                <c:pt idx="1042">
                  <c:v>5.544807189837881</c:v>
                </c:pt>
                <c:pt idx="1043">
                  <c:v>5.544807189837881</c:v>
                </c:pt>
                <c:pt idx="1044">
                  <c:v>5.544807189837881</c:v>
                </c:pt>
                <c:pt idx="1045">
                  <c:v>15.457837874911684</c:v>
                </c:pt>
                <c:pt idx="1046">
                  <c:v>5.544807189837881</c:v>
                </c:pt>
                <c:pt idx="1047">
                  <c:v>15.457837874911684</c:v>
                </c:pt>
                <c:pt idx="1048">
                  <c:v>15.457837874911684</c:v>
                </c:pt>
                <c:pt idx="1049">
                  <c:v>5.544807189837881</c:v>
                </c:pt>
                <c:pt idx="1050">
                  <c:v>15.457837874911684</c:v>
                </c:pt>
                <c:pt idx="1051">
                  <c:v>15.457837874911684</c:v>
                </c:pt>
                <c:pt idx="1052">
                  <c:v>15.457837874911684</c:v>
                </c:pt>
                <c:pt idx="1053">
                  <c:v>5.544807189837881</c:v>
                </c:pt>
                <c:pt idx="1054">
                  <c:v>15.457837874911684</c:v>
                </c:pt>
                <c:pt idx="1055">
                  <c:v>15.457837874911684</c:v>
                </c:pt>
                <c:pt idx="1056">
                  <c:v>15.457837874911684</c:v>
                </c:pt>
                <c:pt idx="1057">
                  <c:v>15.457837874911684</c:v>
                </c:pt>
                <c:pt idx="1058">
                  <c:v>15.457837874911684</c:v>
                </c:pt>
                <c:pt idx="1059">
                  <c:v>15.457837874911684</c:v>
                </c:pt>
                <c:pt idx="1060">
                  <c:v>15.457837874911684</c:v>
                </c:pt>
                <c:pt idx="1061">
                  <c:v>15.457837874911684</c:v>
                </c:pt>
                <c:pt idx="1062">
                  <c:v>15.457837874911684</c:v>
                </c:pt>
                <c:pt idx="1063">
                  <c:v>5.544807189837881</c:v>
                </c:pt>
                <c:pt idx="1064">
                  <c:v>5.544807189837881</c:v>
                </c:pt>
                <c:pt idx="1065">
                  <c:v>5.544807189837881</c:v>
                </c:pt>
                <c:pt idx="1066">
                  <c:v>15.457837874911684</c:v>
                </c:pt>
                <c:pt idx="1067">
                  <c:v>15.457837874911684</c:v>
                </c:pt>
                <c:pt idx="1068">
                  <c:v>5.544807189837881</c:v>
                </c:pt>
                <c:pt idx="1069">
                  <c:v>15.457837874911684</c:v>
                </c:pt>
                <c:pt idx="1070">
                  <c:v>15.457837874911684</c:v>
                </c:pt>
                <c:pt idx="1071">
                  <c:v>5.544807189837881</c:v>
                </c:pt>
                <c:pt idx="1072">
                  <c:v>15.457837874911684</c:v>
                </c:pt>
                <c:pt idx="1073">
                  <c:v>15.457837874911684</c:v>
                </c:pt>
                <c:pt idx="1074">
                  <c:v>15.457837874911684</c:v>
                </c:pt>
                <c:pt idx="1075">
                  <c:v>15.457837874911684</c:v>
                </c:pt>
                <c:pt idx="1076">
                  <c:v>15.457837874911684</c:v>
                </c:pt>
                <c:pt idx="1077">
                  <c:v>15.457837874911684</c:v>
                </c:pt>
                <c:pt idx="1078">
                  <c:v>15.457837874911684</c:v>
                </c:pt>
                <c:pt idx="1079">
                  <c:v>5.544807189837881</c:v>
                </c:pt>
                <c:pt idx="1080">
                  <c:v>5.544807189837881</c:v>
                </c:pt>
                <c:pt idx="1081">
                  <c:v>15.457837874911684</c:v>
                </c:pt>
                <c:pt idx="1082">
                  <c:v>15.457837874911684</c:v>
                </c:pt>
                <c:pt idx="1083">
                  <c:v>15.457837874911684</c:v>
                </c:pt>
                <c:pt idx="1084">
                  <c:v>15.457837874911684</c:v>
                </c:pt>
                <c:pt idx="1085">
                  <c:v>15.457837874911684</c:v>
                </c:pt>
                <c:pt idx="1086">
                  <c:v>15.457837874911684</c:v>
                </c:pt>
                <c:pt idx="1087">
                  <c:v>15.457837874911684</c:v>
                </c:pt>
                <c:pt idx="1088">
                  <c:v>15.457837874911684</c:v>
                </c:pt>
                <c:pt idx="1089">
                  <c:v>15.457837874911684</c:v>
                </c:pt>
                <c:pt idx="1090">
                  <c:v>15.457837874911684</c:v>
                </c:pt>
                <c:pt idx="1091">
                  <c:v>5.544807189837881</c:v>
                </c:pt>
                <c:pt idx="1092">
                  <c:v>15.457837874911684</c:v>
                </c:pt>
                <c:pt idx="1093">
                  <c:v>15.457837874911684</c:v>
                </c:pt>
                <c:pt idx="1094">
                  <c:v>15.457837874911684</c:v>
                </c:pt>
                <c:pt idx="1095">
                  <c:v>15.457837874911684</c:v>
                </c:pt>
                <c:pt idx="1096">
                  <c:v>15.457837874911684</c:v>
                </c:pt>
                <c:pt idx="1097">
                  <c:v>15.457837874911684</c:v>
                </c:pt>
                <c:pt idx="1098">
                  <c:v>15.457837874911684</c:v>
                </c:pt>
                <c:pt idx="1099">
                  <c:v>15.457837874911684</c:v>
                </c:pt>
                <c:pt idx="1100">
                  <c:v>15.457837874911684</c:v>
                </c:pt>
                <c:pt idx="1101">
                  <c:v>15.457837874911684</c:v>
                </c:pt>
                <c:pt idx="1102">
                  <c:v>15.457837874911684</c:v>
                </c:pt>
                <c:pt idx="1103">
                  <c:v>5.544807189837881</c:v>
                </c:pt>
                <c:pt idx="1104">
                  <c:v>15.457837874911684</c:v>
                </c:pt>
                <c:pt idx="1105">
                  <c:v>5.544807189837881</c:v>
                </c:pt>
                <c:pt idx="1106">
                  <c:v>15.457837874911684</c:v>
                </c:pt>
                <c:pt idx="1107">
                  <c:v>15.457837874911684</c:v>
                </c:pt>
                <c:pt idx="1108">
                  <c:v>15.457837874911684</c:v>
                </c:pt>
                <c:pt idx="1109">
                  <c:v>15.457837874911684</c:v>
                </c:pt>
                <c:pt idx="1110">
                  <c:v>15.457837874911684</c:v>
                </c:pt>
                <c:pt idx="1111">
                  <c:v>15.457837874911684</c:v>
                </c:pt>
                <c:pt idx="1112">
                  <c:v>5.544807189837881</c:v>
                </c:pt>
                <c:pt idx="1113">
                  <c:v>15.457837874911684</c:v>
                </c:pt>
                <c:pt idx="1114">
                  <c:v>15.457837874911684</c:v>
                </c:pt>
                <c:pt idx="1115">
                  <c:v>15.457837874911684</c:v>
                </c:pt>
                <c:pt idx="1116">
                  <c:v>15.457837874911684</c:v>
                </c:pt>
                <c:pt idx="1117">
                  <c:v>15.457837874911684</c:v>
                </c:pt>
                <c:pt idx="1118">
                  <c:v>15.457837874911684</c:v>
                </c:pt>
                <c:pt idx="1119">
                  <c:v>15.457837874911684</c:v>
                </c:pt>
                <c:pt idx="1120">
                  <c:v>15.457837874911684</c:v>
                </c:pt>
                <c:pt idx="1121">
                  <c:v>15.457837874911684</c:v>
                </c:pt>
                <c:pt idx="1122">
                  <c:v>15.457837874911684</c:v>
                </c:pt>
                <c:pt idx="1123">
                  <c:v>15.457837874911684</c:v>
                </c:pt>
                <c:pt idx="1124">
                  <c:v>5.544807189837881</c:v>
                </c:pt>
                <c:pt idx="1125">
                  <c:v>15.457837874911684</c:v>
                </c:pt>
                <c:pt idx="1126">
                  <c:v>15.457837874911684</c:v>
                </c:pt>
                <c:pt idx="1127">
                  <c:v>15.457837874911684</c:v>
                </c:pt>
                <c:pt idx="1128">
                  <c:v>15.457837874911684</c:v>
                </c:pt>
                <c:pt idx="1129">
                  <c:v>15.457837874911684</c:v>
                </c:pt>
                <c:pt idx="1130">
                  <c:v>5.544807189837881</c:v>
                </c:pt>
                <c:pt idx="1131">
                  <c:v>15.457837874911684</c:v>
                </c:pt>
                <c:pt idx="1132">
                  <c:v>15.457837874911684</c:v>
                </c:pt>
                <c:pt idx="1133">
                  <c:v>15.457837874911684</c:v>
                </c:pt>
                <c:pt idx="1134">
                  <c:v>15.457837874911684</c:v>
                </c:pt>
                <c:pt idx="1135">
                  <c:v>15.457837874911684</c:v>
                </c:pt>
                <c:pt idx="1136">
                  <c:v>15.457837874911684</c:v>
                </c:pt>
                <c:pt idx="1137">
                  <c:v>5.544807189837881</c:v>
                </c:pt>
                <c:pt idx="1138">
                  <c:v>15.457837874911684</c:v>
                </c:pt>
                <c:pt idx="1139">
                  <c:v>15.457837874911684</c:v>
                </c:pt>
                <c:pt idx="1140">
                  <c:v>15.457837874911684</c:v>
                </c:pt>
                <c:pt idx="1141">
                  <c:v>15.457837874911684</c:v>
                </c:pt>
                <c:pt idx="1142">
                  <c:v>15.457837874911684</c:v>
                </c:pt>
                <c:pt idx="1143">
                  <c:v>15.457837874911684</c:v>
                </c:pt>
                <c:pt idx="1144">
                  <c:v>15.457837874911684</c:v>
                </c:pt>
                <c:pt idx="1145">
                  <c:v>15.457837874911684</c:v>
                </c:pt>
                <c:pt idx="1146">
                  <c:v>15.457837874911684</c:v>
                </c:pt>
                <c:pt idx="1147">
                  <c:v>15.457837874911684</c:v>
                </c:pt>
                <c:pt idx="1148">
                  <c:v>15.457837874911684</c:v>
                </c:pt>
                <c:pt idx="1149">
                  <c:v>15.457837874911684</c:v>
                </c:pt>
                <c:pt idx="1150">
                  <c:v>15.457837874911684</c:v>
                </c:pt>
                <c:pt idx="1151">
                  <c:v>15.457837874911684</c:v>
                </c:pt>
                <c:pt idx="1152">
                  <c:v>15.457837874911684</c:v>
                </c:pt>
                <c:pt idx="1153">
                  <c:v>15.457837874911684</c:v>
                </c:pt>
                <c:pt idx="1154">
                  <c:v>15.457837874911684</c:v>
                </c:pt>
                <c:pt idx="1155">
                  <c:v>15.457837874911684</c:v>
                </c:pt>
                <c:pt idx="1156">
                  <c:v>15.457837874911684</c:v>
                </c:pt>
                <c:pt idx="1157">
                  <c:v>15.457837874911684</c:v>
                </c:pt>
                <c:pt idx="1158">
                  <c:v>15.457837874911684</c:v>
                </c:pt>
                <c:pt idx="1159">
                  <c:v>15.457837874911684</c:v>
                </c:pt>
                <c:pt idx="1160">
                  <c:v>15.457837874911684</c:v>
                </c:pt>
                <c:pt idx="1161">
                  <c:v>15.457837874911684</c:v>
                </c:pt>
                <c:pt idx="1162">
                  <c:v>15.457837874911684</c:v>
                </c:pt>
                <c:pt idx="1163">
                  <c:v>15.457837874911684</c:v>
                </c:pt>
                <c:pt idx="1164">
                  <c:v>15.457837874911684</c:v>
                </c:pt>
                <c:pt idx="1165">
                  <c:v>5.544807189837881</c:v>
                </c:pt>
                <c:pt idx="1166">
                  <c:v>5.544807189837881</c:v>
                </c:pt>
                <c:pt idx="1167">
                  <c:v>15.457837874911684</c:v>
                </c:pt>
                <c:pt idx="1168">
                  <c:v>15.457837874911684</c:v>
                </c:pt>
                <c:pt idx="1169">
                  <c:v>15.457837874911684</c:v>
                </c:pt>
                <c:pt idx="1170">
                  <c:v>15.457837874911684</c:v>
                </c:pt>
                <c:pt idx="1171">
                  <c:v>15.457837874911684</c:v>
                </c:pt>
                <c:pt idx="1172">
                  <c:v>15.457837874911684</c:v>
                </c:pt>
                <c:pt idx="1173">
                  <c:v>15.457837874911684</c:v>
                </c:pt>
                <c:pt idx="1174">
                  <c:v>15.457837874911684</c:v>
                </c:pt>
                <c:pt idx="1175">
                  <c:v>15.457837874911684</c:v>
                </c:pt>
                <c:pt idx="1176">
                  <c:v>15.457837874911684</c:v>
                </c:pt>
                <c:pt idx="1177">
                  <c:v>15.457837874911684</c:v>
                </c:pt>
                <c:pt idx="1178">
                  <c:v>15.457837874911684</c:v>
                </c:pt>
                <c:pt idx="1179">
                  <c:v>15.457837874911684</c:v>
                </c:pt>
                <c:pt idx="1180">
                  <c:v>15.457837874911684</c:v>
                </c:pt>
                <c:pt idx="1181">
                  <c:v>15.457837874911684</c:v>
                </c:pt>
                <c:pt idx="1182">
                  <c:v>15.457837874911684</c:v>
                </c:pt>
                <c:pt idx="1183">
                  <c:v>15.457837874911684</c:v>
                </c:pt>
                <c:pt idx="1184">
                  <c:v>15.457837874911684</c:v>
                </c:pt>
                <c:pt idx="1185">
                  <c:v>15.457837874911684</c:v>
                </c:pt>
                <c:pt idx="1186">
                  <c:v>15.457837874911684</c:v>
                </c:pt>
                <c:pt idx="1187">
                  <c:v>15.457837874911684</c:v>
                </c:pt>
                <c:pt idx="1188">
                  <c:v>15.457837874911684</c:v>
                </c:pt>
                <c:pt idx="1189">
                  <c:v>15.457837874911684</c:v>
                </c:pt>
                <c:pt idx="1190">
                  <c:v>15.457837874911684</c:v>
                </c:pt>
                <c:pt idx="1191">
                  <c:v>15.457837874911684</c:v>
                </c:pt>
                <c:pt idx="1192">
                  <c:v>15.457837874911684</c:v>
                </c:pt>
                <c:pt idx="1193">
                  <c:v>15.457837874911684</c:v>
                </c:pt>
                <c:pt idx="1194">
                  <c:v>5.544807189837881</c:v>
                </c:pt>
                <c:pt idx="1195">
                  <c:v>15.457837874911684</c:v>
                </c:pt>
                <c:pt idx="1196">
                  <c:v>15.457837874911684</c:v>
                </c:pt>
                <c:pt idx="1197">
                  <c:v>15.457837874911684</c:v>
                </c:pt>
                <c:pt idx="1198">
                  <c:v>15.457837874911684</c:v>
                </c:pt>
                <c:pt idx="1199">
                  <c:v>15.457837874911684</c:v>
                </c:pt>
                <c:pt idx="1200">
                  <c:v>15.457837874911684</c:v>
                </c:pt>
                <c:pt idx="1201">
                  <c:v>5.544807189837881</c:v>
                </c:pt>
                <c:pt idx="1202">
                  <c:v>15.457837874911684</c:v>
                </c:pt>
                <c:pt idx="1203">
                  <c:v>15.457837874911684</c:v>
                </c:pt>
                <c:pt idx="1204">
                  <c:v>15.457837874911684</c:v>
                </c:pt>
                <c:pt idx="1205">
                  <c:v>15.457837874911684</c:v>
                </c:pt>
                <c:pt idx="1206">
                  <c:v>15.457837874911684</c:v>
                </c:pt>
                <c:pt idx="1207">
                  <c:v>15.457837874911684</c:v>
                </c:pt>
                <c:pt idx="1208">
                  <c:v>15.457837874911684</c:v>
                </c:pt>
                <c:pt idx="1209">
                  <c:v>15.457837874911684</c:v>
                </c:pt>
                <c:pt idx="1210">
                  <c:v>15.457837874911684</c:v>
                </c:pt>
                <c:pt idx="1211">
                  <c:v>5.544807189837881</c:v>
                </c:pt>
                <c:pt idx="1212">
                  <c:v>15.457837874911684</c:v>
                </c:pt>
                <c:pt idx="1213">
                  <c:v>15.457837874911684</c:v>
                </c:pt>
                <c:pt idx="1214">
                  <c:v>15.457837874911684</c:v>
                </c:pt>
                <c:pt idx="1215">
                  <c:v>5.544807189837881</c:v>
                </c:pt>
                <c:pt idx="1216">
                  <c:v>5.544807189837881</c:v>
                </c:pt>
                <c:pt idx="1217">
                  <c:v>15.457837874911684</c:v>
                </c:pt>
                <c:pt idx="1218">
                  <c:v>5.544807189837881</c:v>
                </c:pt>
                <c:pt idx="1219">
                  <c:v>15.457837874911684</c:v>
                </c:pt>
                <c:pt idx="1220">
                  <c:v>15.457837874911684</c:v>
                </c:pt>
                <c:pt idx="1221">
                  <c:v>15.457837874911684</c:v>
                </c:pt>
                <c:pt idx="1222">
                  <c:v>15.457837874911684</c:v>
                </c:pt>
                <c:pt idx="1223">
                  <c:v>15.457837874911684</c:v>
                </c:pt>
                <c:pt idx="1224">
                  <c:v>15.457837874911684</c:v>
                </c:pt>
                <c:pt idx="1225">
                  <c:v>15.457837874911684</c:v>
                </c:pt>
                <c:pt idx="1226">
                  <c:v>15.457837874911684</c:v>
                </c:pt>
                <c:pt idx="1227">
                  <c:v>15.457837874911684</c:v>
                </c:pt>
                <c:pt idx="1228">
                  <c:v>15.457837874911684</c:v>
                </c:pt>
                <c:pt idx="1229">
                  <c:v>5.544807189837881</c:v>
                </c:pt>
                <c:pt idx="1230">
                  <c:v>15.457837874911684</c:v>
                </c:pt>
                <c:pt idx="1231">
                  <c:v>15.457837874911684</c:v>
                </c:pt>
                <c:pt idx="1232">
                  <c:v>15.457837874911684</c:v>
                </c:pt>
                <c:pt idx="1233">
                  <c:v>15.457837874911684</c:v>
                </c:pt>
                <c:pt idx="1234">
                  <c:v>15.457837874911684</c:v>
                </c:pt>
                <c:pt idx="1235">
                  <c:v>15.457837874911684</c:v>
                </c:pt>
                <c:pt idx="1236">
                  <c:v>15.457837874911684</c:v>
                </c:pt>
                <c:pt idx="1237">
                  <c:v>15.457837874911684</c:v>
                </c:pt>
                <c:pt idx="1238">
                  <c:v>15.457837874911684</c:v>
                </c:pt>
                <c:pt idx="1239">
                  <c:v>15.457837874911684</c:v>
                </c:pt>
                <c:pt idx="1240">
                  <c:v>15.457837874911684</c:v>
                </c:pt>
                <c:pt idx="1241">
                  <c:v>15.457837874911684</c:v>
                </c:pt>
                <c:pt idx="1242">
                  <c:v>15.457837874911684</c:v>
                </c:pt>
                <c:pt idx="1243">
                  <c:v>15.457837874911684</c:v>
                </c:pt>
                <c:pt idx="1244">
                  <c:v>15.457837874911684</c:v>
                </c:pt>
                <c:pt idx="1245">
                  <c:v>15.457837874911684</c:v>
                </c:pt>
                <c:pt idx="1246">
                  <c:v>15.457837874911684</c:v>
                </c:pt>
                <c:pt idx="1247">
                  <c:v>15.457837874911684</c:v>
                </c:pt>
                <c:pt idx="1248">
                  <c:v>15.457837874911684</c:v>
                </c:pt>
                <c:pt idx="1249">
                  <c:v>15.457837874911684</c:v>
                </c:pt>
                <c:pt idx="1250">
                  <c:v>15.457837874911684</c:v>
                </c:pt>
                <c:pt idx="1251">
                  <c:v>15.457837874911684</c:v>
                </c:pt>
                <c:pt idx="1252">
                  <c:v>15.457837874911684</c:v>
                </c:pt>
                <c:pt idx="1253">
                  <c:v>15.457837874911684</c:v>
                </c:pt>
                <c:pt idx="1254">
                  <c:v>15.457837874911684</c:v>
                </c:pt>
                <c:pt idx="1255">
                  <c:v>15.457837874911684</c:v>
                </c:pt>
                <c:pt idx="1256">
                  <c:v>15.457837874911684</c:v>
                </c:pt>
                <c:pt idx="1257">
                  <c:v>15.457837874911684</c:v>
                </c:pt>
                <c:pt idx="1258">
                  <c:v>5.544807189837881</c:v>
                </c:pt>
                <c:pt idx="1259">
                  <c:v>15.457837874911684</c:v>
                </c:pt>
                <c:pt idx="1260">
                  <c:v>15.457837874911684</c:v>
                </c:pt>
                <c:pt idx="1261">
                  <c:v>15.457837874911684</c:v>
                </c:pt>
                <c:pt idx="1262">
                  <c:v>15.457837874911684</c:v>
                </c:pt>
                <c:pt idx="1263">
                  <c:v>15.457837874911684</c:v>
                </c:pt>
                <c:pt idx="1264">
                  <c:v>15.457837874911684</c:v>
                </c:pt>
                <c:pt idx="1265">
                  <c:v>15.457837874911684</c:v>
                </c:pt>
                <c:pt idx="1266">
                  <c:v>15.457837874911684</c:v>
                </c:pt>
                <c:pt idx="1267">
                  <c:v>5.544807189837881</c:v>
                </c:pt>
                <c:pt idx="1268">
                  <c:v>15.457837874911684</c:v>
                </c:pt>
                <c:pt idx="1269">
                  <c:v>15.457837874911684</c:v>
                </c:pt>
                <c:pt idx="1270">
                  <c:v>15.457837874911684</c:v>
                </c:pt>
                <c:pt idx="1271">
                  <c:v>15.457837874911684</c:v>
                </c:pt>
                <c:pt idx="1272">
                  <c:v>15.457837874911684</c:v>
                </c:pt>
                <c:pt idx="1273">
                  <c:v>15.457837874911684</c:v>
                </c:pt>
                <c:pt idx="1274">
                  <c:v>15.457837874911684</c:v>
                </c:pt>
                <c:pt idx="1275">
                  <c:v>15.457837874911684</c:v>
                </c:pt>
                <c:pt idx="1276">
                  <c:v>5.544807189837881</c:v>
                </c:pt>
                <c:pt idx="1277">
                  <c:v>15.457837874911684</c:v>
                </c:pt>
                <c:pt idx="1278">
                  <c:v>15.457837874911684</c:v>
                </c:pt>
                <c:pt idx="1279">
                  <c:v>15.457837874911684</c:v>
                </c:pt>
                <c:pt idx="1280">
                  <c:v>15.457837874911684</c:v>
                </c:pt>
                <c:pt idx="1281">
                  <c:v>15.457837874911684</c:v>
                </c:pt>
                <c:pt idx="1282">
                  <c:v>15.457837874911684</c:v>
                </c:pt>
                <c:pt idx="1283">
                  <c:v>15.457837874911684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6D3-414C-B9F3-2459582A1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268048"/>
        <c:axId val="124269712"/>
      </c:scatterChart>
      <c:valAx>
        <c:axId val="124268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Sci-Fi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269712"/>
        <c:crosses val="autoZero"/>
        <c:crossBetween val="midCat"/>
      </c:valAx>
      <c:valAx>
        <c:axId val="12426971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ROI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crossAx val="1242680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Thriller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ROI</c:v>
          </c:tx>
          <c:spPr>
            <a:ln w="19050">
              <a:noFill/>
            </a:ln>
          </c:spPr>
          <c:xVal>
            <c:numRef>
              <c:f>data!$K$2:$K$1285</c:f>
              <c:numCache>
                <c:formatCode>General</c:formatCode>
                <c:ptCount val="1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1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1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0</c:v>
                </c:pt>
                <c:pt idx="143">
                  <c:v>1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1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</c:v>
                </c:pt>
                <c:pt idx="214">
                  <c:v>1</c:v>
                </c:pt>
                <c:pt idx="215">
                  <c:v>0</c:v>
                </c:pt>
                <c:pt idx="216">
                  <c:v>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1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0</c:v>
                </c:pt>
                <c:pt idx="228">
                  <c:v>1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1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1</c:v>
                </c:pt>
                <c:pt idx="282">
                  <c:v>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1</c:v>
                </c:pt>
                <c:pt idx="287">
                  <c:v>1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</c:v>
                </c:pt>
                <c:pt idx="297">
                  <c:v>0</c:v>
                </c:pt>
                <c:pt idx="298">
                  <c:v>1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1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1</c:v>
                </c:pt>
                <c:pt idx="334">
                  <c:v>0</c:v>
                </c:pt>
                <c:pt idx="335">
                  <c:v>0</c:v>
                </c:pt>
                <c:pt idx="336">
                  <c:v>1</c:v>
                </c:pt>
                <c:pt idx="337">
                  <c:v>0</c:v>
                </c:pt>
                <c:pt idx="338">
                  <c:v>0</c:v>
                </c:pt>
                <c:pt idx="339">
                  <c:v>1</c:v>
                </c:pt>
                <c:pt idx="340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1</c:v>
                </c:pt>
                <c:pt idx="349">
                  <c:v>1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1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1</c:v>
                </c:pt>
                <c:pt idx="390">
                  <c:v>1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1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1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1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1</c:v>
                </c:pt>
                <c:pt idx="472">
                  <c:v>0</c:v>
                </c:pt>
                <c:pt idx="473">
                  <c:v>1</c:v>
                </c:pt>
                <c:pt idx="474">
                  <c:v>0</c:v>
                </c:pt>
                <c:pt idx="475">
                  <c:v>1</c:v>
                </c:pt>
                <c:pt idx="476">
                  <c:v>1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1</c:v>
                </c:pt>
                <c:pt idx="482">
                  <c:v>0</c:v>
                </c:pt>
                <c:pt idx="483">
                  <c:v>0</c:v>
                </c:pt>
                <c:pt idx="484">
                  <c:v>1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1</c:v>
                </c:pt>
                <c:pt idx="493">
                  <c:v>1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1</c:v>
                </c:pt>
                <c:pt idx="499">
                  <c:v>1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1</c:v>
                </c:pt>
                <c:pt idx="504">
                  <c:v>1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1</c:v>
                </c:pt>
                <c:pt idx="512">
                  <c:v>0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1</c:v>
                </c:pt>
                <c:pt idx="522">
                  <c:v>0</c:v>
                </c:pt>
                <c:pt idx="523">
                  <c:v>1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1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1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1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0</c:v>
                </c:pt>
                <c:pt idx="553">
                  <c:v>0</c:v>
                </c:pt>
                <c:pt idx="554">
                  <c:v>1</c:v>
                </c:pt>
                <c:pt idx="555">
                  <c:v>1</c:v>
                </c:pt>
                <c:pt idx="556">
                  <c:v>0</c:v>
                </c:pt>
                <c:pt idx="557">
                  <c:v>1</c:v>
                </c:pt>
                <c:pt idx="558">
                  <c:v>0</c:v>
                </c:pt>
                <c:pt idx="559">
                  <c:v>0</c:v>
                </c:pt>
                <c:pt idx="560">
                  <c:v>1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1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1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0</c:v>
                </c:pt>
                <c:pt idx="594">
                  <c:v>0</c:v>
                </c:pt>
                <c:pt idx="595">
                  <c:v>1</c:v>
                </c:pt>
                <c:pt idx="596">
                  <c:v>0</c:v>
                </c:pt>
                <c:pt idx="597">
                  <c:v>1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1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1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1</c:v>
                </c:pt>
                <c:pt idx="626">
                  <c:v>0</c:v>
                </c:pt>
                <c:pt idx="627">
                  <c:v>1</c:v>
                </c:pt>
                <c:pt idx="628">
                  <c:v>1</c:v>
                </c:pt>
                <c:pt idx="629">
                  <c:v>0</c:v>
                </c:pt>
                <c:pt idx="630">
                  <c:v>0</c:v>
                </c:pt>
                <c:pt idx="631">
                  <c:v>1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1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1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1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1</c:v>
                </c:pt>
                <c:pt idx="671">
                  <c:v>0</c:v>
                </c:pt>
                <c:pt idx="672">
                  <c:v>0</c:v>
                </c:pt>
                <c:pt idx="673">
                  <c:v>1</c:v>
                </c:pt>
                <c:pt idx="674">
                  <c:v>1</c:v>
                </c:pt>
                <c:pt idx="675">
                  <c:v>0</c:v>
                </c:pt>
                <c:pt idx="676">
                  <c:v>1</c:v>
                </c:pt>
                <c:pt idx="677">
                  <c:v>1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1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1</c:v>
                </c:pt>
                <c:pt idx="692">
                  <c:v>0</c:v>
                </c:pt>
                <c:pt idx="693">
                  <c:v>1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1</c:v>
                </c:pt>
                <c:pt idx="710">
                  <c:v>1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0</c:v>
                </c:pt>
                <c:pt idx="718">
                  <c:v>1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1</c:v>
                </c:pt>
                <c:pt idx="727">
                  <c:v>0</c:v>
                </c:pt>
                <c:pt idx="728">
                  <c:v>1</c:v>
                </c:pt>
                <c:pt idx="729">
                  <c:v>0</c:v>
                </c:pt>
                <c:pt idx="730">
                  <c:v>0</c:v>
                </c:pt>
                <c:pt idx="731">
                  <c:v>1</c:v>
                </c:pt>
                <c:pt idx="732">
                  <c:v>0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1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1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1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1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0</c:v>
                </c:pt>
                <c:pt idx="773">
                  <c:v>1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1</c:v>
                </c:pt>
                <c:pt idx="778">
                  <c:v>0</c:v>
                </c:pt>
                <c:pt idx="779">
                  <c:v>1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1</c:v>
                </c:pt>
                <c:pt idx="793">
                  <c:v>0</c:v>
                </c:pt>
                <c:pt idx="794">
                  <c:v>1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1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0</c:v>
                </c:pt>
                <c:pt idx="809">
                  <c:v>0</c:v>
                </c:pt>
                <c:pt idx="810">
                  <c:v>1</c:v>
                </c:pt>
                <c:pt idx="811">
                  <c:v>0</c:v>
                </c:pt>
                <c:pt idx="812">
                  <c:v>1</c:v>
                </c:pt>
                <c:pt idx="813">
                  <c:v>1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1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1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1</c:v>
                </c:pt>
                <c:pt idx="839">
                  <c:v>0</c:v>
                </c:pt>
                <c:pt idx="840">
                  <c:v>1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1</c:v>
                </c:pt>
                <c:pt idx="845">
                  <c:v>1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0</c:v>
                </c:pt>
                <c:pt idx="860">
                  <c:v>1</c:v>
                </c:pt>
                <c:pt idx="861">
                  <c:v>1</c:v>
                </c:pt>
                <c:pt idx="862">
                  <c:v>0</c:v>
                </c:pt>
                <c:pt idx="863">
                  <c:v>0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1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1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1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1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1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1</c:v>
                </c:pt>
                <c:pt idx="907">
                  <c:v>0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0</c:v>
                </c:pt>
                <c:pt idx="912">
                  <c:v>0</c:v>
                </c:pt>
                <c:pt idx="913">
                  <c:v>1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0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0</c:v>
                </c:pt>
                <c:pt idx="933">
                  <c:v>1</c:v>
                </c:pt>
                <c:pt idx="934">
                  <c:v>0</c:v>
                </c:pt>
                <c:pt idx="935">
                  <c:v>1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1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0</c:v>
                </c:pt>
                <c:pt idx="965">
                  <c:v>0</c:v>
                </c:pt>
                <c:pt idx="966">
                  <c:v>1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1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1</c:v>
                </c:pt>
                <c:pt idx="987">
                  <c:v>0</c:v>
                </c:pt>
                <c:pt idx="988">
                  <c:v>1</c:v>
                </c:pt>
                <c:pt idx="989">
                  <c:v>1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1</c:v>
                </c:pt>
                <c:pt idx="998">
                  <c:v>1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1</c:v>
                </c:pt>
                <c:pt idx="1005">
                  <c:v>0</c:v>
                </c:pt>
                <c:pt idx="1006">
                  <c:v>1</c:v>
                </c:pt>
                <c:pt idx="1007">
                  <c:v>1</c:v>
                </c:pt>
                <c:pt idx="1008">
                  <c:v>0</c:v>
                </c:pt>
                <c:pt idx="1009">
                  <c:v>1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1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1</c:v>
                </c:pt>
                <c:pt idx="1030">
                  <c:v>0</c:v>
                </c:pt>
                <c:pt idx="1031">
                  <c:v>0</c:v>
                </c:pt>
                <c:pt idx="1032">
                  <c:v>1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1</c:v>
                </c:pt>
                <c:pt idx="1038">
                  <c:v>1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1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1</c:v>
                </c:pt>
                <c:pt idx="1047">
                  <c:v>1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1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1</c:v>
                </c:pt>
                <c:pt idx="1068">
                  <c:v>0</c:v>
                </c:pt>
                <c:pt idx="1069">
                  <c:v>0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1</c:v>
                </c:pt>
                <c:pt idx="1074">
                  <c:v>1</c:v>
                </c:pt>
                <c:pt idx="1075">
                  <c:v>0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0</c:v>
                </c:pt>
                <c:pt idx="1080">
                  <c:v>1</c:v>
                </c:pt>
                <c:pt idx="1081">
                  <c:v>1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1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1</c:v>
                </c:pt>
                <c:pt idx="1103">
                  <c:v>1</c:v>
                </c:pt>
                <c:pt idx="1104">
                  <c:v>0</c:v>
                </c:pt>
                <c:pt idx="1105">
                  <c:v>0</c:v>
                </c:pt>
                <c:pt idx="1106">
                  <c:v>1</c:v>
                </c:pt>
                <c:pt idx="1107">
                  <c:v>1</c:v>
                </c:pt>
                <c:pt idx="1108">
                  <c:v>0</c:v>
                </c:pt>
                <c:pt idx="1109">
                  <c:v>1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1</c:v>
                </c:pt>
                <c:pt idx="1114">
                  <c:v>1</c:v>
                </c:pt>
                <c:pt idx="1115">
                  <c:v>0</c:v>
                </c:pt>
                <c:pt idx="1116">
                  <c:v>1</c:v>
                </c:pt>
                <c:pt idx="1117">
                  <c:v>0</c:v>
                </c:pt>
                <c:pt idx="1118">
                  <c:v>0</c:v>
                </c:pt>
                <c:pt idx="1119">
                  <c:v>1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1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1</c:v>
                </c:pt>
                <c:pt idx="1130">
                  <c:v>1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1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0</c:v>
                </c:pt>
                <c:pt idx="1154">
                  <c:v>0</c:v>
                </c:pt>
                <c:pt idx="1155">
                  <c:v>1</c:v>
                </c:pt>
                <c:pt idx="1156">
                  <c:v>0</c:v>
                </c:pt>
                <c:pt idx="1157">
                  <c:v>0</c:v>
                </c:pt>
                <c:pt idx="1158">
                  <c:v>1</c:v>
                </c:pt>
                <c:pt idx="1159">
                  <c:v>1</c:v>
                </c:pt>
                <c:pt idx="1160">
                  <c:v>0</c:v>
                </c:pt>
                <c:pt idx="1161">
                  <c:v>0</c:v>
                </c:pt>
                <c:pt idx="1162">
                  <c:v>1</c:v>
                </c:pt>
                <c:pt idx="1163">
                  <c:v>0</c:v>
                </c:pt>
                <c:pt idx="1164">
                  <c:v>1</c:v>
                </c:pt>
                <c:pt idx="1165">
                  <c:v>0</c:v>
                </c:pt>
                <c:pt idx="1166">
                  <c:v>0</c:v>
                </c:pt>
                <c:pt idx="1167">
                  <c:v>1</c:v>
                </c:pt>
                <c:pt idx="1168">
                  <c:v>1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1</c:v>
                </c:pt>
                <c:pt idx="1173">
                  <c:v>0</c:v>
                </c:pt>
                <c:pt idx="1174">
                  <c:v>1</c:v>
                </c:pt>
                <c:pt idx="1175">
                  <c:v>0</c:v>
                </c:pt>
                <c:pt idx="1176">
                  <c:v>1</c:v>
                </c:pt>
                <c:pt idx="1177">
                  <c:v>0</c:v>
                </c:pt>
                <c:pt idx="1178">
                  <c:v>1</c:v>
                </c:pt>
                <c:pt idx="1179">
                  <c:v>1</c:v>
                </c:pt>
                <c:pt idx="1180">
                  <c:v>0</c:v>
                </c:pt>
                <c:pt idx="1181">
                  <c:v>1</c:v>
                </c:pt>
                <c:pt idx="1182">
                  <c:v>0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1</c:v>
                </c:pt>
                <c:pt idx="1187">
                  <c:v>1</c:v>
                </c:pt>
                <c:pt idx="1188">
                  <c:v>0</c:v>
                </c:pt>
                <c:pt idx="1189">
                  <c:v>0</c:v>
                </c:pt>
                <c:pt idx="1190">
                  <c:v>1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1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1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0</c:v>
                </c:pt>
                <c:pt idx="1210">
                  <c:v>1</c:v>
                </c:pt>
                <c:pt idx="1211">
                  <c:v>1</c:v>
                </c:pt>
                <c:pt idx="1212">
                  <c:v>0</c:v>
                </c:pt>
                <c:pt idx="1213">
                  <c:v>0</c:v>
                </c:pt>
                <c:pt idx="1214">
                  <c:v>1</c:v>
                </c:pt>
                <c:pt idx="1215">
                  <c:v>0</c:v>
                </c:pt>
                <c:pt idx="1216">
                  <c:v>0</c:v>
                </c:pt>
                <c:pt idx="1217">
                  <c:v>1</c:v>
                </c:pt>
                <c:pt idx="1218">
                  <c:v>1</c:v>
                </c:pt>
                <c:pt idx="1219">
                  <c:v>0</c:v>
                </c:pt>
                <c:pt idx="1220">
                  <c:v>1</c:v>
                </c:pt>
                <c:pt idx="1221">
                  <c:v>0</c:v>
                </c:pt>
                <c:pt idx="1222">
                  <c:v>1</c:v>
                </c:pt>
                <c:pt idx="1223">
                  <c:v>0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0</c:v>
                </c:pt>
                <c:pt idx="1228">
                  <c:v>1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0</c:v>
                </c:pt>
                <c:pt idx="1236">
                  <c:v>0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0</c:v>
                </c:pt>
                <c:pt idx="1244">
                  <c:v>1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0</c:v>
                </c:pt>
                <c:pt idx="1252">
                  <c:v>1</c:v>
                </c:pt>
                <c:pt idx="1253">
                  <c:v>0</c:v>
                </c:pt>
                <c:pt idx="1254">
                  <c:v>1</c:v>
                </c:pt>
                <c:pt idx="1255">
                  <c:v>1</c:v>
                </c:pt>
                <c:pt idx="1256">
                  <c:v>0</c:v>
                </c:pt>
                <c:pt idx="1257">
                  <c:v>1</c:v>
                </c:pt>
                <c:pt idx="1258">
                  <c:v>1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</c:numCache>
            </c:numRef>
          </c:xVal>
          <c:yVal>
            <c:numRef>
              <c:f>data!$O$2:$O$1285</c:f>
              <c:numCache>
                <c:formatCode>0.00%</c:formatCode>
                <c:ptCount val="1284"/>
                <c:pt idx="0">
                  <c:v>-0.97610026153846152</c:v>
                </c:pt>
                <c:pt idx="1">
                  <c:v>-0.91872350000000003</c:v>
                </c:pt>
                <c:pt idx="2">
                  <c:v>-0.88276203333333336</c:v>
                </c:pt>
                <c:pt idx="3">
                  <c:v>-0.84514208000000002</c:v>
                </c:pt>
                <c:pt idx="4">
                  <c:v>-0.81257258536585375</c:v>
                </c:pt>
                <c:pt idx="5">
                  <c:v>-0.79727797619047625</c:v>
                </c:pt>
                <c:pt idx="6">
                  <c:v>-0.78496673333333333</c:v>
                </c:pt>
                <c:pt idx="7">
                  <c:v>-0.78020814285714291</c:v>
                </c:pt>
                <c:pt idx="8">
                  <c:v>-0.77927508888888897</c:v>
                </c:pt>
                <c:pt idx="9">
                  <c:v>-0.76641593333333324</c:v>
                </c:pt>
                <c:pt idx="10">
                  <c:v>-0.76547455319148949</c:v>
                </c:pt>
                <c:pt idx="11">
                  <c:v>-0.75466727499999997</c:v>
                </c:pt>
                <c:pt idx="12">
                  <c:v>-0.75129662499999994</c:v>
                </c:pt>
                <c:pt idx="13">
                  <c:v>-0.73138552631578957</c:v>
                </c:pt>
                <c:pt idx="14">
                  <c:v>-0.72972342857142858</c:v>
                </c:pt>
                <c:pt idx="15">
                  <c:v>-0.71907137142857147</c:v>
                </c:pt>
                <c:pt idx="16">
                  <c:v>-0.71274381428571421</c:v>
                </c:pt>
                <c:pt idx="17">
                  <c:v>-0.70978474285714288</c:v>
                </c:pt>
                <c:pt idx="18">
                  <c:v>-0.69305150000000004</c:v>
                </c:pt>
                <c:pt idx="19">
                  <c:v>-0.69289036363636358</c:v>
                </c:pt>
                <c:pt idx="20">
                  <c:v>-0.67578985454545448</c:v>
                </c:pt>
                <c:pt idx="21">
                  <c:v>-0.67067964999999996</c:v>
                </c:pt>
                <c:pt idx="22">
                  <c:v>-0.66445802564102563</c:v>
                </c:pt>
                <c:pt idx="23">
                  <c:v>-0.66445446666666663</c:v>
                </c:pt>
                <c:pt idx="24">
                  <c:v>-0.64986440000000001</c:v>
                </c:pt>
                <c:pt idx="25">
                  <c:v>-0.62936866666666669</c:v>
                </c:pt>
                <c:pt idx="26">
                  <c:v>-0.62245568571428578</c:v>
                </c:pt>
                <c:pt idx="27">
                  <c:v>-0.61898799999999998</c:v>
                </c:pt>
                <c:pt idx="28">
                  <c:v>-0.59203374545454546</c:v>
                </c:pt>
                <c:pt idx="29">
                  <c:v>-0.58643185833333333</c:v>
                </c:pt>
                <c:pt idx="30">
                  <c:v>-0.58495895000000009</c:v>
                </c:pt>
                <c:pt idx="31">
                  <c:v>-0.57947284210526318</c:v>
                </c:pt>
                <c:pt idx="32">
                  <c:v>-0.57404662857142863</c:v>
                </c:pt>
                <c:pt idx="33">
                  <c:v>-0.56148209523809522</c:v>
                </c:pt>
                <c:pt idx="34">
                  <c:v>-0.55867425000000004</c:v>
                </c:pt>
                <c:pt idx="35">
                  <c:v>-0.55651390000000001</c:v>
                </c:pt>
                <c:pt idx="36">
                  <c:v>-0.55083860000000007</c:v>
                </c:pt>
                <c:pt idx="37">
                  <c:v>-0.54984716</c:v>
                </c:pt>
                <c:pt idx="38">
                  <c:v>-0.53564749999999994</c:v>
                </c:pt>
                <c:pt idx="39">
                  <c:v>-0.53525495999999995</c:v>
                </c:pt>
                <c:pt idx="40">
                  <c:v>-0.53514432499999998</c:v>
                </c:pt>
                <c:pt idx="41">
                  <c:v>-0.53312094285714284</c:v>
                </c:pt>
                <c:pt idx="42">
                  <c:v>-0.52621260000000003</c:v>
                </c:pt>
                <c:pt idx="43">
                  <c:v>-0.52122817777777775</c:v>
                </c:pt>
                <c:pt idx="44">
                  <c:v>-0.5103162</c:v>
                </c:pt>
                <c:pt idx="45">
                  <c:v>-0.50708278333333334</c:v>
                </c:pt>
                <c:pt idx="46">
                  <c:v>-0.50609807499999993</c:v>
                </c:pt>
                <c:pt idx="47">
                  <c:v>-0.50073420000000002</c:v>
                </c:pt>
                <c:pt idx="48">
                  <c:v>-0.49339776666666668</c:v>
                </c:pt>
                <c:pt idx="49">
                  <c:v>-0.4894521290322581</c:v>
                </c:pt>
                <c:pt idx="50">
                  <c:v>-0.48383542424242426</c:v>
                </c:pt>
                <c:pt idx="51">
                  <c:v>-0.48023784999999997</c:v>
                </c:pt>
                <c:pt idx="52">
                  <c:v>-0.47652028056112222</c:v>
                </c:pt>
                <c:pt idx="53">
                  <c:v>-0.45197447368421051</c:v>
                </c:pt>
                <c:pt idx="54">
                  <c:v>-0.45176622222222229</c:v>
                </c:pt>
                <c:pt idx="55">
                  <c:v>-0.45061983333333339</c:v>
                </c:pt>
                <c:pt idx="56">
                  <c:v>-0.43139881250000001</c:v>
                </c:pt>
                <c:pt idx="57">
                  <c:v>-0.41551079999999996</c:v>
                </c:pt>
                <c:pt idx="58">
                  <c:v>-0.41059036363636364</c:v>
                </c:pt>
                <c:pt idx="59">
                  <c:v>-0.40577499999999994</c:v>
                </c:pt>
                <c:pt idx="60">
                  <c:v>-0.39171786153846155</c:v>
                </c:pt>
                <c:pt idx="61">
                  <c:v>-0.38857549999999996</c:v>
                </c:pt>
                <c:pt idx="62">
                  <c:v>-0.37952226666666661</c:v>
                </c:pt>
                <c:pt idx="63">
                  <c:v>-0.37427758823529411</c:v>
                </c:pt>
                <c:pt idx="64">
                  <c:v>-0.36828300000000003</c:v>
                </c:pt>
                <c:pt idx="65">
                  <c:v>-0.35944241538461535</c:v>
                </c:pt>
                <c:pt idx="66">
                  <c:v>-0.35381113157894734</c:v>
                </c:pt>
                <c:pt idx="67">
                  <c:v>-0.3522739193548387</c:v>
                </c:pt>
                <c:pt idx="68">
                  <c:v>-0.34408711111111118</c:v>
                </c:pt>
                <c:pt idx="69">
                  <c:v>-0.33090120000000001</c:v>
                </c:pt>
                <c:pt idx="70">
                  <c:v>-0.3296346</c:v>
                </c:pt>
                <c:pt idx="71">
                  <c:v>-0.31386240540540539</c:v>
                </c:pt>
                <c:pt idx="72">
                  <c:v>-0.3123397</c:v>
                </c:pt>
                <c:pt idx="73">
                  <c:v>-0.30451358999999995</c:v>
                </c:pt>
                <c:pt idx="74">
                  <c:v>-0.29843750000000002</c:v>
                </c:pt>
                <c:pt idx="75">
                  <c:v>-0.29604296666666668</c:v>
                </c:pt>
                <c:pt idx="76">
                  <c:v>-0.28931784615384615</c:v>
                </c:pt>
                <c:pt idx="77">
                  <c:v>-0.28769726249999994</c:v>
                </c:pt>
                <c:pt idx="78">
                  <c:v>-0.28709262068965519</c:v>
                </c:pt>
                <c:pt idx="79">
                  <c:v>-0.28672900000000001</c:v>
                </c:pt>
                <c:pt idx="80">
                  <c:v>-0.27988935000000004</c:v>
                </c:pt>
                <c:pt idx="81">
                  <c:v>-0.27888353333333338</c:v>
                </c:pt>
                <c:pt idx="82">
                  <c:v>-0.27569294285714291</c:v>
                </c:pt>
                <c:pt idx="83">
                  <c:v>-0.27439268421052637</c:v>
                </c:pt>
                <c:pt idx="84">
                  <c:v>-0.26686977499999998</c:v>
                </c:pt>
                <c:pt idx="85">
                  <c:v>-0.26616254166666664</c:v>
                </c:pt>
                <c:pt idx="86">
                  <c:v>-0.25901307692307696</c:v>
                </c:pt>
                <c:pt idx="87">
                  <c:v>-0.2547903333333334</c:v>
                </c:pt>
                <c:pt idx="88">
                  <c:v>-0.25461206666666669</c:v>
                </c:pt>
                <c:pt idx="89">
                  <c:v>-0.24491388</c:v>
                </c:pt>
                <c:pt idx="90">
                  <c:v>-0.23430697058823527</c:v>
                </c:pt>
                <c:pt idx="91">
                  <c:v>-0.22280686315789472</c:v>
                </c:pt>
                <c:pt idx="92">
                  <c:v>-0.22171281666666662</c:v>
                </c:pt>
                <c:pt idx="93">
                  <c:v>-0.22018937499999999</c:v>
                </c:pt>
                <c:pt idx="94">
                  <c:v>-0.21204421505376345</c:v>
                </c:pt>
                <c:pt idx="95">
                  <c:v>-0.21167722222222224</c:v>
                </c:pt>
                <c:pt idx="96">
                  <c:v>-0.21140800000000004</c:v>
                </c:pt>
                <c:pt idx="97">
                  <c:v>-0.20238464285714283</c:v>
                </c:pt>
                <c:pt idx="98">
                  <c:v>-0.2021123657142857</c:v>
                </c:pt>
                <c:pt idx="99">
                  <c:v>-0.19907395588235288</c:v>
                </c:pt>
                <c:pt idx="100">
                  <c:v>-0.19905393333333332</c:v>
                </c:pt>
                <c:pt idx="101">
                  <c:v>-0.19788167999999998</c:v>
                </c:pt>
                <c:pt idx="102">
                  <c:v>-0.18643390697674417</c:v>
                </c:pt>
                <c:pt idx="103">
                  <c:v>-0.18624090666666671</c:v>
                </c:pt>
                <c:pt idx="104">
                  <c:v>-0.17987500000000001</c:v>
                </c:pt>
                <c:pt idx="105">
                  <c:v>-0.17699631851851852</c:v>
                </c:pt>
                <c:pt idx="106">
                  <c:v>-0.17064787999999992</c:v>
                </c:pt>
                <c:pt idx="107">
                  <c:v>-0.16715667999999995</c:v>
                </c:pt>
                <c:pt idx="108">
                  <c:v>-0.16568651515151517</c:v>
                </c:pt>
                <c:pt idx="109">
                  <c:v>-0.16383115000000004</c:v>
                </c:pt>
                <c:pt idx="110">
                  <c:v>-0.16238728571428562</c:v>
                </c:pt>
                <c:pt idx="111">
                  <c:v>-0.15886170000000002</c:v>
                </c:pt>
                <c:pt idx="112">
                  <c:v>-0.15780972857142855</c:v>
                </c:pt>
                <c:pt idx="113">
                  <c:v>-0.15693199999999999</c:v>
                </c:pt>
                <c:pt idx="114">
                  <c:v>-0.15585323333333331</c:v>
                </c:pt>
                <c:pt idx="115">
                  <c:v>-0.15341550000000001</c:v>
                </c:pt>
                <c:pt idx="116">
                  <c:v>-0.14712582999999996</c:v>
                </c:pt>
                <c:pt idx="117">
                  <c:v>-0.13701050000000006</c:v>
                </c:pt>
                <c:pt idx="118">
                  <c:v>-0.13304677142857144</c:v>
                </c:pt>
                <c:pt idx="119">
                  <c:v>-0.13162934482758618</c:v>
                </c:pt>
                <c:pt idx="120">
                  <c:v>-0.11547704999999997</c:v>
                </c:pt>
                <c:pt idx="121">
                  <c:v>-0.11532331428571427</c:v>
                </c:pt>
                <c:pt idx="122">
                  <c:v>-0.10524196551724135</c:v>
                </c:pt>
                <c:pt idx="123">
                  <c:v>-0.10493100000000004</c:v>
                </c:pt>
                <c:pt idx="124">
                  <c:v>-0.10306691000000001</c:v>
                </c:pt>
                <c:pt idx="125">
                  <c:v>-0.10305139999999996</c:v>
                </c:pt>
                <c:pt idx="126">
                  <c:v>-0.10211103846153841</c:v>
                </c:pt>
                <c:pt idx="127">
                  <c:v>-9.5069475000000028E-2</c:v>
                </c:pt>
                <c:pt idx="128">
                  <c:v>-8.7651750000000028E-2</c:v>
                </c:pt>
                <c:pt idx="129">
                  <c:v>-8.7518781250000011E-2</c:v>
                </c:pt>
                <c:pt idx="130">
                  <c:v>-8.691303333333332E-2</c:v>
                </c:pt>
                <c:pt idx="131">
                  <c:v>-8.3811142857142862E-2</c:v>
                </c:pt>
                <c:pt idx="132">
                  <c:v>-8.3303520000000048E-2</c:v>
                </c:pt>
                <c:pt idx="133">
                  <c:v>-6.5585057142857089E-2</c:v>
                </c:pt>
                <c:pt idx="134">
                  <c:v>-4.9104280000000056E-2</c:v>
                </c:pt>
                <c:pt idx="135">
                  <c:v>-4.858353333333329E-2</c:v>
                </c:pt>
                <c:pt idx="136">
                  <c:v>-4.3923449999999954E-2</c:v>
                </c:pt>
                <c:pt idx="137">
                  <c:v>-4.1595933333333238E-2</c:v>
                </c:pt>
                <c:pt idx="138">
                  <c:v>-3.9921283333333335E-2</c:v>
                </c:pt>
                <c:pt idx="139">
                  <c:v>-3.138459999999995E-2</c:v>
                </c:pt>
                <c:pt idx="140">
                  <c:v>-2.7876844444444437E-2</c:v>
                </c:pt>
                <c:pt idx="141">
                  <c:v>-2.4769799999999974E-2</c:v>
                </c:pt>
                <c:pt idx="142">
                  <c:v>-1.9019833333333274E-2</c:v>
                </c:pt>
                <c:pt idx="143">
                  <c:v>-1.485585714285723E-2</c:v>
                </c:pt>
                <c:pt idx="144">
                  <c:v>-1.2793455882353007E-2</c:v>
                </c:pt>
                <c:pt idx="145">
                  <c:v>-8.763440000000032E-3</c:v>
                </c:pt>
                <c:pt idx="146">
                  <c:v>-8.3088857142856552E-3</c:v>
                </c:pt>
                <c:pt idx="147">
                  <c:v>-1.7474999999999494E-3</c:v>
                </c:pt>
                <c:pt idx="148">
                  <c:v>3.2825714285706909E-4</c:v>
                </c:pt>
                <c:pt idx="149">
                  <c:v>3.0928142857143421E-3</c:v>
                </c:pt>
                <c:pt idx="150">
                  <c:v>4.714600000000028E-3</c:v>
                </c:pt>
                <c:pt idx="151">
                  <c:v>7.8123571428570975E-3</c:v>
                </c:pt>
                <c:pt idx="152">
                  <c:v>1.0173153333333289E-2</c:v>
                </c:pt>
                <c:pt idx="153">
                  <c:v>1.21931142857142E-2</c:v>
                </c:pt>
                <c:pt idx="154">
                  <c:v>1.3782579487179465E-2</c:v>
                </c:pt>
                <c:pt idx="155">
                  <c:v>1.9769291666666671E-2</c:v>
                </c:pt>
                <c:pt idx="156">
                  <c:v>2.0981300000000046E-2</c:v>
                </c:pt>
                <c:pt idx="157">
                  <c:v>2.1907076923076883E-2</c:v>
                </c:pt>
                <c:pt idx="158">
                  <c:v>2.5572000000000018E-2</c:v>
                </c:pt>
                <c:pt idx="159">
                  <c:v>3.0392580000000037E-2</c:v>
                </c:pt>
                <c:pt idx="160">
                  <c:v>3.1004973684210613E-2</c:v>
                </c:pt>
                <c:pt idx="161">
                  <c:v>3.2366850000000016E-2</c:v>
                </c:pt>
                <c:pt idx="162">
                  <c:v>3.3991585227272705E-2</c:v>
                </c:pt>
                <c:pt idx="163">
                  <c:v>3.515569999999997E-2</c:v>
                </c:pt>
                <c:pt idx="164">
                  <c:v>3.5514066666666601E-2</c:v>
                </c:pt>
                <c:pt idx="165">
                  <c:v>3.6990333333333326E-2</c:v>
                </c:pt>
                <c:pt idx="166">
                  <c:v>4.8258275862068968E-2</c:v>
                </c:pt>
                <c:pt idx="167">
                  <c:v>5.7602200000000006E-2</c:v>
                </c:pt>
                <c:pt idx="168">
                  <c:v>7.4016822222222181E-2</c:v>
                </c:pt>
                <c:pt idx="169">
                  <c:v>7.5428866666666747E-2</c:v>
                </c:pt>
                <c:pt idx="170">
                  <c:v>7.677287499999999E-2</c:v>
                </c:pt>
                <c:pt idx="171">
                  <c:v>7.7010539999999988E-2</c:v>
                </c:pt>
                <c:pt idx="172">
                  <c:v>8.1965285714285657E-2</c:v>
                </c:pt>
                <c:pt idx="173">
                  <c:v>8.4690329999999966E-2</c:v>
                </c:pt>
                <c:pt idx="174">
                  <c:v>8.7513252631578997E-2</c:v>
                </c:pt>
                <c:pt idx="175">
                  <c:v>9.3643777777777729E-2</c:v>
                </c:pt>
                <c:pt idx="176">
                  <c:v>9.4614499999999921E-2</c:v>
                </c:pt>
                <c:pt idx="177">
                  <c:v>9.7677460000000021E-2</c:v>
                </c:pt>
                <c:pt idx="178">
                  <c:v>0.10177463636363643</c:v>
                </c:pt>
                <c:pt idx="179">
                  <c:v>0.10668565384615387</c:v>
                </c:pt>
                <c:pt idx="180">
                  <c:v>0.11093230000000011</c:v>
                </c:pt>
                <c:pt idx="181">
                  <c:v>0.11408660000000008</c:v>
                </c:pt>
                <c:pt idx="182">
                  <c:v>0.11458021818181821</c:v>
                </c:pt>
                <c:pt idx="183">
                  <c:v>0.12400505714285706</c:v>
                </c:pt>
                <c:pt idx="184">
                  <c:v>0.12827729411764696</c:v>
                </c:pt>
                <c:pt idx="185">
                  <c:v>0.13111239999999999</c:v>
                </c:pt>
                <c:pt idx="186">
                  <c:v>0.13811779999999999</c:v>
                </c:pt>
                <c:pt idx="187">
                  <c:v>0.13847721115537842</c:v>
                </c:pt>
                <c:pt idx="188">
                  <c:v>0.14522533333333337</c:v>
                </c:pt>
                <c:pt idx="189">
                  <c:v>0.1460522842105263</c:v>
                </c:pt>
                <c:pt idx="190">
                  <c:v>0.14731215384615379</c:v>
                </c:pt>
                <c:pt idx="191">
                  <c:v>0.15827250000000004</c:v>
                </c:pt>
                <c:pt idx="192">
                  <c:v>0.16348439090909092</c:v>
                </c:pt>
                <c:pt idx="193">
                  <c:v>0.17417753333333333</c:v>
                </c:pt>
                <c:pt idx="194">
                  <c:v>0.17669589999999999</c:v>
                </c:pt>
                <c:pt idx="195">
                  <c:v>0.1769923461538461</c:v>
                </c:pt>
                <c:pt idx="196">
                  <c:v>0.18146285714285715</c:v>
                </c:pt>
                <c:pt idx="197">
                  <c:v>0.18305190000000007</c:v>
                </c:pt>
                <c:pt idx="198">
                  <c:v>0.18596689999999991</c:v>
                </c:pt>
                <c:pt idx="199">
                  <c:v>0.19193494</c:v>
                </c:pt>
                <c:pt idx="200">
                  <c:v>0.19455359999999999</c:v>
                </c:pt>
                <c:pt idx="201">
                  <c:v>0.19469857499999996</c:v>
                </c:pt>
                <c:pt idx="202">
                  <c:v>0.19521999999999995</c:v>
                </c:pt>
                <c:pt idx="203">
                  <c:v>0.20671039047619041</c:v>
                </c:pt>
                <c:pt idx="204">
                  <c:v>0.2093121627906977</c:v>
                </c:pt>
                <c:pt idx="205">
                  <c:v>0.21387334085778786</c:v>
                </c:pt>
                <c:pt idx="206">
                  <c:v>0.23327654285714283</c:v>
                </c:pt>
                <c:pt idx="207">
                  <c:v>0.24053396000000007</c:v>
                </c:pt>
                <c:pt idx="208">
                  <c:v>0.25702547826086958</c:v>
                </c:pt>
                <c:pt idx="209">
                  <c:v>0.25792031884057975</c:v>
                </c:pt>
                <c:pt idx="210">
                  <c:v>0.26162082499999995</c:v>
                </c:pt>
                <c:pt idx="211">
                  <c:v>0.26221486999999999</c:v>
                </c:pt>
                <c:pt idx="212">
                  <c:v>0.26609278333333319</c:v>
                </c:pt>
                <c:pt idx="213">
                  <c:v>0.26737390909090908</c:v>
                </c:pt>
                <c:pt idx="214">
                  <c:v>0.27366258333333326</c:v>
                </c:pt>
                <c:pt idx="215">
                  <c:v>0.27420861000000002</c:v>
                </c:pt>
                <c:pt idx="216">
                  <c:v>0.27430332000000002</c:v>
                </c:pt>
                <c:pt idx="217">
                  <c:v>0.28898495999999996</c:v>
                </c:pt>
                <c:pt idx="218">
                  <c:v>0.29246870000000008</c:v>
                </c:pt>
                <c:pt idx="219">
                  <c:v>0.29317368749999995</c:v>
                </c:pt>
                <c:pt idx="220">
                  <c:v>0.2948968846153846</c:v>
                </c:pt>
                <c:pt idx="221">
                  <c:v>0.29522381249999996</c:v>
                </c:pt>
                <c:pt idx="222">
                  <c:v>0.2980755625</c:v>
                </c:pt>
                <c:pt idx="223">
                  <c:v>0.30490034285714285</c:v>
                </c:pt>
                <c:pt idx="224">
                  <c:v>0.30732634210526316</c:v>
                </c:pt>
                <c:pt idx="225">
                  <c:v>0.30802349999999995</c:v>
                </c:pt>
                <c:pt idx="226">
                  <c:v>0.3206175</c:v>
                </c:pt>
                <c:pt idx="227">
                  <c:v>0.32336184444444438</c:v>
                </c:pt>
                <c:pt idx="228">
                  <c:v>0.32590241999999991</c:v>
                </c:pt>
                <c:pt idx="229">
                  <c:v>0.32843455555555562</c:v>
                </c:pt>
                <c:pt idx="230">
                  <c:v>0.33923288000000013</c:v>
                </c:pt>
                <c:pt idx="231">
                  <c:v>0.34539787499999997</c:v>
                </c:pt>
                <c:pt idx="232">
                  <c:v>0.34684522500000003</c:v>
                </c:pt>
                <c:pt idx="233">
                  <c:v>0.35068829999999995</c:v>
                </c:pt>
                <c:pt idx="234">
                  <c:v>0.35132609999999997</c:v>
                </c:pt>
                <c:pt idx="235">
                  <c:v>0.35176758333333336</c:v>
                </c:pt>
                <c:pt idx="236">
                  <c:v>0.3561447499999999</c:v>
                </c:pt>
                <c:pt idx="237">
                  <c:v>0.3626246875000001</c:v>
                </c:pt>
                <c:pt idx="238">
                  <c:v>0.36303370909090904</c:v>
                </c:pt>
                <c:pt idx="239">
                  <c:v>0.3696025799999999</c:v>
                </c:pt>
                <c:pt idx="240">
                  <c:v>0.37346580000000007</c:v>
                </c:pt>
                <c:pt idx="241">
                  <c:v>0.37743278571428568</c:v>
                </c:pt>
                <c:pt idx="242">
                  <c:v>0.37920940000000009</c:v>
                </c:pt>
                <c:pt idx="243">
                  <c:v>0.38359917142857136</c:v>
                </c:pt>
                <c:pt idx="244">
                  <c:v>0.38695394285714285</c:v>
                </c:pt>
                <c:pt idx="245">
                  <c:v>0.38759596551724129</c:v>
                </c:pt>
                <c:pt idx="246">
                  <c:v>0.38772614285714291</c:v>
                </c:pt>
                <c:pt idx="247">
                  <c:v>0.38822740000000011</c:v>
                </c:pt>
                <c:pt idx="248">
                  <c:v>0.39142499999999991</c:v>
                </c:pt>
                <c:pt idx="249">
                  <c:v>0.39557265000000008</c:v>
                </c:pt>
                <c:pt idx="250">
                  <c:v>0.4025053942857143</c:v>
                </c:pt>
                <c:pt idx="251">
                  <c:v>0.40256710000000001</c:v>
                </c:pt>
                <c:pt idx="252">
                  <c:v>0.4031371882352941</c:v>
                </c:pt>
                <c:pt idx="253">
                  <c:v>0.41145563243243227</c:v>
                </c:pt>
                <c:pt idx="254">
                  <c:v>0.41351995000000008</c:v>
                </c:pt>
                <c:pt idx="255">
                  <c:v>0.4162430222222222</c:v>
                </c:pt>
                <c:pt idx="256">
                  <c:v>0.41686916666666674</c:v>
                </c:pt>
                <c:pt idx="257">
                  <c:v>0.41770253333333329</c:v>
                </c:pt>
                <c:pt idx="258">
                  <c:v>0.42531552000000006</c:v>
                </c:pt>
                <c:pt idx="259">
                  <c:v>0.42604771428571431</c:v>
                </c:pt>
                <c:pt idx="260">
                  <c:v>0.4296412618181818</c:v>
                </c:pt>
                <c:pt idx="261">
                  <c:v>0.43608088695652181</c:v>
                </c:pt>
                <c:pt idx="262">
                  <c:v>0.4382788461538461</c:v>
                </c:pt>
                <c:pt idx="263">
                  <c:v>0.43896542857142862</c:v>
                </c:pt>
                <c:pt idx="264">
                  <c:v>0.44070929999999997</c:v>
                </c:pt>
                <c:pt idx="265">
                  <c:v>0.44105123076923075</c:v>
                </c:pt>
                <c:pt idx="266">
                  <c:v>0.44243565000000001</c:v>
                </c:pt>
                <c:pt idx="267">
                  <c:v>0.44690313333333337</c:v>
                </c:pt>
                <c:pt idx="268">
                  <c:v>0.45324213333333335</c:v>
                </c:pt>
                <c:pt idx="269">
                  <c:v>0.45354346666666678</c:v>
                </c:pt>
                <c:pt idx="270">
                  <c:v>0.45411052941176466</c:v>
                </c:pt>
                <c:pt idx="271">
                  <c:v>0.45991458461538459</c:v>
                </c:pt>
                <c:pt idx="272">
                  <c:v>0.4613780500000001</c:v>
                </c:pt>
                <c:pt idx="273">
                  <c:v>0.46148205769230771</c:v>
                </c:pt>
                <c:pt idx="274">
                  <c:v>0.46793253333333334</c:v>
                </c:pt>
                <c:pt idx="275">
                  <c:v>0.46953339285714285</c:v>
                </c:pt>
                <c:pt idx="276">
                  <c:v>0.48351950847457636</c:v>
                </c:pt>
                <c:pt idx="277">
                  <c:v>0.49137270833333346</c:v>
                </c:pt>
                <c:pt idx="278">
                  <c:v>0.49487675000000009</c:v>
                </c:pt>
                <c:pt idx="279">
                  <c:v>0.49585437500000007</c:v>
                </c:pt>
                <c:pt idx="280">
                  <c:v>0.49791139999999989</c:v>
                </c:pt>
                <c:pt idx="281">
                  <c:v>0.49989338277511952</c:v>
                </c:pt>
                <c:pt idx="282">
                  <c:v>0.5042843142857143</c:v>
                </c:pt>
                <c:pt idx="283">
                  <c:v>0.50803861666666661</c:v>
                </c:pt>
                <c:pt idx="284">
                  <c:v>0.50818925000000004</c:v>
                </c:pt>
                <c:pt idx="285">
                  <c:v>0.50827211111111104</c:v>
                </c:pt>
                <c:pt idx="286">
                  <c:v>0.51226460317460321</c:v>
                </c:pt>
                <c:pt idx="287">
                  <c:v>0.51332596969696975</c:v>
                </c:pt>
                <c:pt idx="288">
                  <c:v>0.52147111999999995</c:v>
                </c:pt>
                <c:pt idx="289">
                  <c:v>0.52364370000000005</c:v>
                </c:pt>
                <c:pt idx="290">
                  <c:v>0.5246810869565216</c:v>
                </c:pt>
                <c:pt idx="291">
                  <c:v>0.52646081818181811</c:v>
                </c:pt>
                <c:pt idx="292">
                  <c:v>0.52973180000000009</c:v>
                </c:pt>
                <c:pt idx="293">
                  <c:v>0.53567941666666652</c:v>
                </c:pt>
                <c:pt idx="294">
                  <c:v>0.5469007142857143</c:v>
                </c:pt>
                <c:pt idx="295">
                  <c:v>0.54795126666666671</c:v>
                </c:pt>
                <c:pt idx="296">
                  <c:v>0.54872124000000011</c:v>
                </c:pt>
                <c:pt idx="297">
                  <c:v>0.54997615999999994</c:v>
                </c:pt>
                <c:pt idx="298">
                  <c:v>0.55068135714285715</c:v>
                </c:pt>
                <c:pt idx="299">
                  <c:v>0.55524730000000011</c:v>
                </c:pt>
                <c:pt idx="300">
                  <c:v>0.55708732857142851</c:v>
                </c:pt>
                <c:pt idx="301">
                  <c:v>0.55974191999999989</c:v>
                </c:pt>
                <c:pt idx="302">
                  <c:v>0.56232808571428572</c:v>
                </c:pt>
                <c:pt idx="303">
                  <c:v>0.56505707999999999</c:v>
                </c:pt>
                <c:pt idx="304">
                  <c:v>0.56871647999999997</c:v>
                </c:pt>
                <c:pt idx="305">
                  <c:v>0.5739092580645162</c:v>
                </c:pt>
                <c:pt idx="306">
                  <c:v>0.5792083846153846</c:v>
                </c:pt>
                <c:pt idx="307">
                  <c:v>0.58150869565217378</c:v>
                </c:pt>
                <c:pt idx="308">
                  <c:v>0.58624602000000015</c:v>
                </c:pt>
                <c:pt idx="309">
                  <c:v>0.5880177866666666</c:v>
                </c:pt>
                <c:pt idx="310">
                  <c:v>0.59033790277777776</c:v>
                </c:pt>
                <c:pt idx="311">
                  <c:v>0.60623702777777788</c:v>
                </c:pt>
                <c:pt idx="312">
                  <c:v>0.60848248888888878</c:v>
                </c:pt>
                <c:pt idx="313">
                  <c:v>0.61128337272727284</c:v>
                </c:pt>
                <c:pt idx="314">
                  <c:v>0.61148486666666657</c:v>
                </c:pt>
                <c:pt idx="315">
                  <c:v>0.61192627500000008</c:v>
                </c:pt>
                <c:pt idx="316">
                  <c:v>0.61229502999999996</c:v>
                </c:pt>
                <c:pt idx="317">
                  <c:v>0.61504765517241378</c:v>
                </c:pt>
                <c:pt idx="318">
                  <c:v>0.61861713636363647</c:v>
                </c:pt>
                <c:pt idx="319">
                  <c:v>0.61866663333333327</c:v>
                </c:pt>
                <c:pt idx="320">
                  <c:v>0.61919883333333325</c:v>
                </c:pt>
                <c:pt idx="321">
                  <c:v>0.62898889411764702</c:v>
                </c:pt>
                <c:pt idx="322">
                  <c:v>0.62967571428571445</c:v>
                </c:pt>
                <c:pt idx="323">
                  <c:v>0.63206829999999992</c:v>
                </c:pt>
                <c:pt idx="324">
                  <c:v>0.64194725000000008</c:v>
                </c:pt>
                <c:pt idx="325">
                  <c:v>0.64641227272727264</c:v>
                </c:pt>
                <c:pt idx="326">
                  <c:v>0.65420545714285716</c:v>
                </c:pt>
                <c:pt idx="327">
                  <c:v>0.65446776923076933</c:v>
                </c:pt>
                <c:pt idx="328">
                  <c:v>0.65586731250000008</c:v>
                </c:pt>
                <c:pt idx="329">
                  <c:v>0.65720920999999999</c:v>
                </c:pt>
                <c:pt idx="330">
                  <c:v>0.65886095238095255</c:v>
                </c:pt>
                <c:pt idx="331">
                  <c:v>0.66974492857142864</c:v>
                </c:pt>
                <c:pt idx="332">
                  <c:v>0.67152023333333333</c:v>
                </c:pt>
                <c:pt idx="333">
                  <c:v>0.67220610256410251</c:v>
                </c:pt>
                <c:pt idx="334">
                  <c:v>0.67849187</c:v>
                </c:pt>
                <c:pt idx="335">
                  <c:v>0.68179837999999993</c:v>
                </c:pt>
                <c:pt idx="336">
                  <c:v>0.68461136904761888</c:v>
                </c:pt>
                <c:pt idx="337">
                  <c:v>0.68556764999999986</c:v>
                </c:pt>
                <c:pt idx="338">
                  <c:v>0.69124555172413793</c:v>
                </c:pt>
                <c:pt idx="339">
                  <c:v>0.69366471428571419</c:v>
                </c:pt>
                <c:pt idx="340">
                  <c:v>0.69603283333333343</c:v>
                </c:pt>
                <c:pt idx="341">
                  <c:v>0.69715245000000015</c:v>
                </c:pt>
                <c:pt idx="342">
                  <c:v>0.70936470000000018</c:v>
                </c:pt>
                <c:pt idx="343">
                  <c:v>0.71523647368421039</c:v>
                </c:pt>
                <c:pt idx="344">
                  <c:v>0.71616763999999988</c:v>
                </c:pt>
                <c:pt idx="345">
                  <c:v>0.71678526315789493</c:v>
                </c:pt>
                <c:pt idx="346">
                  <c:v>0.72503562857142856</c:v>
                </c:pt>
                <c:pt idx="347">
                  <c:v>0.72757855999999987</c:v>
                </c:pt>
                <c:pt idx="348">
                  <c:v>0.73245653846153835</c:v>
                </c:pt>
                <c:pt idx="349">
                  <c:v>0.73501505</c:v>
                </c:pt>
                <c:pt idx="350">
                  <c:v>0.73590865000000005</c:v>
                </c:pt>
                <c:pt idx="351">
                  <c:v>0.73935555000000019</c:v>
                </c:pt>
                <c:pt idx="352">
                  <c:v>0.74121124000000005</c:v>
                </c:pt>
                <c:pt idx="353">
                  <c:v>0.7454497750000002</c:v>
                </c:pt>
                <c:pt idx="354">
                  <c:v>0.75691725714285707</c:v>
                </c:pt>
                <c:pt idx="355">
                  <c:v>0.76145164285714295</c:v>
                </c:pt>
                <c:pt idx="356">
                  <c:v>0.76579729999999979</c:v>
                </c:pt>
                <c:pt idx="357">
                  <c:v>0.7683685405405406</c:v>
                </c:pt>
                <c:pt idx="358">
                  <c:v>0.77049239333333353</c:v>
                </c:pt>
                <c:pt idx="359">
                  <c:v>0.78907277142857146</c:v>
                </c:pt>
                <c:pt idx="360">
                  <c:v>0.79158177966101706</c:v>
                </c:pt>
                <c:pt idx="361">
                  <c:v>0.79791860000000014</c:v>
                </c:pt>
                <c:pt idx="362">
                  <c:v>0.80151248888888882</c:v>
                </c:pt>
                <c:pt idx="363">
                  <c:v>0.80174163333333348</c:v>
                </c:pt>
                <c:pt idx="364">
                  <c:v>0.80738154999999989</c:v>
                </c:pt>
                <c:pt idx="365">
                  <c:v>0.80915952380952394</c:v>
                </c:pt>
                <c:pt idx="366">
                  <c:v>0.80932963333333319</c:v>
                </c:pt>
                <c:pt idx="367">
                  <c:v>0.81037490476190488</c:v>
                </c:pt>
                <c:pt idx="368">
                  <c:v>0.81162043243243243</c:v>
                </c:pt>
                <c:pt idx="369">
                  <c:v>0.81235867045454535</c:v>
                </c:pt>
                <c:pt idx="370">
                  <c:v>0.81445247567567558</c:v>
                </c:pt>
                <c:pt idx="371">
                  <c:v>0.81724721481481477</c:v>
                </c:pt>
                <c:pt idx="372">
                  <c:v>0.82018222222222226</c:v>
                </c:pt>
                <c:pt idx="373">
                  <c:v>0.82745895999999985</c:v>
                </c:pt>
                <c:pt idx="374">
                  <c:v>0.82980705999999993</c:v>
                </c:pt>
                <c:pt idx="375">
                  <c:v>0.83130806666666668</c:v>
                </c:pt>
                <c:pt idx="376">
                  <c:v>0.83243749999999983</c:v>
                </c:pt>
                <c:pt idx="377">
                  <c:v>0.83363311111111116</c:v>
                </c:pt>
                <c:pt idx="378">
                  <c:v>0.83603759999999983</c:v>
                </c:pt>
                <c:pt idx="379">
                  <c:v>0.83831464999999983</c:v>
                </c:pt>
                <c:pt idx="380">
                  <c:v>0.83996674166666663</c:v>
                </c:pt>
                <c:pt idx="381">
                  <c:v>0.85391525000000001</c:v>
                </c:pt>
                <c:pt idx="382">
                  <c:v>0.85485016888888898</c:v>
                </c:pt>
                <c:pt idx="383">
                  <c:v>0.85954617142857126</c:v>
                </c:pt>
                <c:pt idx="384">
                  <c:v>0.86073399999999989</c:v>
                </c:pt>
                <c:pt idx="385">
                  <c:v>0.86366366666666683</c:v>
                </c:pt>
                <c:pt idx="386">
                  <c:v>0.86486550943396234</c:v>
                </c:pt>
                <c:pt idx="387">
                  <c:v>0.86497901666666666</c:v>
                </c:pt>
                <c:pt idx="388">
                  <c:v>0.86503884000000009</c:v>
                </c:pt>
                <c:pt idx="389">
                  <c:v>0.86987333333333339</c:v>
                </c:pt>
                <c:pt idx="390">
                  <c:v>0.87420720000000007</c:v>
                </c:pt>
                <c:pt idx="391">
                  <c:v>0.8759326111111112</c:v>
                </c:pt>
                <c:pt idx="392">
                  <c:v>0.87655670588235302</c:v>
                </c:pt>
                <c:pt idx="393">
                  <c:v>0.88691838823529401</c:v>
                </c:pt>
                <c:pt idx="394">
                  <c:v>0.89102545000000011</c:v>
                </c:pt>
                <c:pt idx="395">
                  <c:v>0.8950884166666665</c:v>
                </c:pt>
                <c:pt idx="396">
                  <c:v>0.89586299999999996</c:v>
                </c:pt>
                <c:pt idx="397">
                  <c:v>0.89868945454545468</c:v>
                </c:pt>
                <c:pt idx="398">
                  <c:v>0.90530654430379742</c:v>
                </c:pt>
                <c:pt idx="399">
                  <c:v>0.90868482499999992</c:v>
                </c:pt>
                <c:pt idx="400">
                  <c:v>0.90872342105263171</c:v>
                </c:pt>
                <c:pt idx="401">
                  <c:v>0.90962919166666678</c:v>
                </c:pt>
                <c:pt idx="402">
                  <c:v>0.91518288000000014</c:v>
                </c:pt>
                <c:pt idx="403">
                  <c:v>0.91653223571428555</c:v>
                </c:pt>
                <c:pt idx="404">
                  <c:v>0.91888731250000011</c:v>
                </c:pt>
                <c:pt idx="405">
                  <c:v>0.92607745600000002</c:v>
                </c:pt>
                <c:pt idx="406">
                  <c:v>0.92774892499999984</c:v>
                </c:pt>
                <c:pt idx="407">
                  <c:v>0.93104617241379295</c:v>
                </c:pt>
                <c:pt idx="408">
                  <c:v>0.93461280769230759</c:v>
                </c:pt>
                <c:pt idx="409">
                  <c:v>0.93834458333333326</c:v>
                </c:pt>
                <c:pt idx="410">
                  <c:v>0.93953431999999981</c:v>
                </c:pt>
                <c:pt idx="411">
                  <c:v>0.94026644444444452</c:v>
                </c:pt>
                <c:pt idx="412">
                  <c:v>0.94248997979797988</c:v>
                </c:pt>
                <c:pt idx="413">
                  <c:v>0.95211893999999997</c:v>
                </c:pt>
                <c:pt idx="414">
                  <c:v>0.95303086000000004</c:v>
                </c:pt>
                <c:pt idx="415">
                  <c:v>0.9534288823529411</c:v>
                </c:pt>
                <c:pt idx="416">
                  <c:v>0.9564454166666666</c:v>
                </c:pt>
                <c:pt idx="417">
                  <c:v>0.95915130434782603</c:v>
                </c:pt>
                <c:pt idx="418">
                  <c:v>0.96330884285714302</c:v>
                </c:pt>
                <c:pt idx="419">
                  <c:v>0.96599004999999993</c:v>
                </c:pt>
                <c:pt idx="420">
                  <c:v>0.97088679999999994</c:v>
                </c:pt>
                <c:pt idx="421">
                  <c:v>0.98433844999999986</c:v>
                </c:pt>
                <c:pt idx="422">
                  <c:v>0.98438521250000011</c:v>
                </c:pt>
                <c:pt idx="423">
                  <c:v>0.98717776470588225</c:v>
                </c:pt>
                <c:pt idx="424">
                  <c:v>0.99260478260869578</c:v>
                </c:pt>
                <c:pt idx="425">
                  <c:v>0.99646256250000009</c:v>
                </c:pt>
                <c:pt idx="426">
                  <c:v>1.00563928</c:v>
                </c:pt>
                <c:pt idx="427">
                  <c:v>1.0070376727272727</c:v>
                </c:pt>
                <c:pt idx="428">
                  <c:v>1.0073896666666668</c:v>
                </c:pt>
                <c:pt idx="429">
                  <c:v>1.0092608000000001</c:v>
                </c:pt>
                <c:pt idx="430">
                  <c:v>1.0160600799999999</c:v>
                </c:pt>
                <c:pt idx="431">
                  <c:v>1.0170893333333335</c:v>
                </c:pt>
                <c:pt idx="432">
                  <c:v>1.0244340625000001</c:v>
                </c:pt>
                <c:pt idx="433">
                  <c:v>1.0311536000000001</c:v>
                </c:pt>
                <c:pt idx="434">
                  <c:v>1.0351338866666666</c:v>
                </c:pt>
                <c:pt idx="435">
                  <c:v>1.0425115529411766</c:v>
                </c:pt>
                <c:pt idx="436">
                  <c:v>1.0483045</c:v>
                </c:pt>
                <c:pt idx="437">
                  <c:v>1.0541273</c:v>
                </c:pt>
                <c:pt idx="438">
                  <c:v>1.0619605617977528</c:v>
                </c:pt>
                <c:pt idx="439">
                  <c:v>1.0634466666666667</c:v>
                </c:pt>
                <c:pt idx="440">
                  <c:v>1.0691923636363638</c:v>
                </c:pt>
                <c:pt idx="441">
                  <c:v>1.0700042424242426</c:v>
                </c:pt>
                <c:pt idx="442">
                  <c:v>1.0715879285714285</c:v>
                </c:pt>
                <c:pt idx="443">
                  <c:v>1.0720303200000001</c:v>
                </c:pt>
                <c:pt idx="444">
                  <c:v>1.0752335166666667</c:v>
                </c:pt>
                <c:pt idx="445">
                  <c:v>1.0776658260869565</c:v>
                </c:pt>
                <c:pt idx="446">
                  <c:v>1.0781448294117648</c:v>
                </c:pt>
                <c:pt idx="447">
                  <c:v>1.0807894358974361</c:v>
                </c:pt>
                <c:pt idx="448">
                  <c:v>1.0856727272727273</c:v>
                </c:pt>
                <c:pt idx="449">
                  <c:v>1.0873464777777779</c:v>
                </c:pt>
                <c:pt idx="450">
                  <c:v>1.0883895714285714</c:v>
                </c:pt>
                <c:pt idx="451">
                  <c:v>1.0943905</c:v>
                </c:pt>
                <c:pt idx="452">
                  <c:v>1.0946808799999999</c:v>
                </c:pt>
                <c:pt idx="453">
                  <c:v>1.1006176166666668</c:v>
                </c:pt>
                <c:pt idx="454">
                  <c:v>1.1027239599999998</c:v>
                </c:pt>
                <c:pt idx="455">
                  <c:v>1.1038944749999999</c:v>
                </c:pt>
                <c:pt idx="456">
                  <c:v>1.1074682</c:v>
                </c:pt>
                <c:pt idx="457">
                  <c:v>1.1152443623188406</c:v>
                </c:pt>
                <c:pt idx="458">
                  <c:v>1.116557944827586</c:v>
                </c:pt>
                <c:pt idx="459">
                  <c:v>1.1195226923076924</c:v>
                </c:pt>
                <c:pt idx="460">
                  <c:v>1.1217781111111111</c:v>
                </c:pt>
                <c:pt idx="461">
                  <c:v>1.1228270900000001</c:v>
                </c:pt>
                <c:pt idx="462">
                  <c:v>1.1251598370370368</c:v>
                </c:pt>
                <c:pt idx="463">
                  <c:v>1.1314258733333333</c:v>
                </c:pt>
                <c:pt idx="464">
                  <c:v>1.1350690624999999</c:v>
                </c:pt>
                <c:pt idx="465">
                  <c:v>1.1388637600000002</c:v>
                </c:pt>
                <c:pt idx="466">
                  <c:v>1.1390893076923077</c:v>
                </c:pt>
                <c:pt idx="467">
                  <c:v>1.1428991020408164</c:v>
                </c:pt>
                <c:pt idx="468">
                  <c:v>1.1465817999999999</c:v>
                </c:pt>
                <c:pt idx="469">
                  <c:v>1.1512249999999999</c:v>
                </c:pt>
                <c:pt idx="470">
                  <c:v>1.1631731894736841</c:v>
                </c:pt>
                <c:pt idx="471">
                  <c:v>1.1681484571428569</c:v>
                </c:pt>
                <c:pt idx="472">
                  <c:v>1.1694639250000001</c:v>
                </c:pt>
                <c:pt idx="473">
                  <c:v>1.1720166393442626</c:v>
                </c:pt>
                <c:pt idx="474">
                  <c:v>1.1732053999999998</c:v>
                </c:pt>
                <c:pt idx="475">
                  <c:v>1.1781231333333333</c:v>
                </c:pt>
                <c:pt idx="476">
                  <c:v>1.1786271500000001</c:v>
                </c:pt>
                <c:pt idx="477">
                  <c:v>1.181070742857143</c:v>
                </c:pt>
                <c:pt idx="478">
                  <c:v>1.1828200476190478</c:v>
                </c:pt>
                <c:pt idx="479">
                  <c:v>1.1829078500000001</c:v>
                </c:pt>
                <c:pt idx="480">
                  <c:v>1.1867668600000001</c:v>
                </c:pt>
                <c:pt idx="481">
                  <c:v>1.1896235333333331</c:v>
                </c:pt>
                <c:pt idx="482">
                  <c:v>1.1975463866666667</c:v>
                </c:pt>
                <c:pt idx="483">
                  <c:v>1.2023824000000001</c:v>
                </c:pt>
                <c:pt idx="484">
                  <c:v>1.2058521249999998</c:v>
                </c:pt>
                <c:pt idx="485">
                  <c:v>1.211550170940171</c:v>
                </c:pt>
                <c:pt idx="486">
                  <c:v>1.2118253999999999</c:v>
                </c:pt>
                <c:pt idx="487">
                  <c:v>1.2181638214285715</c:v>
                </c:pt>
                <c:pt idx="488">
                  <c:v>1.2213019062499999</c:v>
                </c:pt>
                <c:pt idx="489">
                  <c:v>1.2247379333333333</c:v>
                </c:pt>
                <c:pt idx="490">
                  <c:v>1.2256733</c:v>
                </c:pt>
                <c:pt idx="491">
                  <c:v>1.2260167000000002</c:v>
                </c:pt>
                <c:pt idx="492">
                  <c:v>1.2299123466666666</c:v>
                </c:pt>
                <c:pt idx="493">
                  <c:v>1.2317728222222222</c:v>
                </c:pt>
                <c:pt idx="494">
                  <c:v>1.2362848571428571</c:v>
                </c:pt>
                <c:pt idx="495">
                  <c:v>1.2369547058823529</c:v>
                </c:pt>
                <c:pt idx="496">
                  <c:v>1.2410649500000002</c:v>
                </c:pt>
                <c:pt idx="497">
                  <c:v>1.2418638666666666</c:v>
                </c:pt>
                <c:pt idx="498">
                  <c:v>1.2428473600000003</c:v>
                </c:pt>
                <c:pt idx="499">
                  <c:v>1.2442906199999999</c:v>
                </c:pt>
                <c:pt idx="500">
                  <c:v>1.2486091500000001</c:v>
                </c:pt>
                <c:pt idx="501">
                  <c:v>1.2527965038461537</c:v>
                </c:pt>
                <c:pt idx="502">
                  <c:v>1.2546396071428572</c:v>
                </c:pt>
                <c:pt idx="503">
                  <c:v>1.2573157375000001</c:v>
                </c:pt>
                <c:pt idx="504">
                  <c:v>1.258436888888889</c:v>
                </c:pt>
                <c:pt idx="505">
                  <c:v>1.2671821142857145</c:v>
                </c:pt>
                <c:pt idx="506">
                  <c:v>1.2737238</c:v>
                </c:pt>
                <c:pt idx="507">
                  <c:v>1.2741184588235295</c:v>
                </c:pt>
                <c:pt idx="508">
                  <c:v>1.2744234285714287</c:v>
                </c:pt>
                <c:pt idx="509">
                  <c:v>1.278165</c:v>
                </c:pt>
                <c:pt idx="510">
                  <c:v>1.2870018333333333</c:v>
                </c:pt>
                <c:pt idx="511">
                  <c:v>1.2925265666666665</c:v>
                </c:pt>
                <c:pt idx="512">
                  <c:v>1.2999424242424242</c:v>
                </c:pt>
                <c:pt idx="513">
                  <c:v>1.3078372352941177</c:v>
                </c:pt>
                <c:pt idx="514">
                  <c:v>1.308097281818182</c:v>
                </c:pt>
                <c:pt idx="515">
                  <c:v>1.3105349385245901</c:v>
                </c:pt>
                <c:pt idx="516">
                  <c:v>1.31278815</c:v>
                </c:pt>
                <c:pt idx="517">
                  <c:v>1.3202634857142856</c:v>
                </c:pt>
                <c:pt idx="518">
                  <c:v>1.3214857859531772</c:v>
                </c:pt>
                <c:pt idx="519">
                  <c:v>1.324873175</c:v>
                </c:pt>
                <c:pt idx="520">
                  <c:v>1.3282995393939394</c:v>
                </c:pt>
                <c:pt idx="521">
                  <c:v>1.3302026999999998</c:v>
                </c:pt>
                <c:pt idx="522">
                  <c:v>1.3389359259259257</c:v>
                </c:pt>
                <c:pt idx="523">
                  <c:v>1.3422178500000002</c:v>
                </c:pt>
                <c:pt idx="524">
                  <c:v>1.3460497083333334</c:v>
                </c:pt>
                <c:pt idx="525">
                  <c:v>1.3479039368421053</c:v>
                </c:pt>
                <c:pt idx="526">
                  <c:v>1.3480800857142858</c:v>
                </c:pt>
                <c:pt idx="527">
                  <c:v>1.349789181818182</c:v>
                </c:pt>
                <c:pt idx="528">
                  <c:v>1.3585883999999999</c:v>
                </c:pt>
                <c:pt idx="529">
                  <c:v>1.3589514470588235</c:v>
                </c:pt>
                <c:pt idx="530">
                  <c:v>1.36827677</c:v>
                </c:pt>
                <c:pt idx="531">
                  <c:v>1.3696970277777778</c:v>
                </c:pt>
                <c:pt idx="532">
                  <c:v>1.3759928636363636</c:v>
                </c:pt>
                <c:pt idx="533">
                  <c:v>1.3775651578947368</c:v>
                </c:pt>
                <c:pt idx="534">
                  <c:v>1.3822384882352943</c:v>
                </c:pt>
                <c:pt idx="535">
                  <c:v>1.38738608</c:v>
                </c:pt>
                <c:pt idx="536">
                  <c:v>1.3993052749999999</c:v>
                </c:pt>
                <c:pt idx="537">
                  <c:v>1.3997397500000002</c:v>
                </c:pt>
                <c:pt idx="538">
                  <c:v>1.4149931846153847</c:v>
                </c:pt>
                <c:pt idx="539">
                  <c:v>1.4173151428571429</c:v>
                </c:pt>
                <c:pt idx="540">
                  <c:v>1.4214854166666666</c:v>
                </c:pt>
                <c:pt idx="541">
                  <c:v>1.4298179899999999</c:v>
                </c:pt>
                <c:pt idx="542">
                  <c:v>1.4340488499999999</c:v>
                </c:pt>
                <c:pt idx="543">
                  <c:v>1.4365859833333332</c:v>
                </c:pt>
                <c:pt idx="544">
                  <c:v>1.436767525</c:v>
                </c:pt>
                <c:pt idx="545">
                  <c:v>1.4389516880000002</c:v>
                </c:pt>
                <c:pt idx="546">
                  <c:v>1.4412245555555556</c:v>
                </c:pt>
                <c:pt idx="547">
                  <c:v>1.4425027551020408</c:v>
                </c:pt>
                <c:pt idx="548">
                  <c:v>1.4493548000000001</c:v>
                </c:pt>
                <c:pt idx="549">
                  <c:v>1.4534372</c:v>
                </c:pt>
                <c:pt idx="550">
                  <c:v>1.4549575733333333</c:v>
                </c:pt>
                <c:pt idx="551">
                  <c:v>1.4589819278350513</c:v>
                </c:pt>
                <c:pt idx="552">
                  <c:v>1.4599030736842105</c:v>
                </c:pt>
                <c:pt idx="553">
                  <c:v>1.4635774714285714</c:v>
                </c:pt>
                <c:pt idx="554">
                  <c:v>1.4652674347826089</c:v>
                </c:pt>
                <c:pt idx="555">
                  <c:v>1.4696989714285715</c:v>
                </c:pt>
                <c:pt idx="556">
                  <c:v>1.4753382727272728</c:v>
                </c:pt>
                <c:pt idx="557">
                  <c:v>1.4756674000000001</c:v>
                </c:pt>
                <c:pt idx="558">
                  <c:v>1.476055446153846</c:v>
                </c:pt>
                <c:pt idx="559">
                  <c:v>1.4886268782608696</c:v>
                </c:pt>
                <c:pt idx="560">
                  <c:v>1.4937831052631578</c:v>
                </c:pt>
                <c:pt idx="561">
                  <c:v>1.4945039166666667</c:v>
                </c:pt>
                <c:pt idx="562">
                  <c:v>1.4988384000000001</c:v>
                </c:pt>
                <c:pt idx="563">
                  <c:v>1.4996179999999999</c:v>
                </c:pt>
                <c:pt idx="564">
                  <c:v>1.5078585714285713</c:v>
                </c:pt>
                <c:pt idx="565">
                  <c:v>1.5158126769230771</c:v>
                </c:pt>
                <c:pt idx="566">
                  <c:v>1.5225085</c:v>
                </c:pt>
                <c:pt idx="567">
                  <c:v>1.5261778787878788</c:v>
                </c:pt>
                <c:pt idx="568">
                  <c:v>1.5285124501992031</c:v>
                </c:pt>
                <c:pt idx="569">
                  <c:v>1.5290526499999999</c:v>
                </c:pt>
                <c:pt idx="570">
                  <c:v>1.5457804285714287</c:v>
                </c:pt>
                <c:pt idx="571">
                  <c:v>1.5479301884057972</c:v>
                </c:pt>
                <c:pt idx="572">
                  <c:v>1.5487504782608696</c:v>
                </c:pt>
                <c:pt idx="573">
                  <c:v>1.5498245294117647</c:v>
                </c:pt>
                <c:pt idx="574">
                  <c:v>1.5572261333333335</c:v>
                </c:pt>
                <c:pt idx="575">
                  <c:v>1.5577305333333333</c:v>
                </c:pt>
                <c:pt idx="576">
                  <c:v>1.5596836249999999</c:v>
                </c:pt>
                <c:pt idx="577">
                  <c:v>1.5625302666666665</c:v>
                </c:pt>
                <c:pt idx="578">
                  <c:v>1.5675233333333334</c:v>
                </c:pt>
                <c:pt idx="579">
                  <c:v>1.5722751500000001</c:v>
                </c:pt>
                <c:pt idx="580">
                  <c:v>1.5728890624999998</c:v>
                </c:pt>
                <c:pt idx="581">
                  <c:v>1.57893076</c:v>
                </c:pt>
                <c:pt idx="582">
                  <c:v>1.5809274095238097</c:v>
                </c:pt>
                <c:pt idx="583">
                  <c:v>1.5850220789473686</c:v>
                </c:pt>
                <c:pt idx="584">
                  <c:v>1.5862839999999998</c:v>
                </c:pt>
                <c:pt idx="585">
                  <c:v>1.596452</c:v>
                </c:pt>
                <c:pt idx="586">
                  <c:v>1.5986901428571427</c:v>
                </c:pt>
                <c:pt idx="587">
                  <c:v>1.6018297692307695</c:v>
                </c:pt>
                <c:pt idx="588">
                  <c:v>1.6037301764705882</c:v>
                </c:pt>
                <c:pt idx="589">
                  <c:v>1.6111613783783783</c:v>
                </c:pt>
                <c:pt idx="590">
                  <c:v>1.6158961999999997</c:v>
                </c:pt>
                <c:pt idx="591">
                  <c:v>1.6178483333333333</c:v>
                </c:pt>
                <c:pt idx="592">
                  <c:v>1.6193036705882353</c:v>
                </c:pt>
                <c:pt idx="593">
                  <c:v>1.6193347285714286</c:v>
                </c:pt>
                <c:pt idx="594">
                  <c:v>1.6199251111111108</c:v>
                </c:pt>
                <c:pt idx="595">
                  <c:v>1.6221865714285713</c:v>
                </c:pt>
                <c:pt idx="596">
                  <c:v>1.6223263035714284</c:v>
                </c:pt>
                <c:pt idx="597">
                  <c:v>1.6231956200000002</c:v>
                </c:pt>
                <c:pt idx="598">
                  <c:v>1.6239008974358973</c:v>
                </c:pt>
                <c:pt idx="599">
                  <c:v>1.6241297368421055</c:v>
                </c:pt>
                <c:pt idx="600">
                  <c:v>1.6245764166666667</c:v>
                </c:pt>
                <c:pt idx="601">
                  <c:v>1.6255131621621621</c:v>
                </c:pt>
                <c:pt idx="602">
                  <c:v>1.62794441</c:v>
                </c:pt>
                <c:pt idx="603">
                  <c:v>1.6316784210526318</c:v>
                </c:pt>
                <c:pt idx="604">
                  <c:v>1.6328305263157896</c:v>
                </c:pt>
                <c:pt idx="605">
                  <c:v>1.6333967733333334</c:v>
                </c:pt>
                <c:pt idx="606">
                  <c:v>1.6422772181818179</c:v>
                </c:pt>
                <c:pt idx="607">
                  <c:v>1.6425263999999999</c:v>
                </c:pt>
                <c:pt idx="608">
                  <c:v>1.6469269714285713</c:v>
                </c:pt>
                <c:pt idx="609">
                  <c:v>1.6580004810810811</c:v>
                </c:pt>
                <c:pt idx="610">
                  <c:v>1.6589393888888888</c:v>
                </c:pt>
                <c:pt idx="611">
                  <c:v>1.6595550500000003</c:v>
                </c:pt>
                <c:pt idx="612">
                  <c:v>1.6616082000000001</c:v>
                </c:pt>
                <c:pt idx="613">
                  <c:v>1.66371845</c:v>
                </c:pt>
                <c:pt idx="614">
                  <c:v>1.6654708</c:v>
                </c:pt>
                <c:pt idx="615">
                  <c:v>1.6657748166666668</c:v>
                </c:pt>
                <c:pt idx="616">
                  <c:v>1.6784533750000001</c:v>
                </c:pt>
                <c:pt idx="617">
                  <c:v>1.6845564538461539</c:v>
                </c:pt>
                <c:pt idx="618">
                  <c:v>1.6862980666666667</c:v>
                </c:pt>
                <c:pt idx="619">
                  <c:v>1.6907897818181818</c:v>
                </c:pt>
                <c:pt idx="620">
                  <c:v>1.6939287200000002</c:v>
                </c:pt>
                <c:pt idx="621">
                  <c:v>1.7113842399999999</c:v>
                </c:pt>
                <c:pt idx="622">
                  <c:v>1.7121450689655173</c:v>
                </c:pt>
                <c:pt idx="623">
                  <c:v>1.7170293199999997</c:v>
                </c:pt>
                <c:pt idx="624">
                  <c:v>1.7172658285714286</c:v>
                </c:pt>
                <c:pt idx="625">
                  <c:v>1.7190956533333335</c:v>
                </c:pt>
                <c:pt idx="626">
                  <c:v>1.7250365833333337</c:v>
                </c:pt>
                <c:pt idx="627">
                  <c:v>1.7282846666666665</c:v>
                </c:pt>
                <c:pt idx="628">
                  <c:v>1.7346591142857144</c:v>
                </c:pt>
                <c:pt idx="629">
                  <c:v>1.7382846000000001</c:v>
                </c:pt>
                <c:pt idx="630">
                  <c:v>1.739539655172414</c:v>
                </c:pt>
                <c:pt idx="631">
                  <c:v>1.7424530833333332</c:v>
                </c:pt>
                <c:pt idx="632">
                  <c:v>1.7425050588235294</c:v>
                </c:pt>
                <c:pt idx="633">
                  <c:v>1.7431239000000001</c:v>
                </c:pt>
                <c:pt idx="634">
                  <c:v>1.745940904</c:v>
                </c:pt>
                <c:pt idx="635">
                  <c:v>1.7469840000000001</c:v>
                </c:pt>
                <c:pt idx="636">
                  <c:v>1.7476333818181817</c:v>
                </c:pt>
                <c:pt idx="637">
                  <c:v>1.7508908571428574</c:v>
                </c:pt>
                <c:pt idx="638">
                  <c:v>1.7529033783783785</c:v>
                </c:pt>
                <c:pt idx="639">
                  <c:v>1.7683616874999999</c:v>
                </c:pt>
                <c:pt idx="640">
                  <c:v>1.7685278727272729</c:v>
                </c:pt>
                <c:pt idx="641">
                  <c:v>1.7715214923076923</c:v>
                </c:pt>
                <c:pt idx="642">
                  <c:v>1.7732023181818184</c:v>
                </c:pt>
                <c:pt idx="643">
                  <c:v>1.7783103225806449</c:v>
                </c:pt>
                <c:pt idx="644">
                  <c:v>1.7798676590909088</c:v>
                </c:pt>
                <c:pt idx="645">
                  <c:v>1.7854852047244094</c:v>
                </c:pt>
                <c:pt idx="646">
                  <c:v>1.7873136899999997</c:v>
                </c:pt>
                <c:pt idx="647">
                  <c:v>1.7880702838709677</c:v>
                </c:pt>
                <c:pt idx="648">
                  <c:v>1.7927863250000002</c:v>
                </c:pt>
                <c:pt idx="649">
                  <c:v>1.7942818571428572</c:v>
                </c:pt>
                <c:pt idx="650">
                  <c:v>1.7974455263157894</c:v>
                </c:pt>
                <c:pt idx="651">
                  <c:v>1.8007769150000001</c:v>
                </c:pt>
                <c:pt idx="652">
                  <c:v>1.8131249666666667</c:v>
                </c:pt>
                <c:pt idx="653">
                  <c:v>1.8208324666666666</c:v>
                </c:pt>
                <c:pt idx="654">
                  <c:v>1.8222767000000002</c:v>
                </c:pt>
                <c:pt idx="655">
                  <c:v>1.8226485200000002</c:v>
                </c:pt>
                <c:pt idx="656">
                  <c:v>1.8342427000000001</c:v>
                </c:pt>
                <c:pt idx="657">
                  <c:v>1.8556240400000001</c:v>
                </c:pt>
                <c:pt idx="658">
                  <c:v>1.8576279687500001</c:v>
                </c:pt>
                <c:pt idx="659">
                  <c:v>1.8592436740740743</c:v>
                </c:pt>
                <c:pt idx="660">
                  <c:v>1.8596827499999999</c:v>
                </c:pt>
                <c:pt idx="661">
                  <c:v>1.8633954588235293</c:v>
                </c:pt>
                <c:pt idx="662">
                  <c:v>1.86466855</c:v>
                </c:pt>
                <c:pt idx="663">
                  <c:v>1.8867023066666666</c:v>
                </c:pt>
                <c:pt idx="664">
                  <c:v>1.8903131153846153</c:v>
                </c:pt>
                <c:pt idx="665">
                  <c:v>1.9093351170212769</c:v>
                </c:pt>
                <c:pt idx="666">
                  <c:v>1.9173801428571429</c:v>
                </c:pt>
                <c:pt idx="667">
                  <c:v>1.9178305416666668</c:v>
                </c:pt>
                <c:pt idx="668">
                  <c:v>1.9190998181818182</c:v>
                </c:pt>
                <c:pt idx="669">
                  <c:v>1.9240571190476192</c:v>
                </c:pt>
                <c:pt idx="670">
                  <c:v>1.9242602333333334</c:v>
                </c:pt>
                <c:pt idx="671">
                  <c:v>1.9269248933333332</c:v>
                </c:pt>
                <c:pt idx="672">
                  <c:v>1.9299052105263159</c:v>
                </c:pt>
                <c:pt idx="673">
                  <c:v>1.9318872666666669</c:v>
                </c:pt>
                <c:pt idx="674">
                  <c:v>1.9419639242424245</c:v>
                </c:pt>
                <c:pt idx="675">
                  <c:v>1.9468077799999997</c:v>
                </c:pt>
                <c:pt idx="676">
                  <c:v>1.9584603900000002</c:v>
                </c:pt>
                <c:pt idx="677">
                  <c:v>1.9671293750000001</c:v>
                </c:pt>
                <c:pt idx="678">
                  <c:v>1.9688867466666664</c:v>
                </c:pt>
                <c:pt idx="679">
                  <c:v>1.9709970000000001</c:v>
                </c:pt>
                <c:pt idx="680">
                  <c:v>1.9881919629629632</c:v>
                </c:pt>
                <c:pt idx="681">
                  <c:v>1.9899816000000001</c:v>
                </c:pt>
                <c:pt idx="682">
                  <c:v>1.9945649682539681</c:v>
                </c:pt>
                <c:pt idx="683">
                  <c:v>1.9955107866666666</c:v>
                </c:pt>
                <c:pt idx="684">
                  <c:v>1.997873145945946</c:v>
                </c:pt>
                <c:pt idx="685">
                  <c:v>1.9992181333333334</c:v>
                </c:pt>
                <c:pt idx="686">
                  <c:v>2.007091372727273</c:v>
                </c:pt>
                <c:pt idx="687">
                  <c:v>2.00858742</c:v>
                </c:pt>
                <c:pt idx="688">
                  <c:v>2.0245190285714285</c:v>
                </c:pt>
                <c:pt idx="689">
                  <c:v>2.0294059636363633</c:v>
                </c:pt>
                <c:pt idx="690">
                  <c:v>2.0328219405405403</c:v>
                </c:pt>
                <c:pt idx="691">
                  <c:v>2.0462829</c:v>
                </c:pt>
                <c:pt idx="692">
                  <c:v>2.0479637415730338</c:v>
                </c:pt>
                <c:pt idx="693">
                  <c:v>2.070583564516129</c:v>
                </c:pt>
                <c:pt idx="694">
                  <c:v>2.0739399210526317</c:v>
                </c:pt>
                <c:pt idx="695">
                  <c:v>2.0768449000000002</c:v>
                </c:pt>
                <c:pt idx="696">
                  <c:v>2.0877976</c:v>
                </c:pt>
                <c:pt idx="697">
                  <c:v>2.0901356842105265</c:v>
                </c:pt>
                <c:pt idx="698">
                  <c:v>2.0928776617647062</c:v>
                </c:pt>
                <c:pt idx="699">
                  <c:v>2.0957558846153845</c:v>
                </c:pt>
                <c:pt idx="700">
                  <c:v>2.1057819449999999</c:v>
                </c:pt>
                <c:pt idx="701">
                  <c:v>2.1065057400000002</c:v>
                </c:pt>
                <c:pt idx="702">
                  <c:v>2.1114061666666668</c:v>
                </c:pt>
                <c:pt idx="703">
                  <c:v>2.11979256</c:v>
                </c:pt>
                <c:pt idx="704">
                  <c:v>2.1206828999999998</c:v>
                </c:pt>
                <c:pt idx="705">
                  <c:v>2.1259727307692304</c:v>
                </c:pt>
                <c:pt idx="706">
                  <c:v>2.1279928799999999</c:v>
                </c:pt>
                <c:pt idx="707">
                  <c:v>2.1299320714285712</c:v>
                </c:pt>
                <c:pt idx="708">
                  <c:v>2.131488</c:v>
                </c:pt>
                <c:pt idx="709">
                  <c:v>2.1320253333333334</c:v>
                </c:pt>
                <c:pt idx="710">
                  <c:v>2.1340965999999999</c:v>
                </c:pt>
                <c:pt idx="711">
                  <c:v>2.1379004999999998</c:v>
                </c:pt>
                <c:pt idx="712">
                  <c:v>2.1385485333333336</c:v>
                </c:pt>
                <c:pt idx="713">
                  <c:v>2.1463103285714289</c:v>
                </c:pt>
                <c:pt idx="714">
                  <c:v>2.1517377249999998</c:v>
                </c:pt>
                <c:pt idx="715">
                  <c:v>2.1723806486486485</c:v>
                </c:pt>
                <c:pt idx="716">
                  <c:v>2.1808597249999999</c:v>
                </c:pt>
                <c:pt idx="717">
                  <c:v>2.1943256323529412</c:v>
                </c:pt>
                <c:pt idx="718">
                  <c:v>2.1990073809523807</c:v>
                </c:pt>
                <c:pt idx="719">
                  <c:v>2.1997685250000001</c:v>
                </c:pt>
                <c:pt idx="720">
                  <c:v>2.2224333999999999</c:v>
                </c:pt>
                <c:pt idx="721">
                  <c:v>2.2284425142857143</c:v>
                </c:pt>
                <c:pt idx="722">
                  <c:v>2.2324969599999998</c:v>
                </c:pt>
                <c:pt idx="723">
                  <c:v>2.2441957692307692</c:v>
                </c:pt>
                <c:pt idx="724">
                  <c:v>2.245828153846154</c:v>
                </c:pt>
                <c:pt idx="725">
                  <c:v>2.2472348823529416</c:v>
                </c:pt>
                <c:pt idx="726">
                  <c:v>2.24996704</c:v>
                </c:pt>
                <c:pt idx="727">
                  <c:v>2.2510377999999998</c:v>
                </c:pt>
                <c:pt idx="728">
                  <c:v>2.2532347499999998</c:v>
                </c:pt>
                <c:pt idx="729">
                  <c:v>2.256402375</c:v>
                </c:pt>
                <c:pt idx="730">
                  <c:v>2.2575237384615385</c:v>
                </c:pt>
                <c:pt idx="731">
                  <c:v>2.2593244307692308</c:v>
                </c:pt>
                <c:pt idx="732">
                  <c:v>2.2639484466666668</c:v>
                </c:pt>
                <c:pt idx="733">
                  <c:v>2.2725056400000003</c:v>
                </c:pt>
                <c:pt idx="734">
                  <c:v>2.2728905500000005</c:v>
                </c:pt>
                <c:pt idx="735">
                  <c:v>2.2781807666666665</c:v>
                </c:pt>
                <c:pt idx="736">
                  <c:v>2.2841066875</c:v>
                </c:pt>
                <c:pt idx="737">
                  <c:v>2.2846435714285716</c:v>
                </c:pt>
                <c:pt idx="738">
                  <c:v>2.2891887999999998</c:v>
                </c:pt>
                <c:pt idx="739">
                  <c:v>2.2929764333333336</c:v>
                </c:pt>
                <c:pt idx="740">
                  <c:v>2.300209677419355</c:v>
                </c:pt>
                <c:pt idx="741">
                  <c:v>2.3070564999999998</c:v>
                </c:pt>
                <c:pt idx="742">
                  <c:v>2.3088894457142857</c:v>
                </c:pt>
                <c:pt idx="743">
                  <c:v>2.3166913199999999</c:v>
                </c:pt>
                <c:pt idx="744">
                  <c:v>2.3195002190476193</c:v>
                </c:pt>
                <c:pt idx="745">
                  <c:v>2.3262815333333333</c:v>
                </c:pt>
                <c:pt idx="746">
                  <c:v>2.3264840000000002</c:v>
                </c:pt>
                <c:pt idx="747">
                  <c:v>2.3269197105263157</c:v>
                </c:pt>
                <c:pt idx="748">
                  <c:v>2.3388288000000004</c:v>
                </c:pt>
                <c:pt idx="749">
                  <c:v>2.345398388888889</c:v>
                </c:pt>
                <c:pt idx="750">
                  <c:v>2.3533521749999999</c:v>
                </c:pt>
                <c:pt idx="751">
                  <c:v>2.3546047904191614</c:v>
                </c:pt>
                <c:pt idx="752">
                  <c:v>2.3560671200000001</c:v>
                </c:pt>
                <c:pt idx="753">
                  <c:v>2.3589625357142858</c:v>
                </c:pt>
                <c:pt idx="754">
                  <c:v>2.363703457142857</c:v>
                </c:pt>
                <c:pt idx="755">
                  <c:v>2.3680039904761907</c:v>
                </c:pt>
                <c:pt idx="756">
                  <c:v>2.3750295000000001</c:v>
                </c:pt>
                <c:pt idx="757">
                  <c:v>2.3856057999999996</c:v>
                </c:pt>
                <c:pt idx="758">
                  <c:v>2.3886017000000002</c:v>
                </c:pt>
                <c:pt idx="759">
                  <c:v>2.3912163333333329</c:v>
                </c:pt>
                <c:pt idx="760">
                  <c:v>2.3952209250000003</c:v>
                </c:pt>
                <c:pt idx="761">
                  <c:v>2.3975361499999996</c:v>
                </c:pt>
                <c:pt idx="762">
                  <c:v>2.4027875000000001</c:v>
                </c:pt>
                <c:pt idx="763">
                  <c:v>2.4271353782608696</c:v>
                </c:pt>
                <c:pt idx="764">
                  <c:v>2.4433131500000003</c:v>
                </c:pt>
                <c:pt idx="765">
                  <c:v>2.4449244599999997</c:v>
                </c:pt>
                <c:pt idx="766">
                  <c:v>2.4458932518518517</c:v>
                </c:pt>
                <c:pt idx="767">
                  <c:v>2.4477173090909088</c:v>
                </c:pt>
                <c:pt idx="768">
                  <c:v>2.461707222222222</c:v>
                </c:pt>
                <c:pt idx="769">
                  <c:v>2.4680693000000002</c:v>
                </c:pt>
                <c:pt idx="770">
                  <c:v>2.4685557045454547</c:v>
                </c:pt>
                <c:pt idx="771">
                  <c:v>2.4690798799999998</c:v>
                </c:pt>
                <c:pt idx="772">
                  <c:v>2.4704737666666667</c:v>
                </c:pt>
                <c:pt idx="773">
                  <c:v>2.4764109772727276</c:v>
                </c:pt>
                <c:pt idx="774">
                  <c:v>2.485721565217391</c:v>
                </c:pt>
                <c:pt idx="775">
                  <c:v>2.48584</c:v>
                </c:pt>
                <c:pt idx="776">
                  <c:v>2.489580364</c:v>
                </c:pt>
                <c:pt idx="777">
                  <c:v>2.4937311666666666</c:v>
                </c:pt>
                <c:pt idx="778">
                  <c:v>2.5057680666666666</c:v>
                </c:pt>
                <c:pt idx="779">
                  <c:v>2.5073386181818185</c:v>
                </c:pt>
                <c:pt idx="780">
                  <c:v>2.5092949523809525</c:v>
                </c:pt>
                <c:pt idx="781">
                  <c:v>2.5104406818181819</c:v>
                </c:pt>
                <c:pt idx="782">
                  <c:v>2.5145638058252424</c:v>
                </c:pt>
                <c:pt idx="783">
                  <c:v>2.5301523437500002</c:v>
                </c:pt>
                <c:pt idx="784">
                  <c:v>2.5316325000000002</c:v>
                </c:pt>
                <c:pt idx="785">
                  <c:v>2.5343553333333331</c:v>
                </c:pt>
                <c:pt idx="786">
                  <c:v>2.5556360689655171</c:v>
                </c:pt>
                <c:pt idx="787">
                  <c:v>2.559025333333333</c:v>
                </c:pt>
                <c:pt idx="788">
                  <c:v>2.5662268083333335</c:v>
                </c:pt>
                <c:pt idx="789">
                  <c:v>2.5771538222222223</c:v>
                </c:pt>
                <c:pt idx="790">
                  <c:v>2.5782422769230768</c:v>
                </c:pt>
                <c:pt idx="791">
                  <c:v>2.5883548666666667</c:v>
                </c:pt>
                <c:pt idx="792">
                  <c:v>2.5897990204081633</c:v>
                </c:pt>
                <c:pt idx="793">
                  <c:v>2.594281551724138</c:v>
                </c:pt>
                <c:pt idx="794">
                  <c:v>2.59538914</c:v>
                </c:pt>
                <c:pt idx="795">
                  <c:v>2.6031684285714287</c:v>
                </c:pt>
                <c:pt idx="796">
                  <c:v>2.6108147000000002</c:v>
                </c:pt>
                <c:pt idx="797">
                  <c:v>2.6168762500000002</c:v>
                </c:pt>
                <c:pt idx="798">
                  <c:v>2.6206888214285717</c:v>
                </c:pt>
                <c:pt idx="799">
                  <c:v>2.6228455999999998</c:v>
                </c:pt>
                <c:pt idx="800">
                  <c:v>2.6319032666666669</c:v>
                </c:pt>
                <c:pt idx="801">
                  <c:v>2.6586755777777777</c:v>
                </c:pt>
                <c:pt idx="802">
                  <c:v>2.6597165600000001</c:v>
                </c:pt>
                <c:pt idx="803">
                  <c:v>2.66031715</c:v>
                </c:pt>
                <c:pt idx="804">
                  <c:v>2.6665494250000004</c:v>
                </c:pt>
                <c:pt idx="805">
                  <c:v>2.69823565</c:v>
                </c:pt>
                <c:pt idx="806">
                  <c:v>2.7022712153846151</c:v>
                </c:pt>
                <c:pt idx="807">
                  <c:v>2.705946</c:v>
                </c:pt>
                <c:pt idx="808">
                  <c:v>2.710214818181818</c:v>
                </c:pt>
                <c:pt idx="809">
                  <c:v>2.7226926680000001</c:v>
                </c:pt>
                <c:pt idx="810">
                  <c:v>2.7290063400000002</c:v>
                </c:pt>
                <c:pt idx="811">
                  <c:v>2.7373862500000001</c:v>
                </c:pt>
                <c:pt idx="812">
                  <c:v>2.7393138750000001</c:v>
                </c:pt>
                <c:pt idx="813">
                  <c:v>2.7432722750000003</c:v>
                </c:pt>
                <c:pt idx="814">
                  <c:v>2.7451157999999998</c:v>
                </c:pt>
                <c:pt idx="815">
                  <c:v>2.7613609764705882</c:v>
                </c:pt>
                <c:pt idx="816">
                  <c:v>2.7721582249999996</c:v>
                </c:pt>
                <c:pt idx="817">
                  <c:v>2.7883887399999998</c:v>
                </c:pt>
                <c:pt idx="818">
                  <c:v>2.7917795058823534</c:v>
                </c:pt>
                <c:pt idx="819">
                  <c:v>2.7927414444444447</c:v>
                </c:pt>
                <c:pt idx="820">
                  <c:v>2.7952846749999996</c:v>
                </c:pt>
                <c:pt idx="821">
                  <c:v>2.8093895000000004</c:v>
                </c:pt>
                <c:pt idx="822">
                  <c:v>2.8245306451612904</c:v>
                </c:pt>
                <c:pt idx="823">
                  <c:v>2.830063638095238</c:v>
                </c:pt>
                <c:pt idx="824">
                  <c:v>2.8383474666666668</c:v>
                </c:pt>
                <c:pt idx="825">
                  <c:v>2.8541548823529412</c:v>
                </c:pt>
                <c:pt idx="826">
                  <c:v>2.875279125</c:v>
                </c:pt>
                <c:pt idx="827">
                  <c:v>2.8821319999999999</c:v>
                </c:pt>
                <c:pt idx="828">
                  <c:v>2.8991890300000001</c:v>
                </c:pt>
                <c:pt idx="829">
                  <c:v>2.9059790836363639</c:v>
                </c:pt>
                <c:pt idx="830">
                  <c:v>2.9138398000000003</c:v>
                </c:pt>
                <c:pt idx="831">
                  <c:v>2.930804769230769</c:v>
                </c:pt>
                <c:pt idx="832">
                  <c:v>2.9362741999999997</c:v>
                </c:pt>
                <c:pt idx="833">
                  <c:v>2.9374742545454549</c:v>
                </c:pt>
                <c:pt idx="834">
                  <c:v>2.9445794666666667</c:v>
                </c:pt>
                <c:pt idx="835">
                  <c:v>2.9457191039999997</c:v>
                </c:pt>
                <c:pt idx="836">
                  <c:v>2.947691125925926</c:v>
                </c:pt>
                <c:pt idx="837">
                  <c:v>2.9543474062500001</c:v>
                </c:pt>
                <c:pt idx="838">
                  <c:v>2.9548330606060609</c:v>
                </c:pt>
                <c:pt idx="839">
                  <c:v>2.955553375</c:v>
                </c:pt>
                <c:pt idx="840">
                  <c:v>2.9652135833333335</c:v>
                </c:pt>
                <c:pt idx="841">
                  <c:v>2.9754092666666665</c:v>
                </c:pt>
                <c:pt idx="842">
                  <c:v>2.9912188384615379</c:v>
                </c:pt>
                <c:pt idx="843">
                  <c:v>2.9978718266666671</c:v>
                </c:pt>
                <c:pt idx="844">
                  <c:v>3.0117851636363633</c:v>
                </c:pt>
                <c:pt idx="845">
                  <c:v>3.0223817142857139</c:v>
                </c:pt>
                <c:pt idx="846">
                  <c:v>3.0235829272727277</c:v>
                </c:pt>
                <c:pt idx="847">
                  <c:v>3.0271666075949368</c:v>
                </c:pt>
                <c:pt idx="848">
                  <c:v>3.0321113428571427</c:v>
                </c:pt>
                <c:pt idx="849">
                  <c:v>3.0326488214285718</c:v>
                </c:pt>
                <c:pt idx="850">
                  <c:v>3.0356688000000003</c:v>
                </c:pt>
                <c:pt idx="851">
                  <c:v>3.0449574031007747</c:v>
                </c:pt>
                <c:pt idx="852">
                  <c:v>3.0517830421052632</c:v>
                </c:pt>
                <c:pt idx="853">
                  <c:v>3.0530156166666669</c:v>
                </c:pt>
                <c:pt idx="854">
                  <c:v>3.0561674187500003</c:v>
                </c:pt>
                <c:pt idx="855">
                  <c:v>3.0566978076923079</c:v>
                </c:pt>
                <c:pt idx="856">
                  <c:v>3.0592159882352945</c:v>
                </c:pt>
                <c:pt idx="857">
                  <c:v>3.0624584499999998</c:v>
                </c:pt>
                <c:pt idx="858">
                  <c:v>3.069815915384615</c:v>
                </c:pt>
                <c:pt idx="859">
                  <c:v>3.0712494000000001</c:v>
                </c:pt>
                <c:pt idx="860">
                  <c:v>3.0749229999999996</c:v>
                </c:pt>
                <c:pt idx="861">
                  <c:v>3.0907501818181817</c:v>
                </c:pt>
                <c:pt idx="862">
                  <c:v>3.0991180666666667</c:v>
                </c:pt>
                <c:pt idx="863">
                  <c:v>3.1192261999999999</c:v>
                </c:pt>
                <c:pt idx="864">
                  <c:v>3.1234292162162163</c:v>
                </c:pt>
                <c:pt idx="865">
                  <c:v>3.1275987999999999</c:v>
                </c:pt>
                <c:pt idx="866">
                  <c:v>3.1478048999999997</c:v>
                </c:pt>
                <c:pt idx="867">
                  <c:v>3.1599344999999999</c:v>
                </c:pt>
                <c:pt idx="868">
                  <c:v>3.1615618133333334</c:v>
                </c:pt>
                <c:pt idx="869">
                  <c:v>3.1703555888888886</c:v>
                </c:pt>
                <c:pt idx="870">
                  <c:v>3.1797907257142861</c:v>
                </c:pt>
                <c:pt idx="871">
                  <c:v>3.1797967642857143</c:v>
                </c:pt>
                <c:pt idx="872">
                  <c:v>3.180262152941177</c:v>
                </c:pt>
                <c:pt idx="873">
                  <c:v>3.1818202000000002</c:v>
                </c:pt>
                <c:pt idx="874">
                  <c:v>3.1825984949999997</c:v>
                </c:pt>
                <c:pt idx="875">
                  <c:v>3.1826554999999996</c:v>
                </c:pt>
                <c:pt idx="876">
                  <c:v>3.1840255384615386</c:v>
                </c:pt>
                <c:pt idx="877">
                  <c:v>3.1884540285714285</c:v>
                </c:pt>
                <c:pt idx="878">
                  <c:v>3.2023640529411765</c:v>
                </c:pt>
                <c:pt idx="879">
                  <c:v>3.2028808243243239</c:v>
                </c:pt>
                <c:pt idx="880">
                  <c:v>3.2031379600000003</c:v>
                </c:pt>
                <c:pt idx="881">
                  <c:v>3.203595864353312</c:v>
                </c:pt>
                <c:pt idx="882">
                  <c:v>3.2053273999999998</c:v>
                </c:pt>
                <c:pt idx="883">
                  <c:v>3.2140929722222222</c:v>
                </c:pt>
                <c:pt idx="884">
                  <c:v>3.2145577027027019</c:v>
                </c:pt>
                <c:pt idx="885">
                  <c:v>3.2226170500000002</c:v>
                </c:pt>
                <c:pt idx="886">
                  <c:v>3.2385260000000002</c:v>
                </c:pt>
                <c:pt idx="887">
                  <c:v>3.2449512962962967</c:v>
                </c:pt>
                <c:pt idx="888">
                  <c:v>3.2520833135135132</c:v>
                </c:pt>
                <c:pt idx="889">
                  <c:v>3.2544228399999997</c:v>
                </c:pt>
                <c:pt idx="890">
                  <c:v>3.2676965371428572</c:v>
                </c:pt>
                <c:pt idx="891">
                  <c:v>3.2713442941176467</c:v>
                </c:pt>
                <c:pt idx="892">
                  <c:v>3.27183044</c:v>
                </c:pt>
                <c:pt idx="893">
                  <c:v>3.2753436666666667</c:v>
                </c:pt>
                <c:pt idx="894">
                  <c:v>3.2844535294117652</c:v>
                </c:pt>
                <c:pt idx="895">
                  <c:v>3.285022181818182</c:v>
                </c:pt>
                <c:pt idx="896">
                  <c:v>3.2883634838709677</c:v>
                </c:pt>
                <c:pt idx="897">
                  <c:v>3.2936563333333337</c:v>
                </c:pt>
                <c:pt idx="898">
                  <c:v>3.2989943199999998</c:v>
                </c:pt>
                <c:pt idx="899">
                  <c:v>3.3030278749999997</c:v>
                </c:pt>
                <c:pt idx="900">
                  <c:v>3.3218700851063829</c:v>
                </c:pt>
                <c:pt idx="901">
                  <c:v>3.3289124279999998</c:v>
                </c:pt>
                <c:pt idx="902">
                  <c:v>3.3312968000000001</c:v>
                </c:pt>
                <c:pt idx="903">
                  <c:v>3.3320591525423726</c:v>
                </c:pt>
                <c:pt idx="904">
                  <c:v>3.3438961000000003</c:v>
                </c:pt>
                <c:pt idx="905">
                  <c:v>3.3455655050000002</c:v>
                </c:pt>
                <c:pt idx="906">
                  <c:v>3.3561296933333331</c:v>
                </c:pt>
                <c:pt idx="907">
                  <c:v>3.3883905937499996</c:v>
                </c:pt>
                <c:pt idx="908">
                  <c:v>3.4103982000000004</c:v>
                </c:pt>
                <c:pt idx="909">
                  <c:v>3.416282857142857</c:v>
                </c:pt>
                <c:pt idx="910">
                  <c:v>3.4223411741573035</c:v>
                </c:pt>
                <c:pt idx="911">
                  <c:v>3.4322503133333333</c:v>
                </c:pt>
                <c:pt idx="912">
                  <c:v>3.4441472235294119</c:v>
                </c:pt>
                <c:pt idx="913">
                  <c:v>3.4476611000000004</c:v>
                </c:pt>
                <c:pt idx="914">
                  <c:v>3.4570899444444447</c:v>
                </c:pt>
                <c:pt idx="915">
                  <c:v>3.4837852222222221</c:v>
                </c:pt>
                <c:pt idx="916">
                  <c:v>3.4907074000000002</c:v>
                </c:pt>
                <c:pt idx="917">
                  <c:v>3.49841566</c:v>
                </c:pt>
                <c:pt idx="918">
                  <c:v>3.5011324285714287</c:v>
                </c:pt>
                <c:pt idx="919">
                  <c:v>3.5044181578947367</c:v>
                </c:pt>
                <c:pt idx="920">
                  <c:v>3.5095799166666666</c:v>
                </c:pt>
                <c:pt idx="921">
                  <c:v>3.5246208571428572</c:v>
                </c:pt>
                <c:pt idx="922">
                  <c:v>3.5269341666666669</c:v>
                </c:pt>
                <c:pt idx="923">
                  <c:v>3.5273609142857141</c:v>
                </c:pt>
                <c:pt idx="924">
                  <c:v>3.5346023235294117</c:v>
                </c:pt>
                <c:pt idx="925">
                  <c:v>3.5374361000000003</c:v>
                </c:pt>
                <c:pt idx="926">
                  <c:v>3.5450756216216219</c:v>
                </c:pt>
                <c:pt idx="927">
                  <c:v>3.5536404062499996</c:v>
                </c:pt>
                <c:pt idx="928">
                  <c:v>3.5610910714285713</c:v>
                </c:pt>
                <c:pt idx="929">
                  <c:v>3.5655527999999994</c:v>
                </c:pt>
                <c:pt idx="930">
                  <c:v>3.5670408285714288</c:v>
                </c:pt>
                <c:pt idx="931">
                  <c:v>3.5702560000000001</c:v>
                </c:pt>
                <c:pt idx="932">
                  <c:v>3.5744686666666667</c:v>
                </c:pt>
                <c:pt idx="933">
                  <c:v>3.5749201250000002</c:v>
                </c:pt>
                <c:pt idx="934">
                  <c:v>3.5833010484848486</c:v>
                </c:pt>
                <c:pt idx="935">
                  <c:v>3.5923932799999996</c:v>
                </c:pt>
                <c:pt idx="936">
                  <c:v>3.5960030181818183</c:v>
                </c:pt>
                <c:pt idx="937">
                  <c:v>3.6076740840000001</c:v>
                </c:pt>
                <c:pt idx="938">
                  <c:v>3.6339474000000003</c:v>
                </c:pt>
                <c:pt idx="939">
                  <c:v>3.6545136400000002</c:v>
                </c:pt>
                <c:pt idx="940">
                  <c:v>3.6788760000000003</c:v>
                </c:pt>
                <c:pt idx="941">
                  <c:v>3.6846156749999999</c:v>
                </c:pt>
                <c:pt idx="942">
                  <c:v>3.7249043222222227</c:v>
                </c:pt>
                <c:pt idx="943">
                  <c:v>3.7338583749999996</c:v>
                </c:pt>
                <c:pt idx="944">
                  <c:v>3.7359842200000002</c:v>
                </c:pt>
                <c:pt idx="945">
                  <c:v>3.7389471555555556</c:v>
                </c:pt>
                <c:pt idx="946">
                  <c:v>3.7558125714285717</c:v>
                </c:pt>
                <c:pt idx="947">
                  <c:v>3.7611913800000001</c:v>
                </c:pt>
                <c:pt idx="948">
                  <c:v>3.7849154466019419</c:v>
                </c:pt>
                <c:pt idx="949">
                  <c:v>3.8203827500000003</c:v>
                </c:pt>
                <c:pt idx="950">
                  <c:v>3.8264094109589037</c:v>
                </c:pt>
                <c:pt idx="951">
                  <c:v>3.8288673571428573</c:v>
                </c:pt>
                <c:pt idx="952">
                  <c:v>3.8332953199999995</c:v>
                </c:pt>
                <c:pt idx="953">
                  <c:v>3.8608502384615382</c:v>
                </c:pt>
                <c:pt idx="954">
                  <c:v>3.8620299999999999</c:v>
                </c:pt>
                <c:pt idx="955">
                  <c:v>3.877380894736842</c:v>
                </c:pt>
                <c:pt idx="956">
                  <c:v>3.8777798249999997</c:v>
                </c:pt>
                <c:pt idx="957">
                  <c:v>3.8814358499999999</c:v>
                </c:pt>
                <c:pt idx="958">
                  <c:v>3.8830100000000001</c:v>
                </c:pt>
                <c:pt idx="959">
                  <c:v>3.8869154457142856</c:v>
                </c:pt>
                <c:pt idx="960">
                  <c:v>3.8880507499999997</c:v>
                </c:pt>
                <c:pt idx="961">
                  <c:v>3.933127775</c:v>
                </c:pt>
                <c:pt idx="962">
                  <c:v>3.9468151840000001</c:v>
                </c:pt>
                <c:pt idx="963">
                  <c:v>3.9511319</c:v>
                </c:pt>
                <c:pt idx="964">
                  <c:v>3.9590737428571425</c:v>
                </c:pt>
                <c:pt idx="965">
                  <c:v>3.9655879999999999</c:v>
                </c:pt>
                <c:pt idx="966">
                  <c:v>3.9945891851851854</c:v>
                </c:pt>
                <c:pt idx="967">
                  <c:v>4.0103308000000002</c:v>
                </c:pt>
                <c:pt idx="968">
                  <c:v>4.0167360606060605</c:v>
                </c:pt>
                <c:pt idx="969">
                  <c:v>4.0231804999999996</c:v>
                </c:pt>
                <c:pt idx="970">
                  <c:v>4.029522</c:v>
                </c:pt>
                <c:pt idx="971">
                  <c:v>4.0413076319999996</c:v>
                </c:pt>
                <c:pt idx="972">
                  <c:v>4.0643677419354836</c:v>
                </c:pt>
                <c:pt idx="973">
                  <c:v>4.0912485573770496</c:v>
                </c:pt>
                <c:pt idx="974">
                  <c:v>4.1042866741573034</c:v>
                </c:pt>
                <c:pt idx="975">
                  <c:v>4.1244238124999999</c:v>
                </c:pt>
                <c:pt idx="976">
                  <c:v>4.1249938454545454</c:v>
                </c:pt>
                <c:pt idx="977">
                  <c:v>4.1274555499999996</c:v>
                </c:pt>
                <c:pt idx="978">
                  <c:v>4.1302874000000003</c:v>
                </c:pt>
                <c:pt idx="979">
                  <c:v>4.1511811793103455</c:v>
                </c:pt>
                <c:pt idx="980">
                  <c:v>4.1594548999999992</c:v>
                </c:pt>
                <c:pt idx="981">
                  <c:v>4.1609197333333334</c:v>
                </c:pt>
                <c:pt idx="982">
                  <c:v>4.1637267142857146</c:v>
                </c:pt>
                <c:pt idx="983">
                  <c:v>4.1668418750000003</c:v>
                </c:pt>
                <c:pt idx="984">
                  <c:v>4.1704955199999993</c:v>
                </c:pt>
                <c:pt idx="985">
                  <c:v>4.1722498000000003</c:v>
                </c:pt>
                <c:pt idx="986">
                  <c:v>4.1793044516129028</c:v>
                </c:pt>
                <c:pt idx="987">
                  <c:v>4.1941245</c:v>
                </c:pt>
                <c:pt idx="988">
                  <c:v>4.1945949000000002</c:v>
                </c:pt>
                <c:pt idx="989">
                  <c:v>4.1963256600000003</c:v>
                </c:pt>
                <c:pt idx="990">
                  <c:v>4.2028712380952378</c:v>
                </c:pt>
                <c:pt idx="991">
                  <c:v>4.2157</c:v>
                </c:pt>
                <c:pt idx="992">
                  <c:v>4.2383954800000003</c:v>
                </c:pt>
                <c:pt idx="993">
                  <c:v>4.2574003428571423</c:v>
                </c:pt>
                <c:pt idx="994">
                  <c:v>4.2756779900000002</c:v>
                </c:pt>
                <c:pt idx="995">
                  <c:v>4.2806651428571429</c:v>
                </c:pt>
                <c:pt idx="996">
                  <c:v>4.30171525</c:v>
                </c:pt>
                <c:pt idx="997">
                  <c:v>4.3035638000000001</c:v>
                </c:pt>
                <c:pt idx="998">
                  <c:v>4.3181516666666671</c:v>
                </c:pt>
                <c:pt idx="999">
                  <c:v>4.3260370000000004</c:v>
                </c:pt>
                <c:pt idx="1000">
                  <c:v>4.3415935000000001</c:v>
                </c:pt>
                <c:pt idx="1001">
                  <c:v>4.3425063720930233</c:v>
                </c:pt>
                <c:pt idx="1002">
                  <c:v>4.3443976099999997</c:v>
                </c:pt>
                <c:pt idx="1003">
                  <c:v>4.3669729649999995</c:v>
                </c:pt>
                <c:pt idx="1004">
                  <c:v>4.3708827692307697</c:v>
                </c:pt>
                <c:pt idx="1005">
                  <c:v>4.3756411625</c:v>
                </c:pt>
                <c:pt idx="1006">
                  <c:v>4.386582190476191</c:v>
                </c:pt>
                <c:pt idx="1007">
                  <c:v>4.4023482108108114</c:v>
                </c:pt>
                <c:pt idx="1008">
                  <c:v>4.4026028157894741</c:v>
                </c:pt>
                <c:pt idx="1009">
                  <c:v>4.4104225000000001</c:v>
                </c:pt>
                <c:pt idx="1010">
                  <c:v>4.4168867666666669</c:v>
                </c:pt>
                <c:pt idx="1011">
                  <c:v>4.4238619999999997</c:v>
                </c:pt>
                <c:pt idx="1012">
                  <c:v>4.4419147777777779</c:v>
                </c:pt>
                <c:pt idx="1013">
                  <c:v>4.4488823885714286</c:v>
                </c:pt>
                <c:pt idx="1014">
                  <c:v>4.4822368333333324</c:v>
                </c:pt>
                <c:pt idx="1015">
                  <c:v>4.4903236308724832</c:v>
                </c:pt>
                <c:pt idx="1016">
                  <c:v>4.5296372333333332</c:v>
                </c:pt>
                <c:pt idx="1017">
                  <c:v>4.5382023555555557</c:v>
                </c:pt>
                <c:pt idx="1018">
                  <c:v>4.5518616000000005</c:v>
                </c:pt>
                <c:pt idx="1019">
                  <c:v>4.5525267999999999</c:v>
                </c:pt>
                <c:pt idx="1020">
                  <c:v>4.5526349049999997</c:v>
                </c:pt>
                <c:pt idx="1021">
                  <c:v>4.5680168831168828</c:v>
                </c:pt>
                <c:pt idx="1022">
                  <c:v>4.5843968080000002</c:v>
                </c:pt>
                <c:pt idx="1023">
                  <c:v>4.6230533749999996</c:v>
                </c:pt>
                <c:pt idx="1024">
                  <c:v>4.6268563473684203</c:v>
                </c:pt>
                <c:pt idx="1025">
                  <c:v>4.6318774285714284</c:v>
                </c:pt>
                <c:pt idx="1026">
                  <c:v>4.6768258461538466</c:v>
                </c:pt>
                <c:pt idx="1027">
                  <c:v>4.6813403600000001</c:v>
                </c:pt>
                <c:pt idx="1028">
                  <c:v>4.6822135000000005</c:v>
                </c:pt>
                <c:pt idx="1029">
                  <c:v>4.7616636666666672</c:v>
                </c:pt>
                <c:pt idx="1030">
                  <c:v>4.7630465589743594</c:v>
                </c:pt>
                <c:pt idx="1031">
                  <c:v>4.7816062121212122</c:v>
                </c:pt>
                <c:pt idx="1032">
                  <c:v>4.8259968823529409</c:v>
                </c:pt>
                <c:pt idx="1033">
                  <c:v>4.8393220000000001</c:v>
                </c:pt>
                <c:pt idx="1034">
                  <c:v>4.8687537249999995</c:v>
                </c:pt>
                <c:pt idx="1035">
                  <c:v>4.8806482285714283</c:v>
                </c:pt>
                <c:pt idx="1036">
                  <c:v>4.9008499333333333</c:v>
                </c:pt>
                <c:pt idx="1037">
                  <c:v>4.9216962352941174</c:v>
                </c:pt>
                <c:pt idx="1038">
                  <c:v>4.9232188571428575</c:v>
                </c:pt>
                <c:pt idx="1039">
                  <c:v>4.9464810384615383</c:v>
                </c:pt>
                <c:pt idx="1040">
                  <c:v>4.9691231200000008</c:v>
                </c:pt>
                <c:pt idx="1041">
                  <c:v>4.9885218734177217</c:v>
                </c:pt>
                <c:pt idx="1042">
                  <c:v>5.019029196721311</c:v>
                </c:pt>
                <c:pt idx="1043">
                  <c:v>5.0666129629629628</c:v>
                </c:pt>
                <c:pt idx="1044">
                  <c:v>5.0690743142857144</c:v>
                </c:pt>
                <c:pt idx="1045">
                  <c:v>5.0769613600000003</c:v>
                </c:pt>
                <c:pt idx="1046">
                  <c:v>5.1142775666666669</c:v>
                </c:pt>
                <c:pt idx="1047">
                  <c:v>5.1326010480000006</c:v>
                </c:pt>
                <c:pt idx="1048">
                  <c:v>5.1493520000000004</c:v>
                </c:pt>
                <c:pt idx="1049">
                  <c:v>5.1603136000000003</c:v>
                </c:pt>
                <c:pt idx="1050">
                  <c:v>5.2274284</c:v>
                </c:pt>
                <c:pt idx="1051">
                  <c:v>5.2298501999999996</c:v>
                </c:pt>
                <c:pt idx="1052">
                  <c:v>5.2438773714285718</c:v>
                </c:pt>
                <c:pt idx="1053">
                  <c:v>5.3319826288659797</c:v>
                </c:pt>
                <c:pt idx="1054">
                  <c:v>5.3411274545454548</c:v>
                </c:pt>
                <c:pt idx="1055">
                  <c:v>5.3629643999999992</c:v>
                </c:pt>
                <c:pt idx="1056">
                  <c:v>5.388419353846154</c:v>
                </c:pt>
                <c:pt idx="1057">
                  <c:v>5.3957663090909094</c:v>
                </c:pt>
                <c:pt idx="1058">
                  <c:v>5.4004776559999996</c:v>
                </c:pt>
                <c:pt idx="1059">
                  <c:v>5.4464735750000006</c:v>
                </c:pt>
                <c:pt idx="1060">
                  <c:v>5.4525017857142855</c:v>
                </c:pt>
                <c:pt idx="1061">
                  <c:v>5.5401405600000002</c:v>
                </c:pt>
                <c:pt idx="1062">
                  <c:v>5.5872719999999996</c:v>
                </c:pt>
                <c:pt idx="1063">
                  <c:v>5.5887899375000005</c:v>
                </c:pt>
                <c:pt idx="1064">
                  <c:v>5.6266775199999994</c:v>
                </c:pt>
                <c:pt idx="1065">
                  <c:v>5.6336193750000003</c:v>
                </c:pt>
                <c:pt idx="1066">
                  <c:v>5.6388665263157893</c:v>
                </c:pt>
                <c:pt idx="1067">
                  <c:v>5.6528311307692309</c:v>
                </c:pt>
                <c:pt idx="1068">
                  <c:v>5.6737095599999998</c:v>
                </c:pt>
                <c:pt idx="1069">
                  <c:v>5.7089466176470589</c:v>
                </c:pt>
                <c:pt idx="1070">
                  <c:v>5.7633639636363645</c:v>
                </c:pt>
                <c:pt idx="1071">
                  <c:v>5.7681635</c:v>
                </c:pt>
                <c:pt idx="1072">
                  <c:v>5.7738930000000002</c:v>
                </c:pt>
                <c:pt idx="1073">
                  <c:v>5.7808960740740742</c:v>
                </c:pt>
                <c:pt idx="1074">
                  <c:v>5.8220951999999997</c:v>
                </c:pt>
                <c:pt idx="1075">
                  <c:v>5.8261380588235294</c:v>
                </c:pt>
                <c:pt idx="1076">
                  <c:v>5.8261755000000006</c:v>
                </c:pt>
                <c:pt idx="1077">
                  <c:v>5.8264972999999998</c:v>
                </c:pt>
                <c:pt idx="1078">
                  <c:v>5.8520890399999992</c:v>
                </c:pt>
                <c:pt idx="1079">
                  <c:v>5.8722848000000001</c:v>
                </c:pt>
                <c:pt idx="1080">
                  <c:v>5.8747529166666661</c:v>
                </c:pt>
                <c:pt idx="1081">
                  <c:v>5.8974219200000002</c:v>
                </c:pt>
                <c:pt idx="1082">
                  <c:v>5.9031088</c:v>
                </c:pt>
                <c:pt idx="1083">
                  <c:v>5.9339462909090912</c:v>
                </c:pt>
                <c:pt idx="1084">
                  <c:v>5.9730490000000005</c:v>
                </c:pt>
                <c:pt idx="1085">
                  <c:v>5.9860848235294117</c:v>
                </c:pt>
                <c:pt idx="1086">
                  <c:v>6.0517174624999992</c:v>
                </c:pt>
                <c:pt idx="1087">
                  <c:v>6.0745499749999992</c:v>
                </c:pt>
                <c:pt idx="1088">
                  <c:v>6.0817810333333329</c:v>
                </c:pt>
                <c:pt idx="1089">
                  <c:v>6.1232881818181824</c:v>
                </c:pt>
                <c:pt idx="1090">
                  <c:v>6.1516414272727271</c:v>
                </c:pt>
                <c:pt idx="1091">
                  <c:v>6.1777946666666663</c:v>
                </c:pt>
                <c:pt idx="1092">
                  <c:v>6.2208207500000006</c:v>
                </c:pt>
                <c:pt idx="1093">
                  <c:v>6.23827772972973</c:v>
                </c:pt>
                <c:pt idx="1094">
                  <c:v>6.3308038124999992</c:v>
                </c:pt>
                <c:pt idx="1095">
                  <c:v>6.3879640000000002</c:v>
                </c:pt>
                <c:pt idx="1096">
                  <c:v>6.4150712105263166</c:v>
                </c:pt>
                <c:pt idx="1097">
                  <c:v>6.4391713157894737</c:v>
                </c:pt>
                <c:pt idx="1098">
                  <c:v>6.6037427499999994</c:v>
                </c:pt>
                <c:pt idx="1099">
                  <c:v>6.6052206</c:v>
                </c:pt>
                <c:pt idx="1100">
                  <c:v>6.618009615384616</c:v>
                </c:pt>
                <c:pt idx="1101">
                  <c:v>6.696082382352941</c:v>
                </c:pt>
                <c:pt idx="1102">
                  <c:v>6.7084196999999994</c:v>
                </c:pt>
                <c:pt idx="1103">
                  <c:v>6.7599948249999997</c:v>
                </c:pt>
                <c:pt idx="1104">
                  <c:v>6.7723791666666671</c:v>
                </c:pt>
                <c:pt idx="1105">
                  <c:v>6.790139524999999</c:v>
                </c:pt>
                <c:pt idx="1106">
                  <c:v>6.7959373999999997</c:v>
                </c:pt>
                <c:pt idx="1107">
                  <c:v>6.7971154</c:v>
                </c:pt>
                <c:pt idx="1108">
                  <c:v>6.8014119666666666</c:v>
                </c:pt>
                <c:pt idx="1109">
                  <c:v>6.8525297499999995</c:v>
                </c:pt>
                <c:pt idx="1110">
                  <c:v>6.8581497977528088</c:v>
                </c:pt>
                <c:pt idx="1111">
                  <c:v>6.8677429249999999</c:v>
                </c:pt>
                <c:pt idx="1112">
                  <c:v>6.8762981594202897</c:v>
                </c:pt>
                <c:pt idx="1113">
                  <c:v>6.878179900000001</c:v>
                </c:pt>
                <c:pt idx="1114">
                  <c:v>6.9154602857142864</c:v>
                </c:pt>
                <c:pt idx="1115">
                  <c:v>6.9366570333333337</c:v>
                </c:pt>
                <c:pt idx="1116">
                  <c:v>6.9851563631578948</c:v>
                </c:pt>
                <c:pt idx="1117">
                  <c:v>7.0523984705882352</c:v>
                </c:pt>
                <c:pt idx="1118">
                  <c:v>7.221846133333333</c:v>
                </c:pt>
                <c:pt idx="1119">
                  <c:v>7.2266580000000005</c:v>
                </c:pt>
                <c:pt idx="1120">
                  <c:v>7.3194874242424248</c:v>
                </c:pt>
                <c:pt idx="1121">
                  <c:v>7.3196731999999995</c:v>
                </c:pt>
                <c:pt idx="1122">
                  <c:v>7.350028445945946</c:v>
                </c:pt>
                <c:pt idx="1123">
                  <c:v>7.395720088888889</c:v>
                </c:pt>
                <c:pt idx="1124">
                  <c:v>7.4096915833333332</c:v>
                </c:pt>
                <c:pt idx="1125">
                  <c:v>7.4305227918367338</c:v>
                </c:pt>
                <c:pt idx="1126">
                  <c:v>7.4331148133333329</c:v>
                </c:pt>
                <c:pt idx="1127">
                  <c:v>7.4552616800000004</c:v>
                </c:pt>
                <c:pt idx="1128">
                  <c:v>7.5248001599999998</c:v>
                </c:pt>
                <c:pt idx="1129">
                  <c:v>7.5353089899999999</c:v>
                </c:pt>
                <c:pt idx="1130">
                  <c:v>7.5808970000000002</c:v>
                </c:pt>
                <c:pt idx="1131">
                  <c:v>7.5842896499999997</c:v>
                </c:pt>
                <c:pt idx="1132">
                  <c:v>7.6084774999999993</c:v>
                </c:pt>
                <c:pt idx="1133">
                  <c:v>7.6370963333333339</c:v>
                </c:pt>
                <c:pt idx="1134">
                  <c:v>7.6913253717948713</c:v>
                </c:pt>
                <c:pt idx="1135">
                  <c:v>7.7943734500000001</c:v>
                </c:pt>
                <c:pt idx="1136">
                  <c:v>7.8230991999999997</c:v>
                </c:pt>
                <c:pt idx="1137">
                  <c:v>7.911754553846154</c:v>
                </c:pt>
                <c:pt idx="1138">
                  <c:v>8.0242800499999998</c:v>
                </c:pt>
                <c:pt idx="1139">
                  <c:v>8.0395377999999997</c:v>
                </c:pt>
                <c:pt idx="1140">
                  <c:v>8.0688672500000003</c:v>
                </c:pt>
                <c:pt idx="1141">
                  <c:v>8.0776634000000005</c:v>
                </c:pt>
                <c:pt idx="1142">
                  <c:v>8.0924295555555563</c:v>
                </c:pt>
                <c:pt idx="1143">
                  <c:v>8.2279640000000001</c:v>
                </c:pt>
                <c:pt idx="1144">
                  <c:v>8.2297921363636366</c:v>
                </c:pt>
                <c:pt idx="1145">
                  <c:v>8.2606856526315795</c:v>
                </c:pt>
                <c:pt idx="1146">
                  <c:v>8.2708686399999998</c:v>
                </c:pt>
                <c:pt idx="1147">
                  <c:v>8.3082716326530619</c:v>
                </c:pt>
                <c:pt idx="1148">
                  <c:v>8.4299452307692313</c:v>
                </c:pt>
                <c:pt idx="1149">
                  <c:v>8.4478136666666668</c:v>
                </c:pt>
                <c:pt idx="1150">
                  <c:v>8.5250901250000002</c:v>
                </c:pt>
                <c:pt idx="1151">
                  <c:v>8.5458428235294122</c:v>
                </c:pt>
                <c:pt idx="1152">
                  <c:v>8.6026295000000008</c:v>
                </c:pt>
                <c:pt idx="1153">
                  <c:v>8.66684622</c:v>
                </c:pt>
                <c:pt idx="1154">
                  <c:v>8.8520757444444449</c:v>
                </c:pt>
                <c:pt idx="1155">
                  <c:v>8.8730377333333319</c:v>
                </c:pt>
                <c:pt idx="1156">
                  <c:v>8.9181195862068972</c:v>
                </c:pt>
                <c:pt idx="1157">
                  <c:v>9.1097435000000004</c:v>
                </c:pt>
                <c:pt idx="1158">
                  <c:v>9.2447017941176473</c:v>
                </c:pt>
                <c:pt idx="1159">
                  <c:v>9.3068158333333333</c:v>
                </c:pt>
                <c:pt idx="1160">
                  <c:v>9.3838651176470602</c:v>
                </c:pt>
                <c:pt idx="1161">
                  <c:v>9.4132598999999999</c:v>
                </c:pt>
                <c:pt idx="1162">
                  <c:v>9.4223315000000003</c:v>
                </c:pt>
                <c:pt idx="1163">
                  <c:v>9.5415791034482762</c:v>
                </c:pt>
                <c:pt idx="1164">
                  <c:v>9.5426613076923079</c:v>
                </c:pt>
                <c:pt idx="1165">
                  <c:v>9.6803354777777777</c:v>
                </c:pt>
                <c:pt idx="1166">
                  <c:v>9.7724498499999992</c:v>
                </c:pt>
                <c:pt idx="1167">
                  <c:v>9.8724367297297313</c:v>
                </c:pt>
                <c:pt idx="1168">
                  <c:v>9.9453498148148149</c:v>
                </c:pt>
                <c:pt idx="1169">
                  <c:v>10.12033254</c:v>
                </c:pt>
                <c:pt idx="1170">
                  <c:v>10.13295978</c:v>
                </c:pt>
                <c:pt idx="1171">
                  <c:v>10.257735857142857</c:v>
                </c:pt>
                <c:pt idx="1172">
                  <c:v>10.4376944</c:v>
                </c:pt>
                <c:pt idx="1173">
                  <c:v>10.607770653846153</c:v>
                </c:pt>
                <c:pt idx="1174">
                  <c:v>10.624033333333335</c:v>
                </c:pt>
                <c:pt idx="1175">
                  <c:v>10.766672308016878</c:v>
                </c:pt>
                <c:pt idx="1176">
                  <c:v>10.7956954</c:v>
                </c:pt>
                <c:pt idx="1177">
                  <c:v>10.804033333333333</c:v>
                </c:pt>
                <c:pt idx="1178">
                  <c:v>10.817680188679246</c:v>
                </c:pt>
                <c:pt idx="1179">
                  <c:v>10.851472699999999</c:v>
                </c:pt>
                <c:pt idx="1180">
                  <c:v>11.005423</c:v>
                </c:pt>
                <c:pt idx="1181">
                  <c:v>11.045315499999999</c:v>
                </c:pt>
                <c:pt idx="1182">
                  <c:v>11.105589393939395</c:v>
                </c:pt>
                <c:pt idx="1183">
                  <c:v>11.122369000000001</c:v>
                </c:pt>
                <c:pt idx="1184">
                  <c:v>11.2211344</c:v>
                </c:pt>
                <c:pt idx="1185">
                  <c:v>11.254795285714286</c:v>
                </c:pt>
                <c:pt idx="1186">
                  <c:v>11.349951950000001</c:v>
                </c:pt>
                <c:pt idx="1187">
                  <c:v>11.392764555555555</c:v>
                </c:pt>
                <c:pt idx="1188">
                  <c:v>11.401606666666668</c:v>
                </c:pt>
                <c:pt idx="1189">
                  <c:v>11.464226666666667</c:v>
                </c:pt>
                <c:pt idx="1190">
                  <c:v>11.759229000000001</c:v>
                </c:pt>
                <c:pt idx="1191">
                  <c:v>11.831800460526315</c:v>
                </c:pt>
                <c:pt idx="1192">
                  <c:v>11.907461175</c:v>
                </c:pt>
                <c:pt idx="1193">
                  <c:v>12.074584857142856</c:v>
                </c:pt>
                <c:pt idx="1194">
                  <c:v>12.299645228571428</c:v>
                </c:pt>
                <c:pt idx="1195">
                  <c:v>12.3504845</c:v>
                </c:pt>
                <c:pt idx="1196">
                  <c:v>12.529009086206898</c:v>
                </c:pt>
                <c:pt idx="1197">
                  <c:v>12.75115454</c:v>
                </c:pt>
                <c:pt idx="1198">
                  <c:v>12.756193000000001</c:v>
                </c:pt>
                <c:pt idx="1199">
                  <c:v>12.914321217391304</c:v>
                </c:pt>
                <c:pt idx="1200">
                  <c:v>13.274952525</c:v>
                </c:pt>
                <c:pt idx="1201">
                  <c:v>13.31826225</c:v>
                </c:pt>
                <c:pt idx="1202">
                  <c:v>13.882656866666668</c:v>
                </c:pt>
                <c:pt idx="1203">
                  <c:v>13.907345846153847</c:v>
                </c:pt>
                <c:pt idx="1204">
                  <c:v>14.052468222222224</c:v>
                </c:pt>
                <c:pt idx="1205">
                  <c:v>14.670691081081081</c:v>
                </c:pt>
                <c:pt idx="1206">
                  <c:v>14.7378</c:v>
                </c:pt>
                <c:pt idx="1207">
                  <c:v>14.889688150000001</c:v>
                </c:pt>
                <c:pt idx="1208">
                  <c:v>15.057947979797978</c:v>
                </c:pt>
                <c:pt idx="1209">
                  <c:v>15.28928475</c:v>
                </c:pt>
                <c:pt idx="1210">
                  <c:v>15.434588000000002</c:v>
                </c:pt>
                <c:pt idx="1211">
                  <c:v>15.517802136363635</c:v>
                </c:pt>
                <c:pt idx="1212">
                  <c:v>15.566240000000001</c:v>
                </c:pt>
                <c:pt idx="1213">
                  <c:v>16.220253865384617</c:v>
                </c:pt>
                <c:pt idx="1214">
                  <c:v>16.2811971</c:v>
                </c:pt>
                <c:pt idx="1215">
                  <c:v>16.301341888888889</c:v>
                </c:pt>
                <c:pt idx="1216">
                  <c:v>16.592942000000001</c:v>
                </c:pt>
                <c:pt idx="1217">
                  <c:v>17.180970800000001</c:v>
                </c:pt>
                <c:pt idx="1218">
                  <c:v>17.413382307692309</c:v>
                </c:pt>
                <c:pt idx="1219">
                  <c:v>18.364245999999998</c:v>
                </c:pt>
                <c:pt idx="1220">
                  <c:v>18.531842018181816</c:v>
                </c:pt>
                <c:pt idx="1221">
                  <c:v>18.717954764705883</c:v>
                </c:pt>
                <c:pt idx="1222">
                  <c:v>18.735563200000001</c:v>
                </c:pt>
                <c:pt idx="1223">
                  <c:v>19.049144200000001</c:v>
                </c:pt>
                <c:pt idx="1224">
                  <c:v>19.358991</c:v>
                </c:pt>
                <c:pt idx="1225">
                  <c:v>19.450142857142858</c:v>
                </c:pt>
                <c:pt idx="1226">
                  <c:v>19.660126399999999</c:v>
                </c:pt>
                <c:pt idx="1227">
                  <c:v>20.390149000000001</c:v>
                </c:pt>
                <c:pt idx="1228">
                  <c:v>21.687072017543855</c:v>
                </c:pt>
                <c:pt idx="1229">
                  <c:v>22.969023200000002</c:v>
                </c:pt>
                <c:pt idx="1230">
                  <c:v>23.364250428571431</c:v>
                </c:pt>
                <c:pt idx="1231">
                  <c:v>23.662301333333332</c:v>
                </c:pt>
                <c:pt idx="1232">
                  <c:v>24.251670183333331</c:v>
                </c:pt>
                <c:pt idx="1233">
                  <c:v>24.482054615384616</c:v>
                </c:pt>
                <c:pt idx="1234">
                  <c:v>24.539708900000001</c:v>
                </c:pt>
                <c:pt idx="1235">
                  <c:v>24.588361799999998</c:v>
                </c:pt>
                <c:pt idx="1236">
                  <c:v>24.597236166666665</c:v>
                </c:pt>
                <c:pt idx="1237">
                  <c:v>25.043804166666668</c:v>
                </c:pt>
                <c:pt idx="1238">
                  <c:v>26.226498285714285</c:v>
                </c:pt>
                <c:pt idx="1239">
                  <c:v>27.5635984</c:v>
                </c:pt>
                <c:pt idx="1240">
                  <c:v>29.368675510204078</c:v>
                </c:pt>
                <c:pt idx="1241">
                  <c:v>29.422193666666669</c:v>
                </c:pt>
                <c:pt idx="1242">
                  <c:v>29.972732666666666</c:v>
                </c:pt>
                <c:pt idx="1243">
                  <c:v>30.888546000000002</c:v>
                </c:pt>
                <c:pt idx="1244">
                  <c:v>31.384302999999999</c:v>
                </c:pt>
                <c:pt idx="1245">
                  <c:v>34.926278074074077</c:v>
                </c:pt>
                <c:pt idx="1246">
                  <c:v>35.820964311111112</c:v>
                </c:pt>
                <c:pt idx="1247">
                  <c:v>36.524784035714283</c:v>
                </c:pt>
                <c:pt idx="1248">
                  <c:v>37.98105555555555</c:v>
                </c:pt>
                <c:pt idx="1249">
                  <c:v>38.517372307692305</c:v>
                </c:pt>
                <c:pt idx="1250">
                  <c:v>40.407968799999999</c:v>
                </c:pt>
                <c:pt idx="1251">
                  <c:v>49.245723559999995</c:v>
                </c:pt>
                <c:pt idx="1252">
                  <c:v>55.119626888888888</c:v>
                </c:pt>
                <c:pt idx="1253">
                  <c:v>58.170677333333337</c:v>
                </c:pt>
                <c:pt idx="1254">
                  <c:v>63.364198000000002</c:v>
                </c:pt>
                <c:pt idx="1255">
                  <c:v>65.580590666666666</c:v>
                </c:pt>
                <c:pt idx="1256">
                  <c:v>100.75949</c:v>
                </c:pt>
                <c:pt idx="1257">
                  <c:v>415.56473999999997</c:v>
                </c:pt>
                <c:pt idx="1258">
                  <c:v>12944.535600000001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A7-4FAC-A5F3-6E6235EF0C6A}"/>
            </c:ext>
          </c:extLst>
        </c:ser>
        <c:ser>
          <c:idx val="1"/>
          <c:order val="1"/>
          <c:tx>
            <c:v>Predicted ROI</c:v>
          </c:tx>
          <c:spPr>
            <a:ln w="19050">
              <a:noFill/>
            </a:ln>
          </c:spPr>
          <c:xVal>
            <c:numRef>
              <c:f>data!$K$2:$K$1285</c:f>
              <c:numCache>
                <c:formatCode>General</c:formatCode>
                <c:ptCount val="1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1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1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0</c:v>
                </c:pt>
                <c:pt idx="143">
                  <c:v>1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1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</c:v>
                </c:pt>
                <c:pt idx="214">
                  <c:v>1</c:v>
                </c:pt>
                <c:pt idx="215">
                  <c:v>0</c:v>
                </c:pt>
                <c:pt idx="216">
                  <c:v>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1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0</c:v>
                </c:pt>
                <c:pt idx="228">
                  <c:v>1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1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1</c:v>
                </c:pt>
                <c:pt idx="282">
                  <c:v>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1</c:v>
                </c:pt>
                <c:pt idx="287">
                  <c:v>1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</c:v>
                </c:pt>
                <c:pt idx="297">
                  <c:v>0</c:v>
                </c:pt>
                <c:pt idx="298">
                  <c:v>1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1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1</c:v>
                </c:pt>
                <c:pt idx="334">
                  <c:v>0</c:v>
                </c:pt>
                <c:pt idx="335">
                  <c:v>0</c:v>
                </c:pt>
                <c:pt idx="336">
                  <c:v>1</c:v>
                </c:pt>
                <c:pt idx="337">
                  <c:v>0</c:v>
                </c:pt>
                <c:pt idx="338">
                  <c:v>0</c:v>
                </c:pt>
                <c:pt idx="339">
                  <c:v>1</c:v>
                </c:pt>
                <c:pt idx="340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1</c:v>
                </c:pt>
                <c:pt idx="349">
                  <c:v>1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1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1</c:v>
                </c:pt>
                <c:pt idx="390">
                  <c:v>1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1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1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1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1</c:v>
                </c:pt>
                <c:pt idx="472">
                  <c:v>0</c:v>
                </c:pt>
                <c:pt idx="473">
                  <c:v>1</c:v>
                </c:pt>
                <c:pt idx="474">
                  <c:v>0</c:v>
                </c:pt>
                <c:pt idx="475">
                  <c:v>1</c:v>
                </c:pt>
                <c:pt idx="476">
                  <c:v>1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1</c:v>
                </c:pt>
                <c:pt idx="482">
                  <c:v>0</c:v>
                </c:pt>
                <c:pt idx="483">
                  <c:v>0</c:v>
                </c:pt>
                <c:pt idx="484">
                  <c:v>1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1</c:v>
                </c:pt>
                <c:pt idx="493">
                  <c:v>1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1</c:v>
                </c:pt>
                <c:pt idx="499">
                  <c:v>1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1</c:v>
                </c:pt>
                <c:pt idx="504">
                  <c:v>1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1</c:v>
                </c:pt>
                <c:pt idx="512">
                  <c:v>0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1</c:v>
                </c:pt>
                <c:pt idx="522">
                  <c:v>0</c:v>
                </c:pt>
                <c:pt idx="523">
                  <c:v>1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1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1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1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0</c:v>
                </c:pt>
                <c:pt idx="553">
                  <c:v>0</c:v>
                </c:pt>
                <c:pt idx="554">
                  <c:v>1</c:v>
                </c:pt>
                <c:pt idx="555">
                  <c:v>1</c:v>
                </c:pt>
                <c:pt idx="556">
                  <c:v>0</c:v>
                </c:pt>
                <c:pt idx="557">
                  <c:v>1</c:v>
                </c:pt>
                <c:pt idx="558">
                  <c:v>0</c:v>
                </c:pt>
                <c:pt idx="559">
                  <c:v>0</c:v>
                </c:pt>
                <c:pt idx="560">
                  <c:v>1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1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1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0</c:v>
                </c:pt>
                <c:pt idx="594">
                  <c:v>0</c:v>
                </c:pt>
                <c:pt idx="595">
                  <c:v>1</c:v>
                </c:pt>
                <c:pt idx="596">
                  <c:v>0</c:v>
                </c:pt>
                <c:pt idx="597">
                  <c:v>1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1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1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1</c:v>
                </c:pt>
                <c:pt idx="626">
                  <c:v>0</c:v>
                </c:pt>
                <c:pt idx="627">
                  <c:v>1</c:v>
                </c:pt>
                <c:pt idx="628">
                  <c:v>1</c:v>
                </c:pt>
                <c:pt idx="629">
                  <c:v>0</c:v>
                </c:pt>
                <c:pt idx="630">
                  <c:v>0</c:v>
                </c:pt>
                <c:pt idx="631">
                  <c:v>1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1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1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1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1</c:v>
                </c:pt>
                <c:pt idx="671">
                  <c:v>0</c:v>
                </c:pt>
                <c:pt idx="672">
                  <c:v>0</c:v>
                </c:pt>
                <c:pt idx="673">
                  <c:v>1</c:v>
                </c:pt>
                <c:pt idx="674">
                  <c:v>1</c:v>
                </c:pt>
                <c:pt idx="675">
                  <c:v>0</c:v>
                </c:pt>
                <c:pt idx="676">
                  <c:v>1</c:v>
                </c:pt>
                <c:pt idx="677">
                  <c:v>1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1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1</c:v>
                </c:pt>
                <c:pt idx="692">
                  <c:v>0</c:v>
                </c:pt>
                <c:pt idx="693">
                  <c:v>1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1</c:v>
                </c:pt>
                <c:pt idx="710">
                  <c:v>1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0</c:v>
                </c:pt>
                <c:pt idx="718">
                  <c:v>1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1</c:v>
                </c:pt>
                <c:pt idx="727">
                  <c:v>0</c:v>
                </c:pt>
                <c:pt idx="728">
                  <c:v>1</c:v>
                </c:pt>
                <c:pt idx="729">
                  <c:v>0</c:v>
                </c:pt>
                <c:pt idx="730">
                  <c:v>0</c:v>
                </c:pt>
                <c:pt idx="731">
                  <c:v>1</c:v>
                </c:pt>
                <c:pt idx="732">
                  <c:v>0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1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1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1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1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0</c:v>
                </c:pt>
                <c:pt idx="773">
                  <c:v>1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1</c:v>
                </c:pt>
                <c:pt idx="778">
                  <c:v>0</c:v>
                </c:pt>
                <c:pt idx="779">
                  <c:v>1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1</c:v>
                </c:pt>
                <c:pt idx="793">
                  <c:v>0</c:v>
                </c:pt>
                <c:pt idx="794">
                  <c:v>1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1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0</c:v>
                </c:pt>
                <c:pt idx="809">
                  <c:v>0</c:v>
                </c:pt>
                <c:pt idx="810">
                  <c:v>1</c:v>
                </c:pt>
                <c:pt idx="811">
                  <c:v>0</c:v>
                </c:pt>
                <c:pt idx="812">
                  <c:v>1</c:v>
                </c:pt>
                <c:pt idx="813">
                  <c:v>1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1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1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1</c:v>
                </c:pt>
                <c:pt idx="839">
                  <c:v>0</c:v>
                </c:pt>
                <c:pt idx="840">
                  <c:v>1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1</c:v>
                </c:pt>
                <c:pt idx="845">
                  <c:v>1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0</c:v>
                </c:pt>
                <c:pt idx="860">
                  <c:v>1</c:v>
                </c:pt>
                <c:pt idx="861">
                  <c:v>1</c:v>
                </c:pt>
                <c:pt idx="862">
                  <c:v>0</c:v>
                </c:pt>
                <c:pt idx="863">
                  <c:v>0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1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1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1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1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1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1</c:v>
                </c:pt>
                <c:pt idx="907">
                  <c:v>0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0</c:v>
                </c:pt>
                <c:pt idx="912">
                  <c:v>0</c:v>
                </c:pt>
                <c:pt idx="913">
                  <c:v>1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0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0</c:v>
                </c:pt>
                <c:pt idx="933">
                  <c:v>1</c:v>
                </c:pt>
                <c:pt idx="934">
                  <c:v>0</c:v>
                </c:pt>
                <c:pt idx="935">
                  <c:v>1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1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0</c:v>
                </c:pt>
                <c:pt idx="965">
                  <c:v>0</c:v>
                </c:pt>
                <c:pt idx="966">
                  <c:v>1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1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1</c:v>
                </c:pt>
                <c:pt idx="987">
                  <c:v>0</c:v>
                </c:pt>
                <c:pt idx="988">
                  <c:v>1</c:v>
                </c:pt>
                <c:pt idx="989">
                  <c:v>1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1</c:v>
                </c:pt>
                <c:pt idx="998">
                  <c:v>1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1</c:v>
                </c:pt>
                <c:pt idx="1005">
                  <c:v>0</c:v>
                </c:pt>
                <c:pt idx="1006">
                  <c:v>1</c:v>
                </c:pt>
                <c:pt idx="1007">
                  <c:v>1</c:v>
                </c:pt>
                <c:pt idx="1008">
                  <c:v>0</c:v>
                </c:pt>
                <c:pt idx="1009">
                  <c:v>1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1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1</c:v>
                </c:pt>
                <c:pt idx="1030">
                  <c:v>0</c:v>
                </c:pt>
                <c:pt idx="1031">
                  <c:v>0</c:v>
                </c:pt>
                <c:pt idx="1032">
                  <c:v>1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1</c:v>
                </c:pt>
                <c:pt idx="1038">
                  <c:v>1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1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1</c:v>
                </c:pt>
                <c:pt idx="1047">
                  <c:v>1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1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1</c:v>
                </c:pt>
                <c:pt idx="1068">
                  <c:v>0</c:v>
                </c:pt>
                <c:pt idx="1069">
                  <c:v>0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1</c:v>
                </c:pt>
                <c:pt idx="1074">
                  <c:v>1</c:v>
                </c:pt>
                <c:pt idx="1075">
                  <c:v>0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0</c:v>
                </c:pt>
                <c:pt idx="1080">
                  <c:v>1</c:v>
                </c:pt>
                <c:pt idx="1081">
                  <c:v>1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1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1</c:v>
                </c:pt>
                <c:pt idx="1103">
                  <c:v>1</c:v>
                </c:pt>
                <c:pt idx="1104">
                  <c:v>0</c:v>
                </c:pt>
                <c:pt idx="1105">
                  <c:v>0</c:v>
                </c:pt>
                <c:pt idx="1106">
                  <c:v>1</c:v>
                </c:pt>
                <c:pt idx="1107">
                  <c:v>1</c:v>
                </c:pt>
                <c:pt idx="1108">
                  <c:v>0</c:v>
                </c:pt>
                <c:pt idx="1109">
                  <c:v>1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1</c:v>
                </c:pt>
                <c:pt idx="1114">
                  <c:v>1</c:v>
                </c:pt>
                <c:pt idx="1115">
                  <c:v>0</c:v>
                </c:pt>
                <c:pt idx="1116">
                  <c:v>1</c:v>
                </c:pt>
                <c:pt idx="1117">
                  <c:v>0</c:v>
                </c:pt>
                <c:pt idx="1118">
                  <c:v>0</c:v>
                </c:pt>
                <c:pt idx="1119">
                  <c:v>1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1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1</c:v>
                </c:pt>
                <c:pt idx="1130">
                  <c:v>1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1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0</c:v>
                </c:pt>
                <c:pt idx="1154">
                  <c:v>0</c:v>
                </c:pt>
                <c:pt idx="1155">
                  <c:v>1</c:v>
                </c:pt>
                <c:pt idx="1156">
                  <c:v>0</c:v>
                </c:pt>
                <c:pt idx="1157">
                  <c:v>0</c:v>
                </c:pt>
                <c:pt idx="1158">
                  <c:v>1</c:v>
                </c:pt>
                <c:pt idx="1159">
                  <c:v>1</c:v>
                </c:pt>
                <c:pt idx="1160">
                  <c:v>0</c:v>
                </c:pt>
                <c:pt idx="1161">
                  <c:v>0</c:v>
                </c:pt>
                <c:pt idx="1162">
                  <c:v>1</c:v>
                </c:pt>
                <c:pt idx="1163">
                  <c:v>0</c:v>
                </c:pt>
                <c:pt idx="1164">
                  <c:v>1</c:v>
                </c:pt>
                <c:pt idx="1165">
                  <c:v>0</c:v>
                </c:pt>
                <c:pt idx="1166">
                  <c:v>0</c:v>
                </c:pt>
                <c:pt idx="1167">
                  <c:v>1</c:v>
                </c:pt>
                <c:pt idx="1168">
                  <c:v>1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1</c:v>
                </c:pt>
                <c:pt idx="1173">
                  <c:v>0</c:v>
                </c:pt>
                <c:pt idx="1174">
                  <c:v>1</c:v>
                </c:pt>
                <c:pt idx="1175">
                  <c:v>0</c:v>
                </c:pt>
                <c:pt idx="1176">
                  <c:v>1</c:v>
                </c:pt>
                <c:pt idx="1177">
                  <c:v>0</c:v>
                </c:pt>
                <c:pt idx="1178">
                  <c:v>1</c:v>
                </c:pt>
                <c:pt idx="1179">
                  <c:v>1</c:v>
                </c:pt>
                <c:pt idx="1180">
                  <c:v>0</c:v>
                </c:pt>
                <c:pt idx="1181">
                  <c:v>1</c:v>
                </c:pt>
                <c:pt idx="1182">
                  <c:v>0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1</c:v>
                </c:pt>
                <c:pt idx="1187">
                  <c:v>1</c:v>
                </c:pt>
                <c:pt idx="1188">
                  <c:v>0</c:v>
                </c:pt>
                <c:pt idx="1189">
                  <c:v>0</c:v>
                </c:pt>
                <c:pt idx="1190">
                  <c:v>1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1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1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0</c:v>
                </c:pt>
                <c:pt idx="1210">
                  <c:v>1</c:v>
                </c:pt>
                <c:pt idx="1211">
                  <c:v>1</c:v>
                </c:pt>
                <c:pt idx="1212">
                  <c:v>0</c:v>
                </c:pt>
                <c:pt idx="1213">
                  <c:v>0</c:v>
                </c:pt>
                <c:pt idx="1214">
                  <c:v>1</c:v>
                </c:pt>
                <c:pt idx="1215">
                  <c:v>0</c:v>
                </c:pt>
                <c:pt idx="1216">
                  <c:v>0</c:v>
                </c:pt>
                <c:pt idx="1217">
                  <c:v>1</c:v>
                </c:pt>
                <c:pt idx="1218">
                  <c:v>1</c:v>
                </c:pt>
                <c:pt idx="1219">
                  <c:v>0</c:v>
                </c:pt>
                <c:pt idx="1220">
                  <c:v>1</c:v>
                </c:pt>
                <c:pt idx="1221">
                  <c:v>0</c:v>
                </c:pt>
                <c:pt idx="1222">
                  <c:v>1</c:v>
                </c:pt>
                <c:pt idx="1223">
                  <c:v>0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0</c:v>
                </c:pt>
                <c:pt idx="1228">
                  <c:v>1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0</c:v>
                </c:pt>
                <c:pt idx="1236">
                  <c:v>0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0</c:v>
                </c:pt>
                <c:pt idx="1244">
                  <c:v>1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0</c:v>
                </c:pt>
                <c:pt idx="1252">
                  <c:v>1</c:v>
                </c:pt>
                <c:pt idx="1253">
                  <c:v>0</c:v>
                </c:pt>
                <c:pt idx="1254">
                  <c:v>1</c:v>
                </c:pt>
                <c:pt idx="1255">
                  <c:v>1</c:v>
                </c:pt>
                <c:pt idx="1256">
                  <c:v>0</c:v>
                </c:pt>
                <c:pt idx="1257">
                  <c:v>1</c:v>
                </c:pt>
                <c:pt idx="1258">
                  <c:v>1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</c:numCache>
            </c:numRef>
          </c:xVal>
          <c:yVal>
            <c:numRef>
              <c:f>Thriller!$B$25:$B$1308</c:f>
              <c:numCache>
                <c:formatCode>General</c:formatCode>
                <c:ptCount val="1284"/>
                <c:pt idx="0">
                  <c:v>3.159505353404052</c:v>
                </c:pt>
                <c:pt idx="1">
                  <c:v>3.159505353404052</c:v>
                </c:pt>
                <c:pt idx="2">
                  <c:v>40.801151809679524</c:v>
                </c:pt>
                <c:pt idx="3">
                  <c:v>3.159505353404052</c:v>
                </c:pt>
                <c:pt idx="4">
                  <c:v>40.801151809679524</c:v>
                </c:pt>
                <c:pt idx="5">
                  <c:v>3.159505353404052</c:v>
                </c:pt>
                <c:pt idx="6">
                  <c:v>40.801151809679524</c:v>
                </c:pt>
                <c:pt idx="7">
                  <c:v>40.801151809679524</c:v>
                </c:pt>
                <c:pt idx="8">
                  <c:v>3.159505353404052</c:v>
                </c:pt>
                <c:pt idx="9">
                  <c:v>40.801151809679524</c:v>
                </c:pt>
                <c:pt idx="10">
                  <c:v>40.801151809679524</c:v>
                </c:pt>
                <c:pt idx="11">
                  <c:v>3.159505353404052</c:v>
                </c:pt>
                <c:pt idx="12">
                  <c:v>3.159505353404052</c:v>
                </c:pt>
                <c:pt idx="13">
                  <c:v>3.159505353404052</c:v>
                </c:pt>
                <c:pt idx="14">
                  <c:v>3.159505353404052</c:v>
                </c:pt>
                <c:pt idx="15">
                  <c:v>40.801151809679524</c:v>
                </c:pt>
                <c:pt idx="16">
                  <c:v>3.159505353404052</c:v>
                </c:pt>
                <c:pt idx="17">
                  <c:v>40.801151809679524</c:v>
                </c:pt>
                <c:pt idx="18">
                  <c:v>3.159505353404052</c:v>
                </c:pt>
                <c:pt idx="19">
                  <c:v>3.159505353404052</c:v>
                </c:pt>
                <c:pt idx="20">
                  <c:v>3.159505353404052</c:v>
                </c:pt>
                <c:pt idx="21">
                  <c:v>3.159505353404052</c:v>
                </c:pt>
                <c:pt idx="22">
                  <c:v>3.159505353404052</c:v>
                </c:pt>
                <c:pt idx="23">
                  <c:v>3.159505353404052</c:v>
                </c:pt>
                <c:pt idx="24">
                  <c:v>3.159505353404052</c:v>
                </c:pt>
                <c:pt idx="25">
                  <c:v>3.159505353404052</c:v>
                </c:pt>
                <c:pt idx="26">
                  <c:v>3.159505353404052</c:v>
                </c:pt>
                <c:pt idx="27">
                  <c:v>40.801151809679524</c:v>
                </c:pt>
                <c:pt idx="28">
                  <c:v>3.159505353404052</c:v>
                </c:pt>
                <c:pt idx="29">
                  <c:v>3.159505353404052</c:v>
                </c:pt>
                <c:pt idx="30">
                  <c:v>3.159505353404052</c:v>
                </c:pt>
                <c:pt idx="31">
                  <c:v>3.159505353404052</c:v>
                </c:pt>
                <c:pt idx="32">
                  <c:v>3.159505353404052</c:v>
                </c:pt>
                <c:pt idx="33">
                  <c:v>3.159505353404052</c:v>
                </c:pt>
                <c:pt idx="34">
                  <c:v>3.159505353404052</c:v>
                </c:pt>
                <c:pt idx="35">
                  <c:v>3.159505353404052</c:v>
                </c:pt>
                <c:pt idx="36">
                  <c:v>3.159505353404052</c:v>
                </c:pt>
                <c:pt idx="37">
                  <c:v>3.159505353404052</c:v>
                </c:pt>
                <c:pt idx="38">
                  <c:v>3.159505353404052</c:v>
                </c:pt>
                <c:pt idx="39">
                  <c:v>40.801151809679524</c:v>
                </c:pt>
                <c:pt idx="40">
                  <c:v>40.801151809679524</c:v>
                </c:pt>
                <c:pt idx="41">
                  <c:v>40.801151809679524</c:v>
                </c:pt>
                <c:pt idx="42">
                  <c:v>40.801151809679524</c:v>
                </c:pt>
                <c:pt idx="43">
                  <c:v>3.159505353404052</c:v>
                </c:pt>
                <c:pt idx="44">
                  <c:v>3.159505353404052</c:v>
                </c:pt>
                <c:pt idx="45">
                  <c:v>3.159505353404052</c:v>
                </c:pt>
                <c:pt idx="46">
                  <c:v>40.801151809679524</c:v>
                </c:pt>
                <c:pt idx="47">
                  <c:v>3.159505353404052</c:v>
                </c:pt>
                <c:pt idx="48">
                  <c:v>3.159505353404052</c:v>
                </c:pt>
                <c:pt idx="49">
                  <c:v>40.801151809679524</c:v>
                </c:pt>
                <c:pt idx="50">
                  <c:v>3.159505353404052</c:v>
                </c:pt>
                <c:pt idx="51">
                  <c:v>3.159505353404052</c:v>
                </c:pt>
                <c:pt idx="52">
                  <c:v>40.801151809679524</c:v>
                </c:pt>
                <c:pt idx="53">
                  <c:v>40.801151809679524</c:v>
                </c:pt>
                <c:pt idx="54">
                  <c:v>40.801151809679524</c:v>
                </c:pt>
                <c:pt idx="55">
                  <c:v>3.159505353404052</c:v>
                </c:pt>
                <c:pt idx="56">
                  <c:v>3.159505353404052</c:v>
                </c:pt>
                <c:pt idx="57">
                  <c:v>40.801151809679524</c:v>
                </c:pt>
                <c:pt idx="58">
                  <c:v>3.159505353404052</c:v>
                </c:pt>
                <c:pt idx="59">
                  <c:v>3.159505353404052</c:v>
                </c:pt>
                <c:pt idx="60">
                  <c:v>3.159505353404052</c:v>
                </c:pt>
                <c:pt idx="61">
                  <c:v>3.159505353404052</c:v>
                </c:pt>
                <c:pt idx="62">
                  <c:v>3.159505353404052</c:v>
                </c:pt>
                <c:pt idx="63">
                  <c:v>3.159505353404052</c:v>
                </c:pt>
                <c:pt idx="64">
                  <c:v>40.801151809679524</c:v>
                </c:pt>
                <c:pt idx="65">
                  <c:v>3.159505353404052</c:v>
                </c:pt>
                <c:pt idx="66">
                  <c:v>3.159505353404052</c:v>
                </c:pt>
                <c:pt idx="67">
                  <c:v>3.159505353404052</c:v>
                </c:pt>
                <c:pt idx="68">
                  <c:v>3.159505353404052</c:v>
                </c:pt>
                <c:pt idx="69">
                  <c:v>3.159505353404052</c:v>
                </c:pt>
                <c:pt idx="70">
                  <c:v>3.159505353404052</c:v>
                </c:pt>
                <c:pt idx="71">
                  <c:v>3.159505353404052</c:v>
                </c:pt>
                <c:pt idx="72">
                  <c:v>3.159505353404052</c:v>
                </c:pt>
                <c:pt idx="73">
                  <c:v>3.159505353404052</c:v>
                </c:pt>
                <c:pt idx="74">
                  <c:v>40.801151809679524</c:v>
                </c:pt>
                <c:pt idx="75">
                  <c:v>3.159505353404052</c:v>
                </c:pt>
                <c:pt idx="76">
                  <c:v>3.159505353404052</c:v>
                </c:pt>
                <c:pt idx="77">
                  <c:v>3.159505353404052</c:v>
                </c:pt>
                <c:pt idx="78">
                  <c:v>3.159505353404052</c:v>
                </c:pt>
                <c:pt idx="79">
                  <c:v>40.801151809679524</c:v>
                </c:pt>
                <c:pt idx="80">
                  <c:v>3.159505353404052</c:v>
                </c:pt>
                <c:pt idx="81">
                  <c:v>40.801151809679524</c:v>
                </c:pt>
                <c:pt idx="82">
                  <c:v>3.159505353404052</c:v>
                </c:pt>
                <c:pt idx="83">
                  <c:v>3.159505353404052</c:v>
                </c:pt>
                <c:pt idx="84">
                  <c:v>3.159505353404052</c:v>
                </c:pt>
                <c:pt idx="85">
                  <c:v>3.159505353404052</c:v>
                </c:pt>
                <c:pt idx="86">
                  <c:v>3.159505353404052</c:v>
                </c:pt>
                <c:pt idx="87">
                  <c:v>3.159505353404052</c:v>
                </c:pt>
                <c:pt idx="88">
                  <c:v>40.801151809679524</c:v>
                </c:pt>
                <c:pt idx="89">
                  <c:v>40.801151809679524</c:v>
                </c:pt>
                <c:pt idx="90">
                  <c:v>3.159505353404052</c:v>
                </c:pt>
                <c:pt idx="91">
                  <c:v>3.159505353404052</c:v>
                </c:pt>
                <c:pt idx="92">
                  <c:v>3.159505353404052</c:v>
                </c:pt>
                <c:pt idx="93">
                  <c:v>3.159505353404052</c:v>
                </c:pt>
                <c:pt idx="94">
                  <c:v>3.159505353404052</c:v>
                </c:pt>
                <c:pt idx="95">
                  <c:v>3.159505353404052</c:v>
                </c:pt>
                <c:pt idx="96">
                  <c:v>3.159505353404052</c:v>
                </c:pt>
                <c:pt idx="97">
                  <c:v>3.159505353404052</c:v>
                </c:pt>
                <c:pt idx="98">
                  <c:v>3.159505353404052</c:v>
                </c:pt>
                <c:pt idx="99">
                  <c:v>3.159505353404052</c:v>
                </c:pt>
                <c:pt idx="100">
                  <c:v>3.159505353404052</c:v>
                </c:pt>
                <c:pt idx="101">
                  <c:v>3.159505353404052</c:v>
                </c:pt>
                <c:pt idx="102">
                  <c:v>3.159505353404052</c:v>
                </c:pt>
                <c:pt idx="103">
                  <c:v>40.801151809679524</c:v>
                </c:pt>
                <c:pt idx="104">
                  <c:v>3.159505353404052</c:v>
                </c:pt>
                <c:pt idx="105">
                  <c:v>3.159505353404052</c:v>
                </c:pt>
                <c:pt idx="106">
                  <c:v>3.159505353404052</c:v>
                </c:pt>
                <c:pt idx="107">
                  <c:v>3.159505353404052</c:v>
                </c:pt>
                <c:pt idx="108">
                  <c:v>3.159505353404052</c:v>
                </c:pt>
                <c:pt idx="109">
                  <c:v>3.159505353404052</c:v>
                </c:pt>
                <c:pt idx="110">
                  <c:v>40.801151809679524</c:v>
                </c:pt>
                <c:pt idx="111">
                  <c:v>3.159505353404052</c:v>
                </c:pt>
                <c:pt idx="112">
                  <c:v>3.159505353404052</c:v>
                </c:pt>
                <c:pt idx="113">
                  <c:v>3.159505353404052</c:v>
                </c:pt>
                <c:pt idx="114">
                  <c:v>40.801151809679524</c:v>
                </c:pt>
                <c:pt idx="115">
                  <c:v>3.159505353404052</c:v>
                </c:pt>
                <c:pt idx="116">
                  <c:v>3.159505353404052</c:v>
                </c:pt>
                <c:pt idx="117">
                  <c:v>40.801151809679524</c:v>
                </c:pt>
                <c:pt idx="118">
                  <c:v>3.159505353404052</c:v>
                </c:pt>
                <c:pt idx="119">
                  <c:v>40.801151809679524</c:v>
                </c:pt>
                <c:pt idx="120">
                  <c:v>3.159505353404052</c:v>
                </c:pt>
                <c:pt idx="121">
                  <c:v>3.159505353404052</c:v>
                </c:pt>
                <c:pt idx="122">
                  <c:v>3.159505353404052</c:v>
                </c:pt>
                <c:pt idx="123">
                  <c:v>3.159505353404052</c:v>
                </c:pt>
                <c:pt idx="124">
                  <c:v>40.801151809679524</c:v>
                </c:pt>
                <c:pt idx="125">
                  <c:v>3.159505353404052</c:v>
                </c:pt>
                <c:pt idx="126">
                  <c:v>3.159505353404052</c:v>
                </c:pt>
                <c:pt idx="127">
                  <c:v>40.801151809679524</c:v>
                </c:pt>
                <c:pt idx="128">
                  <c:v>40.801151809679524</c:v>
                </c:pt>
                <c:pt idx="129">
                  <c:v>3.159505353404052</c:v>
                </c:pt>
                <c:pt idx="130">
                  <c:v>3.159505353404052</c:v>
                </c:pt>
                <c:pt idx="131">
                  <c:v>3.159505353404052</c:v>
                </c:pt>
                <c:pt idx="132">
                  <c:v>3.159505353404052</c:v>
                </c:pt>
                <c:pt idx="133">
                  <c:v>3.159505353404052</c:v>
                </c:pt>
                <c:pt idx="134">
                  <c:v>3.159505353404052</c:v>
                </c:pt>
                <c:pt idx="135">
                  <c:v>3.159505353404052</c:v>
                </c:pt>
                <c:pt idx="136">
                  <c:v>3.159505353404052</c:v>
                </c:pt>
                <c:pt idx="137">
                  <c:v>40.801151809679524</c:v>
                </c:pt>
                <c:pt idx="138">
                  <c:v>3.159505353404052</c:v>
                </c:pt>
                <c:pt idx="139">
                  <c:v>3.159505353404052</c:v>
                </c:pt>
                <c:pt idx="140">
                  <c:v>40.801151809679524</c:v>
                </c:pt>
                <c:pt idx="141">
                  <c:v>3.159505353404052</c:v>
                </c:pt>
                <c:pt idx="142">
                  <c:v>40.801151809679524</c:v>
                </c:pt>
                <c:pt idx="143">
                  <c:v>3.159505353404052</c:v>
                </c:pt>
                <c:pt idx="144">
                  <c:v>40.801151809679524</c:v>
                </c:pt>
                <c:pt idx="145">
                  <c:v>40.801151809679524</c:v>
                </c:pt>
                <c:pt idx="146">
                  <c:v>3.159505353404052</c:v>
                </c:pt>
                <c:pt idx="147">
                  <c:v>3.159505353404052</c:v>
                </c:pt>
                <c:pt idx="148">
                  <c:v>40.801151809679524</c:v>
                </c:pt>
                <c:pt idx="149">
                  <c:v>3.159505353404052</c:v>
                </c:pt>
                <c:pt idx="150">
                  <c:v>3.159505353404052</c:v>
                </c:pt>
                <c:pt idx="151">
                  <c:v>40.801151809679524</c:v>
                </c:pt>
                <c:pt idx="152">
                  <c:v>3.159505353404052</c:v>
                </c:pt>
                <c:pt idx="153">
                  <c:v>3.159505353404052</c:v>
                </c:pt>
                <c:pt idx="154">
                  <c:v>40.801151809679524</c:v>
                </c:pt>
                <c:pt idx="155">
                  <c:v>3.159505353404052</c:v>
                </c:pt>
                <c:pt idx="156">
                  <c:v>3.159505353404052</c:v>
                </c:pt>
                <c:pt idx="157">
                  <c:v>3.159505353404052</c:v>
                </c:pt>
                <c:pt idx="158">
                  <c:v>40.801151809679524</c:v>
                </c:pt>
                <c:pt idx="159">
                  <c:v>3.159505353404052</c:v>
                </c:pt>
                <c:pt idx="160">
                  <c:v>3.159505353404052</c:v>
                </c:pt>
                <c:pt idx="161">
                  <c:v>3.159505353404052</c:v>
                </c:pt>
                <c:pt idx="162">
                  <c:v>3.159505353404052</c:v>
                </c:pt>
                <c:pt idx="163">
                  <c:v>3.159505353404052</c:v>
                </c:pt>
                <c:pt idx="164">
                  <c:v>40.801151809679524</c:v>
                </c:pt>
                <c:pt idx="165">
                  <c:v>3.159505353404052</c:v>
                </c:pt>
                <c:pt idx="166">
                  <c:v>40.801151809679524</c:v>
                </c:pt>
                <c:pt idx="167">
                  <c:v>3.159505353404052</c:v>
                </c:pt>
                <c:pt idx="168">
                  <c:v>3.159505353404052</c:v>
                </c:pt>
                <c:pt idx="169">
                  <c:v>3.159505353404052</c:v>
                </c:pt>
                <c:pt idx="170">
                  <c:v>3.159505353404052</c:v>
                </c:pt>
                <c:pt idx="171">
                  <c:v>3.159505353404052</c:v>
                </c:pt>
                <c:pt idx="172">
                  <c:v>3.159505353404052</c:v>
                </c:pt>
                <c:pt idx="173">
                  <c:v>40.801151809679524</c:v>
                </c:pt>
                <c:pt idx="174">
                  <c:v>40.801151809679524</c:v>
                </c:pt>
                <c:pt idx="175">
                  <c:v>3.159505353404052</c:v>
                </c:pt>
                <c:pt idx="176">
                  <c:v>40.801151809679524</c:v>
                </c:pt>
                <c:pt idx="177">
                  <c:v>40.801151809679524</c:v>
                </c:pt>
                <c:pt idx="178">
                  <c:v>3.159505353404052</c:v>
                </c:pt>
                <c:pt idx="179">
                  <c:v>3.159505353404052</c:v>
                </c:pt>
                <c:pt idx="180">
                  <c:v>3.159505353404052</c:v>
                </c:pt>
                <c:pt idx="181">
                  <c:v>3.159505353404052</c:v>
                </c:pt>
                <c:pt idx="182">
                  <c:v>3.159505353404052</c:v>
                </c:pt>
                <c:pt idx="183">
                  <c:v>40.801151809679524</c:v>
                </c:pt>
                <c:pt idx="184">
                  <c:v>3.159505353404052</c:v>
                </c:pt>
                <c:pt idx="185">
                  <c:v>3.159505353404052</c:v>
                </c:pt>
                <c:pt idx="186">
                  <c:v>3.159505353404052</c:v>
                </c:pt>
                <c:pt idx="187">
                  <c:v>3.159505353404052</c:v>
                </c:pt>
                <c:pt idx="188">
                  <c:v>3.159505353404052</c:v>
                </c:pt>
                <c:pt idx="189">
                  <c:v>3.159505353404052</c:v>
                </c:pt>
                <c:pt idx="190">
                  <c:v>3.159505353404052</c:v>
                </c:pt>
                <c:pt idx="191">
                  <c:v>40.801151809679524</c:v>
                </c:pt>
                <c:pt idx="192">
                  <c:v>3.159505353404052</c:v>
                </c:pt>
                <c:pt idx="193">
                  <c:v>3.159505353404052</c:v>
                </c:pt>
                <c:pt idx="194">
                  <c:v>3.159505353404052</c:v>
                </c:pt>
                <c:pt idx="195">
                  <c:v>3.159505353404052</c:v>
                </c:pt>
                <c:pt idx="196">
                  <c:v>3.159505353404052</c:v>
                </c:pt>
                <c:pt idx="197">
                  <c:v>3.159505353404052</c:v>
                </c:pt>
                <c:pt idx="198">
                  <c:v>3.159505353404052</c:v>
                </c:pt>
                <c:pt idx="199">
                  <c:v>3.159505353404052</c:v>
                </c:pt>
                <c:pt idx="200">
                  <c:v>3.159505353404052</c:v>
                </c:pt>
                <c:pt idx="201">
                  <c:v>3.159505353404052</c:v>
                </c:pt>
                <c:pt idx="202">
                  <c:v>40.801151809679524</c:v>
                </c:pt>
                <c:pt idx="203">
                  <c:v>40.801151809679524</c:v>
                </c:pt>
                <c:pt idx="204">
                  <c:v>3.159505353404052</c:v>
                </c:pt>
                <c:pt idx="205">
                  <c:v>3.159505353404052</c:v>
                </c:pt>
                <c:pt idx="206">
                  <c:v>40.801151809679524</c:v>
                </c:pt>
                <c:pt idx="207">
                  <c:v>3.159505353404052</c:v>
                </c:pt>
                <c:pt idx="208">
                  <c:v>40.801151809679524</c:v>
                </c:pt>
                <c:pt idx="209">
                  <c:v>40.801151809679524</c:v>
                </c:pt>
                <c:pt idx="210">
                  <c:v>3.159505353404052</c:v>
                </c:pt>
                <c:pt idx="211">
                  <c:v>3.159505353404052</c:v>
                </c:pt>
                <c:pt idx="212">
                  <c:v>40.801151809679524</c:v>
                </c:pt>
                <c:pt idx="213">
                  <c:v>3.159505353404052</c:v>
                </c:pt>
                <c:pt idx="214">
                  <c:v>3.159505353404052</c:v>
                </c:pt>
                <c:pt idx="215">
                  <c:v>3.159505353404052</c:v>
                </c:pt>
                <c:pt idx="216">
                  <c:v>3.159505353404052</c:v>
                </c:pt>
                <c:pt idx="217">
                  <c:v>3.159505353404052</c:v>
                </c:pt>
                <c:pt idx="218">
                  <c:v>40.801151809679524</c:v>
                </c:pt>
                <c:pt idx="219">
                  <c:v>3.159505353404052</c:v>
                </c:pt>
                <c:pt idx="220">
                  <c:v>3.159505353404052</c:v>
                </c:pt>
                <c:pt idx="221">
                  <c:v>3.159505353404052</c:v>
                </c:pt>
                <c:pt idx="222">
                  <c:v>3.159505353404052</c:v>
                </c:pt>
                <c:pt idx="223">
                  <c:v>3.159505353404052</c:v>
                </c:pt>
                <c:pt idx="224">
                  <c:v>3.159505353404052</c:v>
                </c:pt>
                <c:pt idx="225">
                  <c:v>3.159505353404052</c:v>
                </c:pt>
                <c:pt idx="226">
                  <c:v>3.159505353404052</c:v>
                </c:pt>
                <c:pt idx="227">
                  <c:v>3.159505353404052</c:v>
                </c:pt>
                <c:pt idx="228">
                  <c:v>3.159505353404052</c:v>
                </c:pt>
                <c:pt idx="229">
                  <c:v>3.159505353404052</c:v>
                </c:pt>
                <c:pt idx="230">
                  <c:v>3.159505353404052</c:v>
                </c:pt>
                <c:pt idx="231">
                  <c:v>3.159505353404052</c:v>
                </c:pt>
                <c:pt idx="232">
                  <c:v>3.159505353404052</c:v>
                </c:pt>
                <c:pt idx="233">
                  <c:v>3.159505353404052</c:v>
                </c:pt>
                <c:pt idx="234">
                  <c:v>3.159505353404052</c:v>
                </c:pt>
                <c:pt idx="235">
                  <c:v>40.801151809679524</c:v>
                </c:pt>
                <c:pt idx="236">
                  <c:v>40.801151809679524</c:v>
                </c:pt>
                <c:pt idx="237">
                  <c:v>3.159505353404052</c:v>
                </c:pt>
                <c:pt idx="238">
                  <c:v>40.801151809679524</c:v>
                </c:pt>
                <c:pt idx="239">
                  <c:v>3.159505353404052</c:v>
                </c:pt>
                <c:pt idx="240">
                  <c:v>3.159505353404052</c:v>
                </c:pt>
                <c:pt idx="241">
                  <c:v>40.801151809679524</c:v>
                </c:pt>
                <c:pt idx="242">
                  <c:v>40.801151809679524</c:v>
                </c:pt>
                <c:pt idx="243">
                  <c:v>3.159505353404052</c:v>
                </c:pt>
                <c:pt idx="244">
                  <c:v>3.159505353404052</c:v>
                </c:pt>
                <c:pt idx="245">
                  <c:v>3.159505353404052</c:v>
                </c:pt>
                <c:pt idx="246">
                  <c:v>3.159505353404052</c:v>
                </c:pt>
                <c:pt idx="247">
                  <c:v>3.159505353404052</c:v>
                </c:pt>
                <c:pt idx="248">
                  <c:v>3.159505353404052</c:v>
                </c:pt>
                <c:pt idx="249">
                  <c:v>3.159505353404052</c:v>
                </c:pt>
                <c:pt idx="250">
                  <c:v>3.159505353404052</c:v>
                </c:pt>
                <c:pt idx="251">
                  <c:v>3.159505353404052</c:v>
                </c:pt>
                <c:pt idx="252">
                  <c:v>3.159505353404052</c:v>
                </c:pt>
                <c:pt idx="253">
                  <c:v>3.159505353404052</c:v>
                </c:pt>
                <c:pt idx="254">
                  <c:v>3.159505353404052</c:v>
                </c:pt>
                <c:pt idx="255">
                  <c:v>3.159505353404052</c:v>
                </c:pt>
                <c:pt idx="256">
                  <c:v>40.801151809679524</c:v>
                </c:pt>
                <c:pt idx="257">
                  <c:v>3.159505353404052</c:v>
                </c:pt>
                <c:pt idx="258">
                  <c:v>3.159505353404052</c:v>
                </c:pt>
                <c:pt idx="259">
                  <c:v>40.801151809679524</c:v>
                </c:pt>
                <c:pt idx="260">
                  <c:v>3.159505353404052</c:v>
                </c:pt>
                <c:pt idx="261">
                  <c:v>3.159505353404052</c:v>
                </c:pt>
                <c:pt idx="262">
                  <c:v>3.159505353404052</c:v>
                </c:pt>
                <c:pt idx="263">
                  <c:v>40.801151809679524</c:v>
                </c:pt>
                <c:pt idx="264">
                  <c:v>40.801151809679524</c:v>
                </c:pt>
                <c:pt idx="265">
                  <c:v>3.159505353404052</c:v>
                </c:pt>
                <c:pt idx="266">
                  <c:v>3.159505353404052</c:v>
                </c:pt>
                <c:pt idx="267">
                  <c:v>3.159505353404052</c:v>
                </c:pt>
                <c:pt idx="268">
                  <c:v>40.801151809679524</c:v>
                </c:pt>
                <c:pt idx="269">
                  <c:v>3.159505353404052</c:v>
                </c:pt>
                <c:pt idx="270">
                  <c:v>3.159505353404052</c:v>
                </c:pt>
                <c:pt idx="271">
                  <c:v>3.159505353404052</c:v>
                </c:pt>
                <c:pt idx="272">
                  <c:v>40.801151809679524</c:v>
                </c:pt>
                <c:pt idx="273">
                  <c:v>40.801151809679524</c:v>
                </c:pt>
                <c:pt idx="274">
                  <c:v>3.159505353404052</c:v>
                </c:pt>
                <c:pt idx="275">
                  <c:v>40.801151809679524</c:v>
                </c:pt>
                <c:pt idx="276">
                  <c:v>3.159505353404052</c:v>
                </c:pt>
                <c:pt idx="277">
                  <c:v>3.159505353404052</c:v>
                </c:pt>
                <c:pt idx="278">
                  <c:v>3.159505353404052</c:v>
                </c:pt>
                <c:pt idx="279">
                  <c:v>3.159505353404052</c:v>
                </c:pt>
                <c:pt idx="280">
                  <c:v>3.159505353404052</c:v>
                </c:pt>
                <c:pt idx="281">
                  <c:v>3.159505353404052</c:v>
                </c:pt>
                <c:pt idx="282">
                  <c:v>3.159505353404052</c:v>
                </c:pt>
                <c:pt idx="283">
                  <c:v>3.159505353404052</c:v>
                </c:pt>
                <c:pt idx="284">
                  <c:v>3.159505353404052</c:v>
                </c:pt>
                <c:pt idx="285">
                  <c:v>3.159505353404052</c:v>
                </c:pt>
                <c:pt idx="286">
                  <c:v>40.801151809679524</c:v>
                </c:pt>
                <c:pt idx="287">
                  <c:v>3.159505353404052</c:v>
                </c:pt>
                <c:pt idx="288">
                  <c:v>40.801151809679524</c:v>
                </c:pt>
                <c:pt idx="289">
                  <c:v>3.159505353404052</c:v>
                </c:pt>
                <c:pt idx="290">
                  <c:v>40.801151809679524</c:v>
                </c:pt>
                <c:pt idx="291">
                  <c:v>3.159505353404052</c:v>
                </c:pt>
                <c:pt idx="292">
                  <c:v>3.159505353404052</c:v>
                </c:pt>
                <c:pt idx="293">
                  <c:v>3.159505353404052</c:v>
                </c:pt>
                <c:pt idx="294">
                  <c:v>3.159505353404052</c:v>
                </c:pt>
                <c:pt idx="295">
                  <c:v>3.159505353404052</c:v>
                </c:pt>
                <c:pt idx="296">
                  <c:v>3.159505353404052</c:v>
                </c:pt>
                <c:pt idx="297">
                  <c:v>3.159505353404052</c:v>
                </c:pt>
                <c:pt idx="298">
                  <c:v>3.159505353404052</c:v>
                </c:pt>
                <c:pt idx="299">
                  <c:v>3.159505353404052</c:v>
                </c:pt>
                <c:pt idx="300">
                  <c:v>3.159505353404052</c:v>
                </c:pt>
                <c:pt idx="301">
                  <c:v>40.801151809679524</c:v>
                </c:pt>
                <c:pt idx="302">
                  <c:v>3.159505353404052</c:v>
                </c:pt>
                <c:pt idx="303">
                  <c:v>3.159505353404052</c:v>
                </c:pt>
                <c:pt idx="304">
                  <c:v>40.801151809679524</c:v>
                </c:pt>
                <c:pt idx="305">
                  <c:v>40.801151809679524</c:v>
                </c:pt>
                <c:pt idx="306">
                  <c:v>3.159505353404052</c:v>
                </c:pt>
                <c:pt idx="307">
                  <c:v>3.159505353404052</c:v>
                </c:pt>
                <c:pt idx="308">
                  <c:v>3.159505353404052</c:v>
                </c:pt>
                <c:pt idx="309">
                  <c:v>3.159505353404052</c:v>
                </c:pt>
                <c:pt idx="310">
                  <c:v>40.801151809679524</c:v>
                </c:pt>
                <c:pt idx="311">
                  <c:v>40.801151809679524</c:v>
                </c:pt>
                <c:pt idx="312">
                  <c:v>3.159505353404052</c:v>
                </c:pt>
                <c:pt idx="313">
                  <c:v>3.159505353404052</c:v>
                </c:pt>
                <c:pt idx="314">
                  <c:v>3.159505353404052</c:v>
                </c:pt>
                <c:pt idx="315">
                  <c:v>3.159505353404052</c:v>
                </c:pt>
                <c:pt idx="316">
                  <c:v>3.159505353404052</c:v>
                </c:pt>
                <c:pt idx="317">
                  <c:v>40.801151809679524</c:v>
                </c:pt>
                <c:pt idx="318">
                  <c:v>40.801151809679524</c:v>
                </c:pt>
                <c:pt idx="319">
                  <c:v>40.801151809679524</c:v>
                </c:pt>
                <c:pt idx="320">
                  <c:v>3.159505353404052</c:v>
                </c:pt>
                <c:pt idx="321">
                  <c:v>3.159505353404052</c:v>
                </c:pt>
                <c:pt idx="322">
                  <c:v>3.159505353404052</c:v>
                </c:pt>
                <c:pt idx="323">
                  <c:v>3.159505353404052</c:v>
                </c:pt>
                <c:pt idx="324">
                  <c:v>40.801151809679524</c:v>
                </c:pt>
                <c:pt idx="325">
                  <c:v>40.801151809679524</c:v>
                </c:pt>
                <c:pt idx="326">
                  <c:v>3.159505353404052</c:v>
                </c:pt>
                <c:pt idx="327">
                  <c:v>3.159505353404052</c:v>
                </c:pt>
                <c:pt idx="328">
                  <c:v>3.159505353404052</c:v>
                </c:pt>
                <c:pt idx="329">
                  <c:v>3.159505353404052</c:v>
                </c:pt>
                <c:pt idx="330">
                  <c:v>3.159505353404052</c:v>
                </c:pt>
                <c:pt idx="331">
                  <c:v>3.159505353404052</c:v>
                </c:pt>
                <c:pt idx="332">
                  <c:v>3.159505353404052</c:v>
                </c:pt>
                <c:pt idx="333">
                  <c:v>40.801151809679524</c:v>
                </c:pt>
                <c:pt idx="334">
                  <c:v>3.159505353404052</c:v>
                </c:pt>
                <c:pt idx="335">
                  <c:v>3.159505353404052</c:v>
                </c:pt>
                <c:pt idx="336">
                  <c:v>40.801151809679524</c:v>
                </c:pt>
                <c:pt idx="337">
                  <c:v>3.159505353404052</c:v>
                </c:pt>
                <c:pt idx="338">
                  <c:v>3.159505353404052</c:v>
                </c:pt>
                <c:pt idx="339">
                  <c:v>3.159505353404052</c:v>
                </c:pt>
                <c:pt idx="340">
                  <c:v>3.159505353404052</c:v>
                </c:pt>
                <c:pt idx="341">
                  <c:v>3.159505353404052</c:v>
                </c:pt>
                <c:pt idx="342">
                  <c:v>3.159505353404052</c:v>
                </c:pt>
                <c:pt idx="343">
                  <c:v>3.159505353404052</c:v>
                </c:pt>
                <c:pt idx="344">
                  <c:v>3.159505353404052</c:v>
                </c:pt>
                <c:pt idx="345">
                  <c:v>40.801151809679524</c:v>
                </c:pt>
                <c:pt idx="346">
                  <c:v>3.159505353404052</c:v>
                </c:pt>
                <c:pt idx="347">
                  <c:v>3.159505353404052</c:v>
                </c:pt>
                <c:pt idx="348">
                  <c:v>3.159505353404052</c:v>
                </c:pt>
                <c:pt idx="349">
                  <c:v>40.801151809679524</c:v>
                </c:pt>
                <c:pt idx="350">
                  <c:v>3.159505353404052</c:v>
                </c:pt>
                <c:pt idx="351">
                  <c:v>40.801151809679524</c:v>
                </c:pt>
                <c:pt idx="352">
                  <c:v>40.801151809679524</c:v>
                </c:pt>
                <c:pt idx="353">
                  <c:v>3.159505353404052</c:v>
                </c:pt>
                <c:pt idx="354">
                  <c:v>40.801151809679524</c:v>
                </c:pt>
                <c:pt idx="355">
                  <c:v>40.801151809679524</c:v>
                </c:pt>
                <c:pt idx="356">
                  <c:v>3.159505353404052</c:v>
                </c:pt>
                <c:pt idx="357">
                  <c:v>40.801151809679524</c:v>
                </c:pt>
                <c:pt idx="358">
                  <c:v>40.801151809679524</c:v>
                </c:pt>
                <c:pt idx="359">
                  <c:v>40.801151809679524</c:v>
                </c:pt>
                <c:pt idx="360">
                  <c:v>3.159505353404052</c:v>
                </c:pt>
                <c:pt idx="361">
                  <c:v>3.159505353404052</c:v>
                </c:pt>
                <c:pt idx="362">
                  <c:v>40.801151809679524</c:v>
                </c:pt>
                <c:pt idx="363">
                  <c:v>3.159505353404052</c:v>
                </c:pt>
                <c:pt idx="364">
                  <c:v>3.159505353404052</c:v>
                </c:pt>
                <c:pt idx="365">
                  <c:v>3.159505353404052</c:v>
                </c:pt>
                <c:pt idx="366">
                  <c:v>3.159505353404052</c:v>
                </c:pt>
                <c:pt idx="367">
                  <c:v>3.159505353404052</c:v>
                </c:pt>
                <c:pt idx="368">
                  <c:v>40.801151809679524</c:v>
                </c:pt>
                <c:pt idx="369">
                  <c:v>3.159505353404052</c:v>
                </c:pt>
                <c:pt idx="370">
                  <c:v>40.801151809679524</c:v>
                </c:pt>
                <c:pt idx="371">
                  <c:v>3.159505353404052</c:v>
                </c:pt>
                <c:pt idx="372">
                  <c:v>40.801151809679524</c:v>
                </c:pt>
                <c:pt idx="373">
                  <c:v>3.159505353404052</c:v>
                </c:pt>
                <c:pt idx="374">
                  <c:v>40.801151809679524</c:v>
                </c:pt>
                <c:pt idx="375">
                  <c:v>3.159505353404052</c:v>
                </c:pt>
                <c:pt idx="376">
                  <c:v>40.801151809679524</c:v>
                </c:pt>
                <c:pt idx="377">
                  <c:v>3.159505353404052</c:v>
                </c:pt>
                <c:pt idx="378">
                  <c:v>3.159505353404052</c:v>
                </c:pt>
                <c:pt idx="379">
                  <c:v>3.159505353404052</c:v>
                </c:pt>
                <c:pt idx="380">
                  <c:v>3.159505353404052</c:v>
                </c:pt>
                <c:pt idx="381">
                  <c:v>40.801151809679524</c:v>
                </c:pt>
                <c:pt idx="382">
                  <c:v>3.159505353404052</c:v>
                </c:pt>
                <c:pt idx="383">
                  <c:v>3.159505353404052</c:v>
                </c:pt>
                <c:pt idx="384">
                  <c:v>3.159505353404052</c:v>
                </c:pt>
                <c:pt idx="385">
                  <c:v>40.801151809679524</c:v>
                </c:pt>
                <c:pt idx="386">
                  <c:v>3.159505353404052</c:v>
                </c:pt>
                <c:pt idx="387">
                  <c:v>40.801151809679524</c:v>
                </c:pt>
                <c:pt idx="388">
                  <c:v>3.159505353404052</c:v>
                </c:pt>
                <c:pt idx="389">
                  <c:v>3.159505353404052</c:v>
                </c:pt>
                <c:pt idx="390">
                  <c:v>3.159505353404052</c:v>
                </c:pt>
                <c:pt idx="391">
                  <c:v>40.801151809679524</c:v>
                </c:pt>
                <c:pt idx="392">
                  <c:v>3.159505353404052</c:v>
                </c:pt>
                <c:pt idx="393">
                  <c:v>40.801151809679524</c:v>
                </c:pt>
                <c:pt idx="394">
                  <c:v>40.801151809679524</c:v>
                </c:pt>
                <c:pt idx="395">
                  <c:v>40.801151809679524</c:v>
                </c:pt>
                <c:pt idx="396">
                  <c:v>40.801151809679524</c:v>
                </c:pt>
                <c:pt idx="397">
                  <c:v>3.159505353404052</c:v>
                </c:pt>
                <c:pt idx="398">
                  <c:v>3.159505353404052</c:v>
                </c:pt>
                <c:pt idx="399">
                  <c:v>3.159505353404052</c:v>
                </c:pt>
                <c:pt idx="400">
                  <c:v>3.159505353404052</c:v>
                </c:pt>
                <c:pt idx="401">
                  <c:v>3.159505353404052</c:v>
                </c:pt>
                <c:pt idx="402">
                  <c:v>3.159505353404052</c:v>
                </c:pt>
                <c:pt idx="403">
                  <c:v>3.159505353404052</c:v>
                </c:pt>
                <c:pt idx="404">
                  <c:v>3.159505353404052</c:v>
                </c:pt>
                <c:pt idx="405">
                  <c:v>3.159505353404052</c:v>
                </c:pt>
                <c:pt idx="406">
                  <c:v>40.801151809679524</c:v>
                </c:pt>
                <c:pt idx="407">
                  <c:v>3.159505353404052</c:v>
                </c:pt>
                <c:pt idx="408">
                  <c:v>3.159505353404052</c:v>
                </c:pt>
                <c:pt idx="409">
                  <c:v>3.159505353404052</c:v>
                </c:pt>
                <c:pt idx="410">
                  <c:v>3.159505353404052</c:v>
                </c:pt>
                <c:pt idx="411">
                  <c:v>40.801151809679524</c:v>
                </c:pt>
                <c:pt idx="412">
                  <c:v>40.801151809679524</c:v>
                </c:pt>
                <c:pt idx="413">
                  <c:v>3.159505353404052</c:v>
                </c:pt>
                <c:pt idx="414">
                  <c:v>3.159505353404052</c:v>
                </c:pt>
                <c:pt idx="415">
                  <c:v>3.159505353404052</c:v>
                </c:pt>
                <c:pt idx="416">
                  <c:v>3.159505353404052</c:v>
                </c:pt>
                <c:pt idx="417">
                  <c:v>3.159505353404052</c:v>
                </c:pt>
                <c:pt idx="418">
                  <c:v>3.159505353404052</c:v>
                </c:pt>
                <c:pt idx="419">
                  <c:v>3.159505353404052</c:v>
                </c:pt>
                <c:pt idx="420">
                  <c:v>3.159505353404052</c:v>
                </c:pt>
                <c:pt idx="421">
                  <c:v>3.159505353404052</c:v>
                </c:pt>
                <c:pt idx="422">
                  <c:v>3.159505353404052</c:v>
                </c:pt>
                <c:pt idx="423">
                  <c:v>40.801151809679524</c:v>
                </c:pt>
                <c:pt idx="424">
                  <c:v>3.159505353404052</c:v>
                </c:pt>
                <c:pt idx="425">
                  <c:v>3.159505353404052</c:v>
                </c:pt>
                <c:pt idx="426">
                  <c:v>40.801151809679524</c:v>
                </c:pt>
                <c:pt idx="427">
                  <c:v>40.801151809679524</c:v>
                </c:pt>
                <c:pt idx="428">
                  <c:v>3.159505353404052</c:v>
                </c:pt>
                <c:pt idx="429">
                  <c:v>3.159505353404052</c:v>
                </c:pt>
                <c:pt idx="430">
                  <c:v>3.159505353404052</c:v>
                </c:pt>
                <c:pt idx="431">
                  <c:v>3.159505353404052</c:v>
                </c:pt>
                <c:pt idx="432">
                  <c:v>3.159505353404052</c:v>
                </c:pt>
                <c:pt idx="433">
                  <c:v>3.159505353404052</c:v>
                </c:pt>
                <c:pt idx="434">
                  <c:v>3.159505353404052</c:v>
                </c:pt>
                <c:pt idx="435">
                  <c:v>3.159505353404052</c:v>
                </c:pt>
                <c:pt idx="436">
                  <c:v>3.159505353404052</c:v>
                </c:pt>
                <c:pt idx="437">
                  <c:v>3.159505353404052</c:v>
                </c:pt>
                <c:pt idx="438">
                  <c:v>3.159505353404052</c:v>
                </c:pt>
                <c:pt idx="439">
                  <c:v>3.159505353404052</c:v>
                </c:pt>
                <c:pt idx="440">
                  <c:v>3.159505353404052</c:v>
                </c:pt>
                <c:pt idx="441">
                  <c:v>3.159505353404052</c:v>
                </c:pt>
                <c:pt idx="442">
                  <c:v>40.801151809679524</c:v>
                </c:pt>
                <c:pt idx="443">
                  <c:v>3.159505353404052</c:v>
                </c:pt>
                <c:pt idx="444">
                  <c:v>3.159505353404052</c:v>
                </c:pt>
                <c:pt idx="445">
                  <c:v>40.801151809679524</c:v>
                </c:pt>
                <c:pt idx="446">
                  <c:v>40.801151809679524</c:v>
                </c:pt>
                <c:pt idx="447">
                  <c:v>3.159505353404052</c:v>
                </c:pt>
                <c:pt idx="448">
                  <c:v>40.801151809679524</c:v>
                </c:pt>
                <c:pt idx="449">
                  <c:v>3.159505353404052</c:v>
                </c:pt>
                <c:pt idx="450">
                  <c:v>3.159505353404052</c:v>
                </c:pt>
                <c:pt idx="451">
                  <c:v>3.159505353404052</c:v>
                </c:pt>
                <c:pt idx="452">
                  <c:v>40.801151809679524</c:v>
                </c:pt>
                <c:pt idx="453">
                  <c:v>3.159505353404052</c:v>
                </c:pt>
                <c:pt idx="454">
                  <c:v>3.159505353404052</c:v>
                </c:pt>
                <c:pt idx="455">
                  <c:v>3.159505353404052</c:v>
                </c:pt>
                <c:pt idx="456">
                  <c:v>40.801151809679524</c:v>
                </c:pt>
                <c:pt idx="457">
                  <c:v>3.159505353404052</c:v>
                </c:pt>
                <c:pt idx="458">
                  <c:v>3.159505353404052</c:v>
                </c:pt>
                <c:pt idx="459">
                  <c:v>3.159505353404052</c:v>
                </c:pt>
                <c:pt idx="460">
                  <c:v>3.159505353404052</c:v>
                </c:pt>
                <c:pt idx="461">
                  <c:v>40.801151809679524</c:v>
                </c:pt>
                <c:pt idx="462">
                  <c:v>3.159505353404052</c:v>
                </c:pt>
                <c:pt idx="463">
                  <c:v>3.159505353404052</c:v>
                </c:pt>
                <c:pt idx="464">
                  <c:v>3.159505353404052</c:v>
                </c:pt>
                <c:pt idx="465">
                  <c:v>3.159505353404052</c:v>
                </c:pt>
                <c:pt idx="466">
                  <c:v>3.159505353404052</c:v>
                </c:pt>
                <c:pt idx="467">
                  <c:v>3.159505353404052</c:v>
                </c:pt>
                <c:pt idx="468">
                  <c:v>3.159505353404052</c:v>
                </c:pt>
                <c:pt idx="469">
                  <c:v>3.159505353404052</c:v>
                </c:pt>
                <c:pt idx="470">
                  <c:v>3.159505353404052</c:v>
                </c:pt>
                <c:pt idx="471">
                  <c:v>3.159505353404052</c:v>
                </c:pt>
                <c:pt idx="472">
                  <c:v>3.159505353404052</c:v>
                </c:pt>
                <c:pt idx="473">
                  <c:v>3.159505353404052</c:v>
                </c:pt>
                <c:pt idx="474">
                  <c:v>3.159505353404052</c:v>
                </c:pt>
                <c:pt idx="475">
                  <c:v>40.801151809679524</c:v>
                </c:pt>
                <c:pt idx="476">
                  <c:v>40.801151809679524</c:v>
                </c:pt>
                <c:pt idx="477">
                  <c:v>40.801151809679524</c:v>
                </c:pt>
                <c:pt idx="478">
                  <c:v>3.159505353404052</c:v>
                </c:pt>
                <c:pt idx="479">
                  <c:v>3.159505353404052</c:v>
                </c:pt>
                <c:pt idx="480">
                  <c:v>40.801151809679524</c:v>
                </c:pt>
                <c:pt idx="481">
                  <c:v>3.159505353404052</c:v>
                </c:pt>
                <c:pt idx="482">
                  <c:v>3.159505353404052</c:v>
                </c:pt>
                <c:pt idx="483">
                  <c:v>3.159505353404052</c:v>
                </c:pt>
                <c:pt idx="484">
                  <c:v>3.159505353404052</c:v>
                </c:pt>
                <c:pt idx="485">
                  <c:v>3.159505353404052</c:v>
                </c:pt>
                <c:pt idx="486">
                  <c:v>3.159505353404052</c:v>
                </c:pt>
                <c:pt idx="487">
                  <c:v>3.159505353404052</c:v>
                </c:pt>
                <c:pt idx="488">
                  <c:v>3.159505353404052</c:v>
                </c:pt>
                <c:pt idx="489">
                  <c:v>3.159505353404052</c:v>
                </c:pt>
                <c:pt idx="490">
                  <c:v>3.159505353404052</c:v>
                </c:pt>
                <c:pt idx="491">
                  <c:v>3.159505353404052</c:v>
                </c:pt>
                <c:pt idx="492">
                  <c:v>3.159505353404052</c:v>
                </c:pt>
                <c:pt idx="493">
                  <c:v>3.159505353404052</c:v>
                </c:pt>
                <c:pt idx="494">
                  <c:v>3.159505353404052</c:v>
                </c:pt>
                <c:pt idx="495">
                  <c:v>3.159505353404052</c:v>
                </c:pt>
                <c:pt idx="496">
                  <c:v>40.801151809679524</c:v>
                </c:pt>
                <c:pt idx="497">
                  <c:v>3.159505353404052</c:v>
                </c:pt>
                <c:pt idx="498">
                  <c:v>40.801151809679524</c:v>
                </c:pt>
                <c:pt idx="499">
                  <c:v>3.159505353404052</c:v>
                </c:pt>
                <c:pt idx="500">
                  <c:v>3.159505353404052</c:v>
                </c:pt>
                <c:pt idx="501">
                  <c:v>3.159505353404052</c:v>
                </c:pt>
                <c:pt idx="502">
                  <c:v>40.801151809679524</c:v>
                </c:pt>
                <c:pt idx="503">
                  <c:v>3.159505353404052</c:v>
                </c:pt>
                <c:pt idx="504">
                  <c:v>40.801151809679524</c:v>
                </c:pt>
                <c:pt idx="505">
                  <c:v>40.801151809679524</c:v>
                </c:pt>
                <c:pt idx="506">
                  <c:v>3.159505353404052</c:v>
                </c:pt>
                <c:pt idx="507">
                  <c:v>3.159505353404052</c:v>
                </c:pt>
                <c:pt idx="508">
                  <c:v>40.801151809679524</c:v>
                </c:pt>
                <c:pt idx="509">
                  <c:v>3.159505353404052</c:v>
                </c:pt>
                <c:pt idx="510">
                  <c:v>3.159505353404052</c:v>
                </c:pt>
                <c:pt idx="511">
                  <c:v>3.159505353404052</c:v>
                </c:pt>
                <c:pt idx="512">
                  <c:v>40.801151809679524</c:v>
                </c:pt>
                <c:pt idx="513">
                  <c:v>40.801151809679524</c:v>
                </c:pt>
                <c:pt idx="514">
                  <c:v>3.159505353404052</c:v>
                </c:pt>
                <c:pt idx="515">
                  <c:v>40.801151809679524</c:v>
                </c:pt>
                <c:pt idx="516">
                  <c:v>3.159505353404052</c:v>
                </c:pt>
                <c:pt idx="517">
                  <c:v>3.159505353404052</c:v>
                </c:pt>
                <c:pt idx="518">
                  <c:v>40.801151809679524</c:v>
                </c:pt>
                <c:pt idx="519">
                  <c:v>3.159505353404052</c:v>
                </c:pt>
                <c:pt idx="520">
                  <c:v>3.159505353404052</c:v>
                </c:pt>
                <c:pt idx="521">
                  <c:v>3.159505353404052</c:v>
                </c:pt>
                <c:pt idx="522">
                  <c:v>40.801151809679524</c:v>
                </c:pt>
                <c:pt idx="523">
                  <c:v>3.159505353404052</c:v>
                </c:pt>
                <c:pt idx="524">
                  <c:v>3.159505353404052</c:v>
                </c:pt>
                <c:pt idx="525">
                  <c:v>3.159505353404052</c:v>
                </c:pt>
                <c:pt idx="526">
                  <c:v>3.159505353404052</c:v>
                </c:pt>
                <c:pt idx="527">
                  <c:v>3.159505353404052</c:v>
                </c:pt>
                <c:pt idx="528">
                  <c:v>3.159505353404052</c:v>
                </c:pt>
                <c:pt idx="529">
                  <c:v>40.801151809679524</c:v>
                </c:pt>
                <c:pt idx="530">
                  <c:v>3.159505353404052</c:v>
                </c:pt>
                <c:pt idx="531">
                  <c:v>3.159505353404052</c:v>
                </c:pt>
                <c:pt idx="532">
                  <c:v>40.801151809679524</c:v>
                </c:pt>
                <c:pt idx="533">
                  <c:v>3.159505353404052</c:v>
                </c:pt>
                <c:pt idx="534">
                  <c:v>3.159505353404052</c:v>
                </c:pt>
                <c:pt idx="535">
                  <c:v>3.159505353404052</c:v>
                </c:pt>
                <c:pt idx="536">
                  <c:v>40.801151809679524</c:v>
                </c:pt>
                <c:pt idx="537">
                  <c:v>3.159505353404052</c:v>
                </c:pt>
                <c:pt idx="538">
                  <c:v>3.159505353404052</c:v>
                </c:pt>
                <c:pt idx="539">
                  <c:v>3.159505353404052</c:v>
                </c:pt>
                <c:pt idx="540">
                  <c:v>40.801151809679524</c:v>
                </c:pt>
                <c:pt idx="541">
                  <c:v>3.159505353404052</c:v>
                </c:pt>
                <c:pt idx="542">
                  <c:v>3.159505353404052</c:v>
                </c:pt>
                <c:pt idx="543">
                  <c:v>3.159505353404052</c:v>
                </c:pt>
                <c:pt idx="544">
                  <c:v>40.801151809679524</c:v>
                </c:pt>
                <c:pt idx="545">
                  <c:v>40.801151809679524</c:v>
                </c:pt>
                <c:pt idx="546">
                  <c:v>3.159505353404052</c:v>
                </c:pt>
                <c:pt idx="547">
                  <c:v>3.159505353404052</c:v>
                </c:pt>
                <c:pt idx="548">
                  <c:v>3.159505353404052</c:v>
                </c:pt>
                <c:pt idx="549">
                  <c:v>40.801151809679524</c:v>
                </c:pt>
                <c:pt idx="550">
                  <c:v>40.801151809679524</c:v>
                </c:pt>
                <c:pt idx="551">
                  <c:v>3.159505353404052</c:v>
                </c:pt>
                <c:pt idx="552">
                  <c:v>3.159505353404052</c:v>
                </c:pt>
                <c:pt idx="553">
                  <c:v>40.801151809679524</c:v>
                </c:pt>
                <c:pt idx="554">
                  <c:v>3.159505353404052</c:v>
                </c:pt>
                <c:pt idx="555">
                  <c:v>3.159505353404052</c:v>
                </c:pt>
                <c:pt idx="556">
                  <c:v>40.801151809679524</c:v>
                </c:pt>
                <c:pt idx="557">
                  <c:v>40.801151809679524</c:v>
                </c:pt>
                <c:pt idx="558">
                  <c:v>40.801151809679524</c:v>
                </c:pt>
                <c:pt idx="559">
                  <c:v>3.159505353404052</c:v>
                </c:pt>
                <c:pt idx="560">
                  <c:v>40.801151809679524</c:v>
                </c:pt>
                <c:pt idx="561">
                  <c:v>3.159505353404052</c:v>
                </c:pt>
                <c:pt idx="562">
                  <c:v>40.801151809679524</c:v>
                </c:pt>
                <c:pt idx="563">
                  <c:v>3.159505353404052</c:v>
                </c:pt>
                <c:pt idx="564">
                  <c:v>3.159505353404052</c:v>
                </c:pt>
                <c:pt idx="565">
                  <c:v>3.159505353404052</c:v>
                </c:pt>
                <c:pt idx="566">
                  <c:v>3.159505353404052</c:v>
                </c:pt>
                <c:pt idx="567">
                  <c:v>3.159505353404052</c:v>
                </c:pt>
                <c:pt idx="568">
                  <c:v>3.159505353404052</c:v>
                </c:pt>
                <c:pt idx="569">
                  <c:v>3.159505353404052</c:v>
                </c:pt>
                <c:pt idx="570">
                  <c:v>3.159505353404052</c:v>
                </c:pt>
                <c:pt idx="571">
                  <c:v>40.801151809679524</c:v>
                </c:pt>
                <c:pt idx="572">
                  <c:v>3.159505353404052</c:v>
                </c:pt>
                <c:pt idx="573">
                  <c:v>3.159505353404052</c:v>
                </c:pt>
                <c:pt idx="574">
                  <c:v>3.159505353404052</c:v>
                </c:pt>
                <c:pt idx="575">
                  <c:v>3.159505353404052</c:v>
                </c:pt>
                <c:pt idx="576">
                  <c:v>3.159505353404052</c:v>
                </c:pt>
                <c:pt idx="577">
                  <c:v>40.801151809679524</c:v>
                </c:pt>
                <c:pt idx="578">
                  <c:v>40.801151809679524</c:v>
                </c:pt>
                <c:pt idx="579">
                  <c:v>3.159505353404052</c:v>
                </c:pt>
                <c:pt idx="580">
                  <c:v>40.801151809679524</c:v>
                </c:pt>
                <c:pt idx="581">
                  <c:v>3.159505353404052</c:v>
                </c:pt>
                <c:pt idx="582">
                  <c:v>3.159505353404052</c:v>
                </c:pt>
                <c:pt idx="583">
                  <c:v>3.159505353404052</c:v>
                </c:pt>
                <c:pt idx="584">
                  <c:v>3.159505353404052</c:v>
                </c:pt>
                <c:pt idx="585">
                  <c:v>40.801151809679524</c:v>
                </c:pt>
                <c:pt idx="586">
                  <c:v>3.159505353404052</c:v>
                </c:pt>
                <c:pt idx="587">
                  <c:v>3.159505353404052</c:v>
                </c:pt>
                <c:pt idx="588">
                  <c:v>3.159505353404052</c:v>
                </c:pt>
                <c:pt idx="589">
                  <c:v>3.159505353404052</c:v>
                </c:pt>
                <c:pt idx="590">
                  <c:v>40.801151809679524</c:v>
                </c:pt>
                <c:pt idx="591">
                  <c:v>3.159505353404052</c:v>
                </c:pt>
                <c:pt idx="592">
                  <c:v>3.159505353404052</c:v>
                </c:pt>
                <c:pt idx="593">
                  <c:v>40.801151809679524</c:v>
                </c:pt>
                <c:pt idx="594">
                  <c:v>3.159505353404052</c:v>
                </c:pt>
                <c:pt idx="595">
                  <c:v>40.801151809679524</c:v>
                </c:pt>
                <c:pt idx="596">
                  <c:v>40.801151809679524</c:v>
                </c:pt>
                <c:pt idx="597">
                  <c:v>3.159505353404052</c:v>
                </c:pt>
                <c:pt idx="598">
                  <c:v>3.159505353404052</c:v>
                </c:pt>
                <c:pt idx="599">
                  <c:v>3.159505353404052</c:v>
                </c:pt>
                <c:pt idx="600">
                  <c:v>3.159505353404052</c:v>
                </c:pt>
                <c:pt idx="601">
                  <c:v>3.159505353404052</c:v>
                </c:pt>
                <c:pt idx="602">
                  <c:v>3.159505353404052</c:v>
                </c:pt>
                <c:pt idx="603">
                  <c:v>3.159505353404052</c:v>
                </c:pt>
                <c:pt idx="604">
                  <c:v>40.801151809679524</c:v>
                </c:pt>
                <c:pt idx="605">
                  <c:v>40.801151809679524</c:v>
                </c:pt>
                <c:pt idx="606">
                  <c:v>40.801151809679524</c:v>
                </c:pt>
                <c:pt idx="607">
                  <c:v>3.159505353404052</c:v>
                </c:pt>
                <c:pt idx="608">
                  <c:v>3.159505353404052</c:v>
                </c:pt>
                <c:pt idx="609">
                  <c:v>3.159505353404052</c:v>
                </c:pt>
                <c:pt idx="610">
                  <c:v>40.801151809679524</c:v>
                </c:pt>
                <c:pt idx="611">
                  <c:v>3.159505353404052</c:v>
                </c:pt>
                <c:pt idx="612">
                  <c:v>40.801151809679524</c:v>
                </c:pt>
                <c:pt idx="613">
                  <c:v>3.159505353404052</c:v>
                </c:pt>
                <c:pt idx="614">
                  <c:v>3.159505353404052</c:v>
                </c:pt>
                <c:pt idx="615">
                  <c:v>3.159505353404052</c:v>
                </c:pt>
                <c:pt idx="616">
                  <c:v>40.801151809679524</c:v>
                </c:pt>
                <c:pt idx="617">
                  <c:v>40.801151809679524</c:v>
                </c:pt>
                <c:pt idx="618">
                  <c:v>40.801151809679524</c:v>
                </c:pt>
                <c:pt idx="619">
                  <c:v>40.801151809679524</c:v>
                </c:pt>
                <c:pt idx="620">
                  <c:v>3.159505353404052</c:v>
                </c:pt>
                <c:pt idx="621">
                  <c:v>3.159505353404052</c:v>
                </c:pt>
                <c:pt idx="622">
                  <c:v>3.159505353404052</c:v>
                </c:pt>
                <c:pt idx="623">
                  <c:v>40.801151809679524</c:v>
                </c:pt>
                <c:pt idx="624">
                  <c:v>3.159505353404052</c:v>
                </c:pt>
                <c:pt idx="625">
                  <c:v>3.159505353404052</c:v>
                </c:pt>
                <c:pt idx="626">
                  <c:v>40.801151809679524</c:v>
                </c:pt>
                <c:pt idx="627">
                  <c:v>40.801151809679524</c:v>
                </c:pt>
                <c:pt idx="628">
                  <c:v>40.801151809679524</c:v>
                </c:pt>
                <c:pt idx="629">
                  <c:v>40.801151809679524</c:v>
                </c:pt>
                <c:pt idx="630">
                  <c:v>3.159505353404052</c:v>
                </c:pt>
                <c:pt idx="631">
                  <c:v>3.159505353404052</c:v>
                </c:pt>
                <c:pt idx="632">
                  <c:v>3.159505353404052</c:v>
                </c:pt>
                <c:pt idx="633">
                  <c:v>40.801151809679524</c:v>
                </c:pt>
                <c:pt idx="634">
                  <c:v>3.159505353404052</c:v>
                </c:pt>
                <c:pt idx="635">
                  <c:v>3.159505353404052</c:v>
                </c:pt>
                <c:pt idx="636">
                  <c:v>40.801151809679524</c:v>
                </c:pt>
                <c:pt idx="637">
                  <c:v>40.801151809679524</c:v>
                </c:pt>
                <c:pt idx="638">
                  <c:v>3.159505353404052</c:v>
                </c:pt>
                <c:pt idx="639">
                  <c:v>3.159505353404052</c:v>
                </c:pt>
                <c:pt idx="640">
                  <c:v>3.159505353404052</c:v>
                </c:pt>
                <c:pt idx="641">
                  <c:v>3.159505353404052</c:v>
                </c:pt>
                <c:pt idx="642">
                  <c:v>3.159505353404052</c:v>
                </c:pt>
                <c:pt idx="643">
                  <c:v>3.159505353404052</c:v>
                </c:pt>
                <c:pt idx="644">
                  <c:v>3.159505353404052</c:v>
                </c:pt>
                <c:pt idx="645">
                  <c:v>3.159505353404052</c:v>
                </c:pt>
                <c:pt idx="646">
                  <c:v>3.159505353404052</c:v>
                </c:pt>
                <c:pt idx="647">
                  <c:v>40.801151809679524</c:v>
                </c:pt>
                <c:pt idx="648">
                  <c:v>3.159505353404052</c:v>
                </c:pt>
                <c:pt idx="649">
                  <c:v>3.159505353404052</c:v>
                </c:pt>
                <c:pt idx="650">
                  <c:v>3.159505353404052</c:v>
                </c:pt>
                <c:pt idx="651">
                  <c:v>3.159505353404052</c:v>
                </c:pt>
                <c:pt idx="652">
                  <c:v>3.159505353404052</c:v>
                </c:pt>
                <c:pt idx="653">
                  <c:v>3.159505353404052</c:v>
                </c:pt>
                <c:pt idx="654">
                  <c:v>40.801151809679524</c:v>
                </c:pt>
                <c:pt idx="655">
                  <c:v>3.159505353404052</c:v>
                </c:pt>
                <c:pt idx="656">
                  <c:v>3.159505353404052</c:v>
                </c:pt>
                <c:pt idx="657">
                  <c:v>40.801151809679524</c:v>
                </c:pt>
                <c:pt idx="658">
                  <c:v>3.159505353404052</c:v>
                </c:pt>
                <c:pt idx="659">
                  <c:v>3.159505353404052</c:v>
                </c:pt>
                <c:pt idx="660">
                  <c:v>3.159505353404052</c:v>
                </c:pt>
                <c:pt idx="661">
                  <c:v>3.159505353404052</c:v>
                </c:pt>
                <c:pt idx="662">
                  <c:v>3.159505353404052</c:v>
                </c:pt>
                <c:pt idx="663">
                  <c:v>3.159505353404052</c:v>
                </c:pt>
                <c:pt idx="664">
                  <c:v>3.159505353404052</c:v>
                </c:pt>
                <c:pt idx="665">
                  <c:v>3.159505353404052</c:v>
                </c:pt>
                <c:pt idx="666">
                  <c:v>3.159505353404052</c:v>
                </c:pt>
                <c:pt idx="667">
                  <c:v>3.159505353404052</c:v>
                </c:pt>
                <c:pt idx="668">
                  <c:v>40.801151809679524</c:v>
                </c:pt>
                <c:pt idx="669">
                  <c:v>3.159505353404052</c:v>
                </c:pt>
                <c:pt idx="670">
                  <c:v>40.801151809679524</c:v>
                </c:pt>
                <c:pt idx="671">
                  <c:v>3.159505353404052</c:v>
                </c:pt>
                <c:pt idx="672">
                  <c:v>3.159505353404052</c:v>
                </c:pt>
                <c:pt idx="673">
                  <c:v>3.159505353404052</c:v>
                </c:pt>
                <c:pt idx="674">
                  <c:v>3.159505353404052</c:v>
                </c:pt>
                <c:pt idx="675">
                  <c:v>3.159505353404052</c:v>
                </c:pt>
                <c:pt idx="676">
                  <c:v>3.159505353404052</c:v>
                </c:pt>
                <c:pt idx="677">
                  <c:v>3.159505353404052</c:v>
                </c:pt>
                <c:pt idx="678">
                  <c:v>3.159505353404052</c:v>
                </c:pt>
                <c:pt idx="679">
                  <c:v>3.159505353404052</c:v>
                </c:pt>
                <c:pt idx="680">
                  <c:v>40.801151809679524</c:v>
                </c:pt>
                <c:pt idx="681">
                  <c:v>3.159505353404052</c:v>
                </c:pt>
                <c:pt idx="682">
                  <c:v>3.159505353404052</c:v>
                </c:pt>
                <c:pt idx="683">
                  <c:v>3.159505353404052</c:v>
                </c:pt>
                <c:pt idx="684">
                  <c:v>3.159505353404052</c:v>
                </c:pt>
                <c:pt idx="685">
                  <c:v>3.159505353404052</c:v>
                </c:pt>
                <c:pt idx="686">
                  <c:v>3.159505353404052</c:v>
                </c:pt>
                <c:pt idx="687">
                  <c:v>3.159505353404052</c:v>
                </c:pt>
                <c:pt idx="688">
                  <c:v>3.159505353404052</c:v>
                </c:pt>
                <c:pt idx="689">
                  <c:v>3.159505353404052</c:v>
                </c:pt>
                <c:pt idx="690">
                  <c:v>40.801151809679524</c:v>
                </c:pt>
                <c:pt idx="691">
                  <c:v>3.159505353404052</c:v>
                </c:pt>
                <c:pt idx="692">
                  <c:v>40.801151809679524</c:v>
                </c:pt>
                <c:pt idx="693">
                  <c:v>3.159505353404052</c:v>
                </c:pt>
                <c:pt idx="694">
                  <c:v>3.159505353404052</c:v>
                </c:pt>
                <c:pt idx="695">
                  <c:v>40.801151809679524</c:v>
                </c:pt>
                <c:pt idx="696">
                  <c:v>3.159505353404052</c:v>
                </c:pt>
                <c:pt idx="697">
                  <c:v>3.159505353404052</c:v>
                </c:pt>
                <c:pt idx="698">
                  <c:v>3.159505353404052</c:v>
                </c:pt>
                <c:pt idx="699">
                  <c:v>3.159505353404052</c:v>
                </c:pt>
                <c:pt idx="700">
                  <c:v>3.159505353404052</c:v>
                </c:pt>
                <c:pt idx="701">
                  <c:v>3.159505353404052</c:v>
                </c:pt>
                <c:pt idx="702">
                  <c:v>40.801151809679524</c:v>
                </c:pt>
                <c:pt idx="703">
                  <c:v>3.159505353404052</c:v>
                </c:pt>
                <c:pt idx="704">
                  <c:v>3.159505353404052</c:v>
                </c:pt>
                <c:pt idx="705">
                  <c:v>3.159505353404052</c:v>
                </c:pt>
                <c:pt idx="706">
                  <c:v>3.159505353404052</c:v>
                </c:pt>
                <c:pt idx="707">
                  <c:v>40.801151809679524</c:v>
                </c:pt>
                <c:pt idx="708">
                  <c:v>40.801151809679524</c:v>
                </c:pt>
                <c:pt idx="709">
                  <c:v>40.801151809679524</c:v>
                </c:pt>
                <c:pt idx="710">
                  <c:v>40.801151809679524</c:v>
                </c:pt>
                <c:pt idx="711">
                  <c:v>3.159505353404052</c:v>
                </c:pt>
                <c:pt idx="712">
                  <c:v>40.801151809679524</c:v>
                </c:pt>
                <c:pt idx="713">
                  <c:v>3.159505353404052</c:v>
                </c:pt>
                <c:pt idx="714">
                  <c:v>40.801151809679524</c:v>
                </c:pt>
                <c:pt idx="715">
                  <c:v>3.159505353404052</c:v>
                </c:pt>
                <c:pt idx="716">
                  <c:v>3.159505353404052</c:v>
                </c:pt>
                <c:pt idx="717">
                  <c:v>3.159505353404052</c:v>
                </c:pt>
                <c:pt idx="718">
                  <c:v>3.159505353404052</c:v>
                </c:pt>
                <c:pt idx="719">
                  <c:v>3.159505353404052</c:v>
                </c:pt>
                <c:pt idx="720">
                  <c:v>3.159505353404052</c:v>
                </c:pt>
                <c:pt idx="721">
                  <c:v>3.159505353404052</c:v>
                </c:pt>
                <c:pt idx="722">
                  <c:v>3.159505353404052</c:v>
                </c:pt>
                <c:pt idx="723">
                  <c:v>40.801151809679524</c:v>
                </c:pt>
                <c:pt idx="724">
                  <c:v>3.159505353404052</c:v>
                </c:pt>
                <c:pt idx="725">
                  <c:v>3.159505353404052</c:v>
                </c:pt>
                <c:pt idx="726">
                  <c:v>40.801151809679524</c:v>
                </c:pt>
                <c:pt idx="727">
                  <c:v>3.159505353404052</c:v>
                </c:pt>
                <c:pt idx="728">
                  <c:v>3.159505353404052</c:v>
                </c:pt>
                <c:pt idx="729">
                  <c:v>3.159505353404052</c:v>
                </c:pt>
                <c:pt idx="730">
                  <c:v>40.801151809679524</c:v>
                </c:pt>
                <c:pt idx="731">
                  <c:v>3.159505353404052</c:v>
                </c:pt>
                <c:pt idx="732">
                  <c:v>3.159505353404052</c:v>
                </c:pt>
                <c:pt idx="733">
                  <c:v>40.801151809679524</c:v>
                </c:pt>
                <c:pt idx="734">
                  <c:v>40.801151809679524</c:v>
                </c:pt>
                <c:pt idx="735">
                  <c:v>40.801151809679524</c:v>
                </c:pt>
                <c:pt idx="736">
                  <c:v>3.159505353404052</c:v>
                </c:pt>
                <c:pt idx="737">
                  <c:v>3.159505353404052</c:v>
                </c:pt>
                <c:pt idx="738">
                  <c:v>40.801151809679524</c:v>
                </c:pt>
                <c:pt idx="739">
                  <c:v>40.801151809679524</c:v>
                </c:pt>
                <c:pt idx="740">
                  <c:v>40.801151809679524</c:v>
                </c:pt>
                <c:pt idx="741">
                  <c:v>3.159505353404052</c:v>
                </c:pt>
                <c:pt idx="742">
                  <c:v>3.159505353404052</c:v>
                </c:pt>
                <c:pt idx="743">
                  <c:v>3.159505353404052</c:v>
                </c:pt>
                <c:pt idx="744">
                  <c:v>40.801151809679524</c:v>
                </c:pt>
                <c:pt idx="745">
                  <c:v>3.159505353404052</c:v>
                </c:pt>
                <c:pt idx="746">
                  <c:v>3.159505353404052</c:v>
                </c:pt>
                <c:pt idx="747">
                  <c:v>40.801151809679524</c:v>
                </c:pt>
                <c:pt idx="748">
                  <c:v>3.159505353404052</c:v>
                </c:pt>
                <c:pt idx="749">
                  <c:v>40.801151809679524</c:v>
                </c:pt>
                <c:pt idx="750">
                  <c:v>40.801151809679524</c:v>
                </c:pt>
                <c:pt idx="751">
                  <c:v>40.801151809679524</c:v>
                </c:pt>
                <c:pt idx="752">
                  <c:v>40.801151809679524</c:v>
                </c:pt>
                <c:pt idx="753">
                  <c:v>3.159505353404052</c:v>
                </c:pt>
                <c:pt idx="754">
                  <c:v>3.159505353404052</c:v>
                </c:pt>
                <c:pt idx="755">
                  <c:v>3.159505353404052</c:v>
                </c:pt>
                <c:pt idx="756">
                  <c:v>3.159505353404052</c:v>
                </c:pt>
                <c:pt idx="757">
                  <c:v>40.801151809679524</c:v>
                </c:pt>
                <c:pt idx="758">
                  <c:v>3.159505353404052</c:v>
                </c:pt>
                <c:pt idx="759">
                  <c:v>3.159505353404052</c:v>
                </c:pt>
                <c:pt idx="760">
                  <c:v>3.159505353404052</c:v>
                </c:pt>
                <c:pt idx="761">
                  <c:v>3.159505353404052</c:v>
                </c:pt>
                <c:pt idx="762">
                  <c:v>3.159505353404052</c:v>
                </c:pt>
                <c:pt idx="763">
                  <c:v>3.159505353404052</c:v>
                </c:pt>
                <c:pt idx="764">
                  <c:v>3.159505353404052</c:v>
                </c:pt>
                <c:pt idx="765">
                  <c:v>3.159505353404052</c:v>
                </c:pt>
                <c:pt idx="766">
                  <c:v>3.159505353404052</c:v>
                </c:pt>
                <c:pt idx="767">
                  <c:v>40.801151809679524</c:v>
                </c:pt>
                <c:pt idx="768">
                  <c:v>40.801151809679524</c:v>
                </c:pt>
                <c:pt idx="769">
                  <c:v>40.801151809679524</c:v>
                </c:pt>
                <c:pt idx="770">
                  <c:v>3.159505353404052</c:v>
                </c:pt>
                <c:pt idx="771">
                  <c:v>3.159505353404052</c:v>
                </c:pt>
                <c:pt idx="772">
                  <c:v>40.801151809679524</c:v>
                </c:pt>
                <c:pt idx="773">
                  <c:v>40.801151809679524</c:v>
                </c:pt>
                <c:pt idx="774">
                  <c:v>3.159505353404052</c:v>
                </c:pt>
                <c:pt idx="775">
                  <c:v>40.801151809679524</c:v>
                </c:pt>
                <c:pt idx="776">
                  <c:v>3.159505353404052</c:v>
                </c:pt>
                <c:pt idx="777">
                  <c:v>3.159505353404052</c:v>
                </c:pt>
                <c:pt idx="778">
                  <c:v>3.159505353404052</c:v>
                </c:pt>
                <c:pt idx="779">
                  <c:v>3.159505353404052</c:v>
                </c:pt>
                <c:pt idx="780">
                  <c:v>3.159505353404052</c:v>
                </c:pt>
                <c:pt idx="781">
                  <c:v>3.159505353404052</c:v>
                </c:pt>
                <c:pt idx="782">
                  <c:v>3.159505353404052</c:v>
                </c:pt>
                <c:pt idx="783">
                  <c:v>40.801151809679524</c:v>
                </c:pt>
                <c:pt idx="784">
                  <c:v>3.159505353404052</c:v>
                </c:pt>
                <c:pt idx="785">
                  <c:v>3.159505353404052</c:v>
                </c:pt>
                <c:pt idx="786">
                  <c:v>3.159505353404052</c:v>
                </c:pt>
                <c:pt idx="787">
                  <c:v>3.159505353404052</c:v>
                </c:pt>
                <c:pt idx="788">
                  <c:v>3.159505353404052</c:v>
                </c:pt>
                <c:pt idx="789">
                  <c:v>3.159505353404052</c:v>
                </c:pt>
                <c:pt idx="790">
                  <c:v>3.159505353404052</c:v>
                </c:pt>
                <c:pt idx="791">
                  <c:v>3.159505353404052</c:v>
                </c:pt>
                <c:pt idx="792">
                  <c:v>3.159505353404052</c:v>
                </c:pt>
                <c:pt idx="793">
                  <c:v>40.801151809679524</c:v>
                </c:pt>
                <c:pt idx="794">
                  <c:v>3.159505353404052</c:v>
                </c:pt>
                <c:pt idx="795">
                  <c:v>40.801151809679524</c:v>
                </c:pt>
                <c:pt idx="796">
                  <c:v>3.159505353404052</c:v>
                </c:pt>
                <c:pt idx="797">
                  <c:v>40.801151809679524</c:v>
                </c:pt>
                <c:pt idx="798">
                  <c:v>3.159505353404052</c:v>
                </c:pt>
                <c:pt idx="799">
                  <c:v>40.801151809679524</c:v>
                </c:pt>
                <c:pt idx="800">
                  <c:v>40.801151809679524</c:v>
                </c:pt>
                <c:pt idx="801">
                  <c:v>3.159505353404052</c:v>
                </c:pt>
                <c:pt idx="802">
                  <c:v>3.159505353404052</c:v>
                </c:pt>
                <c:pt idx="803">
                  <c:v>3.159505353404052</c:v>
                </c:pt>
                <c:pt idx="804">
                  <c:v>3.159505353404052</c:v>
                </c:pt>
                <c:pt idx="805">
                  <c:v>3.159505353404052</c:v>
                </c:pt>
                <c:pt idx="806">
                  <c:v>3.159505353404052</c:v>
                </c:pt>
                <c:pt idx="807">
                  <c:v>3.159505353404052</c:v>
                </c:pt>
                <c:pt idx="808">
                  <c:v>3.159505353404052</c:v>
                </c:pt>
                <c:pt idx="809">
                  <c:v>3.159505353404052</c:v>
                </c:pt>
                <c:pt idx="810">
                  <c:v>3.159505353404052</c:v>
                </c:pt>
                <c:pt idx="811">
                  <c:v>3.159505353404052</c:v>
                </c:pt>
                <c:pt idx="812">
                  <c:v>40.801151809679524</c:v>
                </c:pt>
                <c:pt idx="813">
                  <c:v>40.801151809679524</c:v>
                </c:pt>
                <c:pt idx="814">
                  <c:v>3.159505353404052</c:v>
                </c:pt>
                <c:pt idx="815">
                  <c:v>3.159505353404052</c:v>
                </c:pt>
                <c:pt idx="816">
                  <c:v>3.159505353404052</c:v>
                </c:pt>
                <c:pt idx="817">
                  <c:v>3.159505353404052</c:v>
                </c:pt>
                <c:pt idx="818">
                  <c:v>40.801151809679524</c:v>
                </c:pt>
                <c:pt idx="819">
                  <c:v>3.159505353404052</c:v>
                </c:pt>
                <c:pt idx="820">
                  <c:v>3.159505353404052</c:v>
                </c:pt>
                <c:pt idx="821">
                  <c:v>3.159505353404052</c:v>
                </c:pt>
                <c:pt idx="822">
                  <c:v>40.801151809679524</c:v>
                </c:pt>
                <c:pt idx="823">
                  <c:v>40.801151809679524</c:v>
                </c:pt>
                <c:pt idx="824">
                  <c:v>40.801151809679524</c:v>
                </c:pt>
                <c:pt idx="825">
                  <c:v>3.159505353404052</c:v>
                </c:pt>
                <c:pt idx="826">
                  <c:v>40.801151809679524</c:v>
                </c:pt>
                <c:pt idx="827">
                  <c:v>3.159505353404052</c:v>
                </c:pt>
                <c:pt idx="828">
                  <c:v>3.159505353404052</c:v>
                </c:pt>
                <c:pt idx="829">
                  <c:v>3.159505353404052</c:v>
                </c:pt>
                <c:pt idx="830">
                  <c:v>3.159505353404052</c:v>
                </c:pt>
                <c:pt idx="831">
                  <c:v>40.801151809679524</c:v>
                </c:pt>
                <c:pt idx="832">
                  <c:v>3.159505353404052</c:v>
                </c:pt>
                <c:pt idx="833">
                  <c:v>40.801151809679524</c:v>
                </c:pt>
                <c:pt idx="834">
                  <c:v>3.159505353404052</c:v>
                </c:pt>
                <c:pt idx="835">
                  <c:v>40.801151809679524</c:v>
                </c:pt>
                <c:pt idx="836">
                  <c:v>3.159505353404052</c:v>
                </c:pt>
                <c:pt idx="837">
                  <c:v>3.159505353404052</c:v>
                </c:pt>
                <c:pt idx="838">
                  <c:v>40.801151809679524</c:v>
                </c:pt>
                <c:pt idx="839">
                  <c:v>3.159505353404052</c:v>
                </c:pt>
                <c:pt idx="840">
                  <c:v>3.159505353404052</c:v>
                </c:pt>
                <c:pt idx="841">
                  <c:v>3.159505353404052</c:v>
                </c:pt>
                <c:pt idx="842">
                  <c:v>3.159505353404052</c:v>
                </c:pt>
                <c:pt idx="843">
                  <c:v>3.159505353404052</c:v>
                </c:pt>
                <c:pt idx="844">
                  <c:v>3.159505353404052</c:v>
                </c:pt>
                <c:pt idx="845">
                  <c:v>40.801151809679524</c:v>
                </c:pt>
                <c:pt idx="846">
                  <c:v>3.159505353404052</c:v>
                </c:pt>
                <c:pt idx="847">
                  <c:v>3.159505353404052</c:v>
                </c:pt>
                <c:pt idx="848">
                  <c:v>3.159505353404052</c:v>
                </c:pt>
                <c:pt idx="849">
                  <c:v>3.159505353404052</c:v>
                </c:pt>
                <c:pt idx="850">
                  <c:v>3.159505353404052</c:v>
                </c:pt>
                <c:pt idx="851">
                  <c:v>3.159505353404052</c:v>
                </c:pt>
                <c:pt idx="852">
                  <c:v>40.801151809679524</c:v>
                </c:pt>
                <c:pt idx="853">
                  <c:v>3.159505353404052</c:v>
                </c:pt>
                <c:pt idx="854">
                  <c:v>3.159505353404052</c:v>
                </c:pt>
                <c:pt idx="855">
                  <c:v>3.159505353404052</c:v>
                </c:pt>
                <c:pt idx="856">
                  <c:v>3.159505353404052</c:v>
                </c:pt>
                <c:pt idx="857">
                  <c:v>3.159505353404052</c:v>
                </c:pt>
                <c:pt idx="858">
                  <c:v>3.159505353404052</c:v>
                </c:pt>
                <c:pt idx="859">
                  <c:v>3.159505353404052</c:v>
                </c:pt>
                <c:pt idx="860">
                  <c:v>3.159505353404052</c:v>
                </c:pt>
                <c:pt idx="861">
                  <c:v>3.159505353404052</c:v>
                </c:pt>
                <c:pt idx="862">
                  <c:v>3.159505353404052</c:v>
                </c:pt>
                <c:pt idx="863">
                  <c:v>3.159505353404052</c:v>
                </c:pt>
                <c:pt idx="864">
                  <c:v>3.159505353404052</c:v>
                </c:pt>
                <c:pt idx="865">
                  <c:v>40.801151809679524</c:v>
                </c:pt>
                <c:pt idx="866">
                  <c:v>3.159505353404052</c:v>
                </c:pt>
                <c:pt idx="867">
                  <c:v>40.801151809679524</c:v>
                </c:pt>
                <c:pt idx="868">
                  <c:v>40.801151809679524</c:v>
                </c:pt>
                <c:pt idx="869">
                  <c:v>40.801151809679524</c:v>
                </c:pt>
                <c:pt idx="870">
                  <c:v>3.159505353404052</c:v>
                </c:pt>
                <c:pt idx="871">
                  <c:v>40.801151809679524</c:v>
                </c:pt>
                <c:pt idx="872">
                  <c:v>3.159505353404052</c:v>
                </c:pt>
                <c:pt idx="873">
                  <c:v>40.801151809679524</c:v>
                </c:pt>
                <c:pt idx="874">
                  <c:v>40.801151809679524</c:v>
                </c:pt>
                <c:pt idx="875">
                  <c:v>3.159505353404052</c:v>
                </c:pt>
                <c:pt idx="876">
                  <c:v>3.159505353404052</c:v>
                </c:pt>
                <c:pt idx="877">
                  <c:v>3.159505353404052</c:v>
                </c:pt>
                <c:pt idx="878">
                  <c:v>3.159505353404052</c:v>
                </c:pt>
                <c:pt idx="879">
                  <c:v>40.801151809679524</c:v>
                </c:pt>
                <c:pt idx="880">
                  <c:v>40.801151809679524</c:v>
                </c:pt>
                <c:pt idx="881">
                  <c:v>40.801151809679524</c:v>
                </c:pt>
                <c:pt idx="882">
                  <c:v>40.801151809679524</c:v>
                </c:pt>
                <c:pt idx="883">
                  <c:v>40.801151809679524</c:v>
                </c:pt>
                <c:pt idx="884">
                  <c:v>40.801151809679524</c:v>
                </c:pt>
                <c:pt idx="885">
                  <c:v>3.159505353404052</c:v>
                </c:pt>
                <c:pt idx="886">
                  <c:v>3.159505353404052</c:v>
                </c:pt>
                <c:pt idx="887">
                  <c:v>3.159505353404052</c:v>
                </c:pt>
                <c:pt idx="888">
                  <c:v>40.801151809679524</c:v>
                </c:pt>
                <c:pt idx="889">
                  <c:v>3.159505353404052</c:v>
                </c:pt>
                <c:pt idx="890">
                  <c:v>3.159505353404052</c:v>
                </c:pt>
                <c:pt idx="891">
                  <c:v>3.159505353404052</c:v>
                </c:pt>
                <c:pt idx="892">
                  <c:v>3.159505353404052</c:v>
                </c:pt>
                <c:pt idx="893">
                  <c:v>3.159505353404052</c:v>
                </c:pt>
                <c:pt idx="894">
                  <c:v>3.159505353404052</c:v>
                </c:pt>
                <c:pt idx="895">
                  <c:v>3.159505353404052</c:v>
                </c:pt>
                <c:pt idx="896">
                  <c:v>3.159505353404052</c:v>
                </c:pt>
                <c:pt idx="897">
                  <c:v>40.801151809679524</c:v>
                </c:pt>
                <c:pt idx="898">
                  <c:v>3.159505353404052</c:v>
                </c:pt>
                <c:pt idx="899">
                  <c:v>3.159505353404052</c:v>
                </c:pt>
                <c:pt idx="900">
                  <c:v>3.159505353404052</c:v>
                </c:pt>
                <c:pt idx="901">
                  <c:v>40.801151809679524</c:v>
                </c:pt>
                <c:pt idx="902">
                  <c:v>40.801151809679524</c:v>
                </c:pt>
                <c:pt idx="903">
                  <c:v>40.801151809679524</c:v>
                </c:pt>
                <c:pt idx="904">
                  <c:v>3.159505353404052</c:v>
                </c:pt>
                <c:pt idx="905">
                  <c:v>3.159505353404052</c:v>
                </c:pt>
                <c:pt idx="906">
                  <c:v>3.159505353404052</c:v>
                </c:pt>
                <c:pt idx="907">
                  <c:v>3.159505353404052</c:v>
                </c:pt>
                <c:pt idx="908">
                  <c:v>40.801151809679524</c:v>
                </c:pt>
                <c:pt idx="909">
                  <c:v>40.801151809679524</c:v>
                </c:pt>
                <c:pt idx="910">
                  <c:v>3.159505353404052</c:v>
                </c:pt>
                <c:pt idx="911">
                  <c:v>3.159505353404052</c:v>
                </c:pt>
                <c:pt idx="912">
                  <c:v>3.159505353404052</c:v>
                </c:pt>
                <c:pt idx="913">
                  <c:v>3.159505353404052</c:v>
                </c:pt>
                <c:pt idx="914">
                  <c:v>3.159505353404052</c:v>
                </c:pt>
                <c:pt idx="915">
                  <c:v>3.159505353404052</c:v>
                </c:pt>
                <c:pt idx="916">
                  <c:v>3.159505353404052</c:v>
                </c:pt>
                <c:pt idx="917">
                  <c:v>3.159505353404052</c:v>
                </c:pt>
                <c:pt idx="918">
                  <c:v>40.801151809679524</c:v>
                </c:pt>
                <c:pt idx="919">
                  <c:v>3.159505353404052</c:v>
                </c:pt>
                <c:pt idx="920">
                  <c:v>3.159505353404052</c:v>
                </c:pt>
                <c:pt idx="921">
                  <c:v>3.159505353404052</c:v>
                </c:pt>
                <c:pt idx="922">
                  <c:v>3.159505353404052</c:v>
                </c:pt>
                <c:pt idx="923">
                  <c:v>3.159505353404052</c:v>
                </c:pt>
                <c:pt idx="924">
                  <c:v>3.159505353404052</c:v>
                </c:pt>
                <c:pt idx="925">
                  <c:v>3.159505353404052</c:v>
                </c:pt>
                <c:pt idx="926">
                  <c:v>3.159505353404052</c:v>
                </c:pt>
                <c:pt idx="927">
                  <c:v>40.801151809679524</c:v>
                </c:pt>
                <c:pt idx="928">
                  <c:v>3.159505353404052</c:v>
                </c:pt>
                <c:pt idx="929">
                  <c:v>3.159505353404052</c:v>
                </c:pt>
                <c:pt idx="930">
                  <c:v>3.159505353404052</c:v>
                </c:pt>
                <c:pt idx="931">
                  <c:v>40.801151809679524</c:v>
                </c:pt>
                <c:pt idx="932">
                  <c:v>3.159505353404052</c:v>
                </c:pt>
                <c:pt idx="933">
                  <c:v>3.159505353404052</c:v>
                </c:pt>
                <c:pt idx="934">
                  <c:v>3.159505353404052</c:v>
                </c:pt>
                <c:pt idx="935">
                  <c:v>40.801151809679524</c:v>
                </c:pt>
                <c:pt idx="936">
                  <c:v>3.159505353404052</c:v>
                </c:pt>
                <c:pt idx="937">
                  <c:v>3.159505353404052</c:v>
                </c:pt>
                <c:pt idx="938">
                  <c:v>40.801151809679524</c:v>
                </c:pt>
                <c:pt idx="939">
                  <c:v>3.159505353404052</c:v>
                </c:pt>
                <c:pt idx="940">
                  <c:v>3.159505353404052</c:v>
                </c:pt>
                <c:pt idx="941">
                  <c:v>3.159505353404052</c:v>
                </c:pt>
                <c:pt idx="942">
                  <c:v>3.159505353404052</c:v>
                </c:pt>
                <c:pt idx="943">
                  <c:v>3.159505353404052</c:v>
                </c:pt>
                <c:pt idx="944">
                  <c:v>40.801151809679524</c:v>
                </c:pt>
                <c:pt idx="945">
                  <c:v>3.159505353404052</c:v>
                </c:pt>
                <c:pt idx="946">
                  <c:v>3.159505353404052</c:v>
                </c:pt>
                <c:pt idx="947">
                  <c:v>40.801151809679524</c:v>
                </c:pt>
                <c:pt idx="948">
                  <c:v>40.801151809679524</c:v>
                </c:pt>
                <c:pt idx="949">
                  <c:v>3.159505353404052</c:v>
                </c:pt>
                <c:pt idx="950">
                  <c:v>3.159505353404052</c:v>
                </c:pt>
                <c:pt idx="951">
                  <c:v>3.159505353404052</c:v>
                </c:pt>
                <c:pt idx="952">
                  <c:v>3.159505353404052</c:v>
                </c:pt>
                <c:pt idx="953">
                  <c:v>40.801151809679524</c:v>
                </c:pt>
                <c:pt idx="954">
                  <c:v>40.801151809679524</c:v>
                </c:pt>
                <c:pt idx="955">
                  <c:v>3.159505353404052</c:v>
                </c:pt>
                <c:pt idx="956">
                  <c:v>3.159505353404052</c:v>
                </c:pt>
                <c:pt idx="957">
                  <c:v>3.159505353404052</c:v>
                </c:pt>
                <c:pt idx="958">
                  <c:v>3.159505353404052</c:v>
                </c:pt>
                <c:pt idx="959">
                  <c:v>3.159505353404052</c:v>
                </c:pt>
                <c:pt idx="960">
                  <c:v>40.801151809679524</c:v>
                </c:pt>
                <c:pt idx="961">
                  <c:v>40.801151809679524</c:v>
                </c:pt>
                <c:pt idx="962">
                  <c:v>40.801151809679524</c:v>
                </c:pt>
                <c:pt idx="963">
                  <c:v>3.159505353404052</c:v>
                </c:pt>
                <c:pt idx="964">
                  <c:v>3.159505353404052</c:v>
                </c:pt>
                <c:pt idx="965">
                  <c:v>40.801151809679524</c:v>
                </c:pt>
                <c:pt idx="966">
                  <c:v>40.801151809679524</c:v>
                </c:pt>
                <c:pt idx="967">
                  <c:v>40.801151809679524</c:v>
                </c:pt>
                <c:pt idx="968">
                  <c:v>3.159505353404052</c:v>
                </c:pt>
                <c:pt idx="969">
                  <c:v>40.801151809679524</c:v>
                </c:pt>
                <c:pt idx="970">
                  <c:v>3.159505353404052</c:v>
                </c:pt>
                <c:pt idx="971">
                  <c:v>40.801151809679524</c:v>
                </c:pt>
                <c:pt idx="972">
                  <c:v>3.159505353404052</c:v>
                </c:pt>
                <c:pt idx="973">
                  <c:v>3.159505353404052</c:v>
                </c:pt>
                <c:pt idx="974">
                  <c:v>3.159505353404052</c:v>
                </c:pt>
                <c:pt idx="975">
                  <c:v>3.159505353404052</c:v>
                </c:pt>
                <c:pt idx="976">
                  <c:v>3.159505353404052</c:v>
                </c:pt>
                <c:pt idx="977">
                  <c:v>3.159505353404052</c:v>
                </c:pt>
                <c:pt idx="978">
                  <c:v>3.159505353404052</c:v>
                </c:pt>
                <c:pt idx="979">
                  <c:v>3.159505353404052</c:v>
                </c:pt>
                <c:pt idx="980">
                  <c:v>3.159505353404052</c:v>
                </c:pt>
                <c:pt idx="981">
                  <c:v>40.801151809679524</c:v>
                </c:pt>
                <c:pt idx="982">
                  <c:v>3.159505353404052</c:v>
                </c:pt>
                <c:pt idx="983">
                  <c:v>3.159505353404052</c:v>
                </c:pt>
                <c:pt idx="984">
                  <c:v>3.159505353404052</c:v>
                </c:pt>
                <c:pt idx="985">
                  <c:v>3.159505353404052</c:v>
                </c:pt>
                <c:pt idx="986">
                  <c:v>3.159505353404052</c:v>
                </c:pt>
                <c:pt idx="987">
                  <c:v>40.801151809679524</c:v>
                </c:pt>
                <c:pt idx="988">
                  <c:v>3.159505353404052</c:v>
                </c:pt>
                <c:pt idx="989">
                  <c:v>40.801151809679524</c:v>
                </c:pt>
                <c:pt idx="990">
                  <c:v>40.801151809679524</c:v>
                </c:pt>
                <c:pt idx="991">
                  <c:v>3.159505353404052</c:v>
                </c:pt>
                <c:pt idx="992">
                  <c:v>3.159505353404052</c:v>
                </c:pt>
                <c:pt idx="993">
                  <c:v>3.159505353404052</c:v>
                </c:pt>
                <c:pt idx="994">
                  <c:v>3.159505353404052</c:v>
                </c:pt>
                <c:pt idx="995">
                  <c:v>3.159505353404052</c:v>
                </c:pt>
                <c:pt idx="996">
                  <c:v>40.801151809679524</c:v>
                </c:pt>
                <c:pt idx="997">
                  <c:v>40.801151809679524</c:v>
                </c:pt>
                <c:pt idx="998">
                  <c:v>3.159505353404052</c:v>
                </c:pt>
                <c:pt idx="999">
                  <c:v>3.159505353404052</c:v>
                </c:pt>
                <c:pt idx="1000">
                  <c:v>3.159505353404052</c:v>
                </c:pt>
                <c:pt idx="1001">
                  <c:v>40.801151809679524</c:v>
                </c:pt>
                <c:pt idx="1002">
                  <c:v>3.159505353404052</c:v>
                </c:pt>
                <c:pt idx="1003">
                  <c:v>40.801151809679524</c:v>
                </c:pt>
                <c:pt idx="1004">
                  <c:v>3.159505353404052</c:v>
                </c:pt>
                <c:pt idx="1005">
                  <c:v>3.159505353404052</c:v>
                </c:pt>
                <c:pt idx="1006">
                  <c:v>3.159505353404052</c:v>
                </c:pt>
                <c:pt idx="1007">
                  <c:v>40.801151809679524</c:v>
                </c:pt>
                <c:pt idx="1008">
                  <c:v>40.801151809679524</c:v>
                </c:pt>
                <c:pt idx="1009">
                  <c:v>40.801151809679524</c:v>
                </c:pt>
                <c:pt idx="1010">
                  <c:v>3.159505353404052</c:v>
                </c:pt>
                <c:pt idx="1011">
                  <c:v>3.159505353404052</c:v>
                </c:pt>
                <c:pt idx="1012">
                  <c:v>3.159505353404052</c:v>
                </c:pt>
                <c:pt idx="1013">
                  <c:v>3.159505353404052</c:v>
                </c:pt>
                <c:pt idx="1014">
                  <c:v>3.159505353404052</c:v>
                </c:pt>
                <c:pt idx="1015">
                  <c:v>3.159505353404052</c:v>
                </c:pt>
                <c:pt idx="1016">
                  <c:v>40.801151809679524</c:v>
                </c:pt>
                <c:pt idx="1017">
                  <c:v>40.801151809679524</c:v>
                </c:pt>
                <c:pt idx="1018">
                  <c:v>3.159505353404052</c:v>
                </c:pt>
                <c:pt idx="1019">
                  <c:v>3.159505353404052</c:v>
                </c:pt>
                <c:pt idx="1020">
                  <c:v>3.159505353404052</c:v>
                </c:pt>
                <c:pt idx="1021">
                  <c:v>3.159505353404052</c:v>
                </c:pt>
                <c:pt idx="1022">
                  <c:v>3.159505353404052</c:v>
                </c:pt>
                <c:pt idx="1023">
                  <c:v>3.159505353404052</c:v>
                </c:pt>
                <c:pt idx="1024">
                  <c:v>3.159505353404052</c:v>
                </c:pt>
                <c:pt idx="1025">
                  <c:v>3.159505353404052</c:v>
                </c:pt>
                <c:pt idx="1026">
                  <c:v>3.159505353404052</c:v>
                </c:pt>
                <c:pt idx="1027">
                  <c:v>3.159505353404052</c:v>
                </c:pt>
                <c:pt idx="1028">
                  <c:v>3.159505353404052</c:v>
                </c:pt>
                <c:pt idx="1029">
                  <c:v>3.159505353404052</c:v>
                </c:pt>
                <c:pt idx="1030">
                  <c:v>3.159505353404052</c:v>
                </c:pt>
                <c:pt idx="1031">
                  <c:v>40.801151809679524</c:v>
                </c:pt>
                <c:pt idx="1032">
                  <c:v>3.159505353404052</c:v>
                </c:pt>
                <c:pt idx="1033">
                  <c:v>3.159505353404052</c:v>
                </c:pt>
                <c:pt idx="1034">
                  <c:v>3.159505353404052</c:v>
                </c:pt>
                <c:pt idx="1035">
                  <c:v>40.801151809679524</c:v>
                </c:pt>
                <c:pt idx="1036">
                  <c:v>40.801151809679524</c:v>
                </c:pt>
                <c:pt idx="1037">
                  <c:v>3.159505353404052</c:v>
                </c:pt>
                <c:pt idx="1038">
                  <c:v>40.801151809679524</c:v>
                </c:pt>
                <c:pt idx="1039">
                  <c:v>3.159505353404052</c:v>
                </c:pt>
                <c:pt idx="1040">
                  <c:v>40.801151809679524</c:v>
                </c:pt>
                <c:pt idx="1041">
                  <c:v>3.159505353404052</c:v>
                </c:pt>
                <c:pt idx="1042">
                  <c:v>3.159505353404052</c:v>
                </c:pt>
                <c:pt idx="1043">
                  <c:v>3.159505353404052</c:v>
                </c:pt>
                <c:pt idx="1044">
                  <c:v>3.159505353404052</c:v>
                </c:pt>
                <c:pt idx="1045">
                  <c:v>3.159505353404052</c:v>
                </c:pt>
                <c:pt idx="1046">
                  <c:v>3.159505353404052</c:v>
                </c:pt>
                <c:pt idx="1047">
                  <c:v>40.801151809679524</c:v>
                </c:pt>
                <c:pt idx="1048">
                  <c:v>40.801151809679524</c:v>
                </c:pt>
                <c:pt idx="1049">
                  <c:v>3.159505353404052</c:v>
                </c:pt>
                <c:pt idx="1050">
                  <c:v>3.159505353404052</c:v>
                </c:pt>
                <c:pt idx="1051">
                  <c:v>3.159505353404052</c:v>
                </c:pt>
                <c:pt idx="1052">
                  <c:v>3.159505353404052</c:v>
                </c:pt>
                <c:pt idx="1053">
                  <c:v>40.801151809679524</c:v>
                </c:pt>
                <c:pt idx="1054">
                  <c:v>3.159505353404052</c:v>
                </c:pt>
                <c:pt idx="1055">
                  <c:v>3.159505353404052</c:v>
                </c:pt>
                <c:pt idx="1056">
                  <c:v>3.159505353404052</c:v>
                </c:pt>
                <c:pt idx="1057">
                  <c:v>3.159505353404052</c:v>
                </c:pt>
                <c:pt idx="1058">
                  <c:v>3.159505353404052</c:v>
                </c:pt>
                <c:pt idx="1059">
                  <c:v>3.159505353404052</c:v>
                </c:pt>
                <c:pt idx="1060">
                  <c:v>3.159505353404052</c:v>
                </c:pt>
                <c:pt idx="1061">
                  <c:v>40.801151809679524</c:v>
                </c:pt>
                <c:pt idx="1062">
                  <c:v>3.159505353404052</c:v>
                </c:pt>
                <c:pt idx="1063">
                  <c:v>3.159505353404052</c:v>
                </c:pt>
                <c:pt idx="1064">
                  <c:v>3.159505353404052</c:v>
                </c:pt>
                <c:pt idx="1065">
                  <c:v>3.159505353404052</c:v>
                </c:pt>
                <c:pt idx="1066">
                  <c:v>3.159505353404052</c:v>
                </c:pt>
                <c:pt idx="1067">
                  <c:v>3.159505353404052</c:v>
                </c:pt>
                <c:pt idx="1068">
                  <c:v>40.801151809679524</c:v>
                </c:pt>
                <c:pt idx="1069">
                  <c:v>40.801151809679524</c:v>
                </c:pt>
                <c:pt idx="1070">
                  <c:v>3.159505353404052</c:v>
                </c:pt>
                <c:pt idx="1071">
                  <c:v>40.801151809679524</c:v>
                </c:pt>
                <c:pt idx="1072">
                  <c:v>3.159505353404052</c:v>
                </c:pt>
                <c:pt idx="1073">
                  <c:v>3.159505353404052</c:v>
                </c:pt>
                <c:pt idx="1074">
                  <c:v>3.159505353404052</c:v>
                </c:pt>
                <c:pt idx="1075">
                  <c:v>3.159505353404052</c:v>
                </c:pt>
                <c:pt idx="1076">
                  <c:v>3.159505353404052</c:v>
                </c:pt>
                <c:pt idx="1077">
                  <c:v>3.159505353404052</c:v>
                </c:pt>
                <c:pt idx="1078">
                  <c:v>3.159505353404052</c:v>
                </c:pt>
                <c:pt idx="1079">
                  <c:v>3.159505353404052</c:v>
                </c:pt>
                <c:pt idx="1080">
                  <c:v>3.159505353404052</c:v>
                </c:pt>
                <c:pt idx="1081">
                  <c:v>40.801151809679524</c:v>
                </c:pt>
                <c:pt idx="1082">
                  <c:v>40.801151809679524</c:v>
                </c:pt>
                <c:pt idx="1083">
                  <c:v>40.801151809679524</c:v>
                </c:pt>
                <c:pt idx="1084">
                  <c:v>3.159505353404052</c:v>
                </c:pt>
                <c:pt idx="1085">
                  <c:v>40.801151809679524</c:v>
                </c:pt>
                <c:pt idx="1086">
                  <c:v>40.801151809679524</c:v>
                </c:pt>
                <c:pt idx="1087">
                  <c:v>3.159505353404052</c:v>
                </c:pt>
                <c:pt idx="1088">
                  <c:v>3.159505353404052</c:v>
                </c:pt>
                <c:pt idx="1089">
                  <c:v>3.159505353404052</c:v>
                </c:pt>
                <c:pt idx="1090">
                  <c:v>3.159505353404052</c:v>
                </c:pt>
                <c:pt idx="1091">
                  <c:v>40.801151809679524</c:v>
                </c:pt>
                <c:pt idx="1092">
                  <c:v>3.159505353404052</c:v>
                </c:pt>
                <c:pt idx="1093">
                  <c:v>3.159505353404052</c:v>
                </c:pt>
                <c:pt idx="1094">
                  <c:v>3.159505353404052</c:v>
                </c:pt>
                <c:pt idx="1095">
                  <c:v>40.801151809679524</c:v>
                </c:pt>
                <c:pt idx="1096">
                  <c:v>3.159505353404052</c:v>
                </c:pt>
                <c:pt idx="1097">
                  <c:v>3.159505353404052</c:v>
                </c:pt>
                <c:pt idx="1098">
                  <c:v>3.159505353404052</c:v>
                </c:pt>
                <c:pt idx="1099">
                  <c:v>3.159505353404052</c:v>
                </c:pt>
                <c:pt idx="1100">
                  <c:v>40.801151809679524</c:v>
                </c:pt>
                <c:pt idx="1101">
                  <c:v>3.159505353404052</c:v>
                </c:pt>
                <c:pt idx="1102">
                  <c:v>3.159505353404052</c:v>
                </c:pt>
                <c:pt idx="1103">
                  <c:v>40.801151809679524</c:v>
                </c:pt>
                <c:pt idx="1104">
                  <c:v>3.159505353404052</c:v>
                </c:pt>
                <c:pt idx="1105">
                  <c:v>40.801151809679524</c:v>
                </c:pt>
                <c:pt idx="1106">
                  <c:v>3.159505353404052</c:v>
                </c:pt>
                <c:pt idx="1107">
                  <c:v>3.159505353404052</c:v>
                </c:pt>
                <c:pt idx="1108">
                  <c:v>40.801151809679524</c:v>
                </c:pt>
                <c:pt idx="1109">
                  <c:v>3.159505353404052</c:v>
                </c:pt>
                <c:pt idx="1110">
                  <c:v>40.801151809679524</c:v>
                </c:pt>
                <c:pt idx="1111">
                  <c:v>3.159505353404052</c:v>
                </c:pt>
                <c:pt idx="1112">
                  <c:v>40.801151809679524</c:v>
                </c:pt>
                <c:pt idx="1113">
                  <c:v>3.159505353404052</c:v>
                </c:pt>
                <c:pt idx="1114">
                  <c:v>3.159505353404052</c:v>
                </c:pt>
                <c:pt idx="1115">
                  <c:v>3.159505353404052</c:v>
                </c:pt>
                <c:pt idx="1116">
                  <c:v>40.801151809679524</c:v>
                </c:pt>
                <c:pt idx="1117">
                  <c:v>3.159505353404052</c:v>
                </c:pt>
                <c:pt idx="1118">
                  <c:v>3.159505353404052</c:v>
                </c:pt>
                <c:pt idx="1119">
                  <c:v>3.159505353404052</c:v>
                </c:pt>
                <c:pt idx="1120">
                  <c:v>3.159505353404052</c:v>
                </c:pt>
                <c:pt idx="1121">
                  <c:v>3.159505353404052</c:v>
                </c:pt>
                <c:pt idx="1122">
                  <c:v>3.159505353404052</c:v>
                </c:pt>
                <c:pt idx="1123">
                  <c:v>3.159505353404052</c:v>
                </c:pt>
                <c:pt idx="1124">
                  <c:v>3.159505353404052</c:v>
                </c:pt>
                <c:pt idx="1125">
                  <c:v>3.159505353404052</c:v>
                </c:pt>
                <c:pt idx="1126">
                  <c:v>40.801151809679524</c:v>
                </c:pt>
                <c:pt idx="1127">
                  <c:v>3.159505353404052</c:v>
                </c:pt>
                <c:pt idx="1128">
                  <c:v>3.159505353404052</c:v>
                </c:pt>
                <c:pt idx="1129">
                  <c:v>3.159505353404052</c:v>
                </c:pt>
                <c:pt idx="1130">
                  <c:v>40.801151809679524</c:v>
                </c:pt>
                <c:pt idx="1131">
                  <c:v>40.801151809679524</c:v>
                </c:pt>
                <c:pt idx="1132">
                  <c:v>40.801151809679524</c:v>
                </c:pt>
                <c:pt idx="1133">
                  <c:v>3.159505353404052</c:v>
                </c:pt>
                <c:pt idx="1134">
                  <c:v>3.159505353404052</c:v>
                </c:pt>
                <c:pt idx="1135">
                  <c:v>3.159505353404052</c:v>
                </c:pt>
                <c:pt idx="1136">
                  <c:v>3.159505353404052</c:v>
                </c:pt>
                <c:pt idx="1137">
                  <c:v>3.159505353404052</c:v>
                </c:pt>
                <c:pt idx="1138">
                  <c:v>40.801151809679524</c:v>
                </c:pt>
                <c:pt idx="1139">
                  <c:v>3.159505353404052</c:v>
                </c:pt>
                <c:pt idx="1140">
                  <c:v>40.801151809679524</c:v>
                </c:pt>
                <c:pt idx="1141">
                  <c:v>3.159505353404052</c:v>
                </c:pt>
                <c:pt idx="1142">
                  <c:v>3.159505353404052</c:v>
                </c:pt>
                <c:pt idx="1143">
                  <c:v>3.159505353404052</c:v>
                </c:pt>
                <c:pt idx="1144">
                  <c:v>40.801151809679524</c:v>
                </c:pt>
                <c:pt idx="1145">
                  <c:v>3.159505353404052</c:v>
                </c:pt>
                <c:pt idx="1146">
                  <c:v>3.159505353404052</c:v>
                </c:pt>
                <c:pt idx="1147">
                  <c:v>40.801151809679524</c:v>
                </c:pt>
                <c:pt idx="1148">
                  <c:v>40.801151809679524</c:v>
                </c:pt>
                <c:pt idx="1149">
                  <c:v>3.159505353404052</c:v>
                </c:pt>
                <c:pt idx="1150">
                  <c:v>3.159505353404052</c:v>
                </c:pt>
                <c:pt idx="1151">
                  <c:v>3.159505353404052</c:v>
                </c:pt>
                <c:pt idx="1152">
                  <c:v>40.801151809679524</c:v>
                </c:pt>
                <c:pt idx="1153">
                  <c:v>3.159505353404052</c:v>
                </c:pt>
                <c:pt idx="1154">
                  <c:v>40.801151809679524</c:v>
                </c:pt>
                <c:pt idx="1155">
                  <c:v>40.801151809679524</c:v>
                </c:pt>
                <c:pt idx="1156">
                  <c:v>3.159505353404052</c:v>
                </c:pt>
                <c:pt idx="1157">
                  <c:v>3.159505353404052</c:v>
                </c:pt>
                <c:pt idx="1158">
                  <c:v>40.801151809679524</c:v>
                </c:pt>
                <c:pt idx="1159">
                  <c:v>3.159505353404052</c:v>
                </c:pt>
                <c:pt idx="1160">
                  <c:v>3.159505353404052</c:v>
                </c:pt>
                <c:pt idx="1161">
                  <c:v>40.801151809679524</c:v>
                </c:pt>
                <c:pt idx="1162">
                  <c:v>40.801151809679524</c:v>
                </c:pt>
                <c:pt idx="1163">
                  <c:v>40.801151809679524</c:v>
                </c:pt>
                <c:pt idx="1164">
                  <c:v>3.159505353404052</c:v>
                </c:pt>
                <c:pt idx="1165">
                  <c:v>40.801151809679524</c:v>
                </c:pt>
                <c:pt idx="1166">
                  <c:v>3.159505353404052</c:v>
                </c:pt>
                <c:pt idx="1167">
                  <c:v>40.801151809679524</c:v>
                </c:pt>
                <c:pt idx="1168">
                  <c:v>3.159505353404052</c:v>
                </c:pt>
                <c:pt idx="1169">
                  <c:v>40.801151809679524</c:v>
                </c:pt>
                <c:pt idx="1170">
                  <c:v>3.159505353404052</c:v>
                </c:pt>
                <c:pt idx="1171">
                  <c:v>40.801151809679524</c:v>
                </c:pt>
                <c:pt idx="1172">
                  <c:v>3.159505353404052</c:v>
                </c:pt>
                <c:pt idx="1173">
                  <c:v>3.159505353404052</c:v>
                </c:pt>
                <c:pt idx="1174">
                  <c:v>40.801151809679524</c:v>
                </c:pt>
                <c:pt idx="1175">
                  <c:v>3.159505353404052</c:v>
                </c:pt>
                <c:pt idx="1176">
                  <c:v>3.159505353404052</c:v>
                </c:pt>
                <c:pt idx="1177">
                  <c:v>40.801151809679524</c:v>
                </c:pt>
                <c:pt idx="1178">
                  <c:v>3.159505353404052</c:v>
                </c:pt>
                <c:pt idx="1179">
                  <c:v>40.801151809679524</c:v>
                </c:pt>
                <c:pt idx="1180">
                  <c:v>40.801151809679524</c:v>
                </c:pt>
                <c:pt idx="1181">
                  <c:v>40.801151809679524</c:v>
                </c:pt>
                <c:pt idx="1182">
                  <c:v>40.801151809679524</c:v>
                </c:pt>
                <c:pt idx="1183">
                  <c:v>40.801151809679524</c:v>
                </c:pt>
                <c:pt idx="1184">
                  <c:v>3.159505353404052</c:v>
                </c:pt>
                <c:pt idx="1185">
                  <c:v>3.159505353404052</c:v>
                </c:pt>
                <c:pt idx="1186">
                  <c:v>3.159505353404052</c:v>
                </c:pt>
                <c:pt idx="1187">
                  <c:v>3.159505353404052</c:v>
                </c:pt>
                <c:pt idx="1188">
                  <c:v>3.159505353404052</c:v>
                </c:pt>
                <c:pt idx="1189">
                  <c:v>40.801151809679524</c:v>
                </c:pt>
                <c:pt idx="1190">
                  <c:v>40.801151809679524</c:v>
                </c:pt>
                <c:pt idx="1191">
                  <c:v>3.159505353404052</c:v>
                </c:pt>
                <c:pt idx="1192">
                  <c:v>3.159505353404052</c:v>
                </c:pt>
                <c:pt idx="1193">
                  <c:v>3.159505353404052</c:v>
                </c:pt>
                <c:pt idx="1194">
                  <c:v>40.801151809679524</c:v>
                </c:pt>
                <c:pt idx="1195">
                  <c:v>3.159505353404052</c:v>
                </c:pt>
                <c:pt idx="1196">
                  <c:v>40.801151809679524</c:v>
                </c:pt>
                <c:pt idx="1197">
                  <c:v>40.801151809679524</c:v>
                </c:pt>
                <c:pt idx="1198">
                  <c:v>3.159505353404052</c:v>
                </c:pt>
                <c:pt idx="1199">
                  <c:v>40.801151809679524</c:v>
                </c:pt>
                <c:pt idx="1200">
                  <c:v>3.159505353404052</c:v>
                </c:pt>
                <c:pt idx="1201">
                  <c:v>3.159505353404052</c:v>
                </c:pt>
                <c:pt idx="1202">
                  <c:v>3.159505353404052</c:v>
                </c:pt>
                <c:pt idx="1203">
                  <c:v>3.159505353404052</c:v>
                </c:pt>
                <c:pt idx="1204">
                  <c:v>3.159505353404052</c:v>
                </c:pt>
                <c:pt idx="1205">
                  <c:v>3.159505353404052</c:v>
                </c:pt>
                <c:pt idx="1206">
                  <c:v>3.159505353404052</c:v>
                </c:pt>
                <c:pt idx="1207">
                  <c:v>3.159505353404052</c:v>
                </c:pt>
                <c:pt idx="1208">
                  <c:v>40.801151809679524</c:v>
                </c:pt>
                <c:pt idx="1209">
                  <c:v>3.159505353404052</c:v>
                </c:pt>
                <c:pt idx="1210">
                  <c:v>3.159505353404052</c:v>
                </c:pt>
                <c:pt idx="1211">
                  <c:v>3.159505353404052</c:v>
                </c:pt>
                <c:pt idx="1212">
                  <c:v>3.159505353404052</c:v>
                </c:pt>
                <c:pt idx="1213">
                  <c:v>3.159505353404052</c:v>
                </c:pt>
                <c:pt idx="1214">
                  <c:v>3.159505353404052</c:v>
                </c:pt>
                <c:pt idx="1215">
                  <c:v>3.159505353404052</c:v>
                </c:pt>
                <c:pt idx="1216">
                  <c:v>40.801151809679524</c:v>
                </c:pt>
                <c:pt idx="1217">
                  <c:v>40.801151809679524</c:v>
                </c:pt>
                <c:pt idx="1218">
                  <c:v>3.159505353404052</c:v>
                </c:pt>
                <c:pt idx="1219">
                  <c:v>3.159505353404052</c:v>
                </c:pt>
                <c:pt idx="1220">
                  <c:v>3.159505353404052</c:v>
                </c:pt>
                <c:pt idx="1221">
                  <c:v>40.801151809679524</c:v>
                </c:pt>
                <c:pt idx="1222">
                  <c:v>40.801151809679524</c:v>
                </c:pt>
                <c:pt idx="1223">
                  <c:v>40.801151809679524</c:v>
                </c:pt>
                <c:pt idx="1224">
                  <c:v>3.159505353404052</c:v>
                </c:pt>
                <c:pt idx="1225">
                  <c:v>3.159505353404052</c:v>
                </c:pt>
                <c:pt idx="1226">
                  <c:v>40.801151809679524</c:v>
                </c:pt>
                <c:pt idx="1227">
                  <c:v>40.801151809679524</c:v>
                </c:pt>
                <c:pt idx="1228">
                  <c:v>3.159505353404052</c:v>
                </c:pt>
                <c:pt idx="1229">
                  <c:v>40.801151809679524</c:v>
                </c:pt>
                <c:pt idx="1230">
                  <c:v>40.801151809679524</c:v>
                </c:pt>
                <c:pt idx="1231">
                  <c:v>40.801151809679524</c:v>
                </c:pt>
                <c:pt idx="1232">
                  <c:v>3.159505353404052</c:v>
                </c:pt>
                <c:pt idx="1233">
                  <c:v>3.159505353404052</c:v>
                </c:pt>
                <c:pt idx="1234">
                  <c:v>3.159505353404052</c:v>
                </c:pt>
                <c:pt idx="1235">
                  <c:v>3.159505353404052</c:v>
                </c:pt>
                <c:pt idx="1236">
                  <c:v>3.159505353404052</c:v>
                </c:pt>
                <c:pt idx="1237">
                  <c:v>3.159505353404052</c:v>
                </c:pt>
                <c:pt idx="1238">
                  <c:v>3.159505353404052</c:v>
                </c:pt>
                <c:pt idx="1239">
                  <c:v>40.801151809679524</c:v>
                </c:pt>
                <c:pt idx="1240">
                  <c:v>40.801151809679524</c:v>
                </c:pt>
                <c:pt idx="1241">
                  <c:v>40.801151809679524</c:v>
                </c:pt>
                <c:pt idx="1242">
                  <c:v>3.159505353404052</c:v>
                </c:pt>
                <c:pt idx="1243">
                  <c:v>3.159505353404052</c:v>
                </c:pt>
                <c:pt idx="1244">
                  <c:v>3.159505353404052</c:v>
                </c:pt>
                <c:pt idx="1245">
                  <c:v>3.159505353404052</c:v>
                </c:pt>
                <c:pt idx="1246">
                  <c:v>40.801151809679524</c:v>
                </c:pt>
                <c:pt idx="1247">
                  <c:v>3.159505353404052</c:v>
                </c:pt>
                <c:pt idx="1248">
                  <c:v>40.801151809679524</c:v>
                </c:pt>
                <c:pt idx="1249">
                  <c:v>3.159505353404052</c:v>
                </c:pt>
                <c:pt idx="1250">
                  <c:v>3.159505353404052</c:v>
                </c:pt>
                <c:pt idx="1251">
                  <c:v>3.159505353404052</c:v>
                </c:pt>
                <c:pt idx="1252">
                  <c:v>3.159505353404052</c:v>
                </c:pt>
                <c:pt idx="1253">
                  <c:v>3.159505353404052</c:v>
                </c:pt>
                <c:pt idx="1254">
                  <c:v>3.159505353404052</c:v>
                </c:pt>
                <c:pt idx="1255">
                  <c:v>3.159505353404052</c:v>
                </c:pt>
                <c:pt idx="1256">
                  <c:v>40.801151809679524</c:v>
                </c:pt>
                <c:pt idx="1257">
                  <c:v>40.801151809679524</c:v>
                </c:pt>
                <c:pt idx="1258">
                  <c:v>3.159505353404052</c:v>
                </c:pt>
                <c:pt idx="1259">
                  <c:v>40.801151809679524</c:v>
                </c:pt>
                <c:pt idx="1260">
                  <c:v>3.159505353404052</c:v>
                </c:pt>
                <c:pt idx="1261">
                  <c:v>40.801151809679524</c:v>
                </c:pt>
                <c:pt idx="1262">
                  <c:v>40.801151809679524</c:v>
                </c:pt>
                <c:pt idx="1263">
                  <c:v>3.159505353404052</c:v>
                </c:pt>
                <c:pt idx="1264">
                  <c:v>3.159505353404052</c:v>
                </c:pt>
                <c:pt idx="1265">
                  <c:v>3.159505353404052</c:v>
                </c:pt>
                <c:pt idx="1266">
                  <c:v>3.159505353404052</c:v>
                </c:pt>
                <c:pt idx="1267">
                  <c:v>3.159505353404052</c:v>
                </c:pt>
                <c:pt idx="1268">
                  <c:v>3.159505353404052</c:v>
                </c:pt>
                <c:pt idx="1269">
                  <c:v>40.801151809679524</c:v>
                </c:pt>
                <c:pt idx="1270">
                  <c:v>40.801151809679524</c:v>
                </c:pt>
                <c:pt idx="1271">
                  <c:v>40.801151809679524</c:v>
                </c:pt>
                <c:pt idx="1272">
                  <c:v>3.159505353404052</c:v>
                </c:pt>
                <c:pt idx="1273">
                  <c:v>3.159505353404052</c:v>
                </c:pt>
                <c:pt idx="1274">
                  <c:v>3.159505353404052</c:v>
                </c:pt>
                <c:pt idx="1275">
                  <c:v>3.159505353404052</c:v>
                </c:pt>
                <c:pt idx="1276">
                  <c:v>3.159505353404052</c:v>
                </c:pt>
                <c:pt idx="1277">
                  <c:v>40.801151809679524</c:v>
                </c:pt>
                <c:pt idx="1278">
                  <c:v>3.159505353404052</c:v>
                </c:pt>
                <c:pt idx="1279">
                  <c:v>40.801151809679524</c:v>
                </c:pt>
                <c:pt idx="1280">
                  <c:v>3.159505353404052</c:v>
                </c:pt>
                <c:pt idx="1281">
                  <c:v>3.159505353404052</c:v>
                </c:pt>
                <c:pt idx="1282">
                  <c:v>3.159505353404052</c:v>
                </c:pt>
                <c:pt idx="1283">
                  <c:v>40.801151809679524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A7-4FAC-A5F3-6E6235EF0C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219792"/>
        <c:axId val="124233936"/>
      </c:scatterChart>
      <c:valAx>
        <c:axId val="124219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Thriller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233936"/>
        <c:crosses val="autoZero"/>
        <c:crossBetween val="midCat"/>
      </c:valAx>
      <c:valAx>
        <c:axId val="12423393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ROI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crossAx val="1242197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Crime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ROI</c:v>
          </c:tx>
          <c:spPr>
            <a:ln w="19050">
              <a:noFill/>
            </a:ln>
          </c:spPr>
          <c:xVal>
            <c:numRef>
              <c:f>Sheet1!#REF!</c:f>
            </c:numRef>
          </c:xVal>
          <c:yVal>
            <c:numRef>
              <c:f>data!$O$2:$O$1285</c:f>
              <c:numCache>
                <c:formatCode>0.00%</c:formatCode>
                <c:ptCount val="1284"/>
                <c:pt idx="0">
                  <c:v>-0.97610026153846152</c:v>
                </c:pt>
                <c:pt idx="1">
                  <c:v>-0.91872350000000003</c:v>
                </c:pt>
                <c:pt idx="2">
                  <c:v>-0.88276203333333336</c:v>
                </c:pt>
                <c:pt idx="3">
                  <c:v>-0.84514208000000002</c:v>
                </c:pt>
                <c:pt idx="4">
                  <c:v>-0.81257258536585375</c:v>
                </c:pt>
                <c:pt idx="5">
                  <c:v>-0.79727797619047625</c:v>
                </c:pt>
                <c:pt idx="6">
                  <c:v>-0.78496673333333333</c:v>
                </c:pt>
                <c:pt idx="7">
                  <c:v>-0.78020814285714291</c:v>
                </c:pt>
                <c:pt idx="8">
                  <c:v>-0.77927508888888897</c:v>
                </c:pt>
                <c:pt idx="9">
                  <c:v>-0.76641593333333324</c:v>
                </c:pt>
                <c:pt idx="10">
                  <c:v>-0.76547455319148949</c:v>
                </c:pt>
                <c:pt idx="11">
                  <c:v>-0.75466727499999997</c:v>
                </c:pt>
                <c:pt idx="12">
                  <c:v>-0.75129662499999994</c:v>
                </c:pt>
                <c:pt idx="13">
                  <c:v>-0.73138552631578957</c:v>
                </c:pt>
                <c:pt idx="14">
                  <c:v>-0.72972342857142858</c:v>
                </c:pt>
                <c:pt idx="15">
                  <c:v>-0.71907137142857147</c:v>
                </c:pt>
                <c:pt idx="16">
                  <c:v>-0.71274381428571421</c:v>
                </c:pt>
                <c:pt idx="17">
                  <c:v>-0.70978474285714288</c:v>
                </c:pt>
                <c:pt idx="18">
                  <c:v>-0.69305150000000004</c:v>
                </c:pt>
                <c:pt idx="19">
                  <c:v>-0.69289036363636358</c:v>
                </c:pt>
                <c:pt idx="20">
                  <c:v>-0.67578985454545448</c:v>
                </c:pt>
                <c:pt idx="21">
                  <c:v>-0.67067964999999996</c:v>
                </c:pt>
                <c:pt idx="22">
                  <c:v>-0.66445802564102563</c:v>
                </c:pt>
                <c:pt idx="23">
                  <c:v>-0.66445446666666663</c:v>
                </c:pt>
                <c:pt idx="24">
                  <c:v>-0.64986440000000001</c:v>
                </c:pt>
                <c:pt idx="25">
                  <c:v>-0.62936866666666669</c:v>
                </c:pt>
                <c:pt idx="26">
                  <c:v>-0.62245568571428578</c:v>
                </c:pt>
                <c:pt idx="27">
                  <c:v>-0.61898799999999998</c:v>
                </c:pt>
                <c:pt idx="28">
                  <c:v>-0.59203374545454546</c:v>
                </c:pt>
                <c:pt idx="29">
                  <c:v>-0.58643185833333333</c:v>
                </c:pt>
                <c:pt idx="30">
                  <c:v>-0.58495895000000009</c:v>
                </c:pt>
                <c:pt idx="31">
                  <c:v>-0.57947284210526318</c:v>
                </c:pt>
                <c:pt idx="32">
                  <c:v>-0.57404662857142863</c:v>
                </c:pt>
                <c:pt idx="33">
                  <c:v>-0.56148209523809522</c:v>
                </c:pt>
                <c:pt idx="34">
                  <c:v>-0.55867425000000004</c:v>
                </c:pt>
                <c:pt idx="35">
                  <c:v>-0.55651390000000001</c:v>
                </c:pt>
                <c:pt idx="36">
                  <c:v>-0.55083860000000007</c:v>
                </c:pt>
                <c:pt idx="37">
                  <c:v>-0.54984716</c:v>
                </c:pt>
                <c:pt idx="38">
                  <c:v>-0.53564749999999994</c:v>
                </c:pt>
                <c:pt idx="39">
                  <c:v>-0.53525495999999995</c:v>
                </c:pt>
                <c:pt idx="40">
                  <c:v>-0.53514432499999998</c:v>
                </c:pt>
                <c:pt idx="41">
                  <c:v>-0.53312094285714284</c:v>
                </c:pt>
                <c:pt idx="42">
                  <c:v>-0.52621260000000003</c:v>
                </c:pt>
                <c:pt idx="43">
                  <c:v>-0.52122817777777775</c:v>
                </c:pt>
                <c:pt idx="44">
                  <c:v>-0.5103162</c:v>
                </c:pt>
                <c:pt idx="45">
                  <c:v>-0.50708278333333334</c:v>
                </c:pt>
                <c:pt idx="46">
                  <c:v>-0.50609807499999993</c:v>
                </c:pt>
                <c:pt idx="47">
                  <c:v>-0.50073420000000002</c:v>
                </c:pt>
                <c:pt idx="48">
                  <c:v>-0.49339776666666668</c:v>
                </c:pt>
                <c:pt idx="49">
                  <c:v>-0.4894521290322581</c:v>
                </c:pt>
                <c:pt idx="50">
                  <c:v>-0.48383542424242426</c:v>
                </c:pt>
                <c:pt idx="51">
                  <c:v>-0.48023784999999997</c:v>
                </c:pt>
                <c:pt idx="52">
                  <c:v>-0.47652028056112222</c:v>
                </c:pt>
                <c:pt idx="53">
                  <c:v>-0.45197447368421051</c:v>
                </c:pt>
                <c:pt idx="54">
                  <c:v>-0.45176622222222229</c:v>
                </c:pt>
                <c:pt idx="55">
                  <c:v>-0.45061983333333339</c:v>
                </c:pt>
                <c:pt idx="56">
                  <c:v>-0.43139881250000001</c:v>
                </c:pt>
                <c:pt idx="57">
                  <c:v>-0.41551079999999996</c:v>
                </c:pt>
                <c:pt idx="58">
                  <c:v>-0.41059036363636364</c:v>
                </c:pt>
                <c:pt idx="59">
                  <c:v>-0.40577499999999994</c:v>
                </c:pt>
                <c:pt idx="60">
                  <c:v>-0.39171786153846155</c:v>
                </c:pt>
                <c:pt idx="61">
                  <c:v>-0.38857549999999996</c:v>
                </c:pt>
                <c:pt idx="62">
                  <c:v>-0.37952226666666661</c:v>
                </c:pt>
                <c:pt idx="63">
                  <c:v>-0.37427758823529411</c:v>
                </c:pt>
                <c:pt idx="64">
                  <c:v>-0.36828300000000003</c:v>
                </c:pt>
                <c:pt idx="65">
                  <c:v>-0.35944241538461535</c:v>
                </c:pt>
                <c:pt idx="66">
                  <c:v>-0.35381113157894734</c:v>
                </c:pt>
                <c:pt idx="67">
                  <c:v>-0.3522739193548387</c:v>
                </c:pt>
                <c:pt idx="68">
                  <c:v>-0.34408711111111118</c:v>
                </c:pt>
                <c:pt idx="69">
                  <c:v>-0.33090120000000001</c:v>
                </c:pt>
                <c:pt idx="70">
                  <c:v>-0.3296346</c:v>
                </c:pt>
                <c:pt idx="71">
                  <c:v>-0.31386240540540539</c:v>
                </c:pt>
                <c:pt idx="72">
                  <c:v>-0.3123397</c:v>
                </c:pt>
                <c:pt idx="73">
                  <c:v>-0.30451358999999995</c:v>
                </c:pt>
                <c:pt idx="74">
                  <c:v>-0.29843750000000002</c:v>
                </c:pt>
                <c:pt idx="75">
                  <c:v>-0.29604296666666668</c:v>
                </c:pt>
                <c:pt idx="76">
                  <c:v>-0.28931784615384615</c:v>
                </c:pt>
                <c:pt idx="77">
                  <c:v>-0.28769726249999994</c:v>
                </c:pt>
                <c:pt idx="78">
                  <c:v>-0.28709262068965519</c:v>
                </c:pt>
                <c:pt idx="79">
                  <c:v>-0.28672900000000001</c:v>
                </c:pt>
                <c:pt idx="80">
                  <c:v>-0.27988935000000004</c:v>
                </c:pt>
                <c:pt idx="81">
                  <c:v>-0.27888353333333338</c:v>
                </c:pt>
                <c:pt idx="82">
                  <c:v>-0.27569294285714291</c:v>
                </c:pt>
                <c:pt idx="83">
                  <c:v>-0.27439268421052637</c:v>
                </c:pt>
                <c:pt idx="84">
                  <c:v>-0.26686977499999998</c:v>
                </c:pt>
                <c:pt idx="85">
                  <c:v>-0.26616254166666664</c:v>
                </c:pt>
                <c:pt idx="86">
                  <c:v>-0.25901307692307696</c:v>
                </c:pt>
                <c:pt idx="87">
                  <c:v>-0.2547903333333334</c:v>
                </c:pt>
                <c:pt idx="88">
                  <c:v>-0.25461206666666669</c:v>
                </c:pt>
                <c:pt idx="89">
                  <c:v>-0.24491388</c:v>
                </c:pt>
                <c:pt idx="90">
                  <c:v>-0.23430697058823527</c:v>
                </c:pt>
                <c:pt idx="91">
                  <c:v>-0.22280686315789472</c:v>
                </c:pt>
                <c:pt idx="92">
                  <c:v>-0.22171281666666662</c:v>
                </c:pt>
                <c:pt idx="93">
                  <c:v>-0.22018937499999999</c:v>
                </c:pt>
                <c:pt idx="94">
                  <c:v>-0.21204421505376345</c:v>
                </c:pt>
                <c:pt idx="95">
                  <c:v>-0.21167722222222224</c:v>
                </c:pt>
                <c:pt idx="96">
                  <c:v>-0.21140800000000004</c:v>
                </c:pt>
                <c:pt idx="97">
                  <c:v>-0.20238464285714283</c:v>
                </c:pt>
                <c:pt idx="98">
                  <c:v>-0.2021123657142857</c:v>
                </c:pt>
                <c:pt idx="99">
                  <c:v>-0.19907395588235288</c:v>
                </c:pt>
                <c:pt idx="100">
                  <c:v>-0.19905393333333332</c:v>
                </c:pt>
                <c:pt idx="101">
                  <c:v>-0.19788167999999998</c:v>
                </c:pt>
                <c:pt idx="102">
                  <c:v>-0.18643390697674417</c:v>
                </c:pt>
                <c:pt idx="103">
                  <c:v>-0.18624090666666671</c:v>
                </c:pt>
                <c:pt idx="104">
                  <c:v>-0.17987500000000001</c:v>
                </c:pt>
                <c:pt idx="105">
                  <c:v>-0.17699631851851852</c:v>
                </c:pt>
                <c:pt idx="106">
                  <c:v>-0.17064787999999992</c:v>
                </c:pt>
                <c:pt idx="107">
                  <c:v>-0.16715667999999995</c:v>
                </c:pt>
                <c:pt idx="108">
                  <c:v>-0.16568651515151517</c:v>
                </c:pt>
                <c:pt idx="109">
                  <c:v>-0.16383115000000004</c:v>
                </c:pt>
                <c:pt idx="110">
                  <c:v>-0.16238728571428562</c:v>
                </c:pt>
                <c:pt idx="111">
                  <c:v>-0.15886170000000002</c:v>
                </c:pt>
                <c:pt idx="112">
                  <c:v>-0.15780972857142855</c:v>
                </c:pt>
                <c:pt idx="113">
                  <c:v>-0.15693199999999999</c:v>
                </c:pt>
                <c:pt idx="114">
                  <c:v>-0.15585323333333331</c:v>
                </c:pt>
                <c:pt idx="115">
                  <c:v>-0.15341550000000001</c:v>
                </c:pt>
                <c:pt idx="116">
                  <c:v>-0.14712582999999996</c:v>
                </c:pt>
                <c:pt idx="117">
                  <c:v>-0.13701050000000006</c:v>
                </c:pt>
                <c:pt idx="118">
                  <c:v>-0.13304677142857144</c:v>
                </c:pt>
                <c:pt idx="119">
                  <c:v>-0.13162934482758618</c:v>
                </c:pt>
                <c:pt idx="120">
                  <c:v>-0.11547704999999997</c:v>
                </c:pt>
                <c:pt idx="121">
                  <c:v>-0.11532331428571427</c:v>
                </c:pt>
                <c:pt idx="122">
                  <c:v>-0.10524196551724135</c:v>
                </c:pt>
                <c:pt idx="123">
                  <c:v>-0.10493100000000004</c:v>
                </c:pt>
                <c:pt idx="124">
                  <c:v>-0.10306691000000001</c:v>
                </c:pt>
                <c:pt idx="125">
                  <c:v>-0.10305139999999996</c:v>
                </c:pt>
                <c:pt idx="126">
                  <c:v>-0.10211103846153841</c:v>
                </c:pt>
                <c:pt idx="127">
                  <c:v>-9.5069475000000028E-2</c:v>
                </c:pt>
                <c:pt idx="128">
                  <c:v>-8.7651750000000028E-2</c:v>
                </c:pt>
                <c:pt idx="129">
                  <c:v>-8.7518781250000011E-2</c:v>
                </c:pt>
                <c:pt idx="130">
                  <c:v>-8.691303333333332E-2</c:v>
                </c:pt>
                <c:pt idx="131">
                  <c:v>-8.3811142857142862E-2</c:v>
                </c:pt>
                <c:pt idx="132">
                  <c:v>-8.3303520000000048E-2</c:v>
                </c:pt>
                <c:pt idx="133">
                  <c:v>-6.5585057142857089E-2</c:v>
                </c:pt>
                <c:pt idx="134">
                  <c:v>-4.9104280000000056E-2</c:v>
                </c:pt>
                <c:pt idx="135">
                  <c:v>-4.858353333333329E-2</c:v>
                </c:pt>
                <c:pt idx="136">
                  <c:v>-4.3923449999999954E-2</c:v>
                </c:pt>
                <c:pt idx="137">
                  <c:v>-4.1595933333333238E-2</c:v>
                </c:pt>
                <c:pt idx="138">
                  <c:v>-3.9921283333333335E-2</c:v>
                </c:pt>
                <c:pt idx="139">
                  <c:v>-3.138459999999995E-2</c:v>
                </c:pt>
                <c:pt idx="140">
                  <c:v>-2.7876844444444437E-2</c:v>
                </c:pt>
                <c:pt idx="141">
                  <c:v>-2.4769799999999974E-2</c:v>
                </c:pt>
                <c:pt idx="142">
                  <c:v>-1.9019833333333274E-2</c:v>
                </c:pt>
                <c:pt idx="143">
                  <c:v>-1.485585714285723E-2</c:v>
                </c:pt>
                <c:pt idx="144">
                  <c:v>-1.2793455882353007E-2</c:v>
                </c:pt>
                <c:pt idx="145">
                  <c:v>-8.763440000000032E-3</c:v>
                </c:pt>
                <c:pt idx="146">
                  <c:v>-8.3088857142856552E-3</c:v>
                </c:pt>
                <c:pt idx="147">
                  <c:v>-1.7474999999999494E-3</c:v>
                </c:pt>
                <c:pt idx="148">
                  <c:v>3.2825714285706909E-4</c:v>
                </c:pt>
                <c:pt idx="149">
                  <c:v>3.0928142857143421E-3</c:v>
                </c:pt>
                <c:pt idx="150">
                  <c:v>4.714600000000028E-3</c:v>
                </c:pt>
                <c:pt idx="151">
                  <c:v>7.8123571428570975E-3</c:v>
                </c:pt>
                <c:pt idx="152">
                  <c:v>1.0173153333333289E-2</c:v>
                </c:pt>
                <c:pt idx="153">
                  <c:v>1.21931142857142E-2</c:v>
                </c:pt>
                <c:pt idx="154">
                  <c:v>1.3782579487179465E-2</c:v>
                </c:pt>
                <c:pt idx="155">
                  <c:v>1.9769291666666671E-2</c:v>
                </c:pt>
                <c:pt idx="156">
                  <c:v>2.0981300000000046E-2</c:v>
                </c:pt>
                <c:pt idx="157">
                  <c:v>2.1907076923076883E-2</c:v>
                </c:pt>
                <c:pt idx="158">
                  <c:v>2.5572000000000018E-2</c:v>
                </c:pt>
                <c:pt idx="159">
                  <c:v>3.0392580000000037E-2</c:v>
                </c:pt>
                <c:pt idx="160">
                  <c:v>3.1004973684210613E-2</c:v>
                </c:pt>
                <c:pt idx="161">
                  <c:v>3.2366850000000016E-2</c:v>
                </c:pt>
                <c:pt idx="162">
                  <c:v>3.3991585227272705E-2</c:v>
                </c:pt>
                <c:pt idx="163">
                  <c:v>3.515569999999997E-2</c:v>
                </c:pt>
                <c:pt idx="164">
                  <c:v>3.5514066666666601E-2</c:v>
                </c:pt>
                <c:pt idx="165">
                  <c:v>3.6990333333333326E-2</c:v>
                </c:pt>
                <c:pt idx="166">
                  <c:v>4.8258275862068968E-2</c:v>
                </c:pt>
                <c:pt idx="167">
                  <c:v>5.7602200000000006E-2</c:v>
                </c:pt>
                <c:pt idx="168">
                  <c:v>7.4016822222222181E-2</c:v>
                </c:pt>
                <c:pt idx="169">
                  <c:v>7.5428866666666747E-2</c:v>
                </c:pt>
                <c:pt idx="170">
                  <c:v>7.677287499999999E-2</c:v>
                </c:pt>
                <c:pt idx="171">
                  <c:v>7.7010539999999988E-2</c:v>
                </c:pt>
                <c:pt idx="172">
                  <c:v>8.1965285714285657E-2</c:v>
                </c:pt>
                <c:pt idx="173">
                  <c:v>8.4690329999999966E-2</c:v>
                </c:pt>
                <c:pt idx="174">
                  <c:v>8.7513252631578997E-2</c:v>
                </c:pt>
                <c:pt idx="175">
                  <c:v>9.3643777777777729E-2</c:v>
                </c:pt>
                <c:pt idx="176">
                  <c:v>9.4614499999999921E-2</c:v>
                </c:pt>
                <c:pt idx="177">
                  <c:v>9.7677460000000021E-2</c:v>
                </c:pt>
                <c:pt idx="178">
                  <c:v>0.10177463636363643</c:v>
                </c:pt>
                <c:pt idx="179">
                  <c:v>0.10668565384615387</c:v>
                </c:pt>
                <c:pt idx="180">
                  <c:v>0.11093230000000011</c:v>
                </c:pt>
                <c:pt idx="181">
                  <c:v>0.11408660000000008</c:v>
                </c:pt>
                <c:pt idx="182">
                  <c:v>0.11458021818181821</c:v>
                </c:pt>
                <c:pt idx="183">
                  <c:v>0.12400505714285706</c:v>
                </c:pt>
                <c:pt idx="184">
                  <c:v>0.12827729411764696</c:v>
                </c:pt>
                <c:pt idx="185">
                  <c:v>0.13111239999999999</c:v>
                </c:pt>
                <c:pt idx="186">
                  <c:v>0.13811779999999999</c:v>
                </c:pt>
                <c:pt idx="187">
                  <c:v>0.13847721115537842</c:v>
                </c:pt>
                <c:pt idx="188">
                  <c:v>0.14522533333333337</c:v>
                </c:pt>
                <c:pt idx="189">
                  <c:v>0.1460522842105263</c:v>
                </c:pt>
                <c:pt idx="190">
                  <c:v>0.14731215384615379</c:v>
                </c:pt>
                <c:pt idx="191">
                  <c:v>0.15827250000000004</c:v>
                </c:pt>
                <c:pt idx="192">
                  <c:v>0.16348439090909092</c:v>
                </c:pt>
                <c:pt idx="193">
                  <c:v>0.17417753333333333</c:v>
                </c:pt>
                <c:pt idx="194">
                  <c:v>0.17669589999999999</c:v>
                </c:pt>
                <c:pt idx="195">
                  <c:v>0.1769923461538461</c:v>
                </c:pt>
                <c:pt idx="196">
                  <c:v>0.18146285714285715</c:v>
                </c:pt>
                <c:pt idx="197">
                  <c:v>0.18305190000000007</c:v>
                </c:pt>
                <c:pt idx="198">
                  <c:v>0.18596689999999991</c:v>
                </c:pt>
                <c:pt idx="199">
                  <c:v>0.19193494</c:v>
                </c:pt>
                <c:pt idx="200">
                  <c:v>0.19455359999999999</c:v>
                </c:pt>
                <c:pt idx="201">
                  <c:v>0.19469857499999996</c:v>
                </c:pt>
                <c:pt idx="202">
                  <c:v>0.19521999999999995</c:v>
                </c:pt>
                <c:pt idx="203">
                  <c:v>0.20671039047619041</c:v>
                </c:pt>
                <c:pt idx="204">
                  <c:v>0.2093121627906977</c:v>
                </c:pt>
                <c:pt idx="205">
                  <c:v>0.21387334085778786</c:v>
                </c:pt>
                <c:pt idx="206">
                  <c:v>0.23327654285714283</c:v>
                </c:pt>
                <c:pt idx="207">
                  <c:v>0.24053396000000007</c:v>
                </c:pt>
                <c:pt idx="208">
                  <c:v>0.25702547826086958</c:v>
                </c:pt>
                <c:pt idx="209">
                  <c:v>0.25792031884057975</c:v>
                </c:pt>
                <c:pt idx="210">
                  <c:v>0.26162082499999995</c:v>
                </c:pt>
                <c:pt idx="211">
                  <c:v>0.26221486999999999</c:v>
                </c:pt>
                <c:pt idx="212">
                  <c:v>0.26609278333333319</c:v>
                </c:pt>
                <c:pt idx="213">
                  <c:v>0.26737390909090908</c:v>
                </c:pt>
                <c:pt idx="214">
                  <c:v>0.27366258333333326</c:v>
                </c:pt>
                <c:pt idx="215">
                  <c:v>0.27420861000000002</c:v>
                </c:pt>
                <c:pt idx="216">
                  <c:v>0.27430332000000002</c:v>
                </c:pt>
                <c:pt idx="217">
                  <c:v>0.28898495999999996</c:v>
                </c:pt>
                <c:pt idx="218">
                  <c:v>0.29246870000000008</c:v>
                </c:pt>
                <c:pt idx="219">
                  <c:v>0.29317368749999995</c:v>
                </c:pt>
                <c:pt idx="220">
                  <c:v>0.2948968846153846</c:v>
                </c:pt>
                <c:pt idx="221">
                  <c:v>0.29522381249999996</c:v>
                </c:pt>
                <c:pt idx="222">
                  <c:v>0.2980755625</c:v>
                </c:pt>
                <c:pt idx="223">
                  <c:v>0.30490034285714285</c:v>
                </c:pt>
                <c:pt idx="224">
                  <c:v>0.30732634210526316</c:v>
                </c:pt>
                <c:pt idx="225">
                  <c:v>0.30802349999999995</c:v>
                </c:pt>
                <c:pt idx="226">
                  <c:v>0.3206175</c:v>
                </c:pt>
                <c:pt idx="227">
                  <c:v>0.32336184444444438</c:v>
                </c:pt>
                <c:pt idx="228">
                  <c:v>0.32590241999999991</c:v>
                </c:pt>
                <c:pt idx="229">
                  <c:v>0.32843455555555562</c:v>
                </c:pt>
                <c:pt idx="230">
                  <c:v>0.33923288000000013</c:v>
                </c:pt>
                <c:pt idx="231">
                  <c:v>0.34539787499999997</c:v>
                </c:pt>
                <c:pt idx="232">
                  <c:v>0.34684522500000003</c:v>
                </c:pt>
                <c:pt idx="233">
                  <c:v>0.35068829999999995</c:v>
                </c:pt>
                <c:pt idx="234">
                  <c:v>0.35132609999999997</c:v>
                </c:pt>
                <c:pt idx="235">
                  <c:v>0.35176758333333336</c:v>
                </c:pt>
                <c:pt idx="236">
                  <c:v>0.3561447499999999</c:v>
                </c:pt>
                <c:pt idx="237">
                  <c:v>0.3626246875000001</c:v>
                </c:pt>
                <c:pt idx="238">
                  <c:v>0.36303370909090904</c:v>
                </c:pt>
                <c:pt idx="239">
                  <c:v>0.3696025799999999</c:v>
                </c:pt>
                <c:pt idx="240">
                  <c:v>0.37346580000000007</c:v>
                </c:pt>
                <c:pt idx="241">
                  <c:v>0.37743278571428568</c:v>
                </c:pt>
                <c:pt idx="242">
                  <c:v>0.37920940000000009</c:v>
                </c:pt>
                <c:pt idx="243">
                  <c:v>0.38359917142857136</c:v>
                </c:pt>
                <c:pt idx="244">
                  <c:v>0.38695394285714285</c:v>
                </c:pt>
                <c:pt idx="245">
                  <c:v>0.38759596551724129</c:v>
                </c:pt>
                <c:pt idx="246">
                  <c:v>0.38772614285714291</c:v>
                </c:pt>
                <c:pt idx="247">
                  <c:v>0.38822740000000011</c:v>
                </c:pt>
                <c:pt idx="248">
                  <c:v>0.39142499999999991</c:v>
                </c:pt>
                <c:pt idx="249">
                  <c:v>0.39557265000000008</c:v>
                </c:pt>
                <c:pt idx="250">
                  <c:v>0.4025053942857143</c:v>
                </c:pt>
                <c:pt idx="251">
                  <c:v>0.40256710000000001</c:v>
                </c:pt>
                <c:pt idx="252">
                  <c:v>0.4031371882352941</c:v>
                </c:pt>
                <c:pt idx="253">
                  <c:v>0.41145563243243227</c:v>
                </c:pt>
                <c:pt idx="254">
                  <c:v>0.41351995000000008</c:v>
                </c:pt>
                <c:pt idx="255">
                  <c:v>0.4162430222222222</c:v>
                </c:pt>
                <c:pt idx="256">
                  <c:v>0.41686916666666674</c:v>
                </c:pt>
                <c:pt idx="257">
                  <c:v>0.41770253333333329</c:v>
                </c:pt>
                <c:pt idx="258">
                  <c:v>0.42531552000000006</c:v>
                </c:pt>
                <c:pt idx="259">
                  <c:v>0.42604771428571431</c:v>
                </c:pt>
                <c:pt idx="260">
                  <c:v>0.4296412618181818</c:v>
                </c:pt>
                <c:pt idx="261">
                  <c:v>0.43608088695652181</c:v>
                </c:pt>
                <c:pt idx="262">
                  <c:v>0.4382788461538461</c:v>
                </c:pt>
                <c:pt idx="263">
                  <c:v>0.43896542857142862</c:v>
                </c:pt>
                <c:pt idx="264">
                  <c:v>0.44070929999999997</c:v>
                </c:pt>
                <c:pt idx="265">
                  <c:v>0.44105123076923075</c:v>
                </c:pt>
                <c:pt idx="266">
                  <c:v>0.44243565000000001</c:v>
                </c:pt>
                <c:pt idx="267">
                  <c:v>0.44690313333333337</c:v>
                </c:pt>
                <c:pt idx="268">
                  <c:v>0.45324213333333335</c:v>
                </c:pt>
                <c:pt idx="269">
                  <c:v>0.45354346666666678</c:v>
                </c:pt>
                <c:pt idx="270">
                  <c:v>0.45411052941176466</c:v>
                </c:pt>
                <c:pt idx="271">
                  <c:v>0.45991458461538459</c:v>
                </c:pt>
                <c:pt idx="272">
                  <c:v>0.4613780500000001</c:v>
                </c:pt>
                <c:pt idx="273">
                  <c:v>0.46148205769230771</c:v>
                </c:pt>
                <c:pt idx="274">
                  <c:v>0.46793253333333334</c:v>
                </c:pt>
                <c:pt idx="275">
                  <c:v>0.46953339285714285</c:v>
                </c:pt>
                <c:pt idx="276">
                  <c:v>0.48351950847457636</c:v>
                </c:pt>
                <c:pt idx="277">
                  <c:v>0.49137270833333346</c:v>
                </c:pt>
                <c:pt idx="278">
                  <c:v>0.49487675000000009</c:v>
                </c:pt>
                <c:pt idx="279">
                  <c:v>0.49585437500000007</c:v>
                </c:pt>
                <c:pt idx="280">
                  <c:v>0.49791139999999989</c:v>
                </c:pt>
                <c:pt idx="281">
                  <c:v>0.49989338277511952</c:v>
                </c:pt>
                <c:pt idx="282">
                  <c:v>0.5042843142857143</c:v>
                </c:pt>
                <c:pt idx="283">
                  <c:v>0.50803861666666661</c:v>
                </c:pt>
                <c:pt idx="284">
                  <c:v>0.50818925000000004</c:v>
                </c:pt>
                <c:pt idx="285">
                  <c:v>0.50827211111111104</c:v>
                </c:pt>
                <c:pt idx="286">
                  <c:v>0.51226460317460321</c:v>
                </c:pt>
                <c:pt idx="287">
                  <c:v>0.51332596969696975</c:v>
                </c:pt>
                <c:pt idx="288">
                  <c:v>0.52147111999999995</c:v>
                </c:pt>
                <c:pt idx="289">
                  <c:v>0.52364370000000005</c:v>
                </c:pt>
                <c:pt idx="290">
                  <c:v>0.5246810869565216</c:v>
                </c:pt>
                <c:pt idx="291">
                  <c:v>0.52646081818181811</c:v>
                </c:pt>
                <c:pt idx="292">
                  <c:v>0.52973180000000009</c:v>
                </c:pt>
                <c:pt idx="293">
                  <c:v>0.53567941666666652</c:v>
                </c:pt>
                <c:pt idx="294">
                  <c:v>0.5469007142857143</c:v>
                </c:pt>
                <c:pt idx="295">
                  <c:v>0.54795126666666671</c:v>
                </c:pt>
                <c:pt idx="296">
                  <c:v>0.54872124000000011</c:v>
                </c:pt>
                <c:pt idx="297">
                  <c:v>0.54997615999999994</c:v>
                </c:pt>
                <c:pt idx="298">
                  <c:v>0.55068135714285715</c:v>
                </c:pt>
                <c:pt idx="299">
                  <c:v>0.55524730000000011</c:v>
                </c:pt>
                <c:pt idx="300">
                  <c:v>0.55708732857142851</c:v>
                </c:pt>
                <c:pt idx="301">
                  <c:v>0.55974191999999989</c:v>
                </c:pt>
                <c:pt idx="302">
                  <c:v>0.56232808571428572</c:v>
                </c:pt>
                <c:pt idx="303">
                  <c:v>0.56505707999999999</c:v>
                </c:pt>
                <c:pt idx="304">
                  <c:v>0.56871647999999997</c:v>
                </c:pt>
                <c:pt idx="305">
                  <c:v>0.5739092580645162</c:v>
                </c:pt>
                <c:pt idx="306">
                  <c:v>0.5792083846153846</c:v>
                </c:pt>
                <c:pt idx="307">
                  <c:v>0.58150869565217378</c:v>
                </c:pt>
                <c:pt idx="308">
                  <c:v>0.58624602000000015</c:v>
                </c:pt>
                <c:pt idx="309">
                  <c:v>0.5880177866666666</c:v>
                </c:pt>
                <c:pt idx="310">
                  <c:v>0.59033790277777776</c:v>
                </c:pt>
                <c:pt idx="311">
                  <c:v>0.60623702777777788</c:v>
                </c:pt>
                <c:pt idx="312">
                  <c:v>0.60848248888888878</c:v>
                </c:pt>
                <c:pt idx="313">
                  <c:v>0.61128337272727284</c:v>
                </c:pt>
                <c:pt idx="314">
                  <c:v>0.61148486666666657</c:v>
                </c:pt>
                <c:pt idx="315">
                  <c:v>0.61192627500000008</c:v>
                </c:pt>
                <c:pt idx="316">
                  <c:v>0.61229502999999996</c:v>
                </c:pt>
                <c:pt idx="317">
                  <c:v>0.61504765517241378</c:v>
                </c:pt>
                <c:pt idx="318">
                  <c:v>0.61861713636363647</c:v>
                </c:pt>
                <c:pt idx="319">
                  <c:v>0.61866663333333327</c:v>
                </c:pt>
                <c:pt idx="320">
                  <c:v>0.61919883333333325</c:v>
                </c:pt>
                <c:pt idx="321">
                  <c:v>0.62898889411764702</c:v>
                </c:pt>
                <c:pt idx="322">
                  <c:v>0.62967571428571445</c:v>
                </c:pt>
                <c:pt idx="323">
                  <c:v>0.63206829999999992</c:v>
                </c:pt>
                <c:pt idx="324">
                  <c:v>0.64194725000000008</c:v>
                </c:pt>
                <c:pt idx="325">
                  <c:v>0.64641227272727264</c:v>
                </c:pt>
                <c:pt idx="326">
                  <c:v>0.65420545714285716</c:v>
                </c:pt>
                <c:pt idx="327">
                  <c:v>0.65446776923076933</c:v>
                </c:pt>
                <c:pt idx="328">
                  <c:v>0.65586731250000008</c:v>
                </c:pt>
                <c:pt idx="329">
                  <c:v>0.65720920999999999</c:v>
                </c:pt>
                <c:pt idx="330">
                  <c:v>0.65886095238095255</c:v>
                </c:pt>
                <c:pt idx="331">
                  <c:v>0.66974492857142864</c:v>
                </c:pt>
                <c:pt idx="332">
                  <c:v>0.67152023333333333</c:v>
                </c:pt>
                <c:pt idx="333">
                  <c:v>0.67220610256410251</c:v>
                </c:pt>
                <c:pt idx="334">
                  <c:v>0.67849187</c:v>
                </c:pt>
                <c:pt idx="335">
                  <c:v>0.68179837999999993</c:v>
                </c:pt>
                <c:pt idx="336">
                  <c:v>0.68461136904761888</c:v>
                </c:pt>
                <c:pt idx="337">
                  <c:v>0.68556764999999986</c:v>
                </c:pt>
                <c:pt idx="338">
                  <c:v>0.69124555172413793</c:v>
                </c:pt>
                <c:pt idx="339">
                  <c:v>0.69366471428571419</c:v>
                </c:pt>
                <c:pt idx="340">
                  <c:v>0.69603283333333343</c:v>
                </c:pt>
                <c:pt idx="341">
                  <c:v>0.69715245000000015</c:v>
                </c:pt>
                <c:pt idx="342">
                  <c:v>0.70936470000000018</c:v>
                </c:pt>
                <c:pt idx="343">
                  <c:v>0.71523647368421039</c:v>
                </c:pt>
                <c:pt idx="344">
                  <c:v>0.71616763999999988</c:v>
                </c:pt>
                <c:pt idx="345">
                  <c:v>0.71678526315789493</c:v>
                </c:pt>
                <c:pt idx="346">
                  <c:v>0.72503562857142856</c:v>
                </c:pt>
                <c:pt idx="347">
                  <c:v>0.72757855999999987</c:v>
                </c:pt>
                <c:pt idx="348">
                  <c:v>0.73245653846153835</c:v>
                </c:pt>
                <c:pt idx="349">
                  <c:v>0.73501505</c:v>
                </c:pt>
                <c:pt idx="350">
                  <c:v>0.73590865000000005</c:v>
                </c:pt>
                <c:pt idx="351">
                  <c:v>0.73935555000000019</c:v>
                </c:pt>
                <c:pt idx="352">
                  <c:v>0.74121124000000005</c:v>
                </c:pt>
                <c:pt idx="353">
                  <c:v>0.7454497750000002</c:v>
                </c:pt>
                <c:pt idx="354">
                  <c:v>0.75691725714285707</c:v>
                </c:pt>
                <c:pt idx="355">
                  <c:v>0.76145164285714295</c:v>
                </c:pt>
                <c:pt idx="356">
                  <c:v>0.76579729999999979</c:v>
                </c:pt>
                <c:pt idx="357">
                  <c:v>0.7683685405405406</c:v>
                </c:pt>
                <c:pt idx="358">
                  <c:v>0.77049239333333353</c:v>
                </c:pt>
                <c:pt idx="359">
                  <c:v>0.78907277142857146</c:v>
                </c:pt>
                <c:pt idx="360">
                  <c:v>0.79158177966101706</c:v>
                </c:pt>
                <c:pt idx="361">
                  <c:v>0.79791860000000014</c:v>
                </c:pt>
                <c:pt idx="362">
                  <c:v>0.80151248888888882</c:v>
                </c:pt>
                <c:pt idx="363">
                  <c:v>0.80174163333333348</c:v>
                </c:pt>
                <c:pt idx="364">
                  <c:v>0.80738154999999989</c:v>
                </c:pt>
                <c:pt idx="365">
                  <c:v>0.80915952380952394</c:v>
                </c:pt>
                <c:pt idx="366">
                  <c:v>0.80932963333333319</c:v>
                </c:pt>
                <c:pt idx="367">
                  <c:v>0.81037490476190488</c:v>
                </c:pt>
                <c:pt idx="368">
                  <c:v>0.81162043243243243</c:v>
                </c:pt>
                <c:pt idx="369">
                  <c:v>0.81235867045454535</c:v>
                </c:pt>
                <c:pt idx="370">
                  <c:v>0.81445247567567558</c:v>
                </c:pt>
                <c:pt idx="371">
                  <c:v>0.81724721481481477</c:v>
                </c:pt>
                <c:pt idx="372">
                  <c:v>0.82018222222222226</c:v>
                </c:pt>
                <c:pt idx="373">
                  <c:v>0.82745895999999985</c:v>
                </c:pt>
                <c:pt idx="374">
                  <c:v>0.82980705999999993</c:v>
                </c:pt>
                <c:pt idx="375">
                  <c:v>0.83130806666666668</c:v>
                </c:pt>
                <c:pt idx="376">
                  <c:v>0.83243749999999983</c:v>
                </c:pt>
                <c:pt idx="377">
                  <c:v>0.83363311111111116</c:v>
                </c:pt>
                <c:pt idx="378">
                  <c:v>0.83603759999999983</c:v>
                </c:pt>
                <c:pt idx="379">
                  <c:v>0.83831464999999983</c:v>
                </c:pt>
                <c:pt idx="380">
                  <c:v>0.83996674166666663</c:v>
                </c:pt>
                <c:pt idx="381">
                  <c:v>0.85391525000000001</c:v>
                </c:pt>
                <c:pt idx="382">
                  <c:v>0.85485016888888898</c:v>
                </c:pt>
                <c:pt idx="383">
                  <c:v>0.85954617142857126</c:v>
                </c:pt>
                <c:pt idx="384">
                  <c:v>0.86073399999999989</c:v>
                </c:pt>
                <c:pt idx="385">
                  <c:v>0.86366366666666683</c:v>
                </c:pt>
                <c:pt idx="386">
                  <c:v>0.86486550943396234</c:v>
                </c:pt>
                <c:pt idx="387">
                  <c:v>0.86497901666666666</c:v>
                </c:pt>
                <c:pt idx="388">
                  <c:v>0.86503884000000009</c:v>
                </c:pt>
                <c:pt idx="389">
                  <c:v>0.86987333333333339</c:v>
                </c:pt>
                <c:pt idx="390">
                  <c:v>0.87420720000000007</c:v>
                </c:pt>
                <c:pt idx="391">
                  <c:v>0.8759326111111112</c:v>
                </c:pt>
                <c:pt idx="392">
                  <c:v>0.87655670588235302</c:v>
                </c:pt>
                <c:pt idx="393">
                  <c:v>0.88691838823529401</c:v>
                </c:pt>
                <c:pt idx="394">
                  <c:v>0.89102545000000011</c:v>
                </c:pt>
                <c:pt idx="395">
                  <c:v>0.8950884166666665</c:v>
                </c:pt>
                <c:pt idx="396">
                  <c:v>0.89586299999999996</c:v>
                </c:pt>
                <c:pt idx="397">
                  <c:v>0.89868945454545468</c:v>
                </c:pt>
                <c:pt idx="398">
                  <c:v>0.90530654430379742</c:v>
                </c:pt>
                <c:pt idx="399">
                  <c:v>0.90868482499999992</c:v>
                </c:pt>
                <c:pt idx="400">
                  <c:v>0.90872342105263171</c:v>
                </c:pt>
                <c:pt idx="401">
                  <c:v>0.90962919166666678</c:v>
                </c:pt>
                <c:pt idx="402">
                  <c:v>0.91518288000000014</c:v>
                </c:pt>
                <c:pt idx="403">
                  <c:v>0.91653223571428555</c:v>
                </c:pt>
                <c:pt idx="404">
                  <c:v>0.91888731250000011</c:v>
                </c:pt>
                <c:pt idx="405">
                  <c:v>0.92607745600000002</c:v>
                </c:pt>
                <c:pt idx="406">
                  <c:v>0.92774892499999984</c:v>
                </c:pt>
                <c:pt idx="407">
                  <c:v>0.93104617241379295</c:v>
                </c:pt>
                <c:pt idx="408">
                  <c:v>0.93461280769230759</c:v>
                </c:pt>
                <c:pt idx="409">
                  <c:v>0.93834458333333326</c:v>
                </c:pt>
                <c:pt idx="410">
                  <c:v>0.93953431999999981</c:v>
                </c:pt>
                <c:pt idx="411">
                  <c:v>0.94026644444444452</c:v>
                </c:pt>
                <c:pt idx="412">
                  <c:v>0.94248997979797988</c:v>
                </c:pt>
                <c:pt idx="413">
                  <c:v>0.95211893999999997</c:v>
                </c:pt>
                <c:pt idx="414">
                  <c:v>0.95303086000000004</c:v>
                </c:pt>
                <c:pt idx="415">
                  <c:v>0.9534288823529411</c:v>
                </c:pt>
                <c:pt idx="416">
                  <c:v>0.9564454166666666</c:v>
                </c:pt>
                <c:pt idx="417">
                  <c:v>0.95915130434782603</c:v>
                </c:pt>
                <c:pt idx="418">
                  <c:v>0.96330884285714302</c:v>
                </c:pt>
                <c:pt idx="419">
                  <c:v>0.96599004999999993</c:v>
                </c:pt>
                <c:pt idx="420">
                  <c:v>0.97088679999999994</c:v>
                </c:pt>
                <c:pt idx="421">
                  <c:v>0.98433844999999986</c:v>
                </c:pt>
                <c:pt idx="422">
                  <c:v>0.98438521250000011</c:v>
                </c:pt>
                <c:pt idx="423">
                  <c:v>0.98717776470588225</c:v>
                </c:pt>
                <c:pt idx="424">
                  <c:v>0.99260478260869578</c:v>
                </c:pt>
                <c:pt idx="425">
                  <c:v>0.99646256250000009</c:v>
                </c:pt>
                <c:pt idx="426">
                  <c:v>1.00563928</c:v>
                </c:pt>
                <c:pt idx="427">
                  <c:v>1.0070376727272727</c:v>
                </c:pt>
                <c:pt idx="428">
                  <c:v>1.0073896666666668</c:v>
                </c:pt>
                <c:pt idx="429">
                  <c:v>1.0092608000000001</c:v>
                </c:pt>
                <c:pt idx="430">
                  <c:v>1.0160600799999999</c:v>
                </c:pt>
                <c:pt idx="431">
                  <c:v>1.0170893333333335</c:v>
                </c:pt>
                <c:pt idx="432">
                  <c:v>1.0244340625000001</c:v>
                </c:pt>
                <c:pt idx="433">
                  <c:v>1.0311536000000001</c:v>
                </c:pt>
                <c:pt idx="434">
                  <c:v>1.0351338866666666</c:v>
                </c:pt>
                <c:pt idx="435">
                  <c:v>1.0425115529411766</c:v>
                </c:pt>
                <c:pt idx="436">
                  <c:v>1.0483045</c:v>
                </c:pt>
                <c:pt idx="437">
                  <c:v>1.0541273</c:v>
                </c:pt>
                <c:pt idx="438">
                  <c:v>1.0619605617977528</c:v>
                </c:pt>
                <c:pt idx="439">
                  <c:v>1.0634466666666667</c:v>
                </c:pt>
                <c:pt idx="440">
                  <c:v>1.0691923636363638</c:v>
                </c:pt>
                <c:pt idx="441">
                  <c:v>1.0700042424242426</c:v>
                </c:pt>
                <c:pt idx="442">
                  <c:v>1.0715879285714285</c:v>
                </c:pt>
                <c:pt idx="443">
                  <c:v>1.0720303200000001</c:v>
                </c:pt>
                <c:pt idx="444">
                  <c:v>1.0752335166666667</c:v>
                </c:pt>
                <c:pt idx="445">
                  <c:v>1.0776658260869565</c:v>
                </c:pt>
                <c:pt idx="446">
                  <c:v>1.0781448294117648</c:v>
                </c:pt>
                <c:pt idx="447">
                  <c:v>1.0807894358974361</c:v>
                </c:pt>
                <c:pt idx="448">
                  <c:v>1.0856727272727273</c:v>
                </c:pt>
                <c:pt idx="449">
                  <c:v>1.0873464777777779</c:v>
                </c:pt>
                <c:pt idx="450">
                  <c:v>1.0883895714285714</c:v>
                </c:pt>
                <c:pt idx="451">
                  <c:v>1.0943905</c:v>
                </c:pt>
                <c:pt idx="452">
                  <c:v>1.0946808799999999</c:v>
                </c:pt>
                <c:pt idx="453">
                  <c:v>1.1006176166666668</c:v>
                </c:pt>
                <c:pt idx="454">
                  <c:v>1.1027239599999998</c:v>
                </c:pt>
                <c:pt idx="455">
                  <c:v>1.1038944749999999</c:v>
                </c:pt>
                <c:pt idx="456">
                  <c:v>1.1074682</c:v>
                </c:pt>
                <c:pt idx="457">
                  <c:v>1.1152443623188406</c:v>
                </c:pt>
                <c:pt idx="458">
                  <c:v>1.116557944827586</c:v>
                </c:pt>
                <c:pt idx="459">
                  <c:v>1.1195226923076924</c:v>
                </c:pt>
                <c:pt idx="460">
                  <c:v>1.1217781111111111</c:v>
                </c:pt>
                <c:pt idx="461">
                  <c:v>1.1228270900000001</c:v>
                </c:pt>
                <c:pt idx="462">
                  <c:v>1.1251598370370368</c:v>
                </c:pt>
                <c:pt idx="463">
                  <c:v>1.1314258733333333</c:v>
                </c:pt>
                <c:pt idx="464">
                  <c:v>1.1350690624999999</c:v>
                </c:pt>
                <c:pt idx="465">
                  <c:v>1.1388637600000002</c:v>
                </c:pt>
                <c:pt idx="466">
                  <c:v>1.1390893076923077</c:v>
                </c:pt>
                <c:pt idx="467">
                  <c:v>1.1428991020408164</c:v>
                </c:pt>
                <c:pt idx="468">
                  <c:v>1.1465817999999999</c:v>
                </c:pt>
                <c:pt idx="469">
                  <c:v>1.1512249999999999</c:v>
                </c:pt>
                <c:pt idx="470">
                  <c:v>1.1631731894736841</c:v>
                </c:pt>
                <c:pt idx="471">
                  <c:v>1.1681484571428569</c:v>
                </c:pt>
                <c:pt idx="472">
                  <c:v>1.1694639250000001</c:v>
                </c:pt>
                <c:pt idx="473">
                  <c:v>1.1720166393442626</c:v>
                </c:pt>
                <c:pt idx="474">
                  <c:v>1.1732053999999998</c:v>
                </c:pt>
                <c:pt idx="475">
                  <c:v>1.1781231333333333</c:v>
                </c:pt>
                <c:pt idx="476">
                  <c:v>1.1786271500000001</c:v>
                </c:pt>
                <c:pt idx="477">
                  <c:v>1.181070742857143</c:v>
                </c:pt>
                <c:pt idx="478">
                  <c:v>1.1828200476190478</c:v>
                </c:pt>
                <c:pt idx="479">
                  <c:v>1.1829078500000001</c:v>
                </c:pt>
                <c:pt idx="480">
                  <c:v>1.1867668600000001</c:v>
                </c:pt>
                <c:pt idx="481">
                  <c:v>1.1896235333333331</c:v>
                </c:pt>
                <c:pt idx="482">
                  <c:v>1.1975463866666667</c:v>
                </c:pt>
                <c:pt idx="483">
                  <c:v>1.2023824000000001</c:v>
                </c:pt>
                <c:pt idx="484">
                  <c:v>1.2058521249999998</c:v>
                </c:pt>
                <c:pt idx="485">
                  <c:v>1.211550170940171</c:v>
                </c:pt>
                <c:pt idx="486">
                  <c:v>1.2118253999999999</c:v>
                </c:pt>
                <c:pt idx="487">
                  <c:v>1.2181638214285715</c:v>
                </c:pt>
                <c:pt idx="488">
                  <c:v>1.2213019062499999</c:v>
                </c:pt>
                <c:pt idx="489">
                  <c:v>1.2247379333333333</c:v>
                </c:pt>
                <c:pt idx="490">
                  <c:v>1.2256733</c:v>
                </c:pt>
                <c:pt idx="491">
                  <c:v>1.2260167000000002</c:v>
                </c:pt>
                <c:pt idx="492">
                  <c:v>1.2299123466666666</c:v>
                </c:pt>
                <c:pt idx="493">
                  <c:v>1.2317728222222222</c:v>
                </c:pt>
                <c:pt idx="494">
                  <c:v>1.2362848571428571</c:v>
                </c:pt>
                <c:pt idx="495">
                  <c:v>1.2369547058823529</c:v>
                </c:pt>
                <c:pt idx="496">
                  <c:v>1.2410649500000002</c:v>
                </c:pt>
                <c:pt idx="497">
                  <c:v>1.2418638666666666</c:v>
                </c:pt>
                <c:pt idx="498">
                  <c:v>1.2428473600000003</c:v>
                </c:pt>
                <c:pt idx="499">
                  <c:v>1.2442906199999999</c:v>
                </c:pt>
                <c:pt idx="500">
                  <c:v>1.2486091500000001</c:v>
                </c:pt>
                <c:pt idx="501">
                  <c:v>1.2527965038461537</c:v>
                </c:pt>
                <c:pt idx="502">
                  <c:v>1.2546396071428572</c:v>
                </c:pt>
                <c:pt idx="503">
                  <c:v>1.2573157375000001</c:v>
                </c:pt>
                <c:pt idx="504">
                  <c:v>1.258436888888889</c:v>
                </c:pt>
                <c:pt idx="505">
                  <c:v>1.2671821142857145</c:v>
                </c:pt>
                <c:pt idx="506">
                  <c:v>1.2737238</c:v>
                </c:pt>
                <c:pt idx="507">
                  <c:v>1.2741184588235295</c:v>
                </c:pt>
                <c:pt idx="508">
                  <c:v>1.2744234285714287</c:v>
                </c:pt>
                <c:pt idx="509">
                  <c:v>1.278165</c:v>
                </c:pt>
                <c:pt idx="510">
                  <c:v>1.2870018333333333</c:v>
                </c:pt>
                <c:pt idx="511">
                  <c:v>1.2925265666666665</c:v>
                </c:pt>
                <c:pt idx="512">
                  <c:v>1.2999424242424242</c:v>
                </c:pt>
                <c:pt idx="513">
                  <c:v>1.3078372352941177</c:v>
                </c:pt>
                <c:pt idx="514">
                  <c:v>1.308097281818182</c:v>
                </c:pt>
                <c:pt idx="515">
                  <c:v>1.3105349385245901</c:v>
                </c:pt>
                <c:pt idx="516">
                  <c:v>1.31278815</c:v>
                </c:pt>
                <c:pt idx="517">
                  <c:v>1.3202634857142856</c:v>
                </c:pt>
                <c:pt idx="518">
                  <c:v>1.3214857859531772</c:v>
                </c:pt>
                <c:pt idx="519">
                  <c:v>1.324873175</c:v>
                </c:pt>
                <c:pt idx="520">
                  <c:v>1.3282995393939394</c:v>
                </c:pt>
                <c:pt idx="521">
                  <c:v>1.3302026999999998</c:v>
                </c:pt>
                <c:pt idx="522">
                  <c:v>1.3389359259259257</c:v>
                </c:pt>
                <c:pt idx="523">
                  <c:v>1.3422178500000002</c:v>
                </c:pt>
                <c:pt idx="524">
                  <c:v>1.3460497083333334</c:v>
                </c:pt>
                <c:pt idx="525">
                  <c:v>1.3479039368421053</c:v>
                </c:pt>
                <c:pt idx="526">
                  <c:v>1.3480800857142858</c:v>
                </c:pt>
                <c:pt idx="527">
                  <c:v>1.349789181818182</c:v>
                </c:pt>
                <c:pt idx="528">
                  <c:v>1.3585883999999999</c:v>
                </c:pt>
                <c:pt idx="529">
                  <c:v>1.3589514470588235</c:v>
                </c:pt>
                <c:pt idx="530">
                  <c:v>1.36827677</c:v>
                </c:pt>
                <c:pt idx="531">
                  <c:v>1.3696970277777778</c:v>
                </c:pt>
                <c:pt idx="532">
                  <c:v>1.3759928636363636</c:v>
                </c:pt>
                <c:pt idx="533">
                  <c:v>1.3775651578947368</c:v>
                </c:pt>
                <c:pt idx="534">
                  <c:v>1.3822384882352943</c:v>
                </c:pt>
                <c:pt idx="535">
                  <c:v>1.38738608</c:v>
                </c:pt>
                <c:pt idx="536">
                  <c:v>1.3993052749999999</c:v>
                </c:pt>
                <c:pt idx="537">
                  <c:v>1.3997397500000002</c:v>
                </c:pt>
                <c:pt idx="538">
                  <c:v>1.4149931846153847</c:v>
                </c:pt>
                <c:pt idx="539">
                  <c:v>1.4173151428571429</c:v>
                </c:pt>
                <c:pt idx="540">
                  <c:v>1.4214854166666666</c:v>
                </c:pt>
                <c:pt idx="541">
                  <c:v>1.4298179899999999</c:v>
                </c:pt>
                <c:pt idx="542">
                  <c:v>1.4340488499999999</c:v>
                </c:pt>
                <c:pt idx="543">
                  <c:v>1.4365859833333332</c:v>
                </c:pt>
                <c:pt idx="544">
                  <c:v>1.436767525</c:v>
                </c:pt>
                <c:pt idx="545">
                  <c:v>1.4389516880000002</c:v>
                </c:pt>
                <c:pt idx="546">
                  <c:v>1.4412245555555556</c:v>
                </c:pt>
                <c:pt idx="547">
                  <c:v>1.4425027551020408</c:v>
                </c:pt>
                <c:pt idx="548">
                  <c:v>1.4493548000000001</c:v>
                </c:pt>
                <c:pt idx="549">
                  <c:v>1.4534372</c:v>
                </c:pt>
                <c:pt idx="550">
                  <c:v>1.4549575733333333</c:v>
                </c:pt>
                <c:pt idx="551">
                  <c:v>1.4589819278350513</c:v>
                </c:pt>
                <c:pt idx="552">
                  <c:v>1.4599030736842105</c:v>
                </c:pt>
                <c:pt idx="553">
                  <c:v>1.4635774714285714</c:v>
                </c:pt>
                <c:pt idx="554">
                  <c:v>1.4652674347826089</c:v>
                </c:pt>
                <c:pt idx="555">
                  <c:v>1.4696989714285715</c:v>
                </c:pt>
                <c:pt idx="556">
                  <c:v>1.4753382727272728</c:v>
                </c:pt>
                <c:pt idx="557">
                  <c:v>1.4756674000000001</c:v>
                </c:pt>
                <c:pt idx="558">
                  <c:v>1.476055446153846</c:v>
                </c:pt>
                <c:pt idx="559">
                  <c:v>1.4886268782608696</c:v>
                </c:pt>
                <c:pt idx="560">
                  <c:v>1.4937831052631578</c:v>
                </c:pt>
                <c:pt idx="561">
                  <c:v>1.4945039166666667</c:v>
                </c:pt>
                <c:pt idx="562">
                  <c:v>1.4988384000000001</c:v>
                </c:pt>
                <c:pt idx="563">
                  <c:v>1.4996179999999999</c:v>
                </c:pt>
                <c:pt idx="564">
                  <c:v>1.5078585714285713</c:v>
                </c:pt>
                <c:pt idx="565">
                  <c:v>1.5158126769230771</c:v>
                </c:pt>
                <c:pt idx="566">
                  <c:v>1.5225085</c:v>
                </c:pt>
                <c:pt idx="567">
                  <c:v>1.5261778787878788</c:v>
                </c:pt>
                <c:pt idx="568">
                  <c:v>1.5285124501992031</c:v>
                </c:pt>
                <c:pt idx="569">
                  <c:v>1.5290526499999999</c:v>
                </c:pt>
                <c:pt idx="570">
                  <c:v>1.5457804285714287</c:v>
                </c:pt>
                <c:pt idx="571">
                  <c:v>1.5479301884057972</c:v>
                </c:pt>
                <c:pt idx="572">
                  <c:v>1.5487504782608696</c:v>
                </c:pt>
                <c:pt idx="573">
                  <c:v>1.5498245294117647</c:v>
                </c:pt>
                <c:pt idx="574">
                  <c:v>1.5572261333333335</c:v>
                </c:pt>
                <c:pt idx="575">
                  <c:v>1.5577305333333333</c:v>
                </c:pt>
                <c:pt idx="576">
                  <c:v>1.5596836249999999</c:v>
                </c:pt>
                <c:pt idx="577">
                  <c:v>1.5625302666666665</c:v>
                </c:pt>
                <c:pt idx="578">
                  <c:v>1.5675233333333334</c:v>
                </c:pt>
                <c:pt idx="579">
                  <c:v>1.5722751500000001</c:v>
                </c:pt>
                <c:pt idx="580">
                  <c:v>1.5728890624999998</c:v>
                </c:pt>
                <c:pt idx="581">
                  <c:v>1.57893076</c:v>
                </c:pt>
                <c:pt idx="582">
                  <c:v>1.5809274095238097</c:v>
                </c:pt>
                <c:pt idx="583">
                  <c:v>1.5850220789473686</c:v>
                </c:pt>
                <c:pt idx="584">
                  <c:v>1.5862839999999998</c:v>
                </c:pt>
                <c:pt idx="585">
                  <c:v>1.596452</c:v>
                </c:pt>
                <c:pt idx="586">
                  <c:v>1.5986901428571427</c:v>
                </c:pt>
                <c:pt idx="587">
                  <c:v>1.6018297692307695</c:v>
                </c:pt>
                <c:pt idx="588">
                  <c:v>1.6037301764705882</c:v>
                </c:pt>
                <c:pt idx="589">
                  <c:v>1.6111613783783783</c:v>
                </c:pt>
                <c:pt idx="590">
                  <c:v>1.6158961999999997</c:v>
                </c:pt>
                <c:pt idx="591">
                  <c:v>1.6178483333333333</c:v>
                </c:pt>
                <c:pt idx="592">
                  <c:v>1.6193036705882353</c:v>
                </c:pt>
                <c:pt idx="593">
                  <c:v>1.6193347285714286</c:v>
                </c:pt>
                <c:pt idx="594">
                  <c:v>1.6199251111111108</c:v>
                </c:pt>
                <c:pt idx="595">
                  <c:v>1.6221865714285713</c:v>
                </c:pt>
                <c:pt idx="596">
                  <c:v>1.6223263035714284</c:v>
                </c:pt>
                <c:pt idx="597">
                  <c:v>1.6231956200000002</c:v>
                </c:pt>
                <c:pt idx="598">
                  <c:v>1.6239008974358973</c:v>
                </c:pt>
                <c:pt idx="599">
                  <c:v>1.6241297368421055</c:v>
                </c:pt>
                <c:pt idx="600">
                  <c:v>1.6245764166666667</c:v>
                </c:pt>
                <c:pt idx="601">
                  <c:v>1.6255131621621621</c:v>
                </c:pt>
                <c:pt idx="602">
                  <c:v>1.62794441</c:v>
                </c:pt>
                <c:pt idx="603">
                  <c:v>1.6316784210526318</c:v>
                </c:pt>
                <c:pt idx="604">
                  <c:v>1.6328305263157896</c:v>
                </c:pt>
                <c:pt idx="605">
                  <c:v>1.6333967733333334</c:v>
                </c:pt>
                <c:pt idx="606">
                  <c:v>1.6422772181818179</c:v>
                </c:pt>
                <c:pt idx="607">
                  <c:v>1.6425263999999999</c:v>
                </c:pt>
                <c:pt idx="608">
                  <c:v>1.6469269714285713</c:v>
                </c:pt>
                <c:pt idx="609">
                  <c:v>1.6580004810810811</c:v>
                </c:pt>
                <c:pt idx="610">
                  <c:v>1.6589393888888888</c:v>
                </c:pt>
                <c:pt idx="611">
                  <c:v>1.6595550500000003</c:v>
                </c:pt>
                <c:pt idx="612">
                  <c:v>1.6616082000000001</c:v>
                </c:pt>
                <c:pt idx="613">
                  <c:v>1.66371845</c:v>
                </c:pt>
                <c:pt idx="614">
                  <c:v>1.6654708</c:v>
                </c:pt>
                <c:pt idx="615">
                  <c:v>1.6657748166666668</c:v>
                </c:pt>
                <c:pt idx="616">
                  <c:v>1.6784533750000001</c:v>
                </c:pt>
                <c:pt idx="617">
                  <c:v>1.6845564538461539</c:v>
                </c:pt>
                <c:pt idx="618">
                  <c:v>1.6862980666666667</c:v>
                </c:pt>
                <c:pt idx="619">
                  <c:v>1.6907897818181818</c:v>
                </c:pt>
                <c:pt idx="620">
                  <c:v>1.6939287200000002</c:v>
                </c:pt>
                <c:pt idx="621">
                  <c:v>1.7113842399999999</c:v>
                </c:pt>
                <c:pt idx="622">
                  <c:v>1.7121450689655173</c:v>
                </c:pt>
                <c:pt idx="623">
                  <c:v>1.7170293199999997</c:v>
                </c:pt>
                <c:pt idx="624">
                  <c:v>1.7172658285714286</c:v>
                </c:pt>
                <c:pt idx="625">
                  <c:v>1.7190956533333335</c:v>
                </c:pt>
                <c:pt idx="626">
                  <c:v>1.7250365833333337</c:v>
                </c:pt>
                <c:pt idx="627">
                  <c:v>1.7282846666666665</c:v>
                </c:pt>
                <c:pt idx="628">
                  <c:v>1.7346591142857144</c:v>
                </c:pt>
                <c:pt idx="629">
                  <c:v>1.7382846000000001</c:v>
                </c:pt>
                <c:pt idx="630">
                  <c:v>1.739539655172414</c:v>
                </c:pt>
                <c:pt idx="631">
                  <c:v>1.7424530833333332</c:v>
                </c:pt>
                <c:pt idx="632">
                  <c:v>1.7425050588235294</c:v>
                </c:pt>
                <c:pt idx="633">
                  <c:v>1.7431239000000001</c:v>
                </c:pt>
                <c:pt idx="634">
                  <c:v>1.745940904</c:v>
                </c:pt>
                <c:pt idx="635">
                  <c:v>1.7469840000000001</c:v>
                </c:pt>
                <c:pt idx="636">
                  <c:v>1.7476333818181817</c:v>
                </c:pt>
                <c:pt idx="637">
                  <c:v>1.7508908571428574</c:v>
                </c:pt>
                <c:pt idx="638">
                  <c:v>1.7529033783783785</c:v>
                </c:pt>
                <c:pt idx="639">
                  <c:v>1.7683616874999999</c:v>
                </c:pt>
                <c:pt idx="640">
                  <c:v>1.7685278727272729</c:v>
                </c:pt>
                <c:pt idx="641">
                  <c:v>1.7715214923076923</c:v>
                </c:pt>
                <c:pt idx="642">
                  <c:v>1.7732023181818184</c:v>
                </c:pt>
                <c:pt idx="643">
                  <c:v>1.7783103225806449</c:v>
                </c:pt>
                <c:pt idx="644">
                  <c:v>1.7798676590909088</c:v>
                </c:pt>
                <c:pt idx="645">
                  <c:v>1.7854852047244094</c:v>
                </c:pt>
                <c:pt idx="646">
                  <c:v>1.7873136899999997</c:v>
                </c:pt>
                <c:pt idx="647">
                  <c:v>1.7880702838709677</c:v>
                </c:pt>
                <c:pt idx="648">
                  <c:v>1.7927863250000002</c:v>
                </c:pt>
                <c:pt idx="649">
                  <c:v>1.7942818571428572</c:v>
                </c:pt>
                <c:pt idx="650">
                  <c:v>1.7974455263157894</c:v>
                </c:pt>
                <c:pt idx="651">
                  <c:v>1.8007769150000001</c:v>
                </c:pt>
                <c:pt idx="652">
                  <c:v>1.8131249666666667</c:v>
                </c:pt>
                <c:pt idx="653">
                  <c:v>1.8208324666666666</c:v>
                </c:pt>
                <c:pt idx="654">
                  <c:v>1.8222767000000002</c:v>
                </c:pt>
                <c:pt idx="655">
                  <c:v>1.8226485200000002</c:v>
                </c:pt>
                <c:pt idx="656">
                  <c:v>1.8342427000000001</c:v>
                </c:pt>
                <c:pt idx="657">
                  <c:v>1.8556240400000001</c:v>
                </c:pt>
                <c:pt idx="658">
                  <c:v>1.8576279687500001</c:v>
                </c:pt>
                <c:pt idx="659">
                  <c:v>1.8592436740740743</c:v>
                </c:pt>
                <c:pt idx="660">
                  <c:v>1.8596827499999999</c:v>
                </c:pt>
                <c:pt idx="661">
                  <c:v>1.8633954588235293</c:v>
                </c:pt>
                <c:pt idx="662">
                  <c:v>1.86466855</c:v>
                </c:pt>
                <c:pt idx="663">
                  <c:v>1.8867023066666666</c:v>
                </c:pt>
                <c:pt idx="664">
                  <c:v>1.8903131153846153</c:v>
                </c:pt>
                <c:pt idx="665">
                  <c:v>1.9093351170212769</c:v>
                </c:pt>
                <c:pt idx="666">
                  <c:v>1.9173801428571429</c:v>
                </c:pt>
                <c:pt idx="667">
                  <c:v>1.9178305416666668</c:v>
                </c:pt>
                <c:pt idx="668">
                  <c:v>1.9190998181818182</c:v>
                </c:pt>
                <c:pt idx="669">
                  <c:v>1.9240571190476192</c:v>
                </c:pt>
                <c:pt idx="670">
                  <c:v>1.9242602333333334</c:v>
                </c:pt>
                <c:pt idx="671">
                  <c:v>1.9269248933333332</c:v>
                </c:pt>
                <c:pt idx="672">
                  <c:v>1.9299052105263159</c:v>
                </c:pt>
                <c:pt idx="673">
                  <c:v>1.9318872666666669</c:v>
                </c:pt>
                <c:pt idx="674">
                  <c:v>1.9419639242424245</c:v>
                </c:pt>
                <c:pt idx="675">
                  <c:v>1.9468077799999997</c:v>
                </c:pt>
                <c:pt idx="676">
                  <c:v>1.9584603900000002</c:v>
                </c:pt>
                <c:pt idx="677">
                  <c:v>1.9671293750000001</c:v>
                </c:pt>
                <c:pt idx="678">
                  <c:v>1.9688867466666664</c:v>
                </c:pt>
                <c:pt idx="679">
                  <c:v>1.9709970000000001</c:v>
                </c:pt>
                <c:pt idx="680">
                  <c:v>1.9881919629629632</c:v>
                </c:pt>
                <c:pt idx="681">
                  <c:v>1.9899816000000001</c:v>
                </c:pt>
                <c:pt idx="682">
                  <c:v>1.9945649682539681</c:v>
                </c:pt>
                <c:pt idx="683">
                  <c:v>1.9955107866666666</c:v>
                </c:pt>
                <c:pt idx="684">
                  <c:v>1.997873145945946</c:v>
                </c:pt>
                <c:pt idx="685">
                  <c:v>1.9992181333333334</c:v>
                </c:pt>
                <c:pt idx="686">
                  <c:v>2.007091372727273</c:v>
                </c:pt>
                <c:pt idx="687">
                  <c:v>2.00858742</c:v>
                </c:pt>
                <c:pt idx="688">
                  <c:v>2.0245190285714285</c:v>
                </c:pt>
                <c:pt idx="689">
                  <c:v>2.0294059636363633</c:v>
                </c:pt>
                <c:pt idx="690">
                  <c:v>2.0328219405405403</c:v>
                </c:pt>
                <c:pt idx="691">
                  <c:v>2.0462829</c:v>
                </c:pt>
                <c:pt idx="692">
                  <c:v>2.0479637415730338</c:v>
                </c:pt>
                <c:pt idx="693">
                  <c:v>2.070583564516129</c:v>
                </c:pt>
                <c:pt idx="694">
                  <c:v>2.0739399210526317</c:v>
                </c:pt>
                <c:pt idx="695">
                  <c:v>2.0768449000000002</c:v>
                </c:pt>
                <c:pt idx="696">
                  <c:v>2.0877976</c:v>
                </c:pt>
                <c:pt idx="697">
                  <c:v>2.0901356842105265</c:v>
                </c:pt>
                <c:pt idx="698">
                  <c:v>2.0928776617647062</c:v>
                </c:pt>
                <c:pt idx="699">
                  <c:v>2.0957558846153845</c:v>
                </c:pt>
                <c:pt idx="700">
                  <c:v>2.1057819449999999</c:v>
                </c:pt>
                <c:pt idx="701">
                  <c:v>2.1065057400000002</c:v>
                </c:pt>
                <c:pt idx="702">
                  <c:v>2.1114061666666668</c:v>
                </c:pt>
                <c:pt idx="703">
                  <c:v>2.11979256</c:v>
                </c:pt>
                <c:pt idx="704">
                  <c:v>2.1206828999999998</c:v>
                </c:pt>
                <c:pt idx="705">
                  <c:v>2.1259727307692304</c:v>
                </c:pt>
                <c:pt idx="706">
                  <c:v>2.1279928799999999</c:v>
                </c:pt>
                <c:pt idx="707">
                  <c:v>2.1299320714285712</c:v>
                </c:pt>
                <c:pt idx="708">
                  <c:v>2.131488</c:v>
                </c:pt>
                <c:pt idx="709">
                  <c:v>2.1320253333333334</c:v>
                </c:pt>
                <c:pt idx="710">
                  <c:v>2.1340965999999999</c:v>
                </c:pt>
                <c:pt idx="711">
                  <c:v>2.1379004999999998</c:v>
                </c:pt>
                <c:pt idx="712">
                  <c:v>2.1385485333333336</c:v>
                </c:pt>
                <c:pt idx="713">
                  <c:v>2.1463103285714289</c:v>
                </c:pt>
                <c:pt idx="714">
                  <c:v>2.1517377249999998</c:v>
                </c:pt>
                <c:pt idx="715">
                  <c:v>2.1723806486486485</c:v>
                </c:pt>
                <c:pt idx="716">
                  <c:v>2.1808597249999999</c:v>
                </c:pt>
                <c:pt idx="717">
                  <c:v>2.1943256323529412</c:v>
                </c:pt>
                <c:pt idx="718">
                  <c:v>2.1990073809523807</c:v>
                </c:pt>
                <c:pt idx="719">
                  <c:v>2.1997685250000001</c:v>
                </c:pt>
                <c:pt idx="720">
                  <c:v>2.2224333999999999</c:v>
                </c:pt>
                <c:pt idx="721">
                  <c:v>2.2284425142857143</c:v>
                </c:pt>
                <c:pt idx="722">
                  <c:v>2.2324969599999998</c:v>
                </c:pt>
                <c:pt idx="723">
                  <c:v>2.2441957692307692</c:v>
                </c:pt>
                <c:pt idx="724">
                  <c:v>2.245828153846154</c:v>
                </c:pt>
                <c:pt idx="725">
                  <c:v>2.2472348823529416</c:v>
                </c:pt>
                <c:pt idx="726">
                  <c:v>2.24996704</c:v>
                </c:pt>
                <c:pt idx="727">
                  <c:v>2.2510377999999998</c:v>
                </c:pt>
                <c:pt idx="728">
                  <c:v>2.2532347499999998</c:v>
                </c:pt>
                <c:pt idx="729">
                  <c:v>2.256402375</c:v>
                </c:pt>
                <c:pt idx="730">
                  <c:v>2.2575237384615385</c:v>
                </c:pt>
                <c:pt idx="731">
                  <c:v>2.2593244307692308</c:v>
                </c:pt>
                <c:pt idx="732">
                  <c:v>2.2639484466666668</c:v>
                </c:pt>
                <c:pt idx="733">
                  <c:v>2.2725056400000003</c:v>
                </c:pt>
                <c:pt idx="734">
                  <c:v>2.2728905500000005</c:v>
                </c:pt>
                <c:pt idx="735">
                  <c:v>2.2781807666666665</c:v>
                </c:pt>
                <c:pt idx="736">
                  <c:v>2.2841066875</c:v>
                </c:pt>
                <c:pt idx="737">
                  <c:v>2.2846435714285716</c:v>
                </c:pt>
                <c:pt idx="738">
                  <c:v>2.2891887999999998</c:v>
                </c:pt>
                <c:pt idx="739">
                  <c:v>2.2929764333333336</c:v>
                </c:pt>
                <c:pt idx="740">
                  <c:v>2.300209677419355</c:v>
                </c:pt>
                <c:pt idx="741">
                  <c:v>2.3070564999999998</c:v>
                </c:pt>
                <c:pt idx="742">
                  <c:v>2.3088894457142857</c:v>
                </c:pt>
                <c:pt idx="743">
                  <c:v>2.3166913199999999</c:v>
                </c:pt>
                <c:pt idx="744">
                  <c:v>2.3195002190476193</c:v>
                </c:pt>
                <c:pt idx="745">
                  <c:v>2.3262815333333333</c:v>
                </c:pt>
                <c:pt idx="746">
                  <c:v>2.3264840000000002</c:v>
                </c:pt>
                <c:pt idx="747">
                  <c:v>2.3269197105263157</c:v>
                </c:pt>
                <c:pt idx="748">
                  <c:v>2.3388288000000004</c:v>
                </c:pt>
                <c:pt idx="749">
                  <c:v>2.345398388888889</c:v>
                </c:pt>
                <c:pt idx="750">
                  <c:v>2.3533521749999999</c:v>
                </c:pt>
                <c:pt idx="751">
                  <c:v>2.3546047904191614</c:v>
                </c:pt>
                <c:pt idx="752">
                  <c:v>2.3560671200000001</c:v>
                </c:pt>
                <c:pt idx="753">
                  <c:v>2.3589625357142858</c:v>
                </c:pt>
                <c:pt idx="754">
                  <c:v>2.363703457142857</c:v>
                </c:pt>
                <c:pt idx="755">
                  <c:v>2.3680039904761907</c:v>
                </c:pt>
                <c:pt idx="756">
                  <c:v>2.3750295000000001</c:v>
                </c:pt>
                <c:pt idx="757">
                  <c:v>2.3856057999999996</c:v>
                </c:pt>
                <c:pt idx="758">
                  <c:v>2.3886017000000002</c:v>
                </c:pt>
                <c:pt idx="759">
                  <c:v>2.3912163333333329</c:v>
                </c:pt>
                <c:pt idx="760">
                  <c:v>2.3952209250000003</c:v>
                </c:pt>
                <c:pt idx="761">
                  <c:v>2.3975361499999996</c:v>
                </c:pt>
                <c:pt idx="762">
                  <c:v>2.4027875000000001</c:v>
                </c:pt>
                <c:pt idx="763">
                  <c:v>2.4271353782608696</c:v>
                </c:pt>
                <c:pt idx="764">
                  <c:v>2.4433131500000003</c:v>
                </c:pt>
                <c:pt idx="765">
                  <c:v>2.4449244599999997</c:v>
                </c:pt>
                <c:pt idx="766">
                  <c:v>2.4458932518518517</c:v>
                </c:pt>
                <c:pt idx="767">
                  <c:v>2.4477173090909088</c:v>
                </c:pt>
                <c:pt idx="768">
                  <c:v>2.461707222222222</c:v>
                </c:pt>
                <c:pt idx="769">
                  <c:v>2.4680693000000002</c:v>
                </c:pt>
                <c:pt idx="770">
                  <c:v>2.4685557045454547</c:v>
                </c:pt>
                <c:pt idx="771">
                  <c:v>2.4690798799999998</c:v>
                </c:pt>
                <c:pt idx="772">
                  <c:v>2.4704737666666667</c:v>
                </c:pt>
                <c:pt idx="773">
                  <c:v>2.4764109772727276</c:v>
                </c:pt>
                <c:pt idx="774">
                  <c:v>2.485721565217391</c:v>
                </c:pt>
                <c:pt idx="775">
                  <c:v>2.48584</c:v>
                </c:pt>
                <c:pt idx="776">
                  <c:v>2.489580364</c:v>
                </c:pt>
                <c:pt idx="777">
                  <c:v>2.4937311666666666</c:v>
                </c:pt>
                <c:pt idx="778">
                  <c:v>2.5057680666666666</c:v>
                </c:pt>
                <c:pt idx="779">
                  <c:v>2.5073386181818185</c:v>
                </c:pt>
                <c:pt idx="780">
                  <c:v>2.5092949523809525</c:v>
                </c:pt>
                <c:pt idx="781">
                  <c:v>2.5104406818181819</c:v>
                </c:pt>
                <c:pt idx="782">
                  <c:v>2.5145638058252424</c:v>
                </c:pt>
                <c:pt idx="783">
                  <c:v>2.5301523437500002</c:v>
                </c:pt>
                <c:pt idx="784">
                  <c:v>2.5316325000000002</c:v>
                </c:pt>
                <c:pt idx="785">
                  <c:v>2.5343553333333331</c:v>
                </c:pt>
                <c:pt idx="786">
                  <c:v>2.5556360689655171</c:v>
                </c:pt>
                <c:pt idx="787">
                  <c:v>2.559025333333333</c:v>
                </c:pt>
                <c:pt idx="788">
                  <c:v>2.5662268083333335</c:v>
                </c:pt>
                <c:pt idx="789">
                  <c:v>2.5771538222222223</c:v>
                </c:pt>
                <c:pt idx="790">
                  <c:v>2.5782422769230768</c:v>
                </c:pt>
                <c:pt idx="791">
                  <c:v>2.5883548666666667</c:v>
                </c:pt>
                <c:pt idx="792">
                  <c:v>2.5897990204081633</c:v>
                </c:pt>
                <c:pt idx="793">
                  <c:v>2.594281551724138</c:v>
                </c:pt>
                <c:pt idx="794">
                  <c:v>2.59538914</c:v>
                </c:pt>
                <c:pt idx="795">
                  <c:v>2.6031684285714287</c:v>
                </c:pt>
                <c:pt idx="796">
                  <c:v>2.6108147000000002</c:v>
                </c:pt>
                <c:pt idx="797">
                  <c:v>2.6168762500000002</c:v>
                </c:pt>
                <c:pt idx="798">
                  <c:v>2.6206888214285717</c:v>
                </c:pt>
                <c:pt idx="799">
                  <c:v>2.6228455999999998</c:v>
                </c:pt>
                <c:pt idx="800">
                  <c:v>2.6319032666666669</c:v>
                </c:pt>
                <c:pt idx="801">
                  <c:v>2.6586755777777777</c:v>
                </c:pt>
                <c:pt idx="802">
                  <c:v>2.6597165600000001</c:v>
                </c:pt>
                <c:pt idx="803">
                  <c:v>2.66031715</c:v>
                </c:pt>
                <c:pt idx="804">
                  <c:v>2.6665494250000004</c:v>
                </c:pt>
                <c:pt idx="805">
                  <c:v>2.69823565</c:v>
                </c:pt>
                <c:pt idx="806">
                  <c:v>2.7022712153846151</c:v>
                </c:pt>
                <c:pt idx="807">
                  <c:v>2.705946</c:v>
                </c:pt>
                <c:pt idx="808">
                  <c:v>2.710214818181818</c:v>
                </c:pt>
                <c:pt idx="809">
                  <c:v>2.7226926680000001</c:v>
                </c:pt>
                <c:pt idx="810">
                  <c:v>2.7290063400000002</c:v>
                </c:pt>
                <c:pt idx="811">
                  <c:v>2.7373862500000001</c:v>
                </c:pt>
                <c:pt idx="812">
                  <c:v>2.7393138750000001</c:v>
                </c:pt>
                <c:pt idx="813">
                  <c:v>2.7432722750000003</c:v>
                </c:pt>
                <c:pt idx="814">
                  <c:v>2.7451157999999998</c:v>
                </c:pt>
                <c:pt idx="815">
                  <c:v>2.7613609764705882</c:v>
                </c:pt>
                <c:pt idx="816">
                  <c:v>2.7721582249999996</c:v>
                </c:pt>
                <c:pt idx="817">
                  <c:v>2.7883887399999998</c:v>
                </c:pt>
                <c:pt idx="818">
                  <c:v>2.7917795058823534</c:v>
                </c:pt>
                <c:pt idx="819">
                  <c:v>2.7927414444444447</c:v>
                </c:pt>
                <c:pt idx="820">
                  <c:v>2.7952846749999996</c:v>
                </c:pt>
                <c:pt idx="821">
                  <c:v>2.8093895000000004</c:v>
                </c:pt>
                <c:pt idx="822">
                  <c:v>2.8245306451612904</c:v>
                </c:pt>
                <c:pt idx="823">
                  <c:v>2.830063638095238</c:v>
                </c:pt>
                <c:pt idx="824">
                  <c:v>2.8383474666666668</c:v>
                </c:pt>
                <c:pt idx="825">
                  <c:v>2.8541548823529412</c:v>
                </c:pt>
                <c:pt idx="826">
                  <c:v>2.875279125</c:v>
                </c:pt>
                <c:pt idx="827">
                  <c:v>2.8821319999999999</c:v>
                </c:pt>
                <c:pt idx="828">
                  <c:v>2.8991890300000001</c:v>
                </c:pt>
                <c:pt idx="829">
                  <c:v>2.9059790836363639</c:v>
                </c:pt>
                <c:pt idx="830">
                  <c:v>2.9138398000000003</c:v>
                </c:pt>
                <c:pt idx="831">
                  <c:v>2.930804769230769</c:v>
                </c:pt>
                <c:pt idx="832">
                  <c:v>2.9362741999999997</c:v>
                </c:pt>
                <c:pt idx="833">
                  <c:v>2.9374742545454549</c:v>
                </c:pt>
                <c:pt idx="834">
                  <c:v>2.9445794666666667</c:v>
                </c:pt>
                <c:pt idx="835">
                  <c:v>2.9457191039999997</c:v>
                </c:pt>
                <c:pt idx="836">
                  <c:v>2.947691125925926</c:v>
                </c:pt>
                <c:pt idx="837">
                  <c:v>2.9543474062500001</c:v>
                </c:pt>
                <c:pt idx="838">
                  <c:v>2.9548330606060609</c:v>
                </c:pt>
                <c:pt idx="839">
                  <c:v>2.955553375</c:v>
                </c:pt>
                <c:pt idx="840">
                  <c:v>2.9652135833333335</c:v>
                </c:pt>
                <c:pt idx="841">
                  <c:v>2.9754092666666665</c:v>
                </c:pt>
                <c:pt idx="842">
                  <c:v>2.9912188384615379</c:v>
                </c:pt>
                <c:pt idx="843">
                  <c:v>2.9978718266666671</c:v>
                </c:pt>
                <c:pt idx="844">
                  <c:v>3.0117851636363633</c:v>
                </c:pt>
                <c:pt idx="845">
                  <c:v>3.0223817142857139</c:v>
                </c:pt>
                <c:pt idx="846">
                  <c:v>3.0235829272727277</c:v>
                </c:pt>
                <c:pt idx="847">
                  <c:v>3.0271666075949368</c:v>
                </c:pt>
                <c:pt idx="848">
                  <c:v>3.0321113428571427</c:v>
                </c:pt>
                <c:pt idx="849">
                  <c:v>3.0326488214285718</c:v>
                </c:pt>
                <c:pt idx="850">
                  <c:v>3.0356688000000003</c:v>
                </c:pt>
                <c:pt idx="851">
                  <c:v>3.0449574031007747</c:v>
                </c:pt>
                <c:pt idx="852">
                  <c:v>3.0517830421052632</c:v>
                </c:pt>
                <c:pt idx="853">
                  <c:v>3.0530156166666669</c:v>
                </c:pt>
                <c:pt idx="854">
                  <c:v>3.0561674187500003</c:v>
                </c:pt>
                <c:pt idx="855">
                  <c:v>3.0566978076923079</c:v>
                </c:pt>
                <c:pt idx="856">
                  <c:v>3.0592159882352945</c:v>
                </c:pt>
                <c:pt idx="857">
                  <c:v>3.0624584499999998</c:v>
                </c:pt>
                <c:pt idx="858">
                  <c:v>3.069815915384615</c:v>
                </c:pt>
                <c:pt idx="859">
                  <c:v>3.0712494000000001</c:v>
                </c:pt>
                <c:pt idx="860">
                  <c:v>3.0749229999999996</c:v>
                </c:pt>
                <c:pt idx="861">
                  <c:v>3.0907501818181817</c:v>
                </c:pt>
                <c:pt idx="862">
                  <c:v>3.0991180666666667</c:v>
                </c:pt>
                <c:pt idx="863">
                  <c:v>3.1192261999999999</c:v>
                </c:pt>
                <c:pt idx="864">
                  <c:v>3.1234292162162163</c:v>
                </c:pt>
                <c:pt idx="865">
                  <c:v>3.1275987999999999</c:v>
                </c:pt>
                <c:pt idx="866">
                  <c:v>3.1478048999999997</c:v>
                </c:pt>
                <c:pt idx="867">
                  <c:v>3.1599344999999999</c:v>
                </c:pt>
                <c:pt idx="868">
                  <c:v>3.1615618133333334</c:v>
                </c:pt>
                <c:pt idx="869">
                  <c:v>3.1703555888888886</c:v>
                </c:pt>
                <c:pt idx="870">
                  <c:v>3.1797907257142861</c:v>
                </c:pt>
                <c:pt idx="871">
                  <c:v>3.1797967642857143</c:v>
                </c:pt>
                <c:pt idx="872">
                  <c:v>3.180262152941177</c:v>
                </c:pt>
                <c:pt idx="873">
                  <c:v>3.1818202000000002</c:v>
                </c:pt>
                <c:pt idx="874">
                  <c:v>3.1825984949999997</c:v>
                </c:pt>
                <c:pt idx="875">
                  <c:v>3.1826554999999996</c:v>
                </c:pt>
                <c:pt idx="876">
                  <c:v>3.1840255384615386</c:v>
                </c:pt>
                <c:pt idx="877">
                  <c:v>3.1884540285714285</c:v>
                </c:pt>
                <c:pt idx="878">
                  <c:v>3.2023640529411765</c:v>
                </c:pt>
                <c:pt idx="879">
                  <c:v>3.2028808243243239</c:v>
                </c:pt>
                <c:pt idx="880">
                  <c:v>3.2031379600000003</c:v>
                </c:pt>
                <c:pt idx="881">
                  <c:v>3.203595864353312</c:v>
                </c:pt>
                <c:pt idx="882">
                  <c:v>3.2053273999999998</c:v>
                </c:pt>
                <c:pt idx="883">
                  <c:v>3.2140929722222222</c:v>
                </c:pt>
                <c:pt idx="884">
                  <c:v>3.2145577027027019</c:v>
                </c:pt>
                <c:pt idx="885">
                  <c:v>3.2226170500000002</c:v>
                </c:pt>
                <c:pt idx="886">
                  <c:v>3.2385260000000002</c:v>
                </c:pt>
                <c:pt idx="887">
                  <c:v>3.2449512962962967</c:v>
                </c:pt>
                <c:pt idx="888">
                  <c:v>3.2520833135135132</c:v>
                </c:pt>
                <c:pt idx="889">
                  <c:v>3.2544228399999997</c:v>
                </c:pt>
                <c:pt idx="890">
                  <c:v>3.2676965371428572</c:v>
                </c:pt>
                <c:pt idx="891">
                  <c:v>3.2713442941176467</c:v>
                </c:pt>
                <c:pt idx="892">
                  <c:v>3.27183044</c:v>
                </c:pt>
                <c:pt idx="893">
                  <c:v>3.2753436666666667</c:v>
                </c:pt>
                <c:pt idx="894">
                  <c:v>3.2844535294117652</c:v>
                </c:pt>
                <c:pt idx="895">
                  <c:v>3.285022181818182</c:v>
                </c:pt>
                <c:pt idx="896">
                  <c:v>3.2883634838709677</c:v>
                </c:pt>
                <c:pt idx="897">
                  <c:v>3.2936563333333337</c:v>
                </c:pt>
                <c:pt idx="898">
                  <c:v>3.2989943199999998</c:v>
                </c:pt>
                <c:pt idx="899">
                  <c:v>3.3030278749999997</c:v>
                </c:pt>
                <c:pt idx="900">
                  <c:v>3.3218700851063829</c:v>
                </c:pt>
                <c:pt idx="901">
                  <c:v>3.3289124279999998</c:v>
                </c:pt>
                <c:pt idx="902">
                  <c:v>3.3312968000000001</c:v>
                </c:pt>
                <c:pt idx="903">
                  <c:v>3.3320591525423726</c:v>
                </c:pt>
                <c:pt idx="904">
                  <c:v>3.3438961000000003</c:v>
                </c:pt>
                <c:pt idx="905">
                  <c:v>3.3455655050000002</c:v>
                </c:pt>
                <c:pt idx="906">
                  <c:v>3.3561296933333331</c:v>
                </c:pt>
                <c:pt idx="907">
                  <c:v>3.3883905937499996</c:v>
                </c:pt>
                <c:pt idx="908">
                  <c:v>3.4103982000000004</c:v>
                </c:pt>
                <c:pt idx="909">
                  <c:v>3.416282857142857</c:v>
                </c:pt>
                <c:pt idx="910">
                  <c:v>3.4223411741573035</c:v>
                </c:pt>
                <c:pt idx="911">
                  <c:v>3.4322503133333333</c:v>
                </c:pt>
                <c:pt idx="912">
                  <c:v>3.4441472235294119</c:v>
                </c:pt>
                <c:pt idx="913">
                  <c:v>3.4476611000000004</c:v>
                </c:pt>
                <c:pt idx="914">
                  <c:v>3.4570899444444447</c:v>
                </c:pt>
                <c:pt idx="915">
                  <c:v>3.4837852222222221</c:v>
                </c:pt>
                <c:pt idx="916">
                  <c:v>3.4907074000000002</c:v>
                </c:pt>
                <c:pt idx="917">
                  <c:v>3.49841566</c:v>
                </c:pt>
                <c:pt idx="918">
                  <c:v>3.5011324285714287</c:v>
                </c:pt>
                <c:pt idx="919">
                  <c:v>3.5044181578947367</c:v>
                </c:pt>
                <c:pt idx="920">
                  <c:v>3.5095799166666666</c:v>
                </c:pt>
                <c:pt idx="921">
                  <c:v>3.5246208571428572</c:v>
                </c:pt>
                <c:pt idx="922">
                  <c:v>3.5269341666666669</c:v>
                </c:pt>
                <c:pt idx="923">
                  <c:v>3.5273609142857141</c:v>
                </c:pt>
                <c:pt idx="924">
                  <c:v>3.5346023235294117</c:v>
                </c:pt>
                <c:pt idx="925">
                  <c:v>3.5374361000000003</c:v>
                </c:pt>
                <c:pt idx="926">
                  <c:v>3.5450756216216219</c:v>
                </c:pt>
                <c:pt idx="927">
                  <c:v>3.5536404062499996</c:v>
                </c:pt>
                <c:pt idx="928">
                  <c:v>3.5610910714285713</c:v>
                </c:pt>
                <c:pt idx="929">
                  <c:v>3.5655527999999994</c:v>
                </c:pt>
                <c:pt idx="930">
                  <c:v>3.5670408285714288</c:v>
                </c:pt>
                <c:pt idx="931">
                  <c:v>3.5702560000000001</c:v>
                </c:pt>
                <c:pt idx="932">
                  <c:v>3.5744686666666667</c:v>
                </c:pt>
                <c:pt idx="933">
                  <c:v>3.5749201250000002</c:v>
                </c:pt>
                <c:pt idx="934">
                  <c:v>3.5833010484848486</c:v>
                </c:pt>
                <c:pt idx="935">
                  <c:v>3.5923932799999996</c:v>
                </c:pt>
                <c:pt idx="936">
                  <c:v>3.5960030181818183</c:v>
                </c:pt>
                <c:pt idx="937">
                  <c:v>3.6076740840000001</c:v>
                </c:pt>
                <c:pt idx="938">
                  <c:v>3.6339474000000003</c:v>
                </c:pt>
                <c:pt idx="939">
                  <c:v>3.6545136400000002</c:v>
                </c:pt>
                <c:pt idx="940">
                  <c:v>3.6788760000000003</c:v>
                </c:pt>
                <c:pt idx="941">
                  <c:v>3.6846156749999999</c:v>
                </c:pt>
                <c:pt idx="942">
                  <c:v>3.7249043222222227</c:v>
                </c:pt>
                <c:pt idx="943">
                  <c:v>3.7338583749999996</c:v>
                </c:pt>
                <c:pt idx="944">
                  <c:v>3.7359842200000002</c:v>
                </c:pt>
                <c:pt idx="945">
                  <c:v>3.7389471555555556</c:v>
                </c:pt>
                <c:pt idx="946">
                  <c:v>3.7558125714285717</c:v>
                </c:pt>
                <c:pt idx="947">
                  <c:v>3.7611913800000001</c:v>
                </c:pt>
                <c:pt idx="948">
                  <c:v>3.7849154466019419</c:v>
                </c:pt>
                <c:pt idx="949">
                  <c:v>3.8203827500000003</c:v>
                </c:pt>
                <c:pt idx="950">
                  <c:v>3.8264094109589037</c:v>
                </c:pt>
                <c:pt idx="951">
                  <c:v>3.8288673571428573</c:v>
                </c:pt>
                <c:pt idx="952">
                  <c:v>3.8332953199999995</c:v>
                </c:pt>
                <c:pt idx="953">
                  <c:v>3.8608502384615382</c:v>
                </c:pt>
                <c:pt idx="954">
                  <c:v>3.8620299999999999</c:v>
                </c:pt>
                <c:pt idx="955">
                  <c:v>3.877380894736842</c:v>
                </c:pt>
                <c:pt idx="956">
                  <c:v>3.8777798249999997</c:v>
                </c:pt>
                <c:pt idx="957">
                  <c:v>3.8814358499999999</c:v>
                </c:pt>
                <c:pt idx="958">
                  <c:v>3.8830100000000001</c:v>
                </c:pt>
                <c:pt idx="959">
                  <c:v>3.8869154457142856</c:v>
                </c:pt>
                <c:pt idx="960">
                  <c:v>3.8880507499999997</c:v>
                </c:pt>
                <c:pt idx="961">
                  <c:v>3.933127775</c:v>
                </c:pt>
                <c:pt idx="962">
                  <c:v>3.9468151840000001</c:v>
                </c:pt>
                <c:pt idx="963">
                  <c:v>3.9511319</c:v>
                </c:pt>
                <c:pt idx="964">
                  <c:v>3.9590737428571425</c:v>
                </c:pt>
                <c:pt idx="965">
                  <c:v>3.9655879999999999</c:v>
                </c:pt>
                <c:pt idx="966">
                  <c:v>3.9945891851851854</c:v>
                </c:pt>
                <c:pt idx="967">
                  <c:v>4.0103308000000002</c:v>
                </c:pt>
                <c:pt idx="968">
                  <c:v>4.0167360606060605</c:v>
                </c:pt>
                <c:pt idx="969">
                  <c:v>4.0231804999999996</c:v>
                </c:pt>
                <c:pt idx="970">
                  <c:v>4.029522</c:v>
                </c:pt>
                <c:pt idx="971">
                  <c:v>4.0413076319999996</c:v>
                </c:pt>
                <c:pt idx="972">
                  <c:v>4.0643677419354836</c:v>
                </c:pt>
                <c:pt idx="973">
                  <c:v>4.0912485573770496</c:v>
                </c:pt>
                <c:pt idx="974">
                  <c:v>4.1042866741573034</c:v>
                </c:pt>
                <c:pt idx="975">
                  <c:v>4.1244238124999999</c:v>
                </c:pt>
                <c:pt idx="976">
                  <c:v>4.1249938454545454</c:v>
                </c:pt>
                <c:pt idx="977">
                  <c:v>4.1274555499999996</c:v>
                </c:pt>
                <c:pt idx="978">
                  <c:v>4.1302874000000003</c:v>
                </c:pt>
                <c:pt idx="979">
                  <c:v>4.1511811793103455</c:v>
                </c:pt>
                <c:pt idx="980">
                  <c:v>4.1594548999999992</c:v>
                </c:pt>
                <c:pt idx="981">
                  <c:v>4.1609197333333334</c:v>
                </c:pt>
                <c:pt idx="982">
                  <c:v>4.1637267142857146</c:v>
                </c:pt>
                <c:pt idx="983">
                  <c:v>4.1668418750000003</c:v>
                </c:pt>
                <c:pt idx="984">
                  <c:v>4.1704955199999993</c:v>
                </c:pt>
                <c:pt idx="985">
                  <c:v>4.1722498000000003</c:v>
                </c:pt>
                <c:pt idx="986">
                  <c:v>4.1793044516129028</c:v>
                </c:pt>
                <c:pt idx="987">
                  <c:v>4.1941245</c:v>
                </c:pt>
                <c:pt idx="988">
                  <c:v>4.1945949000000002</c:v>
                </c:pt>
                <c:pt idx="989">
                  <c:v>4.1963256600000003</c:v>
                </c:pt>
                <c:pt idx="990">
                  <c:v>4.2028712380952378</c:v>
                </c:pt>
                <c:pt idx="991">
                  <c:v>4.2157</c:v>
                </c:pt>
                <c:pt idx="992">
                  <c:v>4.2383954800000003</c:v>
                </c:pt>
                <c:pt idx="993">
                  <c:v>4.2574003428571423</c:v>
                </c:pt>
                <c:pt idx="994">
                  <c:v>4.2756779900000002</c:v>
                </c:pt>
                <c:pt idx="995">
                  <c:v>4.2806651428571429</c:v>
                </c:pt>
                <c:pt idx="996">
                  <c:v>4.30171525</c:v>
                </c:pt>
                <c:pt idx="997">
                  <c:v>4.3035638000000001</c:v>
                </c:pt>
                <c:pt idx="998">
                  <c:v>4.3181516666666671</c:v>
                </c:pt>
                <c:pt idx="999">
                  <c:v>4.3260370000000004</c:v>
                </c:pt>
                <c:pt idx="1000">
                  <c:v>4.3415935000000001</c:v>
                </c:pt>
                <c:pt idx="1001">
                  <c:v>4.3425063720930233</c:v>
                </c:pt>
                <c:pt idx="1002">
                  <c:v>4.3443976099999997</c:v>
                </c:pt>
                <c:pt idx="1003">
                  <c:v>4.3669729649999995</c:v>
                </c:pt>
                <c:pt idx="1004">
                  <c:v>4.3708827692307697</c:v>
                </c:pt>
                <c:pt idx="1005">
                  <c:v>4.3756411625</c:v>
                </c:pt>
                <c:pt idx="1006">
                  <c:v>4.386582190476191</c:v>
                </c:pt>
                <c:pt idx="1007">
                  <c:v>4.4023482108108114</c:v>
                </c:pt>
                <c:pt idx="1008">
                  <c:v>4.4026028157894741</c:v>
                </c:pt>
                <c:pt idx="1009">
                  <c:v>4.4104225000000001</c:v>
                </c:pt>
                <c:pt idx="1010">
                  <c:v>4.4168867666666669</c:v>
                </c:pt>
                <c:pt idx="1011">
                  <c:v>4.4238619999999997</c:v>
                </c:pt>
                <c:pt idx="1012">
                  <c:v>4.4419147777777779</c:v>
                </c:pt>
                <c:pt idx="1013">
                  <c:v>4.4488823885714286</c:v>
                </c:pt>
                <c:pt idx="1014">
                  <c:v>4.4822368333333324</c:v>
                </c:pt>
                <c:pt idx="1015">
                  <c:v>4.4903236308724832</c:v>
                </c:pt>
                <c:pt idx="1016">
                  <c:v>4.5296372333333332</c:v>
                </c:pt>
                <c:pt idx="1017">
                  <c:v>4.5382023555555557</c:v>
                </c:pt>
                <c:pt idx="1018">
                  <c:v>4.5518616000000005</c:v>
                </c:pt>
                <c:pt idx="1019">
                  <c:v>4.5525267999999999</c:v>
                </c:pt>
                <c:pt idx="1020">
                  <c:v>4.5526349049999997</c:v>
                </c:pt>
                <c:pt idx="1021">
                  <c:v>4.5680168831168828</c:v>
                </c:pt>
                <c:pt idx="1022">
                  <c:v>4.5843968080000002</c:v>
                </c:pt>
                <c:pt idx="1023">
                  <c:v>4.6230533749999996</c:v>
                </c:pt>
                <c:pt idx="1024">
                  <c:v>4.6268563473684203</c:v>
                </c:pt>
                <c:pt idx="1025">
                  <c:v>4.6318774285714284</c:v>
                </c:pt>
                <c:pt idx="1026">
                  <c:v>4.6768258461538466</c:v>
                </c:pt>
                <c:pt idx="1027">
                  <c:v>4.6813403600000001</c:v>
                </c:pt>
                <c:pt idx="1028">
                  <c:v>4.6822135000000005</c:v>
                </c:pt>
                <c:pt idx="1029">
                  <c:v>4.7616636666666672</c:v>
                </c:pt>
                <c:pt idx="1030">
                  <c:v>4.7630465589743594</c:v>
                </c:pt>
                <c:pt idx="1031">
                  <c:v>4.7816062121212122</c:v>
                </c:pt>
                <c:pt idx="1032">
                  <c:v>4.8259968823529409</c:v>
                </c:pt>
                <c:pt idx="1033">
                  <c:v>4.8393220000000001</c:v>
                </c:pt>
                <c:pt idx="1034">
                  <c:v>4.8687537249999995</c:v>
                </c:pt>
                <c:pt idx="1035">
                  <c:v>4.8806482285714283</c:v>
                </c:pt>
                <c:pt idx="1036">
                  <c:v>4.9008499333333333</c:v>
                </c:pt>
                <c:pt idx="1037">
                  <c:v>4.9216962352941174</c:v>
                </c:pt>
                <c:pt idx="1038">
                  <c:v>4.9232188571428575</c:v>
                </c:pt>
                <c:pt idx="1039">
                  <c:v>4.9464810384615383</c:v>
                </c:pt>
                <c:pt idx="1040">
                  <c:v>4.9691231200000008</c:v>
                </c:pt>
                <c:pt idx="1041">
                  <c:v>4.9885218734177217</c:v>
                </c:pt>
                <c:pt idx="1042">
                  <c:v>5.019029196721311</c:v>
                </c:pt>
                <c:pt idx="1043">
                  <c:v>5.0666129629629628</c:v>
                </c:pt>
                <c:pt idx="1044">
                  <c:v>5.0690743142857144</c:v>
                </c:pt>
                <c:pt idx="1045">
                  <c:v>5.0769613600000003</c:v>
                </c:pt>
                <c:pt idx="1046">
                  <c:v>5.1142775666666669</c:v>
                </c:pt>
                <c:pt idx="1047">
                  <c:v>5.1326010480000006</c:v>
                </c:pt>
                <c:pt idx="1048">
                  <c:v>5.1493520000000004</c:v>
                </c:pt>
                <c:pt idx="1049">
                  <c:v>5.1603136000000003</c:v>
                </c:pt>
                <c:pt idx="1050">
                  <c:v>5.2274284</c:v>
                </c:pt>
                <c:pt idx="1051">
                  <c:v>5.2298501999999996</c:v>
                </c:pt>
                <c:pt idx="1052">
                  <c:v>5.2438773714285718</c:v>
                </c:pt>
                <c:pt idx="1053">
                  <c:v>5.3319826288659797</c:v>
                </c:pt>
                <c:pt idx="1054">
                  <c:v>5.3411274545454548</c:v>
                </c:pt>
                <c:pt idx="1055">
                  <c:v>5.3629643999999992</c:v>
                </c:pt>
                <c:pt idx="1056">
                  <c:v>5.388419353846154</c:v>
                </c:pt>
                <c:pt idx="1057">
                  <c:v>5.3957663090909094</c:v>
                </c:pt>
                <c:pt idx="1058">
                  <c:v>5.4004776559999996</c:v>
                </c:pt>
                <c:pt idx="1059">
                  <c:v>5.4464735750000006</c:v>
                </c:pt>
                <c:pt idx="1060">
                  <c:v>5.4525017857142855</c:v>
                </c:pt>
                <c:pt idx="1061">
                  <c:v>5.5401405600000002</c:v>
                </c:pt>
                <c:pt idx="1062">
                  <c:v>5.5872719999999996</c:v>
                </c:pt>
                <c:pt idx="1063">
                  <c:v>5.5887899375000005</c:v>
                </c:pt>
                <c:pt idx="1064">
                  <c:v>5.6266775199999994</c:v>
                </c:pt>
                <c:pt idx="1065">
                  <c:v>5.6336193750000003</c:v>
                </c:pt>
                <c:pt idx="1066">
                  <c:v>5.6388665263157893</c:v>
                </c:pt>
                <c:pt idx="1067">
                  <c:v>5.6528311307692309</c:v>
                </c:pt>
                <c:pt idx="1068">
                  <c:v>5.6737095599999998</c:v>
                </c:pt>
                <c:pt idx="1069">
                  <c:v>5.7089466176470589</c:v>
                </c:pt>
                <c:pt idx="1070">
                  <c:v>5.7633639636363645</c:v>
                </c:pt>
                <c:pt idx="1071">
                  <c:v>5.7681635</c:v>
                </c:pt>
                <c:pt idx="1072">
                  <c:v>5.7738930000000002</c:v>
                </c:pt>
                <c:pt idx="1073">
                  <c:v>5.7808960740740742</c:v>
                </c:pt>
                <c:pt idx="1074">
                  <c:v>5.8220951999999997</c:v>
                </c:pt>
                <c:pt idx="1075">
                  <c:v>5.8261380588235294</c:v>
                </c:pt>
                <c:pt idx="1076">
                  <c:v>5.8261755000000006</c:v>
                </c:pt>
                <c:pt idx="1077">
                  <c:v>5.8264972999999998</c:v>
                </c:pt>
                <c:pt idx="1078">
                  <c:v>5.8520890399999992</c:v>
                </c:pt>
                <c:pt idx="1079">
                  <c:v>5.8722848000000001</c:v>
                </c:pt>
                <c:pt idx="1080">
                  <c:v>5.8747529166666661</c:v>
                </c:pt>
                <c:pt idx="1081">
                  <c:v>5.8974219200000002</c:v>
                </c:pt>
                <c:pt idx="1082">
                  <c:v>5.9031088</c:v>
                </c:pt>
                <c:pt idx="1083">
                  <c:v>5.9339462909090912</c:v>
                </c:pt>
                <c:pt idx="1084">
                  <c:v>5.9730490000000005</c:v>
                </c:pt>
                <c:pt idx="1085">
                  <c:v>5.9860848235294117</c:v>
                </c:pt>
                <c:pt idx="1086">
                  <c:v>6.0517174624999992</c:v>
                </c:pt>
                <c:pt idx="1087">
                  <c:v>6.0745499749999992</c:v>
                </c:pt>
                <c:pt idx="1088">
                  <c:v>6.0817810333333329</c:v>
                </c:pt>
                <c:pt idx="1089">
                  <c:v>6.1232881818181824</c:v>
                </c:pt>
                <c:pt idx="1090">
                  <c:v>6.1516414272727271</c:v>
                </c:pt>
                <c:pt idx="1091">
                  <c:v>6.1777946666666663</c:v>
                </c:pt>
                <c:pt idx="1092">
                  <c:v>6.2208207500000006</c:v>
                </c:pt>
                <c:pt idx="1093">
                  <c:v>6.23827772972973</c:v>
                </c:pt>
                <c:pt idx="1094">
                  <c:v>6.3308038124999992</c:v>
                </c:pt>
                <c:pt idx="1095">
                  <c:v>6.3879640000000002</c:v>
                </c:pt>
                <c:pt idx="1096">
                  <c:v>6.4150712105263166</c:v>
                </c:pt>
                <c:pt idx="1097">
                  <c:v>6.4391713157894737</c:v>
                </c:pt>
                <c:pt idx="1098">
                  <c:v>6.6037427499999994</c:v>
                </c:pt>
                <c:pt idx="1099">
                  <c:v>6.6052206</c:v>
                </c:pt>
                <c:pt idx="1100">
                  <c:v>6.618009615384616</c:v>
                </c:pt>
                <c:pt idx="1101">
                  <c:v>6.696082382352941</c:v>
                </c:pt>
                <c:pt idx="1102">
                  <c:v>6.7084196999999994</c:v>
                </c:pt>
                <c:pt idx="1103">
                  <c:v>6.7599948249999997</c:v>
                </c:pt>
                <c:pt idx="1104">
                  <c:v>6.7723791666666671</c:v>
                </c:pt>
                <c:pt idx="1105">
                  <c:v>6.790139524999999</c:v>
                </c:pt>
                <c:pt idx="1106">
                  <c:v>6.7959373999999997</c:v>
                </c:pt>
                <c:pt idx="1107">
                  <c:v>6.7971154</c:v>
                </c:pt>
                <c:pt idx="1108">
                  <c:v>6.8014119666666666</c:v>
                </c:pt>
                <c:pt idx="1109">
                  <c:v>6.8525297499999995</c:v>
                </c:pt>
                <c:pt idx="1110">
                  <c:v>6.8581497977528088</c:v>
                </c:pt>
                <c:pt idx="1111">
                  <c:v>6.8677429249999999</c:v>
                </c:pt>
                <c:pt idx="1112">
                  <c:v>6.8762981594202897</c:v>
                </c:pt>
                <c:pt idx="1113">
                  <c:v>6.878179900000001</c:v>
                </c:pt>
                <c:pt idx="1114">
                  <c:v>6.9154602857142864</c:v>
                </c:pt>
                <c:pt idx="1115">
                  <c:v>6.9366570333333337</c:v>
                </c:pt>
                <c:pt idx="1116">
                  <c:v>6.9851563631578948</c:v>
                </c:pt>
                <c:pt idx="1117">
                  <c:v>7.0523984705882352</c:v>
                </c:pt>
                <c:pt idx="1118">
                  <c:v>7.221846133333333</c:v>
                </c:pt>
                <c:pt idx="1119">
                  <c:v>7.2266580000000005</c:v>
                </c:pt>
                <c:pt idx="1120">
                  <c:v>7.3194874242424248</c:v>
                </c:pt>
                <c:pt idx="1121">
                  <c:v>7.3196731999999995</c:v>
                </c:pt>
                <c:pt idx="1122">
                  <c:v>7.350028445945946</c:v>
                </c:pt>
                <c:pt idx="1123">
                  <c:v>7.395720088888889</c:v>
                </c:pt>
                <c:pt idx="1124">
                  <c:v>7.4096915833333332</c:v>
                </c:pt>
                <c:pt idx="1125">
                  <c:v>7.4305227918367338</c:v>
                </c:pt>
                <c:pt idx="1126">
                  <c:v>7.4331148133333329</c:v>
                </c:pt>
                <c:pt idx="1127">
                  <c:v>7.4552616800000004</c:v>
                </c:pt>
                <c:pt idx="1128">
                  <c:v>7.5248001599999998</c:v>
                </c:pt>
                <c:pt idx="1129">
                  <c:v>7.5353089899999999</c:v>
                </c:pt>
                <c:pt idx="1130">
                  <c:v>7.5808970000000002</c:v>
                </c:pt>
                <c:pt idx="1131">
                  <c:v>7.5842896499999997</c:v>
                </c:pt>
                <c:pt idx="1132">
                  <c:v>7.6084774999999993</c:v>
                </c:pt>
                <c:pt idx="1133">
                  <c:v>7.6370963333333339</c:v>
                </c:pt>
                <c:pt idx="1134">
                  <c:v>7.6913253717948713</c:v>
                </c:pt>
                <c:pt idx="1135">
                  <c:v>7.7943734500000001</c:v>
                </c:pt>
                <c:pt idx="1136">
                  <c:v>7.8230991999999997</c:v>
                </c:pt>
                <c:pt idx="1137">
                  <c:v>7.911754553846154</c:v>
                </c:pt>
                <c:pt idx="1138">
                  <c:v>8.0242800499999998</c:v>
                </c:pt>
                <c:pt idx="1139">
                  <c:v>8.0395377999999997</c:v>
                </c:pt>
                <c:pt idx="1140">
                  <c:v>8.0688672500000003</c:v>
                </c:pt>
                <c:pt idx="1141">
                  <c:v>8.0776634000000005</c:v>
                </c:pt>
                <c:pt idx="1142">
                  <c:v>8.0924295555555563</c:v>
                </c:pt>
                <c:pt idx="1143">
                  <c:v>8.2279640000000001</c:v>
                </c:pt>
                <c:pt idx="1144">
                  <c:v>8.2297921363636366</c:v>
                </c:pt>
                <c:pt idx="1145">
                  <c:v>8.2606856526315795</c:v>
                </c:pt>
                <c:pt idx="1146">
                  <c:v>8.2708686399999998</c:v>
                </c:pt>
                <c:pt idx="1147">
                  <c:v>8.3082716326530619</c:v>
                </c:pt>
                <c:pt idx="1148">
                  <c:v>8.4299452307692313</c:v>
                </c:pt>
                <c:pt idx="1149">
                  <c:v>8.4478136666666668</c:v>
                </c:pt>
                <c:pt idx="1150">
                  <c:v>8.5250901250000002</c:v>
                </c:pt>
                <c:pt idx="1151">
                  <c:v>8.5458428235294122</c:v>
                </c:pt>
                <c:pt idx="1152">
                  <c:v>8.6026295000000008</c:v>
                </c:pt>
                <c:pt idx="1153">
                  <c:v>8.66684622</c:v>
                </c:pt>
                <c:pt idx="1154">
                  <c:v>8.8520757444444449</c:v>
                </c:pt>
                <c:pt idx="1155">
                  <c:v>8.8730377333333319</c:v>
                </c:pt>
                <c:pt idx="1156">
                  <c:v>8.9181195862068972</c:v>
                </c:pt>
                <c:pt idx="1157">
                  <c:v>9.1097435000000004</c:v>
                </c:pt>
                <c:pt idx="1158">
                  <c:v>9.2447017941176473</c:v>
                </c:pt>
                <c:pt idx="1159">
                  <c:v>9.3068158333333333</c:v>
                </c:pt>
                <c:pt idx="1160">
                  <c:v>9.3838651176470602</c:v>
                </c:pt>
                <c:pt idx="1161">
                  <c:v>9.4132598999999999</c:v>
                </c:pt>
                <c:pt idx="1162">
                  <c:v>9.4223315000000003</c:v>
                </c:pt>
                <c:pt idx="1163">
                  <c:v>9.5415791034482762</c:v>
                </c:pt>
                <c:pt idx="1164">
                  <c:v>9.5426613076923079</c:v>
                </c:pt>
                <c:pt idx="1165">
                  <c:v>9.6803354777777777</c:v>
                </c:pt>
                <c:pt idx="1166">
                  <c:v>9.7724498499999992</c:v>
                </c:pt>
                <c:pt idx="1167">
                  <c:v>9.8724367297297313</c:v>
                </c:pt>
                <c:pt idx="1168">
                  <c:v>9.9453498148148149</c:v>
                </c:pt>
                <c:pt idx="1169">
                  <c:v>10.12033254</c:v>
                </c:pt>
                <c:pt idx="1170">
                  <c:v>10.13295978</c:v>
                </c:pt>
                <c:pt idx="1171">
                  <c:v>10.257735857142857</c:v>
                </c:pt>
                <c:pt idx="1172">
                  <c:v>10.4376944</c:v>
                </c:pt>
                <c:pt idx="1173">
                  <c:v>10.607770653846153</c:v>
                </c:pt>
                <c:pt idx="1174">
                  <c:v>10.624033333333335</c:v>
                </c:pt>
                <c:pt idx="1175">
                  <c:v>10.766672308016878</c:v>
                </c:pt>
                <c:pt idx="1176">
                  <c:v>10.7956954</c:v>
                </c:pt>
                <c:pt idx="1177">
                  <c:v>10.804033333333333</c:v>
                </c:pt>
                <c:pt idx="1178">
                  <c:v>10.817680188679246</c:v>
                </c:pt>
                <c:pt idx="1179">
                  <c:v>10.851472699999999</c:v>
                </c:pt>
                <c:pt idx="1180">
                  <c:v>11.005423</c:v>
                </c:pt>
                <c:pt idx="1181">
                  <c:v>11.045315499999999</c:v>
                </c:pt>
                <c:pt idx="1182">
                  <c:v>11.105589393939395</c:v>
                </c:pt>
                <c:pt idx="1183">
                  <c:v>11.122369000000001</c:v>
                </c:pt>
                <c:pt idx="1184">
                  <c:v>11.2211344</c:v>
                </c:pt>
                <c:pt idx="1185">
                  <c:v>11.254795285714286</c:v>
                </c:pt>
                <c:pt idx="1186">
                  <c:v>11.349951950000001</c:v>
                </c:pt>
                <c:pt idx="1187">
                  <c:v>11.392764555555555</c:v>
                </c:pt>
                <c:pt idx="1188">
                  <c:v>11.401606666666668</c:v>
                </c:pt>
                <c:pt idx="1189">
                  <c:v>11.464226666666667</c:v>
                </c:pt>
                <c:pt idx="1190">
                  <c:v>11.759229000000001</c:v>
                </c:pt>
                <c:pt idx="1191">
                  <c:v>11.831800460526315</c:v>
                </c:pt>
                <c:pt idx="1192">
                  <c:v>11.907461175</c:v>
                </c:pt>
                <c:pt idx="1193">
                  <c:v>12.074584857142856</c:v>
                </c:pt>
                <c:pt idx="1194">
                  <c:v>12.299645228571428</c:v>
                </c:pt>
                <c:pt idx="1195">
                  <c:v>12.3504845</c:v>
                </c:pt>
                <c:pt idx="1196">
                  <c:v>12.529009086206898</c:v>
                </c:pt>
                <c:pt idx="1197">
                  <c:v>12.75115454</c:v>
                </c:pt>
                <c:pt idx="1198">
                  <c:v>12.756193000000001</c:v>
                </c:pt>
                <c:pt idx="1199">
                  <c:v>12.914321217391304</c:v>
                </c:pt>
                <c:pt idx="1200">
                  <c:v>13.274952525</c:v>
                </c:pt>
                <c:pt idx="1201">
                  <c:v>13.31826225</c:v>
                </c:pt>
                <c:pt idx="1202">
                  <c:v>13.882656866666668</c:v>
                </c:pt>
                <c:pt idx="1203">
                  <c:v>13.907345846153847</c:v>
                </c:pt>
                <c:pt idx="1204">
                  <c:v>14.052468222222224</c:v>
                </c:pt>
                <c:pt idx="1205">
                  <c:v>14.670691081081081</c:v>
                </c:pt>
                <c:pt idx="1206">
                  <c:v>14.7378</c:v>
                </c:pt>
                <c:pt idx="1207">
                  <c:v>14.889688150000001</c:v>
                </c:pt>
                <c:pt idx="1208">
                  <c:v>15.057947979797978</c:v>
                </c:pt>
                <c:pt idx="1209">
                  <c:v>15.28928475</c:v>
                </c:pt>
                <c:pt idx="1210">
                  <c:v>15.434588000000002</c:v>
                </c:pt>
                <c:pt idx="1211">
                  <c:v>15.517802136363635</c:v>
                </c:pt>
                <c:pt idx="1212">
                  <c:v>15.566240000000001</c:v>
                </c:pt>
                <c:pt idx="1213">
                  <c:v>16.220253865384617</c:v>
                </c:pt>
                <c:pt idx="1214">
                  <c:v>16.2811971</c:v>
                </c:pt>
                <c:pt idx="1215">
                  <c:v>16.301341888888889</c:v>
                </c:pt>
                <c:pt idx="1216">
                  <c:v>16.592942000000001</c:v>
                </c:pt>
                <c:pt idx="1217">
                  <c:v>17.180970800000001</c:v>
                </c:pt>
                <c:pt idx="1218">
                  <c:v>17.413382307692309</c:v>
                </c:pt>
                <c:pt idx="1219">
                  <c:v>18.364245999999998</c:v>
                </c:pt>
                <c:pt idx="1220">
                  <c:v>18.531842018181816</c:v>
                </c:pt>
                <c:pt idx="1221">
                  <c:v>18.717954764705883</c:v>
                </c:pt>
                <c:pt idx="1222">
                  <c:v>18.735563200000001</c:v>
                </c:pt>
                <c:pt idx="1223">
                  <c:v>19.049144200000001</c:v>
                </c:pt>
                <c:pt idx="1224">
                  <c:v>19.358991</c:v>
                </c:pt>
                <c:pt idx="1225">
                  <c:v>19.450142857142858</c:v>
                </c:pt>
                <c:pt idx="1226">
                  <c:v>19.660126399999999</c:v>
                </c:pt>
                <c:pt idx="1227">
                  <c:v>20.390149000000001</c:v>
                </c:pt>
                <c:pt idx="1228">
                  <c:v>21.687072017543855</c:v>
                </c:pt>
                <c:pt idx="1229">
                  <c:v>22.969023200000002</c:v>
                </c:pt>
                <c:pt idx="1230">
                  <c:v>23.364250428571431</c:v>
                </c:pt>
                <c:pt idx="1231">
                  <c:v>23.662301333333332</c:v>
                </c:pt>
                <c:pt idx="1232">
                  <c:v>24.251670183333331</c:v>
                </c:pt>
                <c:pt idx="1233">
                  <c:v>24.482054615384616</c:v>
                </c:pt>
                <c:pt idx="1234">
                  <c:v>24.539708900000001</c:v>
                </c:pt>
                <c:pt idx="1235">
                  <c:v>24.588361799999998</c:v>
                </c:pt>
                <c:pt idx="1236">
                  <c:v>24.597236166666665</c:v>
                </c:pt>
                <c:pt idx="1237">
                  <c:v>25.043804166666668</c:v>
                </c:pt>
                <c:pt idx="1238">
                  <c:v>26.226498285714285</c:v>
                </c:pt>
                <c:pt idx="1239">
                  <c:v>27.5635984</c:v>
                </c:pt>
                <c:pt idx="1240">
                  <c:v>29.368675510204078</c:v>
                </c:pt>
                <c:pt idx="1241">
                  <c:v>29.422193666666669</c:v>
                </c:pt>
                <c:pt idx="1242">
                  <c:v>29.972732666666666</c:v>
                </c:pt>
                <c:pt idx="1243">
                  <c:v>30.888546000000002</c:v>
                </c:pt>
                <c:pt idx="1244">
                  <c:v>31.384302999999999</c:v>
                </c:pt>
                <c:pt idx="1245">
                  <c:v>34.926278074074077</c:v>
                </c:pt>
                <c:pt idx="1246">
                  <c:v>35.820964311111112</c:v>
                </c:pt>
                <c:pt idx="1247">
                  <c:v>36.524784035714283</c:v>
                </c:pt>
                <c:pt idx="1248">
                  <c:v>37.98105555555555</c:v>
                </c:pt>
                <c:pt idx="1249">
                  <c:v>38.517372307692305</c:v>
                </c:pt>
                <c:pt idx="1250">
                  <c:v>40.407968799999999</c:v>
                </c:pt>
                <c:pt idx="1251">
                  <c:v>49.245723559999995</c:v>
                </c:pt>
                <c:pt idx="1252">
                  <c:v>55.119626888888888</c:v>
                </c:pt>
                <c:pt idx="1253">
                  <c:v>58.170677333333337</c:v>
                </c:pt>
                <c:pt idx="1254">
                  <c:v>63.364198000000002</c:v>
                </c:pt>
                <c:pt idx="1255">
                  <c:v>65.580590666666666</c:v>
                </c:pt>
                <c:pt idx="1256">
                  <c:v>100.75949</c:v>
                </c:pt>
                <c:pt idx="1257">
                  <c:v>415.56473999999997</c:v>
                </c:pt>
                <c:pt idx="1258">
                  <c:v>12944.535600000001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F65-4833-9DEA-59F108A67582}"/>
            </c:ext>
          </c:extLst>
        </c:ser>
        <c:ser>
          <c:idx val="1"/>
          <c:order val="1"/>
          <c:tx>
            <c:v>Predicted ROI</c:v>
          </c:tx>
          <c:spPr>
            <a:ln w="19050">
              <a:noFill/>
            </a:ln>
          </c:spPr>
          <c:xVal>
            <c:numRef>
              <c:f>Sheet1!#REF!</c:f>
            </c:numRef>
          </c:xVal>
          <c:yVal>
            <c:numRef>
              <c:f>Crime!$B$25:$B$1308</c:f>
              <c:numCache>
                <c:formatCode>General</c:formatCode>
                <c:ptCount val="1284"/>
                <c:pt idx="0">
                  <c:v>16.349308381947953</c:v>
                </c:pt>
                <c:pt idx="1">
                  <c:v>16.349308381947953</c:v>
                </c:pt>
                <c:pt idx="2">
                  <c:v>16.349308381947953</c:v>
                </c:pt>
                <c:pt idx="3">
                  <c:v>16.349308381947953</c:v>
                </c:pt>
                <c:pt idx="4">
                  <c:v>2.2258440635045496</c:v>
                </c:pt>
                <c:pt idx="5">
                  <c:v>2.2258440635045496</c:v>
                </c:pt>
                <c:pt idx="6">
                  <c:v>2.2258440635045496</c:v>
                </c:pt>
                <c:pt idx="7">
                  <c:v>16.349308381947953</c:v>
                </c:pt>
                <c:pt idx="8">
                  <c:v>16.349308381947953</c:v>
                </c:pt>
                <c:pt idx="9">
                  <c:v>16.349308381947953</c:v>
                </c:pt>
                <c:pt idx="10">
                  <c:v>16.349308381947953</c:v>
                </c:pt>
                <c:pt idx="11">
                  <c:v>16.349308381947953</c:v>
                </c:pt>
                <c:pt idx="12">
                  <c:v>16.349308381947953</c:v>
                </c:pt>
                <c:pt idx="13">
                  <c:v>16.349308381947953</c:v>
                </c:pt>
                <c:pt idx="14">
                  <c:v>16.349308381947953</c:v>
                </c:pt>
                <c:pt idx="15">
                  <c:v>16.349308381947953</c:v>
                </c:pt>
                <c:pt idx="16">
                  <c:v>16.349308381947953</c:v>
                </c:pt>
                <c:pt idx="17">
                  <c:v>16.349308381947953</c:v>
                </c:pt>
                <c:pt idx="18">
                  <c:v>16.349308381947953</c:v>
                </c:pt>
                <c:pt idx="19">
                  <c:v>16.349308381947953</c:v>
                </c:pt>
                <c:pt idx="20">
                  <c:v>16.349308381947953</c:v>
                </c:pt>
                <c:pt idx="21">
                  <c:v>16.349308381947953</c:v>
                </c:pt>
                <c:pt idx="22">
                  <c:v>16.349308381947953</c:v>
                </c:pt>
                <c:pt idx="23">
                  <c:v>16.349308381947953</c:v>
                </c:pt>
                <c:pt idx="24">
                  <c:v>16.349308381947953</c:v>
                </c:pt>
                <c:pt idx="25">
                  <c:v>16.349308381947953</c:v>
                </c:pt>
                <c:pt idx="26">
                  <c:v>16.349308381947953</c:v>
                </c:pt>
                <c:pt idx="27">
                  <c:v>2.2258440635045496</c:v>
                </c:pt>
                <c:pt idx="28">
                  <c:v>16.349308381947953</c:v>
                </c:pt>
                <c:pt idx="29">
                  <c:v>16.349308381947953</c:v>
                </c:pt>
                <c:pt idx="30">
                  <c:v>16.349308381947953</c:v>
                </c:pt>
                <c:pt idx="31">
                  <c:v>16.349308381947953</c:v>
                </c:pt>
                <c:pt idx="32">
                  <c:v>2.2258440635045496</c:v>
                </c:pt>
                <c:pt idx="33">
                  <c:v>16.349308381947953</c:v>
                </c:pt>
                <c:pt idx="34">
                  <c:v>16.349308381947953</c:v>
                </c:pt>
                <c:pt idx="35">
                  <c:v>2.2258440635045496</c:v>
                </c:pt>
                <c:pt idx="36">
                  <c:v>16.349308381947953</c:v>
                </c:pt>
                <c:pt idx="37">
                  <c:v>16.349308381947953</c:v>
                </c:pt>
                <c:pt idx="38">
                  <c:v>16.349308381947953</c:v>
                </c:pt>
                <c:pt idx="39">
                  <c:v>2.2258440635045496</c:v>
                </c:pt>
                <c:pt idx="40">
                  <c:v>2.2258440635045496</c:v>
                </c:pt>
                <c:pt idx="41">
                  <c:v>2.2258440635045496</c:v>
                </c:pt>
                <c:pt idx="42">
                  <c:v>16.349308381947953</c:v>
                </c:pt>
                <c:pt idx="43">
                  <c:v>16.349308381947953</c:v>
                </c:pt>
                <c:pt idx="44">
                  <c:v>16.349308381947953</c:v>
                </c:pt>
                <c:pt idx="45">
                  <c:v>16.349308381947953</c:v>
                </c:pt>
                <c:pt idx="46">
                  <c:v>16.349308381947953</c:v>
                </c:pt>
                <c:pt idx="47">
                  <c:v>2.2258440635045496</c:v>
                </c:pt>
                <c:pt idx="48">
                  <c:v>16.349308381947953</c:v>
                </c:pt>
                <c:pt idx="49">
                  <c:v>2.2258440635045496</c:v>
                </c:pt>
                <c:pt idx="50">
                  <c:v>16.349308381947953</c:v>
                </c:pt>
                <c:pt idx="51">
                  <c:v>16.349308381947953</c:v>
                </c:pt>
                <c:pt idx="52">
                  <c:v>2.2258440635045496</c:v>
                </c:pt>
                <c:pt idx="53">
                  <c:v>16.349308381947953</c:v>
                </c:pt>
                <c:pt idx="54">
                  <c:v>16.349308381947953</c:v>
                </c:pt>
                <c:pt idx="55">
                  <c:v>16.349308381947953</c:v>
                </c:pt>
                <c:pt idx="56">
                  <c:v>16.349308381947953</c:v>
                </c:pt>
                <c:pt idx="57">
                  <c:v>2.2258440635045496</c:v>
                </c:pt>
                <c:pt idx="58">
                  <c:v>16.349308381947953</c:v>
                </c:pt>
                <c:pt idx="59">
                  <c:v>16.349308381947953</c:v>
                </c:pt>
                <c:pt idx="60">
                  <c:v>16.349308381947953</c:v>
                </c:pt>
                <c:pt idx="61">
                  <c:v>16.349308381947953</c:v>
                </c:pt>
                <c:pt idx="62">
                  <c:v>16.349308381947953</c:v>
                </c:pt>
                <c:pt idx="63">
                  <c:v>16.349308381947953</c:v>
                </c:pt>
                <c:pt idx="64">
                  <c:v>2.2258440635045496</c:v>
                </c:pt>
                <c:pt idx="65">
                  <c:v>16.349308381947953</c:v>
                </c:pt>
                <c:pt idx="66">
                  <c:v>16.349308381947953</c:v>
                </c:pt>
                <c:pt idx="67">
                  <c:v>16.349308381947953</c:v>
                </c:pt>
                <c:pt idx="68">
                  <c:v>16.349308381947953</c:v>
                </c:pt>
                <c:pt idx="69">
                  <c:v>16.349308381947953</c:v>
                </c:pt>
                <c:pt idx="70">
                  <c:v>16.349308381947953</c:v>
                </c:pt>
                <c:pt idx="71">
                  <c:v>16.349308381947953</c:v>
                </c:pt>
                <c:pt idx="72">
                  <c:v>16.349308381947953</c:v>
                </c:pt>
                <c:pt idx="73">
                  <c:v>16.349308381947953</c:v>
                </c:pt>
                <c:pt idx="74">
                  <c:v>16.349308381947953</c:v>
                </c:pt>
                <c:pt idx="75">
                  <c:v>16.349308381947953</c:v>
                </c:pt>
                <c:pt idx="76">
                  <c:v>16.349308381947953</c:v>
                </c:pt>
                <c:pt idx="77">
                  <c:v>16.349308381947953</c:v>
                </c:pt>
                <c:pt idx="78">
                  <c:v>16.349308381947953</c:v>
                </c:pt>
                <c:pt idx="79">
                  <c:v>16.349308381947953</c:v>
                </c:pt>
                <c:pt idx="80">
                  <c:v>2.2258440635045496</c:v>
                </c:pt>
                <c:pt idx="81">
                  <c:v>16.349308381947953</c:v>
                </c:pt>
                <c:pt idx="82">
                  <c:v>16.349308381947953</c:v>
                </c:pt>
                <c:pt idx="83">
                  <c:v>16.349308381947953</c:v>
                </c:pt>
                <c:pt idx="84">
                  <c:v>16.349308381947953</c:v>
                </c:pt>
                <c:pt idx="85">
                  <c:v>16.349308381947953</c:v>
                </c:pt>
                <c:pt idx="86">
                  <c:v>16.349308381947953</c:v>
                </c:pt>
                <c:pt idx="87">
                  <c:v>16.349308381947953</c:v>
                </c:pt>
                <c:pt idx="88">
                  <c:v>16.349308381947953</c:v>
                </c:pt>
                <c:pt idx="89">
                  <c:v>2.2258440635045496</c:v>
                </c:pt>
                <c:pt idx="90">
                  <c:v>16.349308381947953</c:v>
                </c:pt>
                <c:pt idx="91">
                  <c:v>16.349308381947953</c:v>
                </c:pt>
                <c:pt idx="92">
                  <c:v>16.349308381947953</c:v>
                </c:pt>
                <c:pt idx="93">
                  <c:v>16.349308381947953</c:v>
                </c:pt>
                <c:pt idx="94">
                  <c:v>16.349308381947953</c:v>
                </c:pt>
                <c:pt idx="95">
                  <c:v>16.349308381947953</c:v>
                </c:pt>
                <c:pt idx="96">
                  <c:v>16.349308381947953</c:v>
                </c:pt>
                <c:pt idx="97">
                  <c:v>16.349308381947953</c:v>
                </c:pt>
                <c:pt idx="98">
                  <c:v>16.349308381947953</c:v>
                </c:pt>
                <c:pt idx="99">
                  <c:v>16.349308381947953</c:v>
                </c:pt>
                <c:pt idx="100">
                  <c:v>16.349308381947953</c:v>
                </c:pt>
                <c:pt idx="101">
                  <c:v>2.2258440635045496</c:v>
                </c:pt>
                <c:pt idx="102">
                  <c:v>16.349308381947953</c:v>
                </c:pt>
                <c:pt idx="103">
                  <c:v>16.349308381947953</c:v>
                </c:pt>
                <c:pt idx="104">
                  <c:v>16.349308381947953</c:v>
                </c:pt>
                <c:pt idx="105">
                  <c:v>16.349308381947953</c:v>
                </c:pt>
                <c:pt idx="106">
                  <c:v>16.349308381947953</c:v>
                </c:pt>
                <c:pt idx="107">
                  <c:v>16.349308381947953</c:v>
                </c:pt>
                <c:pt idx="108">
                  <c:v>16.349308381947953</c:v>
                </c:pt>
                <c:pt idx="109">
                  <c:v>16.349308381947953</c:v>
                </c:pt>
                <c:pt idx="110">
                  <c:v>16.349308381947953</c:v>
                </c:pt>
                <c:pt idx="111">
                  <c:v>16.349308381947953</c:v>
                </c:pt>
                <c:pt idx="112">
                  <c:v>16.349308381947953</c:v>
                </c:pt>
                <c:pt idx="113">
                  <c:v>16.349308381947953</c:v>
                </c:pt>
                <c:pt idx="114">
                  <c:v>16.349308381947953</c:v>
                </c:pt>
                <c:pt idx="115">
                  <c:v>2.2258440635045496</c:v>
                </c:pt>
                <c:pt idx="116">
                  <c:v>16.349308381947953</c:v>
                </c:pt>
                <c:pt idx="117">
                  <c:v>16.349308381947953</c:v>
                </c:pt>
                <c:pt idx="118">
                  <c:v>16.349308381947953</c:v>
                </c:pt>
                <c:pt idx="119">
                  <c:v>16.349308381947953</c:v>
                </c:pt>
                <c:pt idx="120">
                  <c:v>16.349308381947953</c:v>
                </c:pt>
                <c:pt idx="121">
                  <c:v>16.349308381947953</c:v>
                </c:pt>
                <c:pt idx="122">
                  <c:v>16.349308381947953</c:v>
                </c:pt>
                <c:pt idx="123">
                  <c:v>16.349308381947953</c:v>
                </c:pt>
                <c:pt idx="124">
                  <c:v>16.349308381947953</c:v>
                </c:pt>
                <c:pt idx="125">
                  <c:v>16.349308381947953</c:v>
                </c:pt>
                <c:pt idx="126">
                  <c:v>16.349308381947953</c:v>
                </c:pt>
                <c:pt idx="127">
                  <c:v>16.349308381947953</c:v>
                </c:pt>
                <c:pt idx="128">
                  <c:v>2.2258440635045496</c:v>
                </c:pt>
                <c:pt idx="129">
                  <c:v>16.349308381947953</c:v>
                </c:pt>
                <c:pt idx="130">
                  <c:v>2.2258440635045496</c:v>
                </c:pt>
                <c:pt idx="131">
                  <c:v>16.349308381947953</c:v>
                </c:pt>
                <c:pt idx="132">
                  <c:v>16.349308381947953</c:v>
                </c:pt>
                <c:pt idx="133">
                  <c:v>16.349308381947953</c:v>
                </c:pt>
                <c:pt idx="134">
                  <c:v>16.349308381947953</c:v>
                </c:pt>
                <c:pt idx="135">
                  <c:v>16.349308381947953</c:v>
                </c:pt>
                <c:pt idx="136">
                  <c:v>16.349308381947953</c:v>
                </c:pt>
                <c:pt idx="137">
                  <c:v>2.2258440635045496</c:v>
                </c:pt>
                <c:pt idx="138">
                  <c:v>16.349308381947953</c:v>
                </c:pt>
                <c:pt idx="139">
                  <c:v>2.2258440635045496</c:v>
                </c:pt>
                <c:pt idx="140">
                  <c:v>16.349308381947953</c:v>
                </c:pt>
                <c:pt idx="141">
                  <c:v>16.349308381947953</c:v>
                </c:pt>
                <c:pt idx="142">
                  <c:v>16.349308381947953</c:v>
                </c:pt>
                <c:pt idx="143">
                  <c:v>2.2258440635045496</c:v>
                </c:pt>
                <c:pt idx="144">
                  <c:v>16.349308381947953</c:v>
                </c:pt>
                <c:pt idx="145">
                  <c:v>2.2258440635045496</c:v>
                </c:pt>
                <c:pt idx="146">
                  <c:v>16.349308381947953</c:v>
                </c:pt>
                <c:pt idx="147">
                  <c:v>16.349308381947953</c:v>
                </c:pt>
                <c:pt idx="148">
                  <c:v>16.349308381947953</c:v>
                </c:pt>
                <c:pt idx="149">
                  <c:v>16.349308381947953</c:v>
                </c:pt>
                <c:pt idx="150">
                  <c:v>16.349308381947953</c:v>
                </c:pt>
                <c:pt idx="151">
                  <c:v>16.349308381947953</c:v>
                </c:pt>
                <c:pt idx="152">
                  <c:v>16.349308381947953</c:v>
                </c:pt>
                <c:pt idx="153">
                  <c:v>16.349308381947953</c:v>
                </c:pt>
                <c:pt idx="154">
                  <c:v>16.349308381947953</c:v>
                </c:pt>
                <c:pt idx="155">
                  <c:v>2.2258440635045496</c:v>
                </c:pt>
                <c:pt idx="156">
                  <c:v>16.349308381947953</c:v>
                </c:pt>
                <c:pt idx="157">
                  <c:v>16.349308381947953</c:v>
                </c:pt>
                <c:pt idx="158">
                  <c:v>16.349308381947953</c:v>
                </c:pt>
                <c:pt idx="159">
                  <c:v>16.349308381947953</c:v>
                </c:pt>
                <c:pt idx="160">
                  <c:v>16.349308381947953</c:v>
                </c:pt>
                <c:pt idx="161">
                  <c:v>16.349308381947953</c:v>
                </c:pt>
                <c:pt idx="162">
                  <c:v>16.349308381947953</c:v>
                </c:pt>
                <c:pt idx="163">
                  <c:v>16.349308381947953</c:v>
                </c:pt>
                <c:pt idx="164">
                  <c:v>2.2258440635045496</c:v>
                </c:pt>
                <c:pt idx="165">
                  <c:v>16.349308381947953</c:v>
                </c:pt>
                <c:pt idx="166">
                  <c:v>16.349308381947953</c:v>
                </c:pt>
                <c:pt idx="167">
                  <c:v>16.349308381947953</c:v>
                </c:pt>
                <c:pt idx="168">
                  <c:v>16.349308381947953</c:v>
                </c:pt>
                <c:pt idx="169">
                  <c:v>16.349308381947953</c:v>
                </c:pt>
                <c:pt idx="170">
                  <c:v>16.349308381947953</c:v>
                </c:pt>
                <c:pt idx="171">
                  <c:v>16.349308381947953</c:v>
                </c:pt>
                <c:pt idx="172">
                  <c:v>16.349308381947953</c:v>
                </c:pt>
                <c:pt idx="173">
                  <c:v>16.349308381947953</c:v>
                </c:pt>
                <c:pt idx="174">
                  <c:v>16.349308381947953</c:v>
                </c:pt>
                <c:pt idx="175">
                  <c:v>16.349308381947953</c:v>
                </c:pt>
                <c:pt idx="176">
                  <c:v>16.349308381947953</c:v>
                </c:pt>
                <c:pt idx="177">
                  <c:v>16.349308381947953</c:v>
                </c:pt>
                <c:pt idx="178">
                  <c:v>16.349308381947953</c:v>
                </c:pt>
                <c:pt idx="179">
                  <c:v>16.349308381947953</c:v>
                </c:pt>
                <c:pt idx="180">
                  <c:v>2.2258440635045496</c:v>
                </c:pt>
                <c:pt idx="181">
                  <c:v>16.349308381947953</c:v>
                </c:pt>
                <c:pt idx="182">
                  <c:v>16.349308381947953</c:v>
                </c:pt>
                <c:pt idx="183">
                  <c:v>2.2258440635045496</c:v>
                </c:pt>
                <c:pt idx="184">
                  <c:v>16.349308381947953</c:v>
                </c:pt>
                <c:pt idx="185">
                  <c:v>16.349308381947953</c:v>
                </c:pt>
                <c:pt idx="186">
                  <c:v>16.349308381947953</c:v>
                </c:pt>
                <c:pt idx="187">
                  <c:v>16.349308381947953</c:v>
                </c:pt>
                <c:pt idx="188">
                  <c:v>16.349308381947953</c:v>
                </c:pt>
                <c:pt idx="189">
                  <c:v>2.2258440635045496</c:v>
                </c:pt>
                <c:pt idx="190">
                  <c:v>16.349308381947953</c:v>
                </c:pt>
                <c:pt idx="191">
                  <c:v>16.349308381947953</c:v>
                </c:pt>
                <c:pt idx="192">
                  <c:v>16.349308381947953</c:v>
                </c:pt>
                <c:pt idx="193">
                  <c:v>16.349308381947953</c:v>
                </c:pt>
                <c:pt idx="194">
                  <c:v>16.349308381947953</c:v>
                </c:pt>
                <c:pt idx="195">
                  <c:v>16.349308381947953</c:v>
                </c:pt>
                <c:pt idx="196">
                  <c:v>16.349308381947953</c:v>
                </c:pt>
                <c:pt idx="197">
                  <c:v>16.349308381947953</c:v>
                </c:pt>
                <c:pt idx="198">
                  <c:v>2.2258440635045496</c:v>
                </c:pt>
                <c:pt idx="199">
                  <c:v>16.349308381947953</c:v>
                </c:pt>
                <c:pt idx="200">
                  <c:v>16.349308381947953</c:v>
                </c:pt>
                <c:pt idx="201">
                  <c:v>16.349308381947953</c:v>
                </c:pt>
                <c:pt idx="202">
                  <c:v>16.349308381947953</c:v>
                </c:pt>
                <c:pt idx="203">
                  <c:v>16.349308381947953</c:v>
                </c:pt>
                <c:pt idx="204">
                  <c:v>16.349308381947953</c:v>
                </c:pt>
                <c:pt idx="205">
                  <c:v>16.349308381947953</c:v>
                </c:pt>
                <c:pt idx="206">
                  <c:v>2.2258440635045496</c:v>
                </c:pt>
                <c:pt idx="207">
                  <c:v>16.349308381947953</c:v>
                </c:pt>
                <c:pt idx="208">
                  <c:v>16.349308381947953</c:v>
                </c:pt>
                <c:pt idx="209">
                  <c:v>16.349308381947953</c:v>
                </c:pt>
                <c:pt idx="210">
                  <c:v>16.349308381947953</c:v>
                </c:pt>
                <c:pt idx="211">
                  <c:v>16.349308381947953</c:v>
                </c:pt>
                <c:pt idx="212">
                  <c:v>16.349308381947953</c:v>
                </c:pt>
                <c:pt idx="213">
                  <c:v>16.349308381947953</c:v>
                </c:pt>
                <c:pt idx="214">
                  <c:v>16.349308381947953</c:v>
                </c:pt>
                <c:pt idx="215">
                  <c:v>16.349308381947953</c:v>
                </c:pt>
                <c:pt idx="216">
                  <c:v>16.349308381947953</c:v>
                </c:pt>
                <c:pt idx="217">
                  <c:v>16.349308381947953</c:v>
                </c:pt>
                <c:pt idx="218">
                  <c:v>16.349308381947953</c:v>
                </c:pt>
                <c:pt idx="219">
                  <c:v>16.349308381947953</c:v>
                </c:pt>
                <c:pt idx="220">
                  <c:v>16.349308381947953</c:v>
                </c:pt>
                <c:pt idx="221">
                  <c:v>16.349308381947953</c:v>
                </c:pt>
                <c:pt idx="222">
                  <c:v>16.349308381947953</c:v>
                </c:pt>
                <c:pt idx="223">
                  <c:v>16.349308381947953</c:v>
                </c:pt>
                <c:pt idx="224">
                  <c:v>16.349308381947953</c:v>
                </c:pt>
                <c:pt idx="225">
                  <c:v>16.349308381947953</c:v>
                </c:pt>
                <c:pt idx="226">
                  <c:v>16.349308381947953</c:v>
                </c:pt>
                <c:pt idx="227">
                  <c:v>2.2258440635045496</c:v>
                </c:pt>
                <c:pt idx="228">
                  <c:v>16.349308381947953</c:v>
                </c:pt>
                <c:pt idx="229">
                  <c:v>16.349308381947953</c:v>
                </c:pt>
                <c:pt idx="230">
                  <c:v>16.349308381947953</c:v>
                </c:pt>
                <c:pt idx="231">
                  <c:v>2.2258440635045496</c:v>
                </c:pt>
                <c:pt idx="232">
                  <c:v>16.349308381947953</c:v>
                </c:pt>
                <c:pt idx="233">
                  <c:v>2.2258440635045496</c:v>
                </c:pt>
                <c:pt idx="234">
                  <c:v>16.349308381947953</c:v>
                </c:pt>
                <c:pt idx="235">
                  <c:v>2.2258440635045496</c:v>
                </c:pt>
                <c:pt idx="236">
                  <c:v>16.349308381947953</c:v>
                </c:pt>
                <c:pt idx="237">
                  <c:v>16.349308381947953</c:v>
                </c:pt>
                <c:pt idx="238">
                  <c:v>16.349308381947953</c:v>
                </c:pt>
                <c:pt idx="239">
                  <c:v>16.349308381947953</c:v>
                </c:pt>
                <c:pt idx="240">
                  <c:v>16.349308381947953</c:v>
                </c:pt>
                <c:pt idx="241">
                  <c:v>16.349308381947953</c:v>
                </c:pt>
                <c:pt idx="242">
                  <c:v>16.349308381947953</c:v>
                </c:pt>
                <c:pt idx="243">
                  <c:v>16.349308381947953</c:v>
                </c:pt>
                <c:pt idx="244">
                  <c:v>16.349308381947953</c:v>
                </c:pt>
                <c:pt idx="245">
                  <c:v>2.2258440635045496</c:v>
                </c:pt>
                <c:pt idx="246">
                  <c:v>16.349308381947953</c:v>
                </c:pt>
                <c:pt idx="247">
                  <c:v>16.349308381947953</c:v>
                </c:pt>
                <c:pt idx="248">
                  <c:v>16.349308381947953</c:v>
                </c:pt>
                <c:pt idx="249">
                  <c:v>16.349308381947953</c:v>
                </c:pt>
                <c:pt idx="250">
                  <c:v>16.349308381947953</c:v>
                </c:pt>
                <c:pt idx="251">
                  <c:v>16.349308381947953</c:v>
                </c:pt>
                <c:pt idx="252">
                  <c:v>2.2258440635045496</c:v>
                </c:pt>
                <c:pt idx="253">
                  <c:v>2.2258440635045496</c:v>
                </c:pt>
                <c:pt idx="254">
                  <c:v>16.349308381947953</c:v>
                </c:pt>
                <c:pt idx="255">
                  <c:v>16.349308381947953</c:v>
                </c:pt>
                <c:pt idx="256">
                  <c:v>16.349308381947953</c:v>
                </c:pt>
                <c:pt idx="257">
                  <c:v>2.2258440635045496</c:v>
                </c:pt>
                <c:pt idx="258">
                  <c:v>16.349308381947953</c:v>
                </c:pt>
                <c:pt idx="259">
                  <c:v>2.2258440635045496</c:v>
                </c:pt>
                <c:pt idx="260">
                  <c:v>16.349308381947953</c:v>
                </c:pt>
                <c:pt idx="261">
                  <c:v>16.349308381947953</c:v>
                </c:pt>
                <c:pt idx="262">
                  <c:v>16.349308381947953</c:v>
                </c:pt>
                <c:pt idx="263">
                  <c:v>16.349308381947953</c:v>
                </c:pt>
                <c:pt idx="264">
                  <c:v>16.349308381947953</c:v>
                </c:pt>
                <c:pt idx="265">
                  <c:v>16.349308381947953</c:v>
                </c:pt>
                <c:pt idx="266">
                  <c:v>16.349308381947953</c:v>
                </c:pt>
                <c:pt idx="267">
                  <c:v>16.349308381947953</c:v>
                </c:pt>
                <c:pt idx="268">
                  <c:v>16.349308381947953</c:v>
                </c:pt>
                <c:pt idx="269">
                  <c:v>2.2258440635045496</c:v>
                </c:pt>
                <c:pt idx="270">
                  <c:v>16.349308381947953</c:v>
                </c:pt>
                <c:pt idx="271">
                  <c:v>16.349308381947953</c:v>
                </c:pt>
                <c:pt idx="272">
                  <c:v>16.349308381947953</c:v>
                </c:pt>
                <c:pt idx="273">
                  <c:v>16.349308381947953</c:v>
                </c:pt>
                <c:pt idx="274">
                  <c:v>2.2258440635045496</c:v>
                </c:pt>
                <c:pt idx="275">
                  <c:v>16.349308381947953</c:v>
                </c:pt>
                <c:pt idx="276">
                  <c:v>16.349308381947953</c:v>
                </c:pt>
                <c:pt idx="277">
                  <c:v>16.349308381947953</c:v>
                </c:pt>
                <c:pt idx="278">
                  <c:v>16.349308381947953</c:v>
                </c:pt>
                <c:pt idx="279">
                  <c:v>16.349308381947953</c:v>
                </c:pt>
                <c:pt idx="280">
                  <c:v>16.349308381947953</c:v>
                </c:pt>
                <c:pt idx="281">
                  <c:v>16.349308381947953</c:v>
                </c:pt>
                <c:pt idx="282">
                  <c:v>16.349308381947953</c:v>
                </c:pt>
                <c:pt idx="283">
                  <c:v>16.349308381947953</c:v>
                </c:pt>
                <c:pt idx="284">
                  <c:v>16.349308381947953</c:v>
                </c:pt>
                <c:pt idx="285">
                  <c:v>16.349308381947953</c:v>
                </c:pt>
                <c:pt idx="286">
                  <c:v>16.349308381947953</c:v>
                </c:pt>
                <c:pt idx="287">
                  <c:v>16.349308381947953</c:v>
                </c:pt>
                <c:pt idx="288">
                  <c:v>2.2258440635045496</c:v>
                </c:pt>
                <c:pt idx="289">
                  <c:v>16.349308381947953</c:v>
                </c:pt>
                <c:pt idx="290">
                  <c:v>16.349308381947953</c:v>
                </c:pt>
                <c:pt idx="291">
                  <c:v>16.349308381947953</c:v>
                </c:pt>
                <c:pt idx="292">
                  <c:v>16.349308381947953</c:v>
                </c:pt>
                <c:pt idx="293">
                  <c:v>16.349308381947953</c:v>
                </c:pt>
                <c:pt idx="294">
                  <c:v>16.349308381947953</c:v>
                </c:pt>
                <c:pt idx="295">
                  <c:v>16.349308381947953</c:v>
                </c:pt>
                <c:pt idx="296">
                  <c:v>16.349308381947953</c:v>
                </c:pt>
                <c:pt idx="297">
                  <c:v>16.349308381947953</c:v>
                </c:pt>
                <c:pt idx="298">
                  <c:v>16.349308381947953</c:v>
                </c:pt>
                <c:pt idx="299">
                  <c:v>16.349308381947953</c:v>
                </c:pt>
                <c:pt idx="300">
                  <c:v>16.349308381947953</c:v>
                </c:pt>
                <c:pt idx="301">
                  <c:v>16.349308381947953</c:v>
                </c:pt>
                <c:pt idx="302">
                  <c:v>16.349308381947953</c:v>
                </c:pt>
                <c:pt idx="303">
                  <c:v>16.349308381947953</c:v>
                </c:pt>
                <c:pt idx="304">
                  <c:v>16.349308381947953</c:v>
                </c:pt>
                <c:pt idx="305">
                  <c:v>16.349308381947953</c:v>
                </c:pt>
                <c:pt idx="306">
                  <c:v>16.349308381947953</c:v>
                </c:pt>
                <c:pt idx="307">
                  <c:v>16.349308381947953</c:v>
                </c:pt>
                <c:pt idx="308">
                  <c:v>16.349308381947953</c:v>
                </c:pt>
                <c:pt idx="309">
                  <c:v>16.349308381947953</c:v>
                </c:pt>
                <c:pt idx="310">
                  <c:v>16.349308381947953</c:v>
                </c:pt>
                <c:pt idx="311">
                  <c:v>16.349308381947953</c:v>
                </c:pt>
                <c:pt idx="312">
                  <c:v>16.349308381947953</c:v>
                </c:pt>
                <c:pt idx="313">
                  <c:v>16.349308381947953</c:v>
                </c:pt>
                <c:pt idx="314">
                  <c:v>16.349308381947953</c:v>
                </c:pt>
                <c:pt idx="315">
                  <c:v>16.349308381947953</c:v>
                </c:pt>
                <c:pt idx="316">
                  <c:v>16.349308381947953</c:v>
                </c:pt>
                <c:pt idx="317">
                  <c:v>16.349308381947953</c:v>
                </c:pt>
                <c:pt idx="318">
                  <c:v>16.349308381947953</c:v>
                </c:pt>
                <c:pt idx="319">
                  <c:v>16.349308381947953</c:v>
                </c:pt>
                <c:pt idx="320">
                  <c:v>16.349308381947953</c:v>
                </c:pt>
                <c:pt idx="321">
                  <c:v>16.349308381947953</c:v>
                </c:pt>
                <c:pt idx="322">
                  <c:v>16.349308381947953</c:v>
                </c:pt>
                <c:pt idx="323">
                  <c:v>16.349308381947953</c:v>
                </c:pt>
                <c:pt idx="324">
                  <c:v>16.349308381947953</c:v>
                </c:pt>
                <c:pt idx="325">
                  <c:v>16.349308381947953</c:v>
                </c:pt>
                <c:pt idx="326">
                  <c:v>16.349308381947953</c:v>
                </c:pt>
                <c:pt idx="327">
                  <c:v>16.349308381947953</c:v>
                </c:pt>
                <c:pt idx="328">
                  <c:v>16.349308381947953</c:v>
                </c:pt>
                <c:pt idx="329">
                  <c:v>16.349308381947953</c:v>
                </c:pt>
                <c:pt idx="330">
                  <c:v>16.349308381947953</c:v>
                </c:pt>
                <c:pt idx="331">
                  <c:v>16.349308381947953</c:v>
                </c:pt>
                <c:pt idx="332">
                  <c:v>16.349308381947953</c:v>
                </c:pt>
                <c:pt idx="333">
                  <c:v>16.349308381947953</c:v>
                </c:pt>
                <c:pt idx="334">
                  <c:v>16.349308381947953</c:v>
                </c:pt>
                <c:pt idx="335">
                  <c:v>16.349308381947953</c:v>
                </c:pt>
                <c:pt idx="336">
                  <c:v>2.2258440635045496</c:v>
                </c:pt>
                <c:pt idx="337">
                  <c:v>16.349308381947953</c:v>
                </c:pt>
                <c:pt idx="338">
                  <c:v>16.349308381947953</c:v>
                </c:pt>
                <c:pt idx="339">
                  <c:v>16.349308381947953</c:v>
                </c:pt>
                <c:pt idx="340">
                  <c:v>16.349308381947953</c:v>
                </c:pt>
                <c:pt idx="341">
                  <c:v>16.349308381947953</c:v>
                </c:pt>
                <c:pt idx="342">
                  <c:v>16.349308381947953</c:v>
                </c:pt>
                <c:pt idx="343">
                  <c:v>16.349308381947953</c:v>
                </c:pt>
                <c:pt idx="344">
                  <c:v>16.349308381947953</c:v>
                </c:pt>
                <c:pt idx="345">
                  <c:v>16.349308381947953</c:v>
                </c:pt>
                <c:pt idx="346">
                  <c:v>16.349308381947953</c:v>
                </c:pt>
                <c:pt idx="347">
                  <c:v>16.349308381947953</c:v>
                </c:pt>
                <c:pt idx="348">
                  <c:v>2.2258440635045496</c:v>
                </c:pt>
                <c:pt idx="349">
                  <c:v>16.349308381947953</c:v>
                </c:pt>
                <c:pt idx="350">
                  <c:v>16.349308381947953</c:v>
                </c:pt>
                <c:pt idx="351">
                  <c:v>2.2258440635045496</c:v>
                </c:pt>
                <c:pt idx="352">
                  <c:v>16.349308381947953</c:v>
                </c:pt>
                <c:pt idx="353">
                  <c:v>16.349308381947953</c:v>
                </c:pt>
                <c:pt idx="354">
                  <c:v>2.2258440635045496</c:v>
                </c:pt>
                <c:pt idx="355">
                  <c:v>2.2258440635045496</c:v>
                </c:pt>
                <c:pt idx="356">
                  <c:v>16.349308381947953</c:v>
                </c:pt>
                <c:pt idx="357">
                  <c:v>16.349308381947953</c:v>
                </c:pt>
                <c:pt idx="358">
                  <c:v>2.2258440635045496</c:v>
                </c:pt>
                <c:pt idx="359">
                  <c:v>16.349308381947953</c:v>
                </c:pt>
                <c:pt idx="360">
                  <c:v>16.349308381947953</c:v>
                </c:pt>
                <c:pt idx="361">
                  <c:v>16.349308381947953</c:v>
                </c:pt>
                <c:pt idx="362">
                  <c:v>16.349308381947953</c:v>
                </c:pt>
                <c:pt idx="363">
                  <c:v>16.349308381947953</c:v>
                </c:pt>
                <c:pt idx="364">
                  <c:v>2.2258440635045496</c:v>
                </c:pt>
                <c:pt idx="365">
                  <c:v>16.349308381947953</c:v>
                </c:pt>
                <c:pt idx="366">
                  <c:v>16.349308381947953</c:v>
                </c:pt>
                <c:pt idx="367">
                  <c:v>16.349308381947953</c:v>
                </c:pt>
                <c:pt idx="368">
                  <c:v>16.349308381947953</c:v>
                </c:pt>
                <c:pt idx="369">
                  <c:v>16.349308381947953</c:v>
                </c:pt>
                <c:pt idx="370">
                  <c:v>2.2258440635045496</c:v>
                </c:pt>
                <c:pt idx="371">
                  <c:v>2.2258440635045496</c:v>
                </c:pt>
                <c:pt idx="372">
                  <c:v>16.349308381947953</c:v>
                </c:pt>
                <c:pt idx="373">
                  <c:v>16.349308381947953</c:v>
                </c:pt>
                <c:pt idx="374">
                  <c:v>16.349308381947953</c:v>
                </c:pt>
                <c:pt idx="375">
                  <c:v>16.349308381947953</c:v>
                </c:pt>
                <c:pt idx="376">
                  <c:v>2.2258440635045496</c:v>
                </c:pt>
                <c:pt idx="377">
                  <c:v>16.349308381947953</c:v>
                </c:pt>
                <c:pt idx="378">
                  <c:v>16.349308381947953</c:v>
                </c:pt>
                <c:pt idx="379">
                  <c:v>16.349308381947953</c:v>
                </c:pt>
                <c:pt idx="380">
                  <c:v>16.349308381947953</c:v>
                </c:pt>
                <c:pt idx="381">
                  <c:v>16.349308381947953</c:v>
                </c:pt>
                <c:pt idx="382">
                  <c:v>16.349308381947953</c:v>
                </c:pt>
                <c:pt idx="383">
                  <c:v>16.349308381947953</c:v>
                </c:pt>
                <c:pt idx="384">
                  <c:v>16.349308381947953</c:v>
                </c:pt>
                <c:pt idx="385">
                  <c:v>2.2258440635045496</c:v>
                </c:pt>
                <c:pt idx="386">
                  <c:v>2.2258440635045496</c:v>
                </c:pt>
                <c:pt idx="387">
                  <c:v>16.349308381947953</c:v>
                </c:pt>
                <c:pt idx="388">
                  <c:v>16.349308381947953</c:v>
                </c:pt>
                <c:pt idx="389">
                  <c:v>16.349308381947953</c:v>
                </c:pt>
                <c:pt idx="390">
                  <c:v>16.349308381947953</c:v>
                </c:pt>
                <c:pt idx="391">
                  <c:v>16.349308381947953</c:v>
                </c:pt>
                <c:pt idx="392">
                  <c:v>16.349308381947953</c:v>
                </c:pt>
                <c:pt idx="393">
                  <c:v>16.349308381947953</c:v>
                </c:pt>
                <c:pt idx="394">
                  <c:v>2.2258440635045496</c:v>
                </c:pt>
                <c:pt idx="395">
                  <c:v>16.349308381947953</c:v>
                </c:pt>
                <c:pt idx="396">
                  <c:v>2.2258440635045496</c:v>
                </c:pt>
                <c:pt idx="397">
                  <c:v>16.349308381947953</c:v>
                </c:pt>
                <c:pt idx="398">
                  <c:v>16.349308381947953</c:v>
                </c:pt>
                <c:pt idx="399">
                  <c:v>16.349308381947953</c:v>
                </c:pt>
                <c:pt idx="400">
                  <c:v>16.349308381947953</c:v>
                </c:pt>
                <c:pt idx="401">
                  <c:v>16.349308381947953</c:v>
                </c:pt>
                <c:pt idx="402">
                  <c:v>16.349308381947953</c:v>
                </c:pt>
                <c:pt idx="403">
                  <c:v>16.349308381947953</c:v>
                </c:pt>
                <c:pt idx="404">
                  <c:v>16.349308381947953</c:v>
                </c:pt>
                <c:pt idx="405">
                  <c:v>16.349308381947953</c:v>
                </c:pt>
                <c:pt idx="406">
                  <c:v>16.349308381947953</c:v>
                </c:pt>
                <c:pt idx="407">
                  <c:v>16.349308381947953</c:v>
                </c:pt>
                <c:pt idx="408">
                  <c:v>16.349308381947953</c:v>
                </c:pt>
                <c:pt idx="409">
                  <c:v>2.2258440635045496</c:v>
                </c:pt>
                <c:pt idx="410">
                  <c:v>16.349308381947953</c:v>
                </c:pt>
                <c:pt idx="411">
                  <c:v>2.2258440635045496</c:v>
                </c:pt>
                <c:pt idx="412">
                  <c:v>16.349308381947953</c:v>
                </c:pt>
                <c:pt idx="413">
                  <c:v>16.349308381947953</c:v>
                </c:pt>
                <c:pt idx="414">
                  <c:v>16.349308381947953</c:v>
                </c:pt>
                <c:pt idx="415">
                  <c:v>16.349308381947953</c:v>
                </c:pt>
                <c:pt idx="416">
                  <c:v>16.349308381947953</c:v>
                </c:pt>
                <c:pt idx="417">
                  <c:v>16.349308381947953</c:v>
                </c:pt>
                <c:pt idx="418">
                  <c:v>16.349308381947953</c:v>
                </c:pt>
                <c:pt idx="419">
                  <c:v>16.349308381947953</c:v>
                </c:pt>
                <c:pt idx="420">
                  <c:v>2.2258440635045496</c:v>
                </c:pt>
                <c:pt idx="421">
                  <c:v>16.349308381947953</c:v>
                </c:pt>
                <c:pt idx="422">
                  <c:v>2.2258440635045496</c:v>
                </c:pt>
                <c:pt idx="423">
                  <c:v>16.349308381947953</c:v>
                </c:pt>
                <c:pt idx="424">
                  <c:v>16.349308381947953</c:v>
                </c:pt>
                <c:pt idx="425">
                  <c:v>2.2258440635045496</c:v>
                </c:pt>
                <c:pt idx="426">
                  <c:v>2.2258440635045496</c:v>
                </c:pt>
                <c:pt idx="427">
                  <c:v>2.2258440635045496</c:v>
                </c:pt>
                <c:pt idx="428">
                  <c:v>16.349308381947953</c:v>
                </c:pt>
                <c:pt idx="429">
                  <c:v>2.2258440635045496</c:v>
                </c:pt>
                <c:pt idx="430">
                  <c:v>16.349308381947953</c:v>
                </c:pt>
                <c:pt idx="431">
                  <c:v>16.349308381947953</c:v>
                </c:pt>
                <c:pt idx="432">
                  <c:v>16.349308381947953</c:v>
                </c:pt>
                <c:pt idx="433">
                  <c:v>2.2258440635045496</c:v>
                </c:pt>
                <c:pt idx="434">
                  <c:v>16.349308381947953</c:v>
                </c:pt>
                <c:pt idx="435">
                  <c:v>16.349308381947953</c:v>
                </c:pt>
                <c:pt idx="436">
                  <c:v>2.2258440635045496</c:v>
                </c:pt>
                <c:pt idx="437">
                  <c:v>16.349308381947953</c:v>
                </c:pt>
                <c:pt idx="438">
                  <c:v>16.349308381947953</c:v>
                </c:pt>
                <c:pt idx="439">
                  <c:v>16.349308381947953</c:v>
                </c:pt>
                <c:pt idx="440">
                  <c:v>16.349308381947953</c:v>
                </c:pt>
                <c:pt idx="441">
                  <c:v>16.349308381947953</c:v>
                </c:pt>
                <c:pt idx="442">
                  <c:v>16.349308381947953</c:v>
                </c:pt>
                <c:pt idx="443">
                  <c:v>16.349308381947953</c:v>
                </c:pt>
                <c:pt idx="444">
                  <c:v>16.349308381947953</c:v>
                </c:pt>
                <c:pt idx="445">
                  <c:v>16.349308381947953</c:v>
                </c:pt>
                <c:pt idx="446">
                  <c:v>16.349308381947953</c:v>
                </c:pt>
                <c:pt idx="447">
                  <c:v>16.349308381947953</c:v>
                </c:pt>
                <c:pt idx="448">
                  <c:v>16.349308381947953</c:v>
                </c:pt>
                <c:pt idx="449">
                  <c:v>16.349308381947953</c:v>
                </c:pt>
                <c:pt idx="450">
                  <c:v>2.2258440635045496</c:v>
                </c:pt>
                <c:pt idx="451">
                  <c:v>16.349308381947953</c:v>
                </c:pt>
                <c:pt idx="452">
                  <c:v>2.2258440635045496</c:v>
                </c:pt>
                <c:pt idx="453">
                  <c:v>16.349308381947953</c:v>
                </c:pt>
                <c:pt idx="454">
                  <c:v>16.349308381947953</c:v>
                </c:pt>
                <c:pt idx="455">
                  <c:v>16.349308381947953</c:v>
                </c:pt>
                <c:pt idx="456">
                  <c:v>16.349308381947953</c:v>
                </c:pt>
                <c:pt idx="457">
                  <c:v>16.349308381947953</c:v>
                </c:pt>
                <c:pt idx="458">
                  <c:v>16.349308381947953</c:v>
                </c:pt>
                <c:pt idx="459">
                  <c:v>16.349308381947953</c:v>
                </c:pt>
                <c:pt idx="460">
                  <c:v>16.349308381947953</c:v>
                </c:pt>
                <c:pt idx="461">
                  <c:v>16.349308381947953</c:v>
                </c:pt>
                <c:pt idx="462">
                  <c:v>16.349308381947953</c:v>
                </c:pt>
                <c:pt idx="463">
                  <c:v>2.2258440635045496</c:v>
                </c:pt>
                <c:pt idx="464">
                  <c:v>16.349308381947953</c:v>
                </c:pt>
                <c:pt idx="465">
                  <c:v>16.349308381947953</c:v>
                </c:pt>
                <c:pt idx="466">
                  <c:v>16.349308381947953</c:v>
                </c:pt>
                <c:pt idx="467">
                  <c:v>16.349308381947953</c:v>
                </c:pt>
                <c:pt idx="468">
                  <c:v>16.349308381947953</c:v>
                </c:pt>
                <c:pt idx="469">
                  <c:v>16.349308381947953</c:v>
                </c:pt>
                <c:pt idx="470">
                  <c:v>16.349308381947953</c:v>
                </c:pt>
                <c:pt idx="471">
                  <c:v>16.349308381947953</c:v>
                </c:pt>
                <c:pt idx="472">
                  <c:v>2.2258440635045496</c:v>
                </c:pt>
                <c:pt idx="473">
                  <c:v>16.349308381947953</c:v>
                </c:pt>
                <c:pt idx="474">
                  <c:v>16.349308381947953</c:v>
                </c:pt>
                <c:pt idx="475">
                  <c:v>16.349308381947953</c:v>
                </c:pt>
                <c:pt idx="476">
                  <c:v>16.349308381947953</c:v>
                </c:pt>
                <c:pt idx="477">
                  <c:v>16.349308381947953</c:v>
                </c:pt>
                <c:pt idx="478">
                  <c:v>16.349308381947953</c:v>
                </c:pt>
                <c:pt idx="479">
                  <c:v>16.349308381947953</c:v>
                </c:pt>
                <c:pt idx="480">
                  <c:v>2.2258440635045496</c:v>
                </c:pt>
                <c:pt idx="481">
                  <c:v>16.349308381947953</c:v>
                </c:pt>
                <c:pt idx="482">
                  <c:v>16.349308381947953</c:v>
                </c:pt>
                <c:pt idx="483">
                  <c:v>16.349308381947953</c:v>
                </c:pt>
                <c:pt idx="484">
                  <c:v>16.349308381947953</c:v>
                </c:pt>
                <c:pt idx="485">
                  <c:v>16.349308381947953</c:v>
                </c:pt>
                <c:pt idx="486">
                  <c:v>16.349308381947953</c:v>
                </c:pt>
                <c:pt idx="487">
                  <c:v>16.349308381947953</c:v>
                </c:pt>
                <c:pt idx="488">
                  <c:v>16.349308381947953</c:v>
                </c:pt>
                <c:pt idx="489">
                  <c:v>16.349308381947953</c:v>
                </c:pt>
                <c:pt idx="490">
                  <c:v>16.349308381947953</c:v>
                </c:pt>
                <c:pt idx="491">
                  <c:v>16.349308381947953</c:v>
                </c:pt>
                <c:pt idx="492">
                  <c:v>2.2258440635045496</c:v>
                </c:pt>
                <c:pt idx="493">
                  <c:v>16.349308381947953</c:v>
                </c:pt>
                <c:pt idx="494">
                  <c:v>16.349308381947953</c:v>
                </c:pt>
                <c:pt idx="495">
                  <c:v>16.349308381947953</c:v>
                </c:pt>
                <c:pt idx="496">
                  <c:v>16.349308381947953</c:v>
                </c:pt>
                <c:pt idx="497">
                  <c:v>2.2258440635045496</c:v>
                </c:pt>
                <c:pt idx="498">
                  <c:v>16.349308381947953</c:v>
                </c:pt>
                <c:pt idx="499">
                  <c:v>16.349308381947953</c:v>
                </c:pt>
                <c:pt idx="500">
                  <c:v>16.349308381947953</c:v>
                </c:pt>
                <c:pt idx="501">
                  <c:v>16.349308381947953</c:v>
                </c:pt>
                <c:pt idx="502">
                  <c:v>16.349308381947953</c:v>
                </c:pt>
                <c:pt idx="503">
                  <c:v>16.349308381947953</c:v>
                </c:pt>
                <c:pt idx="504">
                  <c:v>16.349308381947953</c:v>
                </c:pt>
                <c:pt idx="505">
                  <c:v>2.2258440635045496</c:v>
                </c:pt>
                <c:pt idx="506">
                  <c:v>2.2258440635045496</c:v>
                </c:pt>
                <c:pt idx="507">
                  <c:v>16.349308381947953</c:v>
                </c:pt>
                <c:pt idx="508">
                  <c:v>16.349308381947953</c:v>
                </c:pt>
                <c:pt idx="509">
                  <c:v>16.349308381947953</c:v>
                </c:pt>
                <c:pt idx="510">
                  <c:v>2.2258440635045496</c:v>
                </c:pt>
                <c:pt idx="511">
                  <c:v>16.349308381947953</c:v>
                </c:pt>
                <c:pt idx="512">
                  <c:v>16.349308381947953</c:v>
                </c:pt>
                <c:pt idx="513">
                  <c:v>16.349308381947953</c:v>
                </c:pt>
                <c:pt idx="514">
                  <c:v>16.349308381947953</c:v>
                </c:pt>
                <c:pt idx="515">
                  <c:v>2.2258440635045496</c:v>
                </c:pt>
                <c:pt idx="516">
                  <c:v>16.349308381947953</c:v>
                </c:pt>
                <c:pt idx="517">
                  <c:v>16.349308381947953</c:v>
                </c:pt>
                <c:pt idx="518">
                  <c:v>16.349308381947953</c:v>
                </c:pt>
                <c:pt idx="519">
                  <c:v>16.349308381947953</c:v>
                </c:pt>
                <c:pt idx="520">
                  <c:v>16.349308381947953</c:v>
                </c:pt>
                <c:pt idx="521">
                  <c:v>16.349308381947953</c:v>
                </c:pt>
                <c:pt idx="522">
                  <c:v>16.349308381947953</c:v>
                </c:pt>
                <c:pt idx="523">
                  <c:v>16.349308381947953</c:v>
                </c:pt>
                <c:pt idx="524">
                  <c:v>16.349308381947953</c:v>
                </c:pt>
                <c:pt idx="525">
                  <c:v>16.349308381947953</c:v>
                </c:pt>
                <c:pt idx="526">
                  <c:v>16.349308381947953</c:v>
                </c:pt>
                <c:pt idx="527">
                  <c:v>2.2258440635045496</c:v>
                </c:pt>
                <c:pt idx="528">
                  <c:v>16.349308381947953</c:v>
                </c:pt>
                <c:pt idx="529">
                  <c:v>16.349308381947953</c:v>
                </c:pt>
                <c:pt idx="530">
                  <c:v>16.349308381947953</c:v>
                </c:pt>
                <c:pt idx="531">
                  <c:v>16.349308381947953</c:v>
                </c:pt>
                <c:pt idx="532">
                  <c:v>16.349308381947953</c:v>
                </c:pt>
                <c:pt idx="533">
                  <c:v>16.349308381947953</c:v>
                </c:pt>
                <c:pt idx="534">
                  <c:v>16.349308381947953</c:v>
                </c:pt>
                <c:pt idx="535">
                  <c:v>16.349308381947953</c:v>
                </c:pt>
                <c:pt idx="536">
                  <c:v>16.349308381947953</c:v>
                </c:pt>
                <c:pt idx="537">
                  <c:v>16.349308381947953</c:v>
                </c:pt>
                <c:pt idx="538">
                  <c:v>16.349308381947953</c:v>
                </c:pt>
                <c:pt idx="539">
                  <c:v>16.349308381947953</c:v>
                </c:pt>
                <c:pt idx="540">
                  <c:v>2.2258440635045496</c:v>
                </c:pt>
                <c:pt idx="541">
                  <c:v>16.349308381947953</c:v>
                </c:pt>
                <c:pt idx="542">
                  <c:v>16.349308381947953</c:v>
                </c:pt>
                <c:pt idx="543">
                  <c:v>16.349308381947953</c:v>
                </c:pt>
                <c:pt idx="544">
                  <c:v>2.2258440635045496</c:v>
                </c:pt>
                <c:pt idx="545">
                  <c:v>16.349308381947953</c:v>
                </c:pt>
                <c:pt idx="546">
                  <c:v>2.2258440635045496</c:v>
                </c:pt>
                <c:pt idx="547">
                  <c:v>16.349308381947953</c:v>
                </c:pt>
                <c:pt idx="548">
                  <c:v>16.349308381947953</c:v>
                </c:pt>
                <c:pt idx="549">
                  <c:v>16.349308381947953</c:v>
                </c:pt>
                <c:pt idx="550">
                  <c:v>2.2258440635045496</c:v>
                </c:pt>
                <c:pt idx="551">
                  <c:v>16.349308381947953</c:v>
                </c:pt>
                <c:pt idx="552">
                  <c:v>16.349308381947953</c:v>
                </c:pt>
                <c:pt idx="553">
                  <c:v>16.349308381947953</c:v>
                </c:pt>
                <c:pt idx="554">
                  <c:v>16.349308381947953</c:v>
                </c:pt>
                <c:pt idx="555">
                  <c:v>16.349308381947953</c:v>
                </c:pt>
                <c:pt idx="556">
                  <c:v>16.349308381947953</c:v>
                </c:pt>
                <c:pt idx="557">
                  <c:v>16.349308381947953</c:v>
                </c:pt>
                <c:pt idx="558">
                  <c:v>2.2258440635045496</c:v>
                </c:pt>
                <c:pt idx="559">
                  <c:v>2.2258440635045496</c:v>
                </c:pt>
                <c:pt idx="560">
                  <c:v>16.349308381947953</c:v>
                </c:pt>
                <c:pt idx="561">
                  <c:v>2.2258440635045496</c:v>
                </c:pt>
                <c:pt idx="562">
                  <c:v>16.349308381947953</c:v>
                </c:pt>
                <c:pt idx="563">
                  <c:v>2.2258440635045496</c:v>
                </c:pt>
                <c:pt idx="564">
                  <c:v>16.349308381947953</c:v>
                </c:pt>
                <c:pt idx="565">
                  <c:v>16.349308381947953</c:v>
                </c:pt>
                <c:pt idx="566">
                  <c:v>16.349308381947953</c:v>
                </c:pt>
                <c:pt idx="567">
                  <c:v>16.349308381947953</c:v>
                </c:pt>
                <c:pt idx="568">
                  <c:v>16.349308381947953</c:v>
                </c:pt>
                <c:pt idx="569">
                  <c:v>16.349308381947953</c:v>
                </c:pt>
                <c:pt idx="570">
                  <c:v>16.349308381947953</c:v>
                </c:pt>
                <c:pt idx="571">
                  <c:v>2.2258440635045496</c:v>
                </c:pt>
                <c:pt idx="572">
                  <c:v>16.349308381947953</c:v>
                </c:pt>
                <c:pt idx="573">
                  <c:v>16.349308381947953</c:v>
                </c:pt>
                <c:pt idx="574">
                  <c:v>2.2258440635045496</c:v>
                </c:pt>
                <c:pt idx="575">
                  <c:v>16.349308381947953</c:v>
                </c:pt>
                <c:pt idx="576">
                  <c:v>2.2258440635045496</c:v>
                </c:pt>
                <c:pt idx="577">
                  <c:v>2.2258440635045496</c:v>
                </c:pt>
                <c:pt idx="578">
                  <c:v>16.349308381947953</c:v>
                </c:pt>
                <c:pt idx="579">
                  <c:v>16.349308381947953</c:v>
                </c:pt>
                <c:pt idx="580">
                  <c:v>16.349308381947953</c:v>
                </c:pt>
                <c:pt idx="581">
                  <c:v>16.349308381947953</c:v>
                </c:pt>
                <c:pt idx="582">
                  <c:v>16.349308381947953</c:v>
                </c:pt>
                <c:pt idx="583">
                  <c:v>16.349308381947953</c:v>
                </c:pt>
                <c:pt idx="584">
                  <c:v>16.349308381947953</c:v>
                </c:pt>
                <c:pt idx="585">
                  <c:v>2.2258440635045496</c:v>
                </c:pt>
                <c:pt idx="586">
                  <c:v>16.349308381947953</c:v>
                </c:pt>
                <c:pt idx="587">
                  <c:v>16.349308381947953</c:v>
                </c:pt>
                <c:pt idx="588">
                  <c:v>16.349308381947953</c:v>
                </c:pt>
                <c:pt idx="589">
                  <c:v>16.349308381947953</c:v>
                </c:pt>
                <c:pt idx="590">
                  <c:v>2.2258440635045496</c:v>
                </c:pt>
                <c:pt idx="591">
                  <c:v>16.349308381947953</c:v>
                </c:pt>
                <c:pt idx="592">
                  <c:v>16.349308381947953</c:v>
                </c:pt>
                <c:pt idx="593">
                  <c:v>16.349308381947953</c:v>
                </c:pt>
                <c:pt idx="594">
                  <c:v>16.349308381947953</c:v>
                </c:pt>
                <c:pt idx="595">
                  <c:v>16.349308381947953</c:v>
                </c:pt>
                <c:pt idx="596">
                  <c:v>16.349308381947953</c:v>
                </c:pt>
                <c:pt idx="597">
                  <c:v>16.349308381947953</c:v>
                </c:pt>
                <c:pt idx="598">
                  <c:v>16.349308381947953</c:v>
                </c:pt>
                <c:pt idx="599">
                  <c:v>16.349308381947953</c:v>
                </c:pt>
                <c:pt idx="600">
                  <c:v>16.349308381947953</c:v>
                </c:pt>
                <c:pt idx="601">
                  <c:v>16.349308381947953</c:v>
                </c:pt>
                <c:pt idx="602">
                  <c:v>16.349308381947953</c:v>
                </c:pt>
                <c:pt idx="603">
                  <c:v>16.349308381947953</c:v>
                </c:pt>
                <c:pt idx="604">
                  <c:v>16.349308381947953</c:v>
                </c:pt>
                <c:pt idx="605">
                  <c:v>2.2258440635045496</c:v>
                </c:pt>
                <c:pt idx="606">
                  <c:v>2.2258440635045496</c:v>
                </c:pt>
                <c:pt idx="607">
                  <c:v>16.349308381947953</c:v>
                </c:pt>
                <c:pt idx="608">
                  <c:v>16.349308381947953</c:v>
                </c:pt>
                <c:pt idx="609">
                  <c:v>16.349308381947953</c:v>
                </c:pt>
                <c:pt idx="610">
                  <c:v>16.349308381947953</c:v>
                </c:pt>
                <c:pt idx="611">
                  <c:v>16.349308381947953</c:v>
                </c:pt>
                <c:pt idx="612">
                  <c:v>16.349308381947953</c:v>
                </c:pt>
                <c:pt idx="613">
                  <c:v>16.349308381947953</c:v>
                </c:pt>
                <c:pt idx="614">
                  <c:v>16.349308381947953</c:v>
                </c:pt>
                <c:pt idx="615">
                  <c:v>16.349308381947953</c:v>
                </c:pt>
                <c:pt idx="616">
                  <c:v>16.349308381947953</c:v>
                </c:pt>
                <c:pt idx="617">
                  <c:v>16.349308381947953</c:v>
                </c:pt>
                <c:pt idx="618">
                  <c:v>16.349308381947953</c:v>
                </c:pt>
                <c:pt idx="619">
                  <c:v>2.2258440635045496</c:v>
                </c:pt>
                <c:pt idx="620">
                  <c:v>16.349308381947953</c:v>
                </c:pt>
                <c:pt idx="621">
                  <c:v>16.349308381947953</c:v>
                </c:pt>
                <c:pt idx="622">
                  <c:v>16.349308381947953</c:v>
                </c:pt>
                <c:pt idx="623">
                  <c:v>16.349308381947953</c:v>
                </c:pt>
                <c:pt idx="624">
                  <c:v>16.349308381947953</c:v>
                </c:pt>
                <c:pt idx="625">
                  <c:v>2.2258440635045496</c:v>
                </c:pt>
                <c:pt idx="626">
                  <c:v>16.349308381947953</c:v>
                </c:pt>
                <c:pt idx="627">
                  <c:v>16.349308381947953</c:v>
                </c:pt>
                <c:pt idx="628">
                  <c:v>2.2258440635045496</c:v>
                </c:pt>
                <c:pt idx="629">
                  <c:v>16.349308381947953</c:v>
                </c:pt>
                <c:pt idx="630">
                  <c:v>16.349308381947953</c:v>
                </c:pt>
                <c:pt idx="631">
                  <c:v>16.349308381947953</c:v>
                </c:pt>
                <c:pt idx="632">
                  <c:v>16.349308381947953</c:v>
                </c:pt>
                <c:pt idx="633">
                  <c:v>16.349308381947953</c:v>
                </c:pt>
                <c:pt idx="634">
                  <c:v>16.349308381947953</c:v>
                </c:pt>
                <c:pt idx="635">
                  <c:v>16.349308381947953</c:v>
                </c:pt>
                <c:pt idx="636">
                  <c:v>2.2258440635045496</c:v>
                </c:pt>
                <c:pt idx="637">
                  <c:v>16.349308381947953</c:v>
                </c:pt>
                <c:pt idx="638">
                  <c:v>16.349308381947953</c:v>
                </c:pt>
                <c:pt idx="639">
                  <c:v>16.349308381947953</c:v>
                </c:pt>
                <c:pt idx="640">
                  <c:v>16.349308381947953</c:v>
                </c:pt>
                <c:pt idx="641">
                  <c:v>16.349308381947953</c:v>
                </c:pt>
                <c:pt idx="642">
                  <c:v>16.349308381947953</c:v>
                </c:pt>
                <c:pt idx="643">
                  <c:v>16.349308381947953</c:v>
                </c:pt>
                <c:pt idx="644">
                  <c:v>16.349308381947953</c:v>
                </c:pt>
                <c:pt idx="645">
                  <c:v>16.349308381947953</c:v>
                </c:pt>
                <c:pt idx="646">
                  <c:v>2.2258440635045496</c:v>
                </c:pt>
                <c:pt idx="647">
                  <c:v>16.349308381947953</c:v>
                </c:pt>
                <c:pt idx="648">
                  <c:v>16.349308381947953</c:v>
                </c:pt>
                <c:pt idx="649">
                  <c:v>16.349308381947953</c:v>
                </c:pt>
                <c:pt idx="650">
                  <c:v>16.349308381947953</c:v>
                </c:pt>
                <c:pt idx="651">
                  <c:v>16.349308381947953</c:v>
                </c:pt>
                <c:pt idx="652">
                  <c:v>16.349308381947953</c:v>
                </c:pt>
                <c:pt idx="653">
                  <c:v>16.349308381947953</c:v>
                </c:pt>
                <c:pt idx="654">
                  <c:v>16.349308381947953</c:v>
                </c:pt>
                <c:pt idx="655">
                  <c:v>16.349308381947953</c:v>
                </c:pt>
                <c:pt idx="656">
                  <c:v>2.2258440635045496</c:v>
                </c:pt>
                <c:pt idx="657">
                  <c:v>16.349308381947953</c:v>
                </c:pt>
                <c:pt idx="658">
                  <c:v>16.349308381947953</c:v>
                </c:pt>
                <c:pt idx="659">
                  <c:v>16.349308381947953</c:v>
                </c:pt>
                <c:pt idx="660">
                  <c:v>16.349308381947953</c:v>
                </c:pt>
                <c:pt idx="661">
                  <c:v>16.349308381947953</c:v>
                </c:pt>
                <c:pt idx="662">
                  <c:v>16.349308381947953</c:v>
                </c:pt>
                <c:pt idx="663">
                  <c:v>16.349308381947953</c:v>
                </c:pt>
                <c:pt idx="664">
                  <c:v>16.349308381947953</c:v>
                </c:pt>
                <c:pt idx="665">
                  <c:v>16.349308381947953</c:v>
                </c:pt>
                <c:pt idx="666">
                  <c:v>16.349308381947953</c:v>
                </c:pt>
                <c:pt idx="667">
                  <c:v>16.349308381947953</c:v>
                </c:pt>
                <c:pt idx="668">
                  <c:v>16.349308381947953</c:v>
                </c:pt>
                <c:pt idx="669">
                  <c:v>2.2258440635045496</c:v>
                </c:pt>
                <c:pt idx="670">
                  <c:v>16.349308381947953</c:v>
                </c:pt>
                <c:pt idx="671">
                  <c:v>16.349308381947953</c:v>
                </c:pt>
                <c:pt idx="672">
                  <c:v>16.349308381947953</c:v>
                </c:pt>
                <c:pt idx="673">
                  <c:v>16.349308381947953</c:v>
                </c:pt>
                <c:pt idx="674">
                  <c:v>16.349308381947953</c:v>
                </c:pt>
                <c:pt idx="675">
                  <c:v>16.349308381947953</c:v>
                </c:pt>
                <c:pt idx="676">
                  <c:v>16.349308381947953</c:v>
                </c:pt>
                <c:pt idx="677">
                  <c:v>16.349308381947953</c:v>
                </c:pt>
                <c:pt idx="678">
                  <c:v>16.349308381947953</c:v>
                </c:pt>
                <c:pt idx="679">
                  <c:v>16.349308381947953</c:v>
                </c:pt>
                <c:pt idx="680">
                  <c:v>2.2258440635045496</c:v>
                </c:pt>
                <c:pt idx="681">
                  <c:v>16.349308381947953</c:v>
                </c:pt>
                <c:pt idx="682">
                  <c:v>16.349308381947953</c:v>
                </c:pt>
                <c:pt idx="683">
                  <c:v>16.349308381947953</c:v>
                </c:pt>
                <c:pt idx="684">
                  <c:v>16.349308381947953</c:v>
                </c:pt>
                <c:pt idx="685">
                  <c:v>16.349308381947953</c:v>
                </c:pt>
                <c:pt idx="686">
                  <c:v>16.349308381947953</c:v>
                </c:pt>
                <c:pt idx="687">
                  <c:v>16.349308381947953</c:v>
                </c:pt>
                <c:pt idx="688">
                  <c:v>16.349308381947953</c:v>
                </c:pt>
                <c:pt idx="689">
                  <c:v>16.349308381947953</c:v>
                </c:pt>
                <c:pt idx="690">
                  <c:v>16.349308381947953</c:v>
                </c:pt>
                <c:pt idx="691">
                  <c:v>16.349308381947953</c:v>
                </c:pt>
                <c:pt idx="692">
                  <c:v>16.349308381947953</c:v>
                </c:pt>
                <c:pt idx="693">
                  <c:v>16.349308381947953</c:v>
                </c:pt>
                <c:pt idx="694">
                  <c:v>16.349308381947953</c:v>
                </c:pt>
                <c:pt idx="695">
                  <c:v>2.2258440635045496</c:v>
                </c:pt>
                <c:pt idx="696">
                  <c:v>16.349308381947953</c:v>
                </c:pt>
                <c:pt idx="697">
                  <c:v>2.2258440635045496</c:v>
                </c:pt>
                <c:pt idx="698">
                  <c:v>16.349308381947953</c:v>
                </c:pt>
                <c:pt idx="699">
                  <c:v>16.349308381947953</c:v>
                </c:pt>
                <c:pt idx="700">
                  <c:v>16.349308381947953</c:v>
                </c:pt>
                <c:pt idx="701">
                  <c:v>16.349308381947953</c:v>
                </c:pt>
                <c:pt idx="702">
                  <c:v>2.2258440635045496</c:v>
                </c:pt>
                <c:pt idx="703">
                  <c:v>16.349308381947953</c:v>
                </c:pt>
                <c:pt idx="704">
                  <c:v>16.349308381947953</c:v>
                </c:pt>
                <c:pt idx="705">
                  <c:v>16.349308381947953</c:v>
                </c:pt>
                <c:pt idx="706">
                  <c:v>16.349308381947953</c:v>
                </c:pt>
                <c:pt idx="707">
                  <c:v>2.2258440635045496</c:v>
                </c:pt>
                <c:pt idx="708">
                  <c:v>2.2258440635045496</c:v>
                </c:pt>
                <c:pt idx="709">
                  <c:v>16.349308381947953</c:v>
                </c:pt>
                <c:pt idx="710">
                  <c:v>16.349308381947953</c:v>
                </c:pt>
                <c:pt idx="711">
                  <c:v>16.349308381947953</c:v>
                </c:pt>
                <c:pt idx="712">
                  <c:v>16.349308381947953</c:v>
                </c:pt>
                <c:pt idx="713">
                  <c:v>16.349308381947953</c:v>
                </c:pt>
                <c:pt idx="714">
                  <c:v>16.349308381947953</c:v>
                </c:pt>
                <c:pt idx="715">
                  <c:v>2.2258440635045496</c:v>
                </c:pt>
                <c:pt idx="716">
                  <c:v>16.349308381947953</c:v>
                </c:pt>
                <c:pt idx="717">
                  <c:v>2.2258440635045496</c:v>
                </c:pt>
                <c:pt idx="718">
                  <c:v>16.349308381947953</c:v>
                </c:pt>
                <c:pt idx="719">
                  <c:v>16.349308381947953</c:v>
                </c:pt>
                <c:pt idx="720">
                  <c:v>16.349308381947953</c:v>
                </c:pt>
                <c:pt idx="721">
                  <c:v>16.349308381947953</c:v>
                </c:pt>
                <c:pt idx="722">
                  <c:v>16.349308381947953</c:v>
                </c:pt>
                <c:pt idx="723">
                  <c:v>2.2258440635045496</c:v>
                </c:pt>
                <c:pt idx="724">
                  <c:v>16.349308381947953</c:v>
                </c:pt>
                <c:pt idx="725">
                  <c:v>2.2258440635045496</c:v>
                </c:pt>
                <c:pt idx="726">
                  <c:v>2.2258440635045496</c:v>
                </c:pt>
                <c:pt idx="727">
                  <c:v>16.349308381947953</c:v>
                </c:pt>
                <c:pt idx="728">
                  <c:v>2.2258440635045496</c:v>
                </c:pt>
                <c:pt idx="729">
                  <c:v>16.349308381947953</c:v>
                </c:pt>
                <c:pt idx="730">
                  <c:v>2.2258440635045496</c:v>
                </c:pt>
                <c:pt idx="731">
                  <c:v>16.349308381947953</c:v>
                </c:pt>
                <c:pt idx="732">
                  <c:v>16.349308381947953</c:v>
                </c:pt>
                <c:pt idx="733">
                  <c:v>16.349308381947953</c:v>
                </c:pt>
                <c:pt idx="734">
                  <c:v>16.349308381947953</c:v>
                </c:pt>
                <c:pt idx="735">
                  <c:v>16.349308381947953</c:v>
                </c:pt>
                <c:pt idx="736">
                  <c:v>16.349308381947953</c:v>
                </c:pt>
                <c:pt idx="737">
                  <c:v>16.349308381947953</c:v>
                </c:pt>
                <c:pt idx="738">
                  <c:v>16.349308381947953</c:v>
                </c:pt>
                <c:pt idx="739">
                  <c:v>2.2258440635045496</c:v>
                </c:pt>
                <c:pt idx="740">
                  <c:v>16.349308381947953</c:v>
                </c:pt>
                <c:pt idx="741">
                  <c:v>16.349308381947953</c:v>
                </c:pt>
                <c:pt idx="742">
                  <c:v>16.349308381947953</c:v>
                </c:pt>
                <c:pt idx="743">
                  <c:v>16.349308381947953</c:v>
                </c:pt>
                <c:pt idx="744">
                  <c:v>16.349308381947953</c:v>
                </c:pt>
                <c:pt idx="745">
                  <c:v>2.2258440635045496</c:v>
                </c:pt>
                <c:pt idx="746">
                  <c:v>16.349308381947953</c:v>
                </c:pt>
                <c:pt idx="747">
                  <c:v>16.349308381947953</c:v>
                </c:pt>
                <c:pt idx="748">
                  <c:v>16.349308381947953</c:v>
                </c:pt>
                <c:pt idx="749">
                  <c:v>2.2258440635045496</c:v>
                </c:pt>
                <c:pt idx="750">
                  <c:v>2.2258440635045496</c:v>
                </c:pt>
                <c:pt idx="751">
                  <c:v>16.349308381947953</c:v>
                </c:pt>
                <c:pt idx="752">
                  <c:v>2.2258440635045496</c:v>
                </c:pt>
                <c:pt idx="753">
                  <c:v>16.349308381947953</c:v>
                </c:pt>
                <c:pt idx="754">
                  <c:v>16.349308381947953</c:v>
                </c:pt>
                <c:pt idx="755">
                  <c:v>16.349308381947953</c:v>
                </c:pt>
                <c:pt idx="756">
                  <c:v>16.349308381947953</c:v>
                </c:pt>
                <c:pt idx="757">
                  <c:v>16.349308381947953</c:v>
                </c:pt>
                <c:pt idx="758">
                  <c:v>2.2258440635045496</c:v>
                </c:pt>
                <c:pt idx="759">
                  <c:v>16.349308381947953</c:v>
                </c:pt>
                <c:pt idx="760">
                  <c:v>16.349308381947953</c:v>
                </c:pt>
                <c:pt idx="761">
                  <c:v>2.2258440635045496</c:v>
                </c:pt>
                <c:pt idx="762">
                  <c:v>16.349308381947953</c:v>
                </c:pt>
                <c:pt idx="763">
                  <c:v>16.349308381947953</c:v>
                </c:pt>
                <c:pt idx="764">
                  <c:v>16.349308381947953</c:v>
                </c:pt>
                <c:pt idx="765">
                  <c:v>16.349308381947953</c:v>
                </c:pt>
                <c:pt idx="766">
                  <c:v>2.2258440635045496</c:v>
                </c:pt>
                <c:pt idx="767">
                  <c:v>16.349308381947953</c:v>
                </c:pt>
                <c:pt idx="768">
                  <c:v>16.349308381947953</c:v>
                </c:pt>
                <c:pt idx="769">
                  <c:v>16.349308381947953</c:v>
                </c:pt>
                <c:pt idx="770">
                  <c:v>16.349308381947953</c:v>
                </c:pt>
                <c:pt idx="771">
                  <c:v>16.349308381947953</c:v>
                </c:pt>
                <c:pt idx="772">
                  <c:v>2.2258440635045496</c:v>
                </c:pt>
                <c:pt idx="773">
                  <c:v>16.349308381947953</c:v>
                </c:pt>
                <c:pt idx="774">
                  <c:v>16.349308381947953</c:v>
                </c:pt>
                <c:pt idx="775">
                  <c:v>16.349308381947953</c:v>
                </c:pt>
                <c:pt idx="776">
                  <c:v>16.349308381947953</c:v>
                </c:pt>
                <c:pt idx="777">
                  <c:v>16.349308381947953</c:v>
                </c:pt>
                <c:pt idx="778">
                  <c:v>16.349308381947953</c:v>
                </c:pt>
                <c:pt idx="779">
                  <c:v>16.349308381947953</c:v>
                </c:pt>
                <c:pt idx="780">
                  <c:v>16.349308381947953</c:v>
                </c:pt>
                <c:pt idx="781">
                  <c:v>2.2258440635045496</c:v>
                </c:pt>
                <c:pt idx="782">
                  <c:v>16.349308381947953</c:v>
                </c:pt>
                <c:pt idx="783">
                  <c:v>16.349308381947953</c:v>
                </c:pt>
                <c:pt idx="784">
                  <c:v>16.349308381947953</c:v>
                </c:pt>
                <c:pt idx="785">
                  <c:v>16.349308381947953</c:v>
                </c:pt>
                <c:pt idx="786">
                  <c:v>16.349308381947953</c:v>
                </c:pt>
                <c:pt idx="787">
                  <c:v>16.349308381947953</c:v>
                </c:pt>
                <c:pt idx="788">
                  <c:v>16.349308381947953</c:v>
                </c:pt>
                <c:pt idx="789">
                  <c:v>2.2258440635045496</c:v>
                </c:pt>
                <c:pt idx="790">
                  <c:v>16.349308381947953</c:v>
                </c:pt>
                <c:pt idx="791">
                  <c:v>16.349308381947953</c:v>
                </c:pt>
                <c:pt idx="792">
                  <c:v>16.349308381947953</c:v>
                </c:pt>
                <c:pt idx="793">
                  <c:v>16.349308381947953</c:v>
                </c:pt>
                <c:pt idx="794">
                  <c:v>2.2258440635045496</c:v>
                </c:pt>
                <c:pt idx="795">
                  <c:v>16.349308381947953</c:v>
                </c:pt>
                <c:pt idx="796">
                  <c:v>16.349308381947953</c:v>
                </c:pt>
                <c:pt idx="797">
                  <c:v>16.349308381947953</c:v>
                </c:pt>
                <c:pt idx="798">
                  <c:v>16.349308381947953</c:v>
                </c:pt>
                <c:pt idx="799">
                  <c:v>2.2258440635045496</c:v>
                </c:pt>
                <c:pt idx="800">
                  <c:v>2.2258440635045496</c:v>
                </c:pt>
                <c:pt idx="801">
                  <c:v>16.349308381947953</c:v>
                </c:pt>
                <c:pt idx="802">
                  <c:v>16.349308381947953</c:v>
                </c:pt>
                <c:pt idx="803">
                  <c:v>16.349308381947953</c:v>
                </c:pt>
                <c:pt idx="804">
                  <c:v>16.349308381947953</c:v>
                </c:pt>
                <c:pt idx="805">
                  <c:v>16.349308381947953</c:v>
                </c:pt>
                <c:pt idx="806">
                  <c:v>16.349308381947953</c:v>
                </c:pt>
                <c:pt idx="807">
                  <c:v>16.349308381947953</c:v>
                </c:pt>
                <c:pt idx="808">
                  <c:v>16.349308381947953</c:v>
                </c:pt>
                <c:pt idx="809">
                  <c:v>2.2258440635045496</c:v>
                </c:pt>
                <c:pt idx="810">
                  <c:v>16.349308381947953</c:v>
                </c:pt>
                <c:pt idx="811">
                  <c:v>16.349308381947953</c:v>
                </c:pt>
                <c:pt idx="812">
                  <c:v>16.349308381947953</c:v>
                </c:pt>
                <c:pt idx="813">
                  <c:v>16.349308381947953</c:v>
                </c:pt>
                <c:pt idx="814">
                  <c:v>16.349308381947953</c:v>
                </c:pt>
                <c:pt idx="815">
                  <c:v>16.349308381947953</c:v>
                </c:pt>
                <c:pt idx="816">
                  <c:v>16.349308381947953</c:v>
                </c:pt>
                <c:pt idx="817">
                  <c:v>16.349308381947953</c:v>
                </c:pt>
                <c:pt idx="818">
                  <c:v>16.349308381947953</c:v>
                </c:pt>
                <c:pt idx="819">
                  <c:v>16.349308381947953</c:v>
                </c:pt>
                <c:pt idx="820">
                  <c:v>16.349308381947953</c:v>
                </c:pt>
                <c:pt idx="821">
                  <c:v>16.349308381947953</c:v>
                </c:pt>
                <c:pt idx="822">
                  <c:v>16.349308381947953</c:v>
                </c:pt>
                <c:pt idx="823">
                  <c:v>2.2258440635045496</c:v>
                </c:pt>
                <c:pt idx="824">
                  <c:v>2.2258440635045496</c:v>
                </c:pt>
                <c:pt idx="825">
                  <c:v>2.2258440635045496</c:v>
                </c:pt>
                <c:pt idx="826">
                  <c:v>16.349308381947953</c:v>
                </c:pt>
                <c:pt idx="827">
                  <c:v>16.349308381947953</c:v>
                </c:pt>
                <c:pt idx="828">
                  <c:v>16.349308381947953</c:v>
                </c:pt>
                <c:pt idx="829">
                  <c:v>16.349308381947953</c:v>
                </c:pt>
                <c:pt idx="830">
                  <c:v>16.349308381947953</c:v>
                </c:pt>
                <c:pt idx="831">
                  <c:v>16.349308381947953</c:v>
                </c:pt>
                <c:pt idx="832">
                  <c:v>16.349308381947953</c:v>
                </c:pt>
                <c:pt idx="833">
                  <c:v>2.2258440635045496</c:v>
                </c:pt>
                <c:pt idx="834">
                  <c:v>16.349308381947953</c:v>
                </c:pt>
                <c:pt idx="835">
                  <c:v>16.349308381947953</c:v>
                </c:pt>
                <c:pt idx="836">
                  <c:v>16.349308381947953</c:v>
                </c:pt>
                <c:pt idx="837">
                  <c:v>16.349308381947953</c:v>
                </c:pt>
                <c:pt idx="838">
                  <c:v>16.349308381947953</c:v>
                </c:pt>
                <c:pt idx="839">
                  <c:v>16.349308381947953</c:v>
                </c:pt>
                <c:pt idx="840">
                  <c:v>16.349308381947953</c:v>
                </c:pt>
                <c:pt idx="841">
                  <c:v>16.349308381947953</c:v>
                </c:pt>
                <c:pt idx="842">
                  <c:v>16.349308381947953</c:v>
                </c:pt>
                <c:pt idx="843">
                  <c:v>16.349308381947953</c:v>
                </c:pt>
                <c:pt idx="844">
                  <c:v>16.349308381947953</c:v>
                </c:pt>
                <c:pt idx="845">
                  <c:v>2.2258440635045496</c:v>
                </c:pt>
                <c:pt idx="846">
                  <c:v>16.349308381947953</c:v>
                </c:pt>
                <c:pt idx="847">
                  <c:v>16.349308381947953</c:v>
                </c:pt>
                <c:pt idx="848">
                  <c:v>16.349308381947953</c:v>
                </c:pt>
                <c:pt idx="849">
                  <c:v>16.349308381947953</c:v>
                </c:pt>
                <c:pt idx="850">
                  <c:v>16.349308381947953</c:v>
                </c:pt>
                <c:pt idx="851">
                  <c:v>16.349308381947953</c:v>
                </c:pt>
                <c:pt idx="852">
                  <c:v>16.349308381947953</c:v>
                </c:pt>
                <c:pt idx="853">
                  <c:v>16.349308381947953</c:v>
                </c:pt>
                <c:pt idx="854">
                  <c:v>16.349308381947953</c:v>
                </c:pt>
                <c:pt idx="855">
                  <c:v>2.2258440635045496</c:v>
                </c:pt>
                <c:pt idx="856">
                  <c:v>16.349308381947953</c:v>
                </c:pt>
                <c:pt idx="857">
                  <c:v>16.349308381947953</c:v>
                </c:pt>
                <c:pt idx="858">
                  <c:v>2.2258440635045496</c:v>
                </c:pt>
                <c:pt idx="859">
                  <c:v>16.349308381947953</c:v>
                </c:pt>
                <c:pt idx="860">
                  <c:v>16.349308381947953</c:v>
                </c:pt>
                <c:pt idx="861">
                  <c:v>16.349308381947953</c:v>
                </c:pt>
                <c:pt idx="862">
                  <c:v>2.2258440635045496</c:v>
                </c:pt>
                <c:pt idx="863">
                  <c:v>16.349308381947953</c:v>
                </c:pt>
                <c:pt idx="864">
                  <c:v>16.349308381947953</c:v>
                </c:pt>
                <c:pt idx="865">
                  <c:v>16.349308381947953</c:v>
                </c:pt>
                <c:pt idx="866">
                  <c:v>16.349308381947953</c:v>
                </c:pt>
                <c:pt idx="867">
                  <c:v>16.349308381947953</c:v>
                </c:pt>
                <c:pt idx="868">
                  <c:v>16.349308381947953</c:v>
                </c:pt>
                <c:pt idx="869">
                  <c:v>16.349308381947953</c:v>
                </c:pt>
                <c:pt idx="870">
                  <c:v>16.349308381947953</c:v>
                </c:pt>
                <c:pt idx="871">
                  <c:v>16.349308381947953</c:v>
                </c:pt>
                <c:pt idx="872">
                  <c:v>16.349308381947953</c:v>
                </c:pt>
                <c:pt idx="873">
                  <c:v>16.349308381947953</c:v>
                </c:pt>
                <c:pt idx="874">
                  <c:v>16.349308381947953</c:v>
                </c:pt>
                <c:pt idx="875">
                  <c:v>16.349308381947953</c:v>
                </c:pt>
                <c:pt idx="876">
                  <c:v>16.349308381947953</c:v>
                </c:pt>
                <c:pt idx="877">
                  <c:v>16.349308381947953</c:v>
                </c:pt>
                <c:pt idx="878">
                  <c:v>16.349308381947953</c:v>
                </c:pt>
                <c:pt idx="879">
                  <c:v>2.2258440635045496</c:v>
                </c:pt>
                <c:pt idx="880">
                  <c:v>16.349308381947953</c:v>
                </c:pt>
                <c:pt idx="881">
                  <c:v>2.2258440635045496</c:v>
                </c:pt>
                <c:pt idx="882">
                  <c:v>16.349308381947953</c:v>
                </c:pt>
                <c:pt idx="883">
                  <c:v>16.349308381947953</c:v>
                </c:pt>
                <c:pt idx="884">
                  <c:v>16.349308381947953</c:v>
                </c:pt>
                <c:pt idx="885">
                  <c:v>2.2258440635045496</c:v>
                </c:pt>
                <c:pt idx="886">
                  <c:v>16.349308381947953</c:v>
                </c:pt>
                <c:pt idx="887">
                  <c:v>16.349308381947953</c:v>
                </c:pt>
                <c:pt idx="888">
                  <c:v>16.349308381947953</c:v>
                </c:pt>
                <c:pt idx="889">
                  <c:v>16.349308381947953</c:v>
                </c:pt>
                <c:pt idx="890">
                  <c:v>16.349308381947953</c:v>
                </c:pt>
                <c:pt idx="891">
                  <c:v>16.349308381947953</c:v>
                </c:pt>
                <c:pt idx="892">
                  <c:v>16.349308381947953</c:v>
                </c:pt>
                <c:pt idx="893">
                  <c:v>16.349308381947953</c:v>
                </c:pt>
                <c:pt idx="894">
                  <c:v>16.349308381947953</c:v>
                </c:pt>
                <c:pt idx="895">
                  <c:v>16.349308381947953</c:v>
                </c:pt>
                <c:pt idx="896">
                  <c:v>16.349308381947953</c:v>
                </c:pt>
                <c:pt idx="897">
                  <c:v>2.2258440635045496</c:v>
                </c:pt>
                <c:pt idx="898">
                  <c:v>16.349308381947953</c:v>
                </c:pt>
                <c:pt idx="899">
                  <c:v>16.349308381947953</c:v>
                </c:pt>
                <c:pt idx="900">
                  <c:v>2.2258440635045496</c:v>
                </c:pt>
                <c:pt idx="901">
                  <c:v>16.349308381947953</c:v>
                </c:pt>
                <c:pt idx="902">
                  <c:v>16.349308381947953</c:v>
                </c:pt>
                <c:pt idx="903">
                  <c:v>16.349308381947953</c:v>
                </c:pt>
                <c:pt idx="904">
                  <c:v>16.349308381947953</c:v>
                </c:pt>
                <c:pt idx="905">
                  <c:v>16.349308381947953</c:v>
                </c:pt>
                <c:pt idx="906">
                  <c:v>16.349308381947953</c:v>
                </c:pt>
                <c:pt idx="907">
                  <c:v>16.349308381947953</c:v>
                </c:pt>
                <c:pt idx="908">
                  <c:v>16.349308381947953</c:v>
                </c:pt>
                <c:pt idx="909">
                  <c:v>16.349308381947953</c:v>
                </c:pt>
                <c:pt idx="910">
                  <c:v>16.349308381947953</c:v>
                </c:pt>
                <c:pt idx="911">
                  <c:v>16.349308381947953</c:v>
                </c:pt>
                <c:pt idx="912">
                  <c:v>16.349308381947953</c:v>
                </c:pt>
                <c:pt idx="913">
                  <c:v>2.2258440635045496</c:v>
                </c:pt>
                <c:pt idx="914">
                  <c:v>16.349308381947953</c:v>
                </c:pt>
                <c:pt idx="915">
                  <c:v>16.349308381947953</c:v>
                </c:pt>
                <c:pt idx="916">
                  <c:v>16.349308381947953</c:v>
                </c:pt>
                <c:pt idx="917">
                  <c:v>16.349308381947953</c:v>
                </c:pt>
                <c:pt idx="918">
                  <c:v>16.349308381947953</c:v>
                </c:pt>
                <c:pt idx="919">
                  <c:v>16.349308381947953</c:v>
                </c:pt>
                <c:pt idx="920">
                  <c:v>16.349308381947953</c:v>
                </c:pt>
                <c:pt idx="921">
                  <c:v>16.349308381947953</c:v>
                </c:pt>
                <c:pt idx="922">
                  <c:v>16.349308381947953</c:v>
                </c:pt>
                <c:pt idx="923">
                  <c:v>2.2258440635045496</c:v>
                </c:pt>
                <c:pt idx="924">
                  <c:v>16.349308381947953</c:v>
                </c:pt>
                <c:pt idx="925">
                  <c:v>2.2258440635045496</c:v>
                </c:pt>
                <c:pt idx="926">
                  <c:v>16.349308381947953</c:v>
                </c:pt>
                <c:pt idx="927">
                  <c:v>2.2258440635045496</c:v>
                </c:pt>
                <c:pt idx="928">
                  <c:v>16.349308381947953</c:v>
                </c:pt>
                <c:pt idx="929">
                  <c:v>16.349308381947953</c:v>
                </c:pt>
                <c:pt idx="930">
                  <c:v>16.349308381947953</c:v>
                </c:pt>
                <c:pt idx="931">
                  <c:v>16.349308381947953</c:v>
                </c:pt>
                <c:pt idx="932">
                  <c:v>16.349308381947953</c:v>
                </c:pt>
                <c:pt idx="933">
                  <c:v>16.349308381947953</c:v>
                </c:pt>
                <c:pt idx="934">
                  <c:v>16.349308381947953</c:v>
                </c:pt>
                <c:pt idx="935">
                  <c:v>16.349308381947953</c:v>
                </c:pt>
                <c:pt idx="936">
                  <c:v>16.349308381947953</c:v>
                </c:pt>
                <c:pt idx="937">
                  <c:v>16.349308381947953</c:v>
                </c:pt>
                <c:pt idx="938">
                  <c:v>2.2258440635045496</c:v>
                </c:pt>
                <c:pt idx="939">
                  <c:v>16.349308381947953</c:v>
                </c:pt>
                <c:pt idx="940">
                  <c:v>16.349308381947953</c:v>
                </c:pt>
                <c:pt idx="941">
                  <c:v>2.2258440635045496</c:v>
                </c:pt>
                <c:pt idx="942">
                  <c:v>16.349308381947953</c:v>
                </c:pt>
                <c:pt idx="943">
                  <c:v>16.349308381947953</c:v>
                </c:pt>
                <c:pt idx="944">
                  <c:v>2.2258440635045496</c:v>
                </c:pt>
                <c:pt idx="945">
                  <c:v>16.349308381947953</c:v>
                </c:pt>
                <c:pt idx="946">
                  <c:v>16.349308381947953</c:v>
                </c:pt>
                <c:pt idx="947">
                  <c:v>16.349308381947953</c:v>
                </c:pt>
                <c:pt idx="948">
                  <c:v>16.349308381947953</c:v>
                </c:pt>
                <c:pt idx="949">
                  <c:v>16.349308381947953</c:v>
                </c:pt>
                <c:pt idx="950">
                  <c:v>16.349308381947953</c:v>
                </c:pt>
                <c:pt idx="951">
                  <c:v>16.349308381947953</c:v>
                </c:pt>
                <c:pt idx="952">
                  <c:v>16.349308381947953</c:v>
                </c:pt>
                <c:pt idx="953">
                  <c:v>16.349308381947953</c:v>
                </c:pt>
                <c:pt idx="954">
                  <c:v>2.2258440635045496</c:v>
                </c:pt>
                <c:pt idx="955">
                  <c:v>16.349308381947953</c:v>
                </c:pt>
                <c:pt idx="956">
                  <c:v>16.349308381947953</c:v>
                </c:pt>
                <c:pt idx="957">
                  <c:v>16.349308381947953</c:v>
                </c:pt>
                <c:pt idx="958">
                  <c:v>16.349308381947953</c:v>
                </c:pt>
                <c:pt idx="959">
                  <c:v>2.2258440635045496</c:v>
                </c:pt>
                <c:pt idx="960">
                  <c:v>2.2258440635045496</c:v>
                </c:pt>
                <c:pt idx="961">
                  <c:v>16.349308381947953</c:v>
                </c:pt>
                <c:pt idx="962">
                  <c:v>16.349308381947953</c:v>
                </c:pt>
                <c:pt idx="963">
                  <c:v>16.349308381947953</c:v>
                </c:pt>
                <c:pt idx="964">
                  <c:v>16.349308381947953</c:v>
                </c:pt>
                <c:pt idx="965">
                  <c:v>2.2258440635045496</c:v>
                </c:pt>
                <c:pt idx="966">
                  <c:v>16.349308381947953</c:v>
                </c:pt>
                <c:pt idx="967">
                  <c:v>16.349308381947953</c:v>
                </c:pt>
                <c:pt idx="968">
                  <c:v>16.349308381947953</c:v>
                </c:pt>
                <c:pt idx="969">
                  <c:v>2.2258440635045496</c:v>
                </c:pt>
                <c:pt idx="970">
                  <c:v>2.2258440635045496</c:v>
                </c:pt>
                <c:pt idx="971">
                  <c:v>16.349308381947953</c:v>
                </c:pt>
                <c:pt idx="972">
                  <c:v>16.349308381947953</c:v>
                </c:pt>
                <c:pt idx="973">
                  <c:v>16.349308381947953</c:v>
                </c:pt>
                <c:pt idx="974">
                  <c:v>16.349308381947953</c:v>
                </c:pt>
                <c:pt idx="975">
                  <c:v>16.349308381947953</c:v>
                </c:pt>
                <c:pt idx="976">
                  <c:v>16.349308381947953</c:v>
                </c:pt>
                <c:pt idx="977">
                  <c:v>16.349308381947953</c:v>
                </c:pt>
                <c:pt idx="978">
                  <c:v>16.349308381947953</c:v>
                </c:pt>
                <c:pt idx="979">
                  <c:v>2.2258440635045496</c:v>
                </c:pt>
                <c:pt idx="980">
                  <c:v>2.2258440635045496</c:v>
                </c:pt>
                <c:pt idx="981">
                  <c:v>16.349308381947953</c:v>
                </c:pt>
                <c:pt idx="982">
                  <c:v>16.349308381947953</c:v>
                </c:pt>
                <c:pt idx="983">
                  <c:v>2.2258440635045496</c:v>
                </c:pt>
                <c:pt idx="984">
                  <c:v>16.349308381947953</c:v>
                </c:pt>
                <c:pt idx="985">
                  <c:v>16.349308381947953</c:v>
                </c:pt>
                <c:pt idx="986">
                  <c:v>16.349308381947953</c:v>
                </c:pt>
                <c:pt idx="987">
                  <c:v>16.349308381947953</c:v>
                </c:pt>
                <c:pt idx="988">
                  <c:v>16.349308381947953</c:v>
                </c:pt>
                <c:pt idx="989">
                  <c:v>16.349308381947953</c:v>
                </c:pt>
                <c:pt idx="990">
                  <c:v>16.349308381947953</c:v>
                </c:pt>
                <c:pt idx="991">
                  <c:v>16.349308381947953</c:v>
                </c:pt>
                <c:pt idx="992">
                  <c:v>16.349308381947953</c:v>
                </c:pt>
                <c:pt idx="993">
                  <c:v>16.349308381947953</c:v>
                </c:pt>
                <c:pt idx="994">
                  <c:v>16.349308381947953</c:v>
                </c:pt>
                <c:pt idx="995">
                  <c:v>16.349308381947953</c:v>
                </c:pt>
                <c:pt idx="996">
                  <c:v>16.349308381947953</c:v>
                </c:pt>
                <c:pt idx="997">
                  <c:v>16.349308381947953</c:v>
                </c:pt>
                <c:pt idx="998">
                  <c:v>16.349308381947953</c:v>
                </c:pt>
                <c:pt idx="999">
                  <c:v>16.349308381947953</c:v>
                </c:pt>
                <c:pt idx="1000">
                  <c:v>16.349308381947953</c:v>
                </c:pt>
                <c:pt idx="1001">
                  <c:v>16.349308381947953</c:v>
                </c:pt>
                <c:pt idx="1002">
                  <c:v>16.349308381947953</c:v>
                </c:pt>
                <c:pt idx="1003">
                  <c:v>2.2258440635045496</c:v>
                </c:pt>
                <c:pt idx="1004">
                  <c:v>16.349308381947953</c:v>
                </c:pt>
                <c:pt idx="1005">
                  <c:v>16.349308381947953</c:v>
                </c:pt>
                <c:pt idx="1006">
                  <c:v>16.349308381947953</c:v>
                </c:pt>
                <c:pt idx="1007">
                  <c:v>16.349308381947953</c:v>
                </c:pt>
                <c:pt idx="1008">
                  <c:v>16.349308381947953</c:v>
                </c:pt>
                <c:pt idx="1009">
                  <c:v>16.349308381947953</c:v>
                </c:pt>
                <c:pt idx="1010">
                  <c:v>2.2258440635045496</c:v>
                </c:pt>
                <c:pt idx="1011">
                  <c:v>2.2258440635045496</c:v>
                </c:pt>
                <c:pt idx="1012">
                  <c:v>16.349308381947953</c:v>
                </c:pt>
                <c:pt idx="1013">
                  <c:v>16.349308381947953</c:v>
                </c:pt>
                <c:pt idx="1014">
                  <c:v>2.2258440635045496</c:v>
                </c:pt>
                <c:pt idx="1015">
                  <c:v>16.349308381947953</c:v>
                </c:pt>
                <c:pt idx="1016">
                  <c:v>2.2258440635045496</c:v>
                </c:pt>
                <c:pt idx="1017">
                  <c:v>16.349308381947953</c:v>
                </c:pt>
                <c:pt idx="1018">
                  <c:v>16.349308381947953</c:v>
                </c:pt>
                <c:pt idx="1019">
                  <c:v>16.349308381947953</c:v>
                </c:pt>
                <c:pt idx="1020">
                  <c:v>16.349308381947953</c:v>
                </c:pt>
                <c:pt idx="1021">
                  <c:v>16.349308381947953</c:v>
                </c:pt>
                <c:pt idx="1022">
                  <c:v>16.349308381947953</c:v>
                </c:pt>
                <c:pt idx="1023">
                  <c:v>16.349308381947953</c:v>
                </c:pt>
                <c:pt idx="1024">
                  <c:v>16.349308381947953</c:v>
                </c:pt>
                <c:pt idx="1025">
                  <c:v>2.2258440635045496</c:v>
                </c:pt>
                <c:pt idx="1026">
                  <c:v>16.349308381947953</c:v>
                </c:pt>
                <c:pt idx="1027">
                  <c:v>2.2258440635045496</c:v>
                </c:pt>
                <c:pt idx="1028">
                  <c:v>2.2258440635045496</c:v>
                </c:pt>
                <c:pt idx="1029">
                  <c:v>16.349308381947953</c:v>
                </c:pt>
                <c:pt idx="1030">
                  <c:v>16.349308381947953</c:v>
                </c:pt>
                <c:pt idx="1031">
                  <c:v>16.349308381947953</c:v>
                </c:pt>
                <c:pt idx="1032">
                  <c:v>16.349308381947953</c:v>
                </c:pt>
                <c:pt idx="1033">
                  <c:v>16.349308381947953</c:v>
                </c:pt>
                <c:pt idx="1034">
                  <c:v>16.349308381947953</c:v>
                </c:pt>
                <c:pt idx="1035">
                  <c:v>2.2258440635045496</c:v>
                </c:pt>
                <c:pt idx="1036">
                  <c:v>16.349308381947953</c:v>
                </c:pt>
                <c:pt idx="1037">
                  <c:v>16.349308381947953</c:v>
                </c:pt>
                <c:pt idx="1038">
                  <c:v>16.349308381947953</c:v>
                </c:pt>
                <c:pt idx="1039">
                  <c:v>16.349308381947953</c:v>
                </c:pt>
                <c:pt idx="1040">
                  <c:v>16.349308381947953</c:v>
                </c:pt>
                <c:pt idx="1041">
                  <c:v>16.349308381947953</c:v>
                </c:pt>
                <c:pt idx="1042">
                  <c:v>16.349308381947953</c:v>
                </c:pt>
                <c:pt idx="1043">
                  <c:v>16.349308381947953</c:v>
                </c:pt>
                <c:pt idx="1044">
                  <c:v>16.349308381947953</c:v>
                </c:pt>
                <c:pt idx="1045">
                  <c:v>16.349308381947953</c:v>
                </c:pt>
                <c:pt idx="1046">
                  <c:v>16.349308381947953</c:v>
                </c:pt>
                <c:pt idx="1047">
                  <c:v>2.2258440635045496</c:v>
                </c:pt>
                <c:pt idx="1048">
                  <c:v>2.2258440635045496</c:v>
                </c:pt>
                <c:pt idx="1049">
                  <c:v>16.349308381947953</c:v>
                </c:pt>
                <c:pt idx="1050">
                  <c:v>16.349308381947953</c:v>
                </c:pt>
                <c:pt idx="1051">
                  <c:v>16.349308381947953</c:v>
                </c:pt>
                <c:pt idx="1052">
                  <c:v>2.2258440635045496</c:v>
                </c:pt>
                <c:pt idx="1053">
                  <c:v>16.349308381947953</c:v>
                </c:pt>
                <c:pt idx="1054">
                  <c:v>16.349308381947953</c:v>
                </c:pt>
                <c:pt idx="1055">
                  <c:v>16.349308381947953</c:v>
                </c:pt>
                <c:pt idx="1056">
                  <c:v>2.2258440635045496</c:v>
                </c:pt>
                <c:pt idx="1057">
                  <c:v>16.349308381947953</c:v>
                </c:pt>
                <c:pt idx="1058">
                  <c:v>16.349308381947953</c:v>
                </c:pt>
                <c:pt idx="1059">
                  <c:v>2.2258440635045496</c:v>
                </c:pt>
                <c:pt idx="1060">
                  <c:v>16.349308381947953</c:v>
                </c:pt>
                <c:pt idx="1061">
                  <c:v>16.349308381947953</c:v>
                </c:pt>
                <c:pt idx="1062">
                  <c:v>2.2258440635045496</c:v>
                </c:pt>
                <c:pt idx="1063">
                  <c:v>16.349308381947953</c:v>
                </c:pt>
                <c:pt idx="1064">
                  <c:v>16.349308381947953</c:v>
                </c:pt>
                <c:pt idx="1065">
                  <c:v>16.349308381947953</c:v>
                </c:pt>
                <c:pt idx="1066">
                  <c:v>16.349308381947953</c:v>
                </c:pt>
                <c:pt idx="1067">
                  <c:v>16.349308381947953</c:v>
                </c:pt>
                <c:pt idx="1068">
                  <c:v>16.349308381947953</c:v>
                </c:pt>
                <c:pt idx="1069">
                  <c:v>16.349308381947953</c:v>
                </c:pt>
                <c:pt idx="1070">
                  <c:v>16.349308381947953</c:v>
                </c:pt>
                <c:pt idx="1071">
                  <c:v>16.349308381947953</c:v>
                </c:pt>
                <c:pt idx="1072">
                  <c:v>16.349308381947953</c:v>
                </c:pt>
                <c:pt idx="1073">
                  <c:v>16.349308381947953</c:v>
                </c:pt>
                <c:pt idx="1074">
                  <c:v>16.349308381947953</c:v>
                </c:pt>
                <c:pt idx="1075">
                  <c:v>16.349308381947953</c:v>
                </c:pt>
                <c:pt idx="1076">
                  <c:v>16.349308381947953</c:v>
                </c:pt>
                <c:pt idx="1077">
                  <c:v>16.349308381947953</c:v>
                </c:pt>
                <c:pt idx="1078">
                  <c:v>2.2258440635045496</c:v>
                </c:pt>
                <c:pt idx="1079">
                  <c:v>16.349308381947953</c:v>
                </c:pt>
                <c:pt idx="1080">
                  <c:v>16.349308381947953</c:v>
                </c:pt>
                <c:pt idx="1081">
                  <c:v>2.2258440635045496</c:v>
                </c:pt>
                <c:pt idx="1082">
                  <c:v>16.349308381947953</c:v>
                </c:pt>
                <c:pt idx="1083">
                  <c:v>16.349308381947953</c:v>
                </c:pt>
                <c:pt idx="1084">
                  <c:v>16.349308381947953</c:v>
                </c:pt>
                <c:pt idx="1085">
                  <c:v>16.349308381947953</c:v>
                </c:pt>
                <c:pt idx="1086">
                  <c:v>2.2258440635045496</c:v>
                </c:pt>
                <c:pt idx="1087">
                  <c:v>16.349308381947953</c:v>
                </c:pt>
                <c:pt idx="1088">
                  <c:v>16.349308381947953</c:v>
                </c:pt>
                <c:pt idx="1089">
                  <c:v>16.349308381947953</c:v>
                </c:pt>
                <c:pt idx="1090">
                  <c:v>16.349308381947953</c:v>
                </c:pt>
                <c:pt idx="1091">
                  <c:v>16.349308381947953</c:v>
                </c:pt>
                <c:pt idx="1092">
                  <c:v>16.349308381947953</c:v>
                </c:pt>
                <c:pt idx="1093">
                  <c:v>16.349308381947953</c:v>
                </c:pt>
                <c:pt idx="1094">
                  <c:v>16.349308381947953</c:v>
                </c:pt>
                <c:pt idx="1095">
                  <c:v>16.349308381947953</c:v>
                </c:pt>
                <c:pt idx="1096">
                  <c:v>16.349308381947953</c:v>
                </c:pt>
                <c:pt idx="1097">
                  <c:v>16.349308381947953</c:v>
                </c:pt>
                <c:pt idx="1098">
                  <c:v>2.2258440635045496</c:v>
                </c:pt>
                <c:pt idx="1099">
                  <c:v>16.349308381947953</c:v>
                </c:pt>
                <c:pt idx="1100">
                  <c:v>16.349308381947953</c:v>
                </c:pt>
                <c:pt idx="1101">
                  <c:v>16.349308381947953</c:v>
                </c:pt>
                <c:pt idx="1102">
                  <c:v>2.2258440635045496</c:v>
                </c:pt>
                <c:pt idx="1103">
                  <c:v>16.349308381947953</c:v>
                </c:pt>
                <c:pt idx="1104">
                  <c:v>16.349308381947953</c:v>
                </c:pt>
                <c:pt idx="1105">
                  <c:v>16.349308381947953</c:v>
                </c:pt>
                <c:pt idx="1106">
                  <c:v>16.349308381947953</c:v>
                </c:pt>
                <c:pt idx="1107">
                  <c:v>16.349308381947953</c:v>
                </c:pt>
                <c:pt idx="1108">
                  <c:v>16.349308381947953</c:v>
                </c:pt>
                <c:pt idx="1109">
                  <c:v>2.2258440635045496</c:v>
                </c:pt>
                <c:pt idx="1110">
                  <c:v>16.349308381947953</c:v>
                </c:pt>
                <c:pt idx="1111">
                  <c:v>2.2258440635045496</c:v>
                </c:pt>
                <c:pt idx="1112">
                  <c:v>16.349308381947953</c:v>
                </c:pt>
                <c:pt idx="1113">
                  <c:v>16.349308381947953</c:v>
                </c:pt>
                <c:pt idx="1114">
                  <c:v>16.349308381947953</c:v>
                </c:pt>
                <c:pt idx="1115">
                  <c:v>16.349308381947953</c:v>
                </c:pt>
                <c:pt idx="1116">
                  <c:v>2.2258440635045496</c:v>
                </c:pt>
                <c:pt idx="1117">
                  <c:v>16.349308381947953</c:v>
                </c:pt>
                <c:pt idx="1118">
                  <c:v>16.349308381947953</c:v>
                </c:pt>
                <c:pt idx="1119">
                  <c:v>16.349308381947953</c:v>
                </c:pt>
                <c:pt idx="1120">
                  <c:v>16.349308381947953</c:v>
                </c:pt>
                <c:pt idx="1121">
                  <c:v>16.349308381947953</c:v>
                </c:pt>
                <c:pt idx="1122">
                  <c:v>16.349308381947953</c:v>
                </c:pt>
                <c:pt idx="1123">
                  <c:v>16.349308381947953</c:v>
                </c:pt>
                <c:pt idx="1124">
                  <c:v>16.349308381947953</c:v>
                </c:pt>
                <c:pt idx="1125">
                  <c:v>16.349308381947953</c:v>
                </c:pt>
                <c:pt idx="1126">
                  <c:v>16.349308381947953</c:v>
                </c:pt>
                <c:pt idx="1127">
                  <c:v>16.349308381947953</c:v>
                </c:pt>
                <c:pt idx="1128">
                  <c:v>16.349308381947953</c:v>
                </c:pt>
                <c:pt idx="1129">
                  <c:v>16.349308381947953</c:v>
                </c:pt>
                <c:pt idx="1130">
                  <c:v>16.349308381947953</c:v>
                </c:pt>
                <c:pt idx="1131">
                  <c:v>16.349308381947953</c:v>
                </c:pt>
                <c:pt idx="1132">
                  <c:v>2.2258440635045496</c:v>
                </c:pt>
                <c:pt idx="1133">
                  <c:v>16.349308381947953</c:v>
                </c:pt>
                <c:pt idx="1134">
                  <c:v>16.349308381947953</c:v>
                </c:pt>
                <c:pt idx="1135">
                  <c:v>16.349308381947953</c:v>
                </c:pt>
                <c:pt idx="1136">
                  <c:v>16.349308381947953</c:v>
                </c:pt>
                <c:pt idx="1137">
                  <c:v>16.349308381947953</c:v>
                </c:pt>
                <c:pt idx="1138">
                  <c:v>16.349308381947953</c:v>
                </c:pt>
                <c:pt idx="1139">
                  <c:v>2.2258440635045496</c:v>
                </c:pt>
                <c:pt idx="1140">
                  <c:v>16.349308381947953</c:v>
                </c:pt>
                <c:pt idx="1141">
                  <c:v>16.349308381947953</c:v>
                </c:pt>
                <c:pt idx="1142">
                  <c:v>16.349308381947953</c:v>
                </c:pt>
                <c:pt idx="1143">
                  <c:v>16.349308381947953</c:v>
                </c:pt>
                <c:pt idx="1144">
                  <c:v>16.349308381947953</c:v>
                </c:pt>
                <c:pt idx="1145">
                  <c:v>16.349308381947953</c:v>
                </c:pt>
                <c:pt idx="1146">
                  <c:v>16.349308381947953</c:v>
                </c:pt>
                <c:pt idx="1147">
                  <c:v>16.349308381947953</c:v>
                </c:pt>
                <c:pt idx="1148">
                  <c:v>2.2258440635045496</c:v>
                </c:pt>
                <c:pt idx="1149">
                  <c:v>16.349308381947953</c:v>
                </c:pt>
                <c:pt idx="1150">
                  <c:v>16.349308381947953</c:v>
                </c:pt>
                <c:pt idx="1151">
                  <c:v>16.349308381947953</c:v>
                </c:pt>
                <c:pt idx="1152">
                  <c:v>16.349308381947953</c:v>
                </c:pt>
                <c:pt idx="1153">
                  <c:v>16.349308381947953</c:v>
                </c:pt>
                <c:pt idx="1154">
                  <c:v>2.2258440635045496</c:v>
                </c:pt>
                <c:pt idx="1155">
                  <c:v>16.349308381947953</c:v>
                </c:pt>
                <c:pt idx="1156">
                  <c:v>16.349308381947953</c:v>
                </c:pt>
                <c:pt idx="1157">
                  <c:v>2.2258440635045496</c:v>
                </c:pt>
                <c:pt idx="1158">
                  <c:v>16.349308381947953</c:v>
                </c:pt>
                <c:pt idx="1159">
                  <c:v>16.349308381947953</c:v>
                </c:pt>
                <c:pt idx="1160">
                  <c:v>16.349308381947953</c:v>
                </c:pt>
                <c:pt idx="1161">
                  <c:v>2.2258440635045496</c:v>
                </c:pt>
                <c:pt idx="1162">
                  <c:v>2.2258440635045496</c:v>
                </c:pt>
                <c:pt idx="1163">
                  <c:v>2.2258440635045496</c:v>
                </c:pt>
                <c:pt idx="1164">
                  <c:v>2.2258440635045496</c:v>
                </c:pt>
                <c:pt idx="1165">
                  <c:v>16.349308381947953</c:v>
                </c:pt>
                <c:pt idx="1166">
                  <c:v>16.349308381947953</c:v>
                </c:pt>
                <c:pt idx="1167">
                  <c:v>2.2258440635045496</c:v>
                </c:pt>
                <c:pt idx="1168">
                  <c:v>16.349308381947953</c:v>
                </c:pt>
                <c:pt idx="1169">
                  <c:v>2.2258440635045496</c:v>
                </c:pt>
                <c:pt idx="1170">
                  <c:v>2.2258440635045496</c:v>
                </c:pt>
                <c:pt idx="1171">
                  <c:v>16.349308381947953</c:v>
                </c:pt>
                <c:pt idx="1172">
                  <c:v>16.349308381947953</c:v>
                </c:pt>
                <c:pt idx="1173">
                  <c:v>16.349308381947953</c:v>
                </c:pt>
                <c:pt idx="1174">
                  <c:v>16.349308381947953</c:v>
                </c:pt>
                <c:pt idx="1175">
                  <c:v>16.349308381947953</c:v>
                </c:pt>
                <c:pt idx="1176">
                  <c:v>16.349308381947953</c:v>
                </c:pt>
                <c:pt idx="1177">
                  <c:v>2.2258440635045496</c:v>
                </c:pt>
                <c:pt idx="1178">
                  <c:v>16.349308381947953</c:v>
                </c:pt>
                <c:pt idx="1179">
                  <c:v>16.349308381947953</c:v>
                </c:pt>
                <c:pt idx="1180">
                  <c:v>2.2258440635045496</c:v>
                </c:pt>
                <c:pt idx="1181">
                  <c:v>16.349308381947953</c:v>
                </c:pt>
                <c:pt idx="1182">
                  <c:v>16.349308381947953</c:v>
                </c:pt>
                <c:pt idx="1183">
                  <c:v>16.349308381947953</c:v>
                </c:pt>
                <c:pt idx="1184">
                  <c:v>16.349308381947953</c:v>
                </c:pt>
                <c:pt idx="1185">
                  <c:v>2.2258440635045496</c:v>
                </c:pt>
                <c:pt idx="1186">
                  <c:v>16.349308381947953</c:v>
                </c:pt>
                <c:pt idx="1187">
                  <c:v>16.349308381947953</c:v>
                </c:pt>
                <c:pt idx="1188">
                  <c:v>16.349308381947953</c:v>
                </c:pt>
                <c:pt idx="1189">
                  <c:v>2.2258440635045496</c:v>
                </c:pt>
                <c:pt idx="1190">
                  <c:v>2.2258440635045496</c:v>
                </c:pt>
                <c:pt idx="1191">
                  <c:v>16.349308381947953</c:v>
                </c:pt>
                <c:pt idx="1192">
                  <c:v>16.349308381947953</c:v>
                </c:pt>
                <c:pt idx="1193">
                  <c:v>16.349308381947953</c:v>
                </c:pt>
                <c:pt idx="1194">
                  <c:v>16.349308381947953</c:v>
                </c:pt>
                <c:pt idx="1195">
                  <c:v>16.349308381947953</c:v>
                </c:pt>
                <c:pt idx="1196">
                  <c:v>2.2258440635045496</c:v>
                </c:pt>
                <c:pt idx="1197">
                  <c:v>16.349308381947953</c:v>
                </c:pt>
                <c:pt idx="1198">
                  <c:v>16.349308381947953</c:v>
                </c:pt>
                <c:pt idx="1199">
                  <c:v>16.349308381947953</c:v>
                </c:pt>
                <c:pt idx="1200">
                  <c:v>16.349308381947953</c:v>
                </c:pt>
                <c:pt idx="1201">
                  <c:v>16.349308381947953</c:v>
                </c:pt>
                <c:pt idx="1202">
                  <c:v>16.349308381947953</c:v>
                </c:pt>
                <c:pt idx="1203">
                  <c:v>16.349308381947953</c:v>
                </c:pt>
                <c:pt idx="1204">
                  <c:v>16.349308381947953</c:v>
                </c:pt>
                <c:pt idx="1205">
                  <c:v>16.349308381947953</c:v>
                </c:pt>
                <c:pt idx="1206">
                  <c:v>16.349308381947953</c:v>
                </c:pt>
                <c:pt idx="1207">
                  <c:v>16.349308381947953</c:v>
                </c:pt>
                <c:pt idx="1208">
                  <c:v>2.2258440635045496</c:v>
                </c:pt>
                <c:pt idx="1209">
                  <c:v>16.349308381947953</c:v>
                </c:pt>
                <c:pt idx="1210">
                  <c:v>16.349308381947953</c:v>
                </c:pt>
                <c:pt idx="1211">
                  <c:v>16.349308381947953</c:v>
                </c:pt>
                <c:pt idx="1212">
                  <c:v>16.349308381947953</c:v>
                </c:pt>
                <c:pt idx="1213">
                  <c:v>16.349308381947953</c:v>
                </c:pt>
                <c:pt idx="1214">
                  <c:v>16.349308381947953</c:v>
                </c:pt>
                <c:pt idx="1215">
                  <c:v>16.349308381947953</c:v>
                </c:pt>
                <c:pt idx="1216">
                  <c:v>16.349308381947953</c:v>
                </c:pt>
                <c:pt idx="1217">
                  <c:v>2.2258440635045496</c:v>
                </c:pt>
                <c:pt idx="1218">
                  <c:v>16.349308381947953</c:v>
                </c:pt>
                <c:pt idx="1219">
                  <c:v>16.349308381947953</c:v>
                </c:pt>
                <c:pt idx="1220">
                  <c:v>16.349308381947953</c:v>
                </c:pt>
                <c:pt idx="1221">
                  <c:v>16.349308381947953</c:v>
                </c:pt>
                <c:pt idx="1222">
                  <c:v>16.349308381947953</c:v>
                </c:pt>
                <c:pt idx="1223">
                  <c:v>16.349308381947953</c:v>
                </c:pt>
                <c:pt idx="1224">
                  <c:v>16.349308381947953</c:v>
                </c:pt>
                <c:pt idx="1225">
                  <c:v>16.349308381947953</c:v>
                </c:pt>
                <c:pt idx="1226">
                  <c:v>16.349308381947953</c:v>
                </c:pt>
                <c:pt idx="1227">
                  <c:v>16.349308381947953</c:v>
                </c:pt>
                <c:pt idx="1228">
                  <c:v>16.349308381947953</c:v>
                </c:pt>
                <c:pt idx="1229">
                  <c:v>16.349308381947953</c:v>
                </c:pt>
                <c:pt idx="1230">
                  <c:v>16.349308381947953</c:v>
                </c:pt>
                <c:pt idx="1231">
                  <c:v>16.349308381947953</c:v>
                </c:pt>
                <c:pt idx="1232">
                  <c:v>16.349308381947953</c:v>
                </c:pt>
                <c:pt idx="1233">
                  <c:v>16.349308381947953</c:v>
                </c:pt>
                <c:pt idx="1234">
                  <c:v>16.349308381947953</c:v>
                </c:pt>
                <c:pt idx="1235">
                  <c:v>16.349308381947953</c:v>
                </c:pt>
                <c:pt idx="1236">
                  <c:v>2.2258440635045496</c:v>
                </c:pt>
                <c:pt idx="1237">
                  <c:v>16.349308381947953</c:v>
                </c:pt>
                <c:pt idx="1238">
                  <c:v>16.349308381947953</c:v>
                </c:pt>
                <c:pt idx="1239">
                  <c:v>2.2258440635045496</c:v>
                </c:pt>
                <c:pt idx="1240">
                  <c:v>2.2258440635045496</c:v>
                </c:pt>
                <c:pt idx="1241">
                  <c:v>16.349308381947953</c:v>
                </c:pt>
                <c:pt idx="1242">
                  <c:v>16.349308381947953</c:v>
                </c:pt>
                <c:pt idx="1243">
                  <c:v>2.2258440635045496</c:v>
                </c:pt>
                <c:pt idx="1244">
                  <c:v>16.349308381947953</c:v>
                </c:pt>
                <c:pt idx="1245">
                  <c:v>16.349308381947953</c:v>
                </c:pt>
                <c:pt idx="1246">
                  <c:v>2.2258440635045496</c:v>
                </c:pt>
                <c:pt idx="1247">
                  <c:v>16.349308381947953</c:v>
                </c:pt>
                <c:pt idx="1248">
                  <c:v>16.349308381947953</c:v>
                </c:pt>
                <c:pt idx="1249">
                  <c:v>16.349308381947953</c:v>
                </c:pt>
                <c:pt idx="1250">
                  <c:v>16.349308381947953</c:v>
                </c:pt>
                <c:pt idx="1251">
                  <c:v>16.349308381947953</c:v>
                </c:pt>
                <c:pt idx="1252">
                  <c:v>16.349308381947953</c:v>
                </c:pt>
                <c:pt idx="1253">
                  <c:v>16.349308381947953</c:v>
                </c:pt>
                <c:pt idx="1254">
                  <c:v>16.349308381947953</c:v>
                </c:pt>
                <c:pt idx="1255">
                  <c:v>16.349308381947953</c:v>
                </c:pt>
                <c:pt idx="1256">
                  <c:v>2.2258440635045496</c:v>
                </c:pt>
                <c:pt idx="1257">
                  <c:v>2.2258440635045496</c:v>
                </c:pt>
                <c:pt idx="1258">
                  <c:v>16.349308381947953</c:v>
                </c:pt>
                <c:pt idx="1259">
                  <c:v>16.349308381947953</c:v>
                </c:pt>
                <c:pt idx="1260">
                  <c:v>16.349308381947953</c:v>
                </c:pt>
                <c:pt idx="1261">
                  <c:v>16.349308381947953</c:v>
                </c:pt>
                <c:pt idx="1262">
                  <c:v>2.2258440635045496</c:v>
                </c:pt>
                <c:pt idx="1263">
                  <c:v>16.349308381947953</c:v>
                </c:pt>
                <c:pt idx="1264">
                  <c:v>16.349308381947953</c:v>
                </c:pt>
                <c:pt idx="1265">
                  <c:v>16.349308381947953</c:v>
                </c:pt>
                <c:pt idx="1266">
                  <c:v>16.349308381947953</c:v>
                </c:pt>
                <c:pt idx="1267">
                  <c:v>16.349308381947953</c:v>
                </c:pt>
                <c:pt idx="1268">
                  <c:v>16.349308381947953</c:v>
                </c:pt>
                <c:pt idx="1269">
                  <c:v>16.349308381947953</c:v>
                </c:pt>
                <c:pt idx="1270">
                  <c:v>16.349308381947953</c:v>
                </c:pt>
                <c:pt idx="1271">
                  <c:v>16.349308381947953</c:v>
                </c:pt>
                <c:pt idx="1272">
                  <c:v>16.349308381947953</c:v>
                </c:pt>
                <c:pt idx="1273">
                  <c:v>16.349308381947953</c:v>
                </c:pt>
                <c:pt idx="1274">
                  <c:v>16.349308381947953</c:v>
                </c:pt>
                <c:pt idx="1275">
                  <c:v>16.349308381947953</c:v>
                </c:pt>
                <c:pt idx="1276">
                  <c:v>16.349308381947953</c:v>
                </c:pt>
                <c:pt idx="1277">
                  <c:v>2.2258440635045496</c:v>
                </c:pt>
                <c:pt idx="1278">
                  <c:v>2.2258440635045496</c:v>
                </c:pt>
                <c:pt idx="1279">
                  <c:v>16.349308381947953</c:v>
                </c:pt>
                <c:pt idx="1280">
                  <c:v>2.2258440635045496</c:v>
                </c:pt>
                <c:pt idx="1281">
                  <c:v>16.349308381947953</c:v>
                </c:pt>
                <c:pt idx="1282">
                  <c:v>16.349308381947953</c:v>
                </c:pt>
                <c:pt idx="1283">
                  <c:v>16.349308381947953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F65-4833-9DEA-59F108A675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221456"/>
        <c:axId val="124225200"/>
      </c:scatterChart>
      <c:valAx>
        <c:axId val="124221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Crime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225200"/>
        <c:crosses val="autoZero"/>
        <c:crossBetween val="midCat"/>
      </c:valAx>
      <c:valAx>
        <c:axId val="12422520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ROI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crossAx val="1242214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Musical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ROI</c:v>
          </c:tx>
          <c:spPr>
            <a:ln w="19050">
              <a:noFill/>
            </a:ln>
          </c:spPr>
          <c:xVal>
            <c:numRef>
              <c:f>data!$M$2:$M$1285</c:f>
              <c:numCache>
                <c:formatCode>General</c:formatCode>
                <c:ptCount val="1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1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1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1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1</c:v>
                </c:pt>
                <c:pt idx="991">
                  <c:v>0</c:v>
                </c:pt>
                <c:pt idx="992">
                  <c:v>1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1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1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1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1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1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</c:numCache>
            </c:numRef>
          </c:xVal>
          <c:yVal>
            <c:numRef>
              <c:f>data!$O$2:$O$1285</c:f>
              <c:numCache>
                <c:formatCode>0.00%</c:formatCode>
                <c:ptCount val="1284"/>
                <c:pt idx="0">
                  <c:v>-0.97610026153846152</c:v>
                </c:pt>
                <c:pt idx="1">
                  <c:v>-0.91872350000000003</c:v>
                </c:pt>
                <c:pt idx="2">
                  <c:v>-0.88276203333333336</c:v>
                </c:pt>
                <c:pt idx="3">
                  <c:v>-0.84514208000000002</c:v>
                </c:pt>
                <c:pt idx="4">
                  <c:v>-0.81257258536585375</c:v>
                </c:pt>
                <c:pt idx="5">
                  <c:v>-0.79727797619047625</c:v>
                </c:pt>
                <c:pt idx="6">
                  <c:v>-0.78496673333333333</c:v>
                </c:pt>
                <c:pt idx="7">
                  <c:v>-0.78020814285714291</c:v>
                </c:pt>
                <c:pt idx="8">
                  <c:v>-0.77927508888888897</c:v>
                </c:pt>
                <c:pt idx="9">
                  <c:v>-0.76641593333333324</c:v>
                </c:pt>
                <c:pt idx="10">
                  <c:v>-0.76547455319148949</c:v>
                </c:pt>
                <c:pt idx="11">
                  <c:v>-0.75466727499999997</c:v>
                </c:pt>
                <c:pt idx="12">
                  <c:v>-0.75129662499999994</c:v>
                </c:pt>
                <c:pt idx="13">
                  <c:v>-0.73138552631578957</c:v>
                </c:pt>
                <c:pt idx="14">
                  <c:v>-0.72972342857142858</c:v>
                </c:pt>
                <c:pt idx="15">
                  <c:v>-0.71907137142857147</c:v>
                </c:pt>
                <c:pt idx="16">
                  <c:v>-0.71274381428571421</c:v>
                </c:pt>
                <c:pt idx="17">
                  <c:v>-0.70978474285714288</c:v>
                </c:pt>
                <c:pt idx="18">
                  <c:v>-0.69305150000000004</c:v>
                </c:pt>
                <c:pt idx="19">
                  <c:v>-0.69289036363636358</c:v>
                </c:pt>
                <c:pt idx="20">
                  <c:v>-0.67578985454545448</c:v>
                </c:pt>
                <c:pt idx="21">
                  <c:v>-0.67067964999999996</c:v>
                </c:pt>
                <c:pt idx="22">
                  <c:v>-0.66445802564102563</c:v>
                </c:pt>
                <c:pt idx="23">
                  <c:v>-0.66445446666666663</c:v>
                </c:pt>
                <c:pt idx="24">
                  <c:v>-0.64986440000000001</c:v>
                </c:pt>
                <c:pt idx="25">
                  <c:v>-0.62936866666666669</c:v>
                </c:pt>
                <c:pt idx="26">
                  <c:v>-0.62245568571428578</c:v>
                </c:pt>
                <c:pt idx="27">
                  <c:v>-0.61898799999999998</c:v>
                </c:pt>
                <c:pt idx="28">
                  <c:v>-0.59203374545454546</c:v>
                </c:pt>
                <c:pt idx="29">
                  <c:v>-0.58643185833333333</c:v>
                </c:pt>
                <c:pt idx="30">
                  <c:v>-0.58495895000000009</c:v>
                </c:pt>
                <c:pt idx="31">
                  <c:v>-0.57947284210526318</c:v>
                </c:pt>
                <c:pt idx="32">
                  <c:v>-0.57404662857142863</c:v>
                </c:pt>
                <c:pt idx="33">
                  <c:v>-0.56148209523809522</c:v>
                </c:pt>
                <c:pt idx="34">
                  <c:v>-0.55867425000000004</c:v>
                </c:pt>
                <c:pt idx="35">
                  <c:v>-0.55651390000000001</c:v>
                </c:pt>
                <c:pt idx="36">
                  <c:v>-0.55083860000000007</c:v>
                </c:pt>
                <c:pt idx="37">
                  <c:v>-0.54984716</c:v>
                </c:pt>
                <c:pt idx="38">
                  <c:v>-0.53564749999999994</c:v>
                </c:pt>
                <c:pt idx="39">
                  <c:v>-0.53525495999999995</c:v>
                </c:pt>
                <c:pt idx="40">
                  <c:v>-0.53514432499999998</c:v>
                </c:pt>
                <c:pt idx="41">
                  <c:v>-0.53312094285714284</c:v>
                </c:pt>
                <c:pt idx="42">
                  <c:v>-0.52621260000000003</c:v>
                </c:pt>
                <c:pt idx="43">
                  <c:v>-0.52122817777777775</c:v>
                </c:pt>
                <c:pt idx="44">
                  <c:v>-0.5103162</c:v>
                </c:pt>
                <c:pt idx="45">
                  <c:v>-0.50708278333333334</c:v>
                </c:pt>
                <c:pt idx="46">
                  <c:v>-0.50609807499999993</c:v>
                </c:pt>
                <c:pt idx="47">
                  <c:v>-0.50073420000000002</c:v>
                </c:pt>
                <c:pt idx="48">
                  <c:v>-0.49339776666666668</c:v>
                </c:pt>
                <c:pt idx="49">
                  <c:v>-0.4894521290322581</c:v>
                </c:pt>
                <c:pt idx="50">
                  <c:v>-0.48383542424242426</c:v>
                </c:pt>
                <c:pt idx="51">
                  <c:v>-0.48023784999999997</c:v>
                </c:pt>
                <c:pt idx="52">
                  <c:v>-0.47652028056112222</c:v>
                </c:pt>
                <c:pt idx="53">
                  <c:v>-0.45197447368421051</c:v>
                </c:pt>
                <c:pt idx="54">
                  <c:v>-0.45176622222222229</c:v>
                </c:pt>
                <c:pt idx="55">
                  <c:v>-0.45061983333333339</c:v>
                </c:pt>
                <c:pt idx="56">
                  <c:v>-0.43139881250000001</c:v>
                </c:pt>
                <c:pt idx="57">
                  <c:v>-0.41551079999999996</c:v>
                </c:pt>
                <c:pt idx="58">
                  <c:v>-0.41059036363636364</c:v>
                </c:pt>
                <c:pt idx="59">
                  <c:v>-0.40577499999999994</c:v>
                </c:pt>
                <c:pt idx="60">
                  <c:v>-0.39171786153846155</c:v>
                </c:pt>
                <c:pt idx="61">
                  <c:v>-0.38857549999999996</c:v>
                </c:pt>
                <c:pt idx="62">
                  <c:v>-0.37952226666666661</c:v>
                </c:pt>
                <c:pt idx="63">
                  <c:v>-0.37427758823529411</c:v>
                </c:pt>
                <c:pt idx="64">
                  <c:v>-0.36828300000000003</c:v>
                </c:pt>
                <c:pt idx="65">
                  <c:v>-0.35944241538461535</c:v>
                </c:pt>
                <c:pt idx="66">
                  <c:v>-0.35381113157894734</c:v>
                </c:pt>
                <c:pt idx="67">
                  <c:v>-0.3522739193548387</c:v>
                </c:pt>
                <c:pt idx="68">
                  <c:v>-0.34408711111111118</c:v>
                </c:pt>
                <c:pt idx="69">
                  <c:v>-0.33090120000000001</c:v>
                </c:pt>
                <c:pt idx="70">
                  <c:v>-0.3296346</c:v>
                </c:pt>
                <c:pt idx="71">
                  <c:v>-0.31386240540540539</c:v>
                </c:pt>
                <c:pt idx="72">
                  <c:v>-0.3123397</c:v>
                </c:pt>
                <c:pt idx="73">
                  <c:v>-0.30451358999999995</c:v>
                </c:pt>
                <c:pt idx="74">
                  <c:v>-0.29843750000000002</c:v>
                </c:pt>
                <c:pt idx="75">
                  <c:v>-0.29604296666666668</c:v>
                </c:pt>
                <c:pt idx="76">
                  <c:v>-0.28931784615384615</c:v>
                </c:pt>
                <c:pt idx="77">
                  <c:v>-0.28769726249999994</c:v>
                </c:pt>
                <c:pt idx="78">
                  <c:v>-0.28709262068965519</c:v>
                </c:pt>
                <c:pt idx="79">
                  <c:v>-0.28672900000000001</c:v>
                </c:pt>
                <c:pt idx="80">
                  <c:v>-0.27988935000000004</c:v>
                </c:pt>
                <c:pt idx="81">
                  <c:v>-0.27888353333333338</c:v>
                </c:pt>
                <c:pt idx="82">
                  <c:v>-0.27569294285714291</c:v>
                </c:pt>
                <c:pt idx="83">
                  <c:v>-0.27439268421052637</c:v>
                </c:pt>
                <c:pt idx="84">
                  <c:v>-0.26686977499999998</c:v>
                </c:pt>
                <c:pt idx="85">
                  <c:v>-0.26616254166666664</c:v>
                </c:pt>
                <c:pt idx="86">
                  <c:v>-0.25901307692307696</c:v>
                </c:pt>
                <c:pt idx="87">
                  <c:v>-0.2547903333333334</c:v>
                </c:pt>
                <c:pt idx="88">
                  <c:v>-0.25461206666666669</c:v>
                </c:pt>
                <c:pt idx="89">
                  <c:v>-0.24491388</c:v>
                </c:pt>
                <c:pt idx="90">
                  <c:v>-0.23430697058823527</c:v>
                </c:pt>
                <c:pt idx="91">
                  <c:v>-0.22280686315789472</c:v>
                </c:pt>
                <c:pt idx="92">
                  <c:v>-0.22171281666666662</c:v>
                </c:pt>
                <c:pt idx="93">
                  <c:v>-0.22018937499999999</c:v>
                </c:pt>
                <c:pt idx="94">
                  <c:v>-0.21204421505376345</c:v>
                </c:pt>
                <c:pt idx="95">
                  <c:v>-0.21167722222222224</c:v>
                </c:pt>
                <c:pt idx="96">
                  <c:v>-0.21140800000000004</c:v>
                </c:pt>
                <c:pt idx="97">
                  <c:v>-0.20238464285714283</c:v>
                </c:pt>
                <c:pt idx="98">
                  <c:v>-0.2021123657142857</c:v>
                </c:pt>
                <c:pt idx="99">
                  <c:v>-0.19907395588235288</c:v>
                </c:pt>
                <c:pt idx="100">
                  <c:v>-0.19905393333333332</c:v>
                </c:pt>
                <c:pt idx="101">
                  <c:v>-0.19788167999999998</c:v>
                </c:pt>
                <c:pt idx="102">
                  <c:v>-0.18643390697674417</c:v>
                </c:pt>
                <c:pt idx="103">
                  <c:v>-0.18624090666666671</c:v>
                </c:pt>
                <c:pt idx="104">
                  <c:v>-0.17987500000000001</c:v>
                </c:pt>
                <c:pt idx="105">
                  <c:v>-0.17699631851851852</c:v>
                </c:pt>
                <c:pt idx="106">
                  <c:v>-0.17064787999999992</c:v>
                </c:pt>
                <c:pt idx="107">
                  <c:v>-0.16715667999999995</c:v>
                </c:pt>
                <c:pt idx="108">
                  <c:v>-0.16568651515151517</c:v>
                </c:pt>
                <c:pt idx="109">
                  <c:v>-0.16383115000000004</c:v>
                </c:pt>
                <c:pt idx="110">
                  <c:v>-0.16238728571428562</c:v>
                </c:pt>
                <c:pt idx="111">
                  <c:v>-0.15886170000000002</c:v>
                </c:pt>
                <c:pt idx="112">
                  <c:v>-0.15780972857142855</c:v>
                </c:pt>
                <c:pt idx="113">
                  <c:v>-0.15693199999999999</c:v>
                </c:pt>
                <c:pt idx="114">
                  <c:v>-0.15585323333333331</c:v>
                </c:pt>
                <c:pt idx="115">
                  <c:v>-0.15341550000000001</c:v>
                </c:pt>
                <c:pt idx="116">
                  <c:v>-0.14712582999999996</c:v>
                </c:pt>
                <c:pt idx="117">
                  <c:v>-0.13701050000000006</c:v>
                </c:pt>
                <c:pt idx="118">
                  <c:v>-0.13304677142857144</c:v>
                </c:pt>
                <c:pt idx="119">
                  <c:v>-0.13162934482758618</c:v>
                </c:pt>
                <c:pt idx="120">
                  <c:v>-0.11547704999999997</c:v>
                </c:pt>
                <c:pt idx="121">
                  <c:v>-0.11532331428571427</c:v>
                </c:pt>
                <c:pt idx="122">
                  <c:v>-0.10524196551724135</c:v>
                </c:pt>
                <c:pt idx="123">
                  <c:v>-0.10493100000000004</c:v>
                </c:pt>
                <c:pt idx="124">
                  <c:v>-0.10306691000000001</c:v>
                </c:pt>
                <c:pt idx="125">
                  <c:v>-0.10305139999999996</c:v>
                </c:pt>
                <c:pt idx="126">
                  <c:v>-0.10211103846153841</c:v>
                </c:pt>
                <c:pt idx="127">
                  <c:v>-9.5069475000000028E-2</c:v>
                </c:pt>
                <c:pt idx="128">
                  <c:v>-8.7651750000000028E-2</c:v>
                </c:pt>
                <c:pt idx="129">
                  <c:v>-8.7518781250000011E-2</c:v>
                </c:pt>
                <c:pt idx="130">
                  <c:v>-8.691303333333332E-2</c:v>
                </c:pt>
                <c:pt idx="131">
                  <c:v>-8.3811142857142862E-2</c:v>
                </c:pt>
                <c:pt idx="132">
                  <c:v>-8.3303520000000048E-2</c:v>
                </c:pt>
                <c:pt idx="133">
                  <c:v>-6.5585057142857089E-2</c:v>
                </c:pt>
                <c:pt idx="134">
                  <c:v>-4.9104280000000056E-2</c:v>
                </c:pt>
                <c:pt idx="135">
                  <c:v>-4.858353333333329E-2</c:v>
                </c:pt>
                <c:pt idx="136">
                  <c:v>-4.3923449999999954E-2</c:v>
                </c:pt>
                <c:pt idx="137">
                  <c:v>-4.1595933333333238E-2</c:v>
                </c:pt>
                <c:pt idx="138">
                  <c:v>-3.9921283333333335E-2</c:v>
                </c:pt>
                <c:pt idx="139">
                  <c:v>-3.138459999999995E-2</c:v>
                </c:pt>
                <c:pt idx="140">
                  <c:v>-2.7876844444444437E-2</c:v>
                </c:pt>
                <c:pt idx="141">
                  <c:v>-2.4769799999999974E-2</c:v>
                </c:pt>
                <c:pt idx="142">
                  <c:v>-1.9019833333333274E-2</c:v>
                </c:pt>
                <c:pt idx="143">
                  <c:v>-1.485585714285723E-2</c:v>
                </c:pt>
                <c:pt idx="144">
                  <c:v>-1.2793455882353007E-2</c:v>
                </c:pt>
                <c:pt idx="145">
                  <c:v>-8.763440000000032E-3</c:v>
                </c:pt>
                <c:pt idx="146">
                  <c:v>-8.3088857142856552E-3</c:v>
                </c:pt>
                <c:pt idx="147">
                  <c:v>-1.7474999999999494E-3</c:v>
                </c:pt>
                <c:pt idx="148">
                  <c:v>3.2825714285706909E-4</c:v>
                </c:pt>
                <c:pt idx="149">
                  <c:v>3.0928142857143421E-3</c:v>
                </c:pt>
                <c:pt idx="150">
                  <c:v>4.714600000000028E-3</c:v>
                </c:pt>
                <c:pt idx="151">
                  <c:v>7.8123571428570975E-3</c:v>
                </c:pt>
                <c:pt idx="152">
                  <c:v>1.0173153333333289E-2</c:v>
                </c:pt>
                <c:pt idx="153">
                  <c:v>1.21931142857142E-2</c:v>
                </c:pt>
                <c:pt idx="154">
                  <c:v>1.3782579487179465E-2</c:v>
                </c:pt>
                <c:pt idx="155">
                  <c:v>1.9769291666666671E-2</c:v>
                </c:pt>
                <c:pt idx="156">
                  <c:v>2.0981300000000046E-2</c:v>
                </c:pt>
                <c:pt idx="157">
                  <c:v>2.1907076923076883E-2</c:v>
                </c:pt>
                <c:pt idx="158">
                  <c:v>2.5572000000000018E-2</c:v>
                </c:pt>
                <c:pt idx="159">
                  <c:v>3.0392580000000037E-2</c:v>
                </c:pt>
                <c:pt idx="160">
                  <c:v>3.1004973684210613E-2</c:v>
                </c:pt>
                <c:pt idx="161">
                  <c:v>3.2366850000000016E-2</c:v>
                </c:pt>
                <c:pt idx="162">
                  <c:v>3.3991585227272705E-2</c:v>
                </c:pt>
                <c:pt idx="163">
                  <c:v>3.515569999999997E-2</c:v>
                </c:pt>
                <c:pt idx="164">
                  <c:v>3.5514066666666601E-2</c:v>
                </c:pt>
                <c:pt idx="165">
                  <c:v>3.6990333333333326E-2</c:v>
                </c:pt>
                <c:pt idx="166">
                  <c:v>4.8258275862068968E-2</c:v>
                </c:pt>
                <c:pt idx="167">
                  <c:v>5.7602200000000006E-2</c:v>
                </c:pt>
                <c:pt idx="168">
                  <c:v>7.4016822222222181E-2</c:v>
                </c:pt>
                <c:pt idx="169">
                  <c:v>7.5428866666666747E-2</c:v>
                </c:pt>
                <c:pt idx="170">
                  <c:v>7.677287499999999E-2</c:v>
                </c:pt>
                <c:pt idx="171">
                  <c:v>7.7010539999999988E-2</c:v>
                </c:pt>
                <c:pt idx="172">
                  <c:v>8.1965285714285657E-2</c:v>
                </c:pt>
                <c:pt idx="173">
                  <c:v>8.4690329999999966E-2</c:v>
                </c:pt>
                <c:pt idx="174">
                  <c:v>8.7513252631578997E-2</c:v>
                </c:pt>
                <c:pt idx="175">
                  <c:v>9.3643777777777729E-2</c:v>
                </c:pt>
                <c:pt idx="176">
                  <c:v>9.4614499999999921E-2</c:v>
                </c:pt>
                <c:pt idx="177">
                  <c:v>9.7677460000000021E-2</c:v>
                </c:pt>
                <c:pt idx="178">
                  <c:v>0.10177463636363643</c:v>
                </c:pt>
                <c:pt idx="179">
                  <c:v>0.10668565384615387</c:v>
                </c:pt>
                <c:pt idx="180">
                  <c:v>0.11093230000000011</c:v>
                </c:pt>
                <c:pt idx="181">
                  <c:v>0.11408660000000008</c:v>
                </c:pt>
                <c:pt idx="182">
                  <c:v>0.11458021818181821</c:v>
                </c:pt>
                <c:pt idx="183">
                  <c:v>0.12400505714285706</c:v>
                </c:pt>
                <c:pt idx="184">
                  <c:v>0.12827729411764696</c:v>
                </c:pt>
                <c:pt idx="185">
                  <c:v>0.13111239999999999</c:v>
                </c:pt>
                <c:pt idx="186">
                  <c:v>0.13811779999999999</c:v>
                </c:pt>
                <c:pt idx="187">
                  <c:v>0.13847721115537842</c:v>
                </c:pt>
                <c:pt idx="188">
                  <c:v>0.14522533333333337</c:v>
                </c:pt>
                <c:pt idx="189">
                  <c:v>0.1460522842105263</c:v>
                </c:pt>
                <c:pt idx="190">
                  <c:v>0.14731215384615379</c:v>
                </c:pt>
                <c:pt idx="191">
                  <c:v>0.15827250000000004</c:v>
                </c:pt>
                <c:pt idx="192">
                  <c:v>0.16348439090909092</c:v>
                </c:pt>
                <c:pt idx="193">
                  <c:v>0.17417753333333333</c:v>
                </c:pt>
                <c:pt idx="194">
                  <c:v>0.17669589999999999</c:v>
                </c:pt>
                <c:pt idx="195">
                  <c:v>0.1769923461538461</c:v>
                </c:pt>
                <c:pt idx="196">
                  <c:v>0.18146285714285715</c:v>
                </c:pt>
                <c:pt idx="197">
                  <c:v>0.18305190000000007</c:v>
                </c:pt>
                <c:pt idx="198">
                  <c:v>0.18596689999999991</c:v>
                </c:pt>
                <c:pt idx="199">
                  <c:v>0.19193494</c:v>
                </c:pt>
                <c:pt idx="200">
                  <c:v>0.19455359999999999</c:v>
                </c:pt>
                <c:pt idx="201">
                  <c:v>0.19469857499999996</c:v>
                </c:pt>
                <c:pt idx="202">
                  <c:v>0.19521999999999995</c:v>
                </c:pt>
                <c:pt idx="203">
                  <c:v>0.20671039047619041</c:v>
                </c:pt>
                <c:pt idx="204">
                  <c:v>0.2093121627906977</c:v>
                </c:pt>
                <c:pt idx="205">
                  <c:v>0.21387334085778786</c:v>
                </c:pt>
                <c:pt idx="206">
                  <c:v>0.23327654285714283</c:v>
                </c:pt>
                <c:pt idx="207">
                  <c:v>0.24053396000000007</c:v>
                </c:pt>
                <c:pt idx="208">
                  <c:v>0.25702547826086958</c:v>
                </c:pt>
                <c:pt idx="209">
                  <c:v>0.25792031884057975</c:v>
                </c:pt>
                <c:pt idx="210">
                  <c:v>0.26162082499999995</c:v>
                </c:pt>
                <c:pt idx="211">
                  <c:v>0.26221486999999999</c:v>
                </c:pt>
                <c:pt idx="212">
                  <c:v>0.26609278333333319</c:v>
                </c:pt>
                <c:pt idx="213">
                  <c:v>0.26737390909090908</c:v>
                </c:pt>
                <c:pt idx="214">
                  <c:v>0.27366258333333326</c:v>
                </c:pt>
                <c:pt idx="215">
                  <c:v>0.27420861000000002</c:v>
                </c:pt>
                <c:pt idx="216">
                  <c:v>0.27430332000000002</c:v>
                </c:pt>
                <c:pt idx="217">
                  <c:v>0.28898495999999996</c:v>
                </c:pt>
                <c:pt idx="218">
                  <c:v>0.29246870000000008</c:v>
                </c:pt>
                <c:pt idx="219">
                  <c:v>0.29317368749999995</c:v>
                </c:pt>
                <c:pt idx="220">
                  <c:v>0.2948968846153846</c:v>
                </c:pt>
                <c:pt idx="221">
                  <c:v>0.29522381249999996</c:v>
                </c:pt>
                <c:pt idx="222">
                  <c:v>0.2980755625</c:v>
                </c:pt>
                <c:pt idx="223">
                  <c:v>0.30490034285714285</c:v>
                </c:pt>
                <c:pt idx="224">
                  <c:v>0.30732634210526316</c:v>
                </c:pt>
                <c:pt idx="225">
                  <c:v>0.30802349999999995</c:v>
                </c:pt>
                <c:pt idx="226">
                  <c:v>0.3206175</c:v>
                </c:pt>
                <c:pt idx="227">
                  <c:v>0.32336184444444438</c:v>
                </c:pt>
                <c:pt idx="228">
                  <c:v>0.32590241999999991</c:v>
                </c:pt>
                <c:pt idx="229">
                  <c:v>0.32843455555555562</c:v>
                </c:pt>
                <c:pt idx="230">
                  <c:v>0.33923288000000013</c:v>
                </c:pt>
                <c:pt idx="231">
                  <c:v>0.34539787499999997</c:v>
                </c:pt>
                <c:pt idx="232">
                  <c:v>0.34684522500000003</c:v>
                </c:pt>
                <c:pt idx="233">
                  <c:v>0.35068829999999995</c:v>
                </c:pt>
                <c:pt idx="234">
                  <c:v>0.35132609999999997</c:v>
                </c:pt>
                <c:pt idx="235">
                  <c:v>0.35176758333333336</c:v>
                </c:pt>
                <c:pt idx="236">
                  <c:v>0.3561447499999999</c:v>
                </c:pt>
                <c:pt idx="237">
                  <c:v>0.3626246875000001</c:v>
                </c:pt>
                <c:pt idx="238">
                  <c:v>0.36303370909090904</c:v>
                </c:pt>
                <c:pt idx="239">
                  <c:v>0.3696025799999999</c:v>
                </c:pt>
                <c:pt idx="240">
                  <c:v>0.37346580000000007</c:v>
                </c:pt>
                <c:pt idx="241">
                  <c:v>0.37743278571428568</c:v>
                </c:pt>
                <c:pt idx="242">
                  <c:v>0.37920940000000009</c:v>
                </c:pt>
                <c:pt idx="243">
                  <c:v>0.38359917142857136</c:v>
                </c:pt>
                <c:pt idx="244">
                  <c:v>0.38695394285714285</c:v>
                </c:pt>
                <c:pt idx="245">
                  <c:v>0.38759596551724129</c:v>
                </c:pt>
                <c:pt idx="246">
                  <c:v>0.38772614285714291</c:v>
                </c:pt>
                <c:pt idx="247">
                  <c:v>0.38822740000000011</c:v>
                </c:pt>
                <c:pt idx="248">
                  <c:v>0.39142499999999991</c:v>
                </c:pt>
                <c:pt idx="249">
                  <c:v>0.39557265000000008</c:v>
                </c:pt>
                <c:pt idx="250">
                  <c:v>0.4025053942857143</c:v>
                </c:pt>
                <c:pt idx="251">
                  <c:v>0.40256710000000001</c:v>
                </c:pt>
                <c:pt idx="252">
                  <c:v>0.4031371882352941</c:v>
                </c:pt>
                <c:pt idx="253">
                  <c:v>0.41145563243243227</c:v>
                </c:pt>
                <c:pt idx="254">
                  <c:v>0.41351995000000008</c:v>
                </c:pt>
                <c:pt idx="255">
                  <c:v>0.4162430222222222</c:v>
                </c:pt>
                <c:pt idx="256">
                  <c:v>0.41686916666666674</c:v>
                </c:pt>
                <c:pt idx="257">
                  <c:v>0.41770253333333329</c:v>
                </c:pt>
                <c:pt idx="258">
                  <c:v>0.42531552000000006</c:v>
                </c:pt>
                <c:pt idx="259">
                  <c:v>0.42604771428571431</c:v>
                </c:pt>
                <c:pt idx="260">
                  <c:v>0.4296412618181818</c:v>
                </c:pt>
                <c:pt idx="261">
                  <c:v>0.43608088695652181</c:v>
                </c:pt>
                <c:pt idx="262">
                  <c:v>0.4382788461538461</c:v>
                </c:pt>
                <c:pt idx="263">
                  <c:v>0.43896542857142862</c:v>
                </c:pt>
                <c:pt idx="264">
                  <c:v>0.44070929999999997</c:v>
                </c:pt>
                <c:pt idx="265">
                  <c:v>0.44105123076923075</c:v>
                </c:pt>
                <c:pt idx="266">
                  <c:v>0.44243565000000001</c:v>
                </c:pt>
                <c:pt idx="267">
                  <c:v>0.44690313333333337</c:v>
                </c:pt>
                <c:pt idx="268">
                  <c:v>0.45324213333333335</c:v>
                </c:pt>
                <c:pt idx="269">
                  <c:v>0.45354346666666678</c:v>
                </c:pt>
                <c:pt idx="270">
                  <c:v>0.45411052941176466</c:v>
                </c:pt>
                <c:pt idx="271">
                  <c:v>0.45991458461538459</c:v>
                </c:pt>
                <c:pt idx="272">
                  <c:v>0.4613780500000001</c:v>
                </c:pt>
                <c:pt idx="273">
                  <c:v>0.46148205769230771</c:v>
                </c:pt>
                <c:pt idx="274">
                  <c:v>0.46793253333333334</c:v>
                </c:pt>
                <c:pt idx="275">
                  <c:v>0.46953339285714285</c:v>
                </c:pt>
                <c:pt idx="276">
                  <c:v>0.48351950847457636</c:v>
                </c:pt>
                <c:pt idx="277">
                  <c:v>0.49137270833333346</c:v>
                </c:pt>
                <c:pt idx="278">
                  <c:v>0.49487675000000009</c:v>
                </c:pt>
                <c:pt idx="279">
                  <c:v>0.49585437500000007</c:v>
                </c:pt>
                <c:pt idx="280">
                  <c:v>0.49791139999999989</c:v>
                </c:pt>
                <c:pt idx="281">
                  <c:v>0.49989338277511952</c:v>
                </c:pt>
                <c:pt idx="282">
                  <c:v>0.5042843142857143</c:v>
                </c:pt>
                <c:pt idx="283">
                  <c:v>0.50803861666666661</c:v>
                </c:pt>
                <c:pt idx="284">
                  <c:v>0.50818925000000004</c:v>
                </c:pt>
                <c:pt idx="285">
                  <c:v>0.50827211111111104</c:v>
                </c:pt>
                <c:pt idx="286">
                  <c:v>0.51226460317460321</c:v>
                </c:pt>
                <c:pt idx="287">
                  <c:v>0.51332596969696975</c:v>
                </c:pt>
                <c:pt idx="288">
                  <c:v>0.52147111999999995</c:v>
                </c:pt>
                <c:pt idx="289">
                  <c:v>0.52364370000000005</c:v>
                </c:pt>
                <c:pt idx="290">
                  <c:v>0.5246810869565216</c:v>
                </c:pt>
                <c:pt idx="291">
                  <c:v>0.52646081818181811</c:v>
                </c:pt>
                <c:pt idx="292">
                  <c:v>0.52973180000000009</c:v>
                </c:pt>
                <c:pt idx="293">
                  <c:v>0.53567941666666652</c:v>
                </c:pt>
                <c:pt idx="294">
                  <c:v>0.5469007142857143</c:v>
                </c:pt>
                <c:pt idx="295">
                  <c:v>0.54795126666666671</c:v>
                </c:pt>
                <c:pt idx="296">
                  <c:v>0.54872124000000011</c:v>
                </c:pt>
                <c:pt idx="297">
                  <c:v>0.54997615999999994</c:v>
                </c:pt>
                <c:pt idx="298">
                  <c:v>0.55068135714285715</c:v>
                </c:pt>
                <c:pt idx="299">
                  <c:v>0.55524730000000011</c:v>
                </c:pt>
                <c:pt idx="300">
                  <c:v>0.55708732857142851</c:v>
                </c:pt>
                <c:pt idx="301">
                  <c:v>0.55974191999999989</c:v>
                </c:pt>
                <c:pt idx="302">
                  <c:v>0.56232808571428572</c:v>
                </c:pt>
                <c:pt idx="303">
                  <c:v>0.56505707999999999</c:v>
                </c:pt>
                <c:pt idx="304">
                  <c:v>0.56871647999999997</c:v>
                </c:pt>
                <c:pt idx="305">
                  <c:v>0.5739092580645162</c:v>
                </c:pt>
                <c:pt idx="306">
                  <c:v>0.5792083846153846</c:v>
                </c:pt>
                <c:pt idx="307">
                  <c:v>0.58150869565217378</c:v>
                </c:pt>
                <c:pt idx="308">
                  <c:v>0.58624602000000015</c:v>
                </c:pt>
                <c:pt idx="309">
                  <c:v>0.5880177866666666</c:v>
                </c:pt>
                <c:pt idx="310">
                  <c:v>0.59033790277777776</c:v>
                </c:pt>
                <c:pt idx="311">
                  <c:v>0.60623702777777788</c:v>
                </c:pt>
                <c:pt idx="312">
                  <c:v>0.60848248888888878</c:v>
                </c:pt>
                <c:pt idx="313">
                  <c:v>0.61128337272727284</c:v>
                </c:pt>
                <c:pt idx="314">
                  <c:v>0.61148486666666657</c:v>
                </c:pt>
                <c:pt idx="315">
                  <c:v>0.61192627500000008</c:v>
                </c:pt>
                <c:pt idx="316">
                  <c:v>0.61229502999999996</c:v>
                </c:pt>
                <c:pt idx="317">
                  <c:v>0.61504765517241378</c:v>
                </c:pt>
                <c:pt idx="318">
                  <c:v>0.61861713636363647</c:v>
                </c:pt>
                <c:pt idx="319">
                  <c:v>0.61866663333333327</c:v>
                </c:pt>
                <c:pt idx="320">
                  <c:v>0.61919883333333325</c:v>
                </c:pt>
                <c:pt idx="321">
                  <c:v>0.62898889411764702</c:v>
                </c:pt>
                <c:pt idx="322">
                  <c:v>0.62967571428571445</c:v>
                </c:pt>
                <c:pt idx="323">
                  <c:v>0.63206829999999992</c:v>
                </c:pt>
                <c:pt idx="324">
                  <c:v>0.64194725000000008</c:v>
                </c:pt>
                <c:pt idx="325">
                  <c:v>0.64641227272727264</c:v>
                </c:pt>
                <c:pt idx="326">
                  <c:v>0.65420545714285716</c:v>
                </c:pt>
                <c:pt idx="327">
                  <c:v>0.65446776923076933</c:v>
                </c:pt>
                <c:pt idx="328">
                  <c:v>0.65586731250000008</c:v>
                </c:pt>
                <c:pt idx="329">
                  <c:v>0.65720920999999999</c:v>
                </c:pt>
                <c:pt idx="330">
                  <c:v>0.65886095238095255</c:v>
                </c:pt>
                <c:pt idx="331">
                  <c:v>0.66974492857142864</c:v>
                </c:pt>
                <c:pt idx="332">
                  <c:v>0.67152023333333333</c:v>
                </c:pt>
                <c:pt idx="333">
                  <c:v>0.67220610256410251</c:v>
                </c:pt>
                <c:pt idx="334">
                  <c:v>0.67849187</c:v>
                </c:pt>
                <c:pt idx="335">
                  <c:v>0.68179837999999993</c:v>
                </c:pt>
                <c:pt idx="336">
                  <c:v>0.68461136904761888</c:v>
                </c:pt>
                <c:pt idx="337">
                  <c:v>0.68556764999999986</c:v>
                </c:pt>
                <c:pt idx="338">
                  <c:v>0.69124555172413793</c:v>
                </c:pt>
                <c:pt idx="339">
                  <c:v>0.69366471428571419</c:v>
                </c:pt>
                <c:pt idx="340">
                  <c:v>0.69603283333333343</c:v>
                </c:pt>
                <c:pt idx="341">
                  <c:v>0.69715245000000015</c:v>
                </c:pt>
                <c:pt idx="342">
                  <c:v>0.70936470000000018</c:v>
                </c:pt>
                <c:pt idx="343">
                  <c:v>0.71523647368421039</c:v>
                </c:pt>
                <c:pt idx="344">
                  <c:v>0.71616763999999988</c:v>
                </c:pt>
                <c:pt idx="345">
                  <c:v>0.71678526315789493</c:v>
                </c:pt>
                <c:pt idx="346">
                  <c:v>0.72503562857142856</c:v>
                </c:pt>
                <c:pt idx="347">
                  <c:v>0.72757855999999987</c:v>
                </c:pt>
                <c:pt idx="348">
                  <c:v>0.73245653846153835</c:v>
                </c:pt>
                <c:pt idx="349">
                  <c:v>0.73501505</c:v>
                </c:pt>
                <c:pt idx="350">
                  <c:v>0.73590865000000005</c:v>
                </c:pt>
                <c:pt idx="351">
                  <c:v>0.73935555000000019</c:v>
                </c:pt>
                <c:pt idx="352">
                  <c:v>0.74121124000000005</c:v>
                </c:pt>
                <c:pt idx="353">
                  <c:v>0.7454497750000002</c:v>
                </c:pt>
                <c:pt idx="354">
                  <c:v>0.75691725714285707</c:v>
                </c:pt>
                <c:pt idx="355">
                  <c:v>0.76145164285714295</c:v>
                </c:pt>
                <c:pt idx="356">
                  <c:v>0.76579729999999979</c:v>
                </c:pt>
                <c:pt idx="357">
                  <c:v>0.7683685405405406</c:v>
                </c:pt>
                <c:pt idx="358">
                  <c:v>0.77049239333333353</c:v>
                </c:pt>
                <c:pt idx="359">
                  <c:v>0.78907277142857146</c:v>
                </c:pt>
                <c:pt idx="360">
                  <c:v>0.79158177966101706</c:v>
                </c:pt>
                <c:pt idx="361">
                  <c:v>0.79791860000000014</c:v>
                </c:pt>
                <c:pt idx="362">
                  <c:v>0.80151248888888882</c:v>
                </c:pt>
                <c:pt idx="363">
                  <c:v>0.80174163333333348</c:v>
                </c:pt>
                <c:pt idx="364">
                  <c:v>0.80738154999999989</c:v>
                </c:pt>
                <c:pt idx="365">
                  <c:v>0.80915952380952394</c:v>
                </c:pt>
                <c:pt idx="366">
                  <c:v>0.80932963333333319</c:v>
                </c:pt>
                <c:pt idx="367">
                  <c:v>0.81037490476190488</c:v>
                </c:pt>
                <c:pt idx="368">
                  <c:v>0.81162043243243243</c:v>
                </c:pt>
                <c:pt idx="369">
                  <c:v>0.81235867045454535</c:v>
                </c:pt>
                <c:pt idx="370">
                  <c:v>0.81445247567567558</c:v>
                </c:pt>
                <c:pt idx="371">
                  <c:v>0.81724721481481477</c:v>
                </c:pt>
                <c:pt idx="372">
                  <c:v>0.82018222222222226</c:v>
                </c:pt>
                <c:pt idx="373">
                  <c:v>0.82745895999999985</c:v>
                </c:pt>
                <c:pt idx="374">
                  <c:v>0.82980705999999993</c:v>
                </c:pt>
                <c:pt idx="375">
                  <c:v>0.83130806666666668</c:v>
                </c:pt>
                <c:pt idx="376">
                  <c:v>0.83243749999999983</c:v>
                </c:pt>
                <c:pt idx="377">
                  <c:v>0.83363311111111116</c:v>
                </c:pt>
                <c:pt idx="378">
                  <c:v>0.83603759999999983</c:v>
                </c:pt>
                <c:pt idx="379">
                  <c:v>0.83831464999999983</c:v>
                </c:pt>
                <c:pt idx="380">
                  <c:v>0.83996674166666663</c:v>
                </c:pt>
                <c:pt idx="381">
                  <c:v>0.85391525000000001</c:v>
                </c:pt>
                <c:pt idx="382">
                  <c:v>0.85485016888888898</c:v>
                </c:pt>
                <c:pt idx="383">
                  <c:v>0.85954617142857126</c:v>
                </c:pt>
                <c:pt idx="384">
                  <c:v>0.86073399999999989</c:v>
                </c:pt>
                <c:pt idx="385">
                  <c:v>0.86366366666666683</c:v>
                </c:pt>
                <c:pt idx="386">
                  <c:v>0.86486550943396234</c:v>
                </c:pt>
                <c:pt idx="387">
                  <c:v>0.86497901666666666</c:v>
                </c:pt>
                <c:pt idx="388">
                  <c:v>0.86503884000000009</c:v>
                </c:pt>
                <c:pt idx="389">
                  <c:v>0.86987333333333339</c:v>
                </c:pt>
                <c:pt idx="390">
                  <c:v>0.87420720000000007</c:v>
                </c:pt>
                <c:pt idx="391">
                  <c:v>0.8759326111111112</c:v>
                </c:pt>
                <c:pt idx="392">
                  <c:v>0.87655670588235302</c:v>
                </c:pt>
                <c:pt idx="393">
                  <c:v>0.88691838823529401</c:v>
                </c:pt>
                <c:pt idx="394">
                  <c:v>0.89102545000000011</c:v>
                </c:pt>
                <c:pt idx="395">
                  <c:v>0.8950884166666665</c:v>
                </c:pt>
                <c:pt idx="396">
                  <c:v>0.89586299999999996</c:v>
                </c:pt>
                <c:pt idx="397">
                  <c:v>0.89868945454545468</c:v>
                </c:pt>
                <c:pt idx="398">
                  <c:v>0.90530654430379742</c:v>
                </c:pt>
                <c:pt idx="399">
                  <c:v>0.90868482499999992</c:v>
                </c:pt>
                <c:pt idx="400">
                  <c:v>0.90872342105263171</c:v>
                </c:pt>
                <c:pt idx="401">
                  <c:v>0.90962919166666678</c:v>
                </c:pt>
                <c:pt idx="402">
                  <c:v>0.91518288000000014</c:v>
                </c:pt>
                <c:pt idx="403">
                  <c:v>0.91653223571428555</c:v>
                </c:pt>
                <c:pt idx="404">
                  <c:v>0.91888731250000011</c:v>
                </c:pt>
                <c:pt idx="405">
                  <c:v>0.92607745600000002</c:v>
                </c:pt>
                <c:pt idx="406">
                  <c:v>0.92774892499999984</c:v>
                </c:pt>
                <c:pt idx="407">
                  <c:v>0.93104617241379295</c:v>
                </c:pt>
                <c:pt idx="408">
                  <c:v>0.93461280769230759</c:v>
                </c:pt>
                <c:pt idx="409">
                  <c:v>0.93834458333333326</c:v>
                </c:pt>
                <c:pt idx="410">
                  <c:v>0.93953431999999981</c:v>
                </c:pt>
                <c:pt idx="411">
                  <c:v>0.94026644444444452</c:v>
                </c:pt>
                <c:pt idx="412">
                  <c:v>0.94248997979797988</c:v>
                </c:pt>
                <c:pt idx="413">
                  <c:v>0.95211893999999997</c:v>
                </c:pt>
                <c:pt idx="414">
                  <c:v>0.95303086000000004</c:v>
                </c:pt>
                <c:pt idx="415">
                  <c:v>0.9534288823529411</c:v>
                </c:pt>
                <c:pt idx="416">
                  <c:v>0.9564454166666666</c:v>
                </c:pt>
                <c:pt idx="417">
                  <c:v>0.95915130434782603</c:v>
                </c:pt>
                <c:pt idx="418">
                  <c:v>0.96330884285714302</c:v>
                </c:pt>
                <c:pt idx="419">
                  <c:v>0.96599004999999993</c:v>
                </c:pt>
                <c:pt idx="420">
                  <c:v>0.97088679999999994</c:v>
                </c:pt>
                <c:pt idx="421">
                  <c:v>0.98433844999999986</c:v>
                </c:pt>
                <c:pt idx="422">
                  <c:v>0.98438521250000011</c:v>
                </c:pt>
                <c:pt idx="423">
                  <c:v>0.98717776470588225</c:v>
                </c:pt>
                <c:pt idx="424">
                  <c:v>0.99260478260869578</c:v>
                </c:pt>
                <c:pt idx="425">
                  <c:v>0.99646256250000009</c:v>
                </c:pt>
                <c:pt idx="426">
                  <c:v>1.00563928</c:v>
                </c:pt>
                <c:pt idx="427">
                  <c:v>1.0070376727272727</c:v>
                </c:pt>
                <c:pt idx="428">
                  <c:v>1.0073896666666668</c:v>
                </c:pt>
                <c:pt idx="429">
                  <c:v>1.0092608000000001</c:v>
                </c:pt>
                <c:pt idx="430">
                  <c:v>1.0160600799999999</c:v>
                </c:pt>
                <c:pt idx="431">
                  <c:v>1.0170893333333335</c:v>
                </c:pt>
                <c:pt idx="432">
                  <c:v>1.0244340625000001</c:v>
                </c:pt>
                <c:pt idx="433">
                  <c:v>1.0311536000000001</c:v>
                </c:pt>
                <c:pt idx="434">
                  <c:v>1.0351338866666666</c:v>
                </c:pt>
                <c:pt idx="435">
                  <c:v>1.0425115529411766</c:v>
                </c:pt>
                <c:pt idx="436">
                  <c:v>1.0483045</c:v>
                </c:pt>
                <c:pt idx="437">
                  <c:v>1.0541273</c:v>
                </c:pt>
                <c:pt idx="438">
                  <c:v>1.0619605617977528</c:v>
                </c:pt>
                <c:pt idx="439">
                  <c:v>1.0634466666666667</c:v>
                </c:pt>
                <c:pt idx="440">
                  <c:v>1.0691923636363638</c:v>
                </c:pt>
                <c:pt idx="441">
                  <c:v>1.0700042424242426</c:v>
                </c:pt>
                <c:pt idx="442">
                  <c:v>1.0715879285714285</c:v>
                </c:pt>
                <c:pt idx="443">
                  <c:v>1.0720303200000001</c:v>
                </c:pt>
                <c:pt idx="444">
                  <c:v>1.0752335166666667</c:v>
                </c:pt>
                <c:pt idx="445">
                  <c:v>1.0776658260869565</c:v>
                </c:pt>
                <c:pt idx="446">
                  <c:v>1.0781448294117648</c:v>
                </c:pt>
                <c:pt idx="447">
                  <c:v>1.0807894358974361</c:v>
                </c:pt>
                <c:pt idx="448">
                  <c:v>1.0856727272727273</c:v>
                </c:pt>
                <c:pt idx="449">
                  <c:v>1.0873464777777779</c:v>
                </c:pt>
                <c:pt idx="450">
                  <c:v>1.0883895714285714</c:v>
                </c:pt>
                <c:pt idx="451">
                  <c:v>1.0943905</c:v>
                </c:pt>
                <c:pt idx="452">
                  <c:v>1.0946808799999999</c:v>
                </c:pt>
                <c:pt idx="453">
                  <c:v>1.1006176166666668</c:v>
                </c:pt>
                <c:pt idx="454">
                  <c:v>1.1027239599999998</c:v>
                </c:pt>
                <c:pt idx="455">
                  <c:v>1.1038944749999999</c:v>
                </c:pt>
                <c:pt idx="456">
                  <c:v>1.1074682</c:v>
                </c:pt>
                <c:pt idx="457">
                  <c:v>1.1152443623188406</c:v>
                </c:pt>
                <c:pt idx="458">
                  <c:v>1.116557944827586</c:v>
                </c:pt>
                <c:pt idx="459">
                  <c:v>1.1195226923076924</c:v>
                </c:pt>
                <c:pt idx="460">
                  <c:v>1.1217781111111111</c:v>
                </c:pt>
                <c:pt idx="461">
                  <c:v>1.1228270900000001</c:v>
                </c:pt>
                <c:pt idx="462">
                  <c:v>1.1251598370370368</c:v>
                </c:pt>
                <c:pt idx="463">
                  <c:v>1.1314258733333333</c:v>
                </c:pt>
                <c:pt idx="464">
                  <c:v>1.1350690624999999</c:v>
                </c:pt>
                <c:pt idx="465">
                  <c:v>1.1388637600000002</c:v>
                </c:pt>
                <c:pt idx="466">
                  <c:v>1.1390893076923077</c:v>
                </c:pt>
                <c:pt idx="467">
                  <c:v>1.1428991020408164</c:v>
                </c:pt>
                <c:pt idx="468">
                  <c:v>1.1465817999999999</c:v>
                </c:pt>
                <c:pt idx="469">
                  <c:v>1.1512249999999999</c:v>
                </c:pt>
                <c:pt idx="470">
                  <c:v>1.1631731894736841</c:v>
                </c:pt>
                <c:pt idx="471">
                  <c:v>1.1681484571428569</c:v>
                </c:pt>
                <c:pt idx="472">
                  <c:v>1.1694639250000001</c:v>
                </c:pt>
                <c:pt idx="473">
                  <c:v>1.1720166393442626</c:v>
                </c:pt>
                <c:pt idx="474">
                  <c:v>1.1732053999999998</c:v>
                </c:pt>
                <c:pt idx="475">
                  <c:v>1.1781231333333333</c:v>
                </c:pt>
                <c:pt idx="476">
                  <c:v>1.1786271500000001</c:v>
                </c:pt>
                <c:pt idx="477">
                  <c:v>1.181070742857143</c:v>
                </c:pt>
                <c:pt idx="478">
                  <c:v>1.1828200476190478</c:v>
                </c:pt>
                <c:pt idx="479">
                  <c:v>1.1829078500000001</c:v>
                </c:pt>
                <c:pt idx="480">
                  <c:v>1.1867668600000001</c:v>
                </c:pt>
                <c:pt idx="481">
                  <c:v>1.1896235333333331</c:v>
                </c:pt>
                <c:pt idx="482">
                  <c:v>1.1975463866666667</c:v>
                </c:pt>
                <c:pt idx="483">
                  <c:v>1.2023824000000001</c:v>
                </c:pt>
                <c:pt idx="484">
                  <c:v>1.2058521249999998</c:v>
                </c:pt>
                <c:pt idx="485">
                  <c:v>1.211550170940171</c:v>
                </c:pt>
                <c:pt idx="486">
                  <c:v>1.2118253999999999</c:v>
                </c:pt>
                <c:pt idx="487">
                  <c:v>1.2181638214285715</c:v>
                </c:pt>
                <c:pt idx="488">
                  <c:v>1.2213019062499999</c:v>
                </c:pt>
                <c:pt idx="489">
                  <c:v>1.2247379333333333</c:v>
                </c:pt>
                <c:pt idx="490">
                  <c:v>1.2256733</c:v>
                </c:pt>
                <c:pt idx="491">
                  <c:v>1.2260167000000002</c:v>
                </c:pt>
                <c:pt idx="492">
                  <c:v>1.2299123466666666</c:v>
                </c:pt>
                <c:pt idx="493">
                  <c:v>1.2317728222222222</c:v>
                </c:pt>
                <c:pt idx="494">
                  <c:v>1.2362848571428571</c:v>
                </c:pt>
                <c:pt idx="495">
                  <c:v>1.2369547058823529</c:v>
                </c:pt>
                <c:pt idx="496">
                  <c:v>1.2410649500000002</c:v>
                </c:pt>
                <c:pt idx="497">
                  <c:v>1.2418638666666666</c:v>
                </c:pt>
                <c:pt idx="498">
                  <c:v>1.2428473600000003</c:v>
                </c:pt>
                <c:pt idx="499">
                  <c:v>1.2442906199999999</c:v>
                </c:pt>
                <c:pt idx="500">
                  <c:v>1.2486091500000001</c:v>
                </c:pt>
                <c:pt idx="501">
                  <c:v>1.2527965038461537</c:v>
                </c:pt>
                <c:pt idx="502">
                  <c:v>1.2546396071428572</c:v>
                </c:pt>
                <c:pt idx="503">
                  <c:v>1.2573157375000001</c:v>
                </c:pt>
                <c:pt idx="504">
                  <c:v>1.258436888888889</c:v>
                </c:pt>
                <c:pt idx="505">
                  <c:v>1.2671821142857145</c:v>
                </c:pt>
                <c:pt idx="506">
                  <c:v>1.2737238</c:v>
                </c:pt>
                <c:pt idx="507">
                  <c:v>1.2741184588235295</c:v>
                </c:pt>
                <c:pt idx="508">
                  <c:v>1.2744234285714287</c:v>
                </c:pt>
                <c:pt idx="509">
                  <c:v>1.278165</c:v>
                </c:pt>
                <c:pt idx="510">
                  <c:v>1.2870018333333333</c:v>
                </c:pt>
                <c:pt idx="511">
                  <c:v>1.2925265666666665</c:v>
                </c:pt>
                <c:pt idx="512">
                  <c:v>1.2999424242424242</c:v>
                </c:pt>
                <c:pt idx="513">
                  <c:v>1.3078372352941177</c:v>
                </c:pt>
                <c:pt idx="514">
                  <c:v>1.308097281818182</c:v>
                </c:pt>
                <c:pt idx="515">
                  <c:v>1.3105349385245901</c:v>
                </c:pt>
                <c:pt idx="516">
                  <c:v>1.31278815</c:v>
                </c:pt>
                <c:pt idx="517">
                  <c:v>1.3202634857142856</c:v>
                </c:pt>
                <c:pt idx="518">
                  <c:v>1.3214857859531772</c:v>
                </c:pt>
                <c:pt idx="519">
                  <c:v>1.324873175</c:v>
                </c:pt>
                <c:pt idx="520">
                  <c:v>1.3282995393939394</c:v>
                </c:pt>
                <c:pt idx="521">
                  <c:v>1.3302026999999998</c:v>
                </c:pt>
                <c:pt idx="522">
                  <c:v>1.3389359259259257</c:v>
                </c:pt>
                <c:pt idx="523">
                  <c:v>1.3422178500000002</c:v>
                </c:pt>
                <c:pt idx="524">
                  <c:v>1.3460497083333334</c:v>
                </c:pt>
                <c:pt idx="525">
                  <c:v>1.3479039368421053</c:v>
                </c:pt>
                <c:pt idx="526">
                  <c:v>1.3480800857142858</c:v>
                </c:pt>
                <c:pt idx="527">
                  <c:v>1.349789181818182</c:v>
                </c:pt>
                <c:pt idx="528">
                  <c:v>1.3585883999999999</c:v>
                </c:pt>
                <c:pt idx="529">
                  <c:v>1.3589514470588235</c:v>
                </c:pt>
                <c:pt idx="530">
                  <c:v>1.36827677</c:v>
                </c:pt>
                <c:pt idx="531">
                  <c:v>1.3696970277777778</c:v>
                </c:pt>
                <c:pt idx="532">
                  <c:v>1.3759928636363636</c:v>
                </c:pt>
                <c:pt idx="533">
                  <c:v>1.3775651578947368</c:v>
                </c:pt>
                <c:pt idx="534">
                  <c:v>1.3822384882352943</c:v>
                </c:pt>
                <c:pt idx="535">
                  <c:v>1.38738608</c:v>
                </c:pt>
                <c:pt idx="536">
                  <c:v>1.3993052749999999</c:v>
                </c:pt>
                <c:pt idx="537">
                  <c:v>1.3997397500000002</c:v>
                </c:pt>
                <c:pt idx="538">
                  <c:v>1.4149931846153847</c:v>
                </c:pt>
                <c:pt idx="539">
                  <c:v>1.4173151428571429</c:v>
                </c:pt>
                <c:pt idx="540">
                  <c:v>1.4214854166666666</c:v>
                </c:pt>
                <c:pt idx="541">
                  <c:v>1.4298179899999999</c:v>
                </c:pt>
                <c:pt idx="542">
                  <c:v>1.4340488499999999</c:v>
                </c:pt>
                <c:pt idx="543">
                  <c:v>1.4365859833333332</c:v>
                </c:pt>
                <c:pt idx="544">
                  <c:v>1.436767525</c:v>
                </c:pt>
                <c:pt idx="545">
                  <c:v>1.4389516880000002</c:v>
                </c:pt>
                <c:pt idx="546">
                  <c:v>1.4412245555555556</c:v>
                </c:pt>
                <c:pt idx="547">
                  <c:v>1.4425027551020408</c:v>
                </c:pt>
                <c:pt idx="548">
                  <c:v>1.4493548000000001</c:v>
                </c:pt>
                <c:pt idx="549">
                  <c:v>1.4534372</c:v>
                </c:pt>
                <c:pt idx="550">
                  <c:v>1.4549575733333333</c:v>
                </c:pt>
                <c:pt idx="551">
                  <c:v>1.4589819278350513</c:v>
                </c:pt>
                <c:pt idx="552">
                  <c:v>1.4599030736842105</c:v>
                </c:pt>
                <c:pt idx="553">
                  <c:v>1.4635774714285714</c:v>
                </c:pt>
                <c:pt idx="554">
                  <c:v>1.4652674347826089</c:v>
                </c:pt>
                <c:pt idx="555">
                  <c:v>1.4696989714285715</c:v>
                </c:pt>
                <c:pt idx="556">
                  <c:v>1.4753382727272728</c:v>
                </c:pt>
                <c:pt idx="557">
                  <c:v>1.4756674000000001</c:v>
                </c:pt>
                <c:pt idx="558">
                  <c:v>1.476055446153846</c:v>
                </c:pt>
                <c:pt idx="559">
                  <c:v>1.4886268782608696</c:v>
                </c:pt>
                <c:pt idx="560">
                  <c:v>1.4937831052631578</c:v>
                </c:pt>
                <c:pt idx="561">
                  <c:v>1.4945039166666667</c:v>
                </c:pt>
                <c:pt idx="562">
                  <c:v>1.4988384000000001</c:v>
                </c:pt>
                <c:pt idx="563">
                  <c:v>1.4996179999999999</c:v>
                </c:pt>
                <c:pt idx="564">
                  <c:v>1.5078585714285713</c:v>
                </c:pt>
                <c:pt idx="565">
                  <c:v>1.5158126769230771</c:v>
                </c:pt>
                <c:pt idx="566">
                  <c:v>1.5225085</c:v>
                </c:pt>
                <c:pt idx="567">
                  <c:v>1.5261778787878788</c:v>
                </c:pt>
                <c:pt idx="568">
                  <c:v>1.5285124501992031</c:v>
                </c:pt>
                <c:pt idx="569">
                  <c:v>1.5290526499999999</c:v>
                </c:pt>
                <c:pt idx="570">
                  <c:v>1.5457804285714287</c:v>
                </c:pt>
                <c:pt idx="571">
                  <c:v>1.5479301884057972</c:v>
                </c:pt>
                <c:pt idx="572">
                  <c:v>1.5487504782608696</c:v>
                </c:pt>
                <c:pt idx="573">
                  <c:v>1.5498245294117647</c:v>
                </c:pt>
                <c:pt idx="574">
                  <c:v>1.5572261333333335</c:v>
                </c:pt>
                <c:pt idx="575">
                  <c:v>1.5577305333333333</c:v>
                </c:pt>
                <c:pt idx="576">
                  <c:v>1.5596836249999999</c:v>
                </c:pt>
                <c:pt idx="577">
                  <c:v>1.5625302666666665</c:v>
                </c:pt>
                <c:pt idx="578">
                  <c:v>1.5675233333333334</c:v>
                </c:pt>
                <c:pt idx="579">
                  <c:v>1.5722751500000001</c:v>
                </c:pt>
                <c:pt idx="580">
                  <c:v>1.5728890624999998</c:v>
                </c:pt>
                <c:pt idx="581">
                  <c:v>1.57893076</c:v>
                </c:pt>
                <c:pt idx="582">
                  <c:v>1.5809274095238097</c:v>
                </c:pt>
                <c:pt idx="583">
                  <c:v>1.5850220789473686</c:v>
                </c:pt>
                <c:pt idx="584">
                  <c:v>1.5862839999999998</c:v>
                </c:pt>
                <c:pt idx="585">
                  <c:v>1.596452</c:v>
                </c:pt>
                <c:pt idx="586">
                  <c:v>1.5986901428571427</c:v>
                </c:pt>
                <c:pt idx="587">
                  <c:v>1.6018297692307695</c:v>
                </c:pt>
                <c:pt idx="588">
                  <c:v>1.6037301764705882</c:v>
                </c:pt>
                <c:pt idx="589">
                  <c:v>1.6111613783783783</c:v>
                </c:pt>
                <c:pt idx="590">
                  <c:v>1.6158961999999997</c:v>
                </c:pt>
                <c:pt idx="591">
                  <c:v>1.6178483333333333</c:v>
                </c:pt>
                <c:pt idx="592">
                  <c:v>1.6193036705882353</c:v>
                </c:pt>
                <c:pt idx="593">
                  <c:v>1.6193347285714286</c:v>
                </c:pt>
                <c:pt idx="594">
                  <c:v>1.6199251111111108</c:v>
                </c:pt>
                <c:pt idx="595">
                  <c:v>1.6221865714285713</c:v>
                </c:pt>
                <c:pt idx="596">
                  <c:v>1.6223263035714284</c:v>
                </c:pt>
                <c:pt idx="597">
                  <c:v>1.6231956200000002</c:v>
                </c:pt>
                <c:pt idx="598">
                  <c:v>1.6239008974358973</c:v>
                </c:pt>
                <c:pt idx="599">
                  <c:v>1.6241297368421055</c:v>
                </c:pt>
                <c:pt idx="600">
                  <c:v>1.6245764166666667</c:v>
                </c:pt>
                <c:pt idx="601">
                  <c:v>1.6255131621621621</c:v>
                </c:pt>
                <c:pt idx="602">
                  <c:v>1.62794441</c:v>
                </c:pt>
                <c:pt idx="603">
                  <c:v>1.6316784210526318</c:v>
                </c:pt>
                <c:pt idx="604">
                  <c:v>1.6328305263157896</c:v>
                </c:pt>
                <c:pt idx="605">
                  <c:v>1.6333967733333334</c:v>
                </c:pt>
                <c:pt idx="606">
                  <c:v>1.6422772181818179</c:v>
                </c:pt>
                <c:pt idx="607">
                  <c:v>1.6425263999999999</c:v>
                </c:pt>
                <c:pt idx="608">
                  <c:v>1.6469269714285713</c:v>
                </c:pt>
                <c:pt idx="609">
                  <c:v>1.6580004810810811</c:v>
                </c:pt>
                <c:pt idx="610">
                  <c:v>1.6589393888888888</c:v>
                </c:pt>
                <c:pt idx="611">
                  <c:v>1.6595550500000003</c:v>
                </c:pt>
                <c:pt idx="612">
                  <c:v>1.6616082000000001</c:v>
                </c:pt>
                <c:pt idx="613">
                  <c:v>1.66371845</c:v>
                </c:pt>
                <c:pt idx="614">
                  <c:v>1.6654708</c:v>
                </c:pt>
                <c:pt idx="615">
                  <c:v>1.6657748166666668</c:v>
                </c:pt>
                <c:pt idx="616">
                  <c:v>1.6784533750000001</c:v>
                </c:pt>
                <c:pt idx="617">
                  <c:v>1.6845564538461539</c:v>
                </c:pt>
                <c:pt idx="618">
                  <c:v>1.6862980666666667</c:v>
                </c:pt>
                <c:pt idx="619">
                  <c:v>1.6907897818181818</c:v>
                </c:pt>
                <c:pt idx="620">
                  <c:v>1.6939287200000002</c:v>
                </c:pt>
                <c:pt idx="621">
                  <c:v>1.7113842399999999</c:v>
                </c:pt>
                <c:pt idx="622">
                  <c:v>1.7121450689655173</c:v>
                </c:pt>
                <c:pt idx="623">
                  <c:v>1.7170293199999997</c:v>
                </c:pt>
                <c:pt idx="624">
                  <c:v>1.7172658285714286</c:v>
                </c:pt>
                <c:pt idx="625">
                  <c:v>1.7190956533333335</c:v>
                </c:pt>
                <c:pt idx="626">
                  <c:v>1.7250365833333337</c:v>
                </c:pt>
                <c:pt idx="627">
                  <c:v>1.7282846666666665</c:v>
                </c:pt>
                <c:pt idx="628">
                  <c:v>1.7346591142857144</c:v>
                </c:pt>
                <c:pt idx="629">
                  <c:v>1.7382846000000001</c:v>
                </c:pt>
                <c:pt idx="630">
                  <c:v>1.739539655172414</c:v>
                </c:pt>
                <c:pt idx="631">
                  <c:v>1.7424530833333332</c:v>
                </c:pt>
                <c:pt idx="632">
                  <c:v>1.7425050588235294</c:v>
                </c:pt>
                <c:pt idx="633">
                  <c:v>1.7431239000000001</c:v>
                </c:pt>
                <c:pt idx="634">
                  <c:v>1.745940904</c:v>
                </c:pt>
                <c:pt idx="635">
                  <c:v>1.7469840000000001</c:v>
                </c:pt>
                <c:pt idx="636">
                  <c:v>1.7476333818181817</c:v>
                </c:pt>
                <c:pt idx="637">
                  <c:v>1.7508908571428574</c:v>
                </c:pt>
                <c:pt idx="638">
                  <c:v>1.7529033783783785</c:v>
                </c:pt>
                <c:pt idx="639">
                  <c:v>1.7683616874999999</c:v>
                </c:pt>
                <c:pt idx="640">
                  <c:v>1.7685278727272729</c:v>
                </c:pt>
                <c:pt idx="641">
                  <c:v>1.7715214923076923</c:v>
                </c:pt>
                <c:pt idx="642">
                  <c:v>1.7732023181818184</c:v>
                </c:pt>
                <c:pt idx="643">
                  <c:v>1.7783103225806449</c:v>
                </c:pt>
                <c:pt idx="644">
                  <c:v>1.7798676590909088</c:v>
                </c:pt>
                <c:pt idx="645">
                  <c:v>1.7854852047244094</c:v>
                </c:pt>
                <c:pt idx="646">
                  <c:v>1.7873136899999997</c:v>
                </c:pt>
                <c:pt idx="647">
                  <c:v>1.7880702838709677</c:v>
                </c:pt>
                <c:pt idx="648">
                  <c:v>1.7927863250000002</c:v>
                </c:pt>
                <c:pt idx="649">
                  <c:v>1.7942818571428572</c:v>
                </c:pt>
                <c:pt idx="650">
                  <c:v>1.7974455263157894</c:v>
                </c:pt>
                <c:pt idx="651">
                  <c:v>1.8007769150000001</c:v>
                </c:pt>
                <c:pt idx="652">
                  <c:v>1.8131249666666667</c:v>
                </c:pt>
                <c:pt idx="653">
                  <c:v>1.8208324666666666</c:v>
                </c:pt>
                <c:pt idx="654">
                  <c:v>1.8222767000000002</c:v>
                </c:pt>
                <c:pt idx="655">
                  <c:v>1.8226485200000002</c:v>
                </c:pt>
                <c:pt idx="656">
                  <c:v>1.8342427000000001</c:v>
                </c:pt>
                <c:pt idx="657">
                  <c:v>1.8556240400000001</c:v>
                </c:pt>
                <c:pt idx="658">
                  <c:v>1.8576279687500001</c:v>
                </c:pt>
                <c:pt idx="659">
                  <c:v>1.8592436740740743</c:v>
                </c:pt>
                <c:pt idx="660">
                  <c:v>1.8596827499999999</c:v>
                </c:pt>
                <c:pt idx="661">
                  <c:v>1.8633954588235293</c:v>
                </c:pt>
                <c:pt idx="662">
                  <c:v>1.86466855</c:v>
                </c:pt>
                <c:pt idx="663">
                  <c:v>1.8867023066666666</c:v>
                </c:pt>
                <c:pt idx="664">
                  <c:v>1.8903131153846153</c:v>
                </c:pt>
                <c:pt idx="665">
                  <c:v>1.9093351170212769</c:v>
                </c:pt>
                <c:pt idx="666">
                  <c:v>1.9173801428571429</c:v>
                </c:pt>
                <c:pt idx="667">
                  <c:v>1.9178305416666668</c:v>
                </c:pt>
                <c:pt idx="668">
                  <c:v>1.9190998181818182</c:v>
                </c:pt>
                <c:pt idx="669">
                  <c:v>1.9240571190476192</c:v>
                </c:pt>
                <c:pt idx="670">
                  <c:v>1.9242602333333334</c:v>
                </c:pt>
                <c:pt idx="671">
                  <c:v>1.9269248933333332</c:v>
                </c:pt>
                <c:pt idx="672">
                  <c:v>1.9299052105263159</c:v>
                </c:pt>
                <c:pt idx="673">
                  <c:v>1.9318872666666669</c:v>
                </c:pt>
                <c:pt idx="674">
                  <c:v>1.9419639242424245</c:v>
                </c:pt>
                <c:pt idx="675">
                  <c:v>1.9468077799999997</c:v>
                </c:pt>
                <c:pt idx="676">
                  <c:v>1.9584603900000002</c:v>
                </c:pt>
                <c:pt idx="677">
                  <c:v>1.9671293750000001</c:v>
                </c:pt>
                <c:pt idx="678">
                  <c:v>1.9688867466666664</c:v>
                </c:pt>
                <c:pt idx="679">
                  <c:v>1.9709970000000001</c:v>
                </c:pt>
                <c:pt idx="680">
                  <c:v>1.9881919629629632</c:v>
                </c:pt>
                <c:pt idx="681">
                  <c:v>1.9899816000000001</c:v>
                </c:pt>
                <c:pt idx="682">
                  <c:v>1.9945649682539681</c:v>
                </c:pt>
                <c:pt idx="683">
                  <c:v>1.9955107866666666</c:v>
                </c:pt>
                <c:pt idx="684">
                  <c:v>1.997873145945946</c:v>
                </c:pt>
                <c:pt idx="685">
                  <c:v>1.9992181333333334</c:v>
                </c:pt>
                <c:pt idx="686">
                  <c:v>2.007091372727273</c:v>
                </c:pt>
                <c:pt idx="687">
                  <c:v>2.00858742</c:v>
                </c:pt>
                <c:pt idx="688">
                  <c:v>2.0245190285714285</c:v>
                </c:pt>
                <c:pt idx="689">
                  <c:v>2.0294059636363633</c:v>
                </c:pt>
                <c:pt idx="690">
                  <c:v>2.0328219405405403</c:v>
                </c:pt>
                <c:pt idx="691">
                  <c:v>2.0462829</c:v>
                </c:pt>
                <c:pt idx="692">
                  <c:v>2.0479637415730338</c:v>
                </c:pt>
                <c:pt idx="693">
                  <c:v>2.070583564516129</c:v>
                </c:pt>
                <c:pt idx="694">
                  <c:v>2.0739399210526317</c:v>
                </c:pt>
                <c:pt idx="695">
                  <c:v>2.0768449000000002</c:v>
                </c:pt>
                <c:pt idx="696">
                  <c:v>2.0877976</c:v>
                </c:pt>
                <c:pt idx="697">
                  <c:v>2.0901356842105265</c:v>
                </c:pt>
                <c:pt idx="698">
                  <c:v>2.0928776617647062</c:v>
                </c:pt>
                <c:pt idx="699">
                  <c:v>2.0957558846153845</c:v>
                </c:pt>
                <c:pt idx="700">
                  <c:v>2.1057819449999999</c:v>
                </c:pt>
                <c:pt idx="701">
                  <c:v>2.1065057400000002</c:v>
                </c:pt>
                <c:pt idx="702">
                  <c:v>2.1114061666666668</c:v>
                </c:pt>
                <c:pt idx="703">
                  <c:v>2.11979256</c:v>
                </c:pt>
                <c:pt idx="704">
                  <c:v>2.1206828999999998</c:v>
                </c:pt>
                <c:pt idx="705">
                  <c:v>2.1259727307692304</c:v>
                </c:pt>
                <c:pt idx="706">
                  <c:v>2.1279928799999999</c:v>
                </c:pt>
                <c:pt idx="707">
                  <c:v>2.1299320714285712</c:v>
                </c:pt>
                <c:pt idx="708">
                  <c:v>2.131488</c:v>
                </c:pt>
                <c:pt idx="709">
                  <c:v>2.1320253333333334</c:v>
                </c:pt>
                <c:pt idx="710">
                  <c:v>2.1340965999999999</c:v>
                </c:pt>
                <c:pt idx="711">
                  <c:v>2.1379004999999998</c:v>
                </c:pt>
                <c:pt idx="712">
                  <c:v>2.1385485333333336</c:v>
                </c:pt>
                <c:pt idx="713">
                  <c:v>2.1463103285714289</c:v>
                </c:pt>
                <c:pt idx="714">
                  <c:v>2.1517377249999998</c:v>
                </c:pt>
                <c:pt idx="715">
                  <c:v>2.1723806486486485</c:v>
                </c:pt>
                <c:pt idx="716">
                  <c:v>2.1808597249999999</c:v>
                </c:pt>
                <c:pt idx="717">
                  <c:v>2.1943256323529412</c:v>
                </c:pt>
                <c:pt idx="718">
                  <c:v>2.1990073809523807</c:v>
                </c:pt>
                <c:pt idx="719">
                  <c:v>2.1997685250000001</c:v>
                </c:pt>
                <c:pt idx="720">
                  <c:v>2.2224333999999999</c:v>
                </c:pt>
                <c:pt idx="721">
                  <c:v>2.2284425142857143</c:v>
                </c:pt>
                <c:pt idx="722">
                  <c:v>2.2324969599999998</c:v>
                </c:pt>
                <c:pt idx="723">
                  <c:v>2.2441957692307692</c:v>
                </c:pt>
                <c:pt idx="724">
                  <c:v>2.245828153846154</c:v>
                </c:pt>
                <c:pt idx="725">
                  <c:v>2.2472348823529416</c:v>
                </c:pt>
                <c:pt idx="726">
                  <c:v>2.24996704</c:v>
                </c:pt>
                <c:pt idx="727">
                  <c:v>2.2510377999999998</c:v>
                </c:pt>
                <c:pt idx="728">
                  <c:v>2.2532347499999998</c:v>
                </c:pt>
                <c:pt idx="729">
                  <c:v>2.256402375</c:v>
                </c:pt>
                <c:pt idx="730">
                  <c:v>2.2575237384615385</c:v>
                </c:pt>
                <c:pt idx="731">
                  <c:v>2.2593244307692308</c:v>
                </c:pt>
                <c:pt idx="732">
                  <c:v>2.2639484466666668</c:v>
                </c:pt>
                <c:pt idx="733">
                  <c:v>2.2725056400000003</c:v>
                </c:pt>
                <c:pt idx="734">
                  <c:v>2.2728905500000005</c:v>
                </c:pt>
                <c:pt idx="735">
                  <c:v>2.2781807666666665</c:v>
                </c:pt>
                <c:pt idx="736">
                  <c:v>2.2841066875</c:v>
                </c:pt>
                <c:pt idx="737">
                  <c:v>2.2846435714285716</c:v>
                </c:pt>
                <c:pt idx="738">
                  <c:v>2.2891887999999998</c:v>
                </c:pt>
                <c:pt idx="739">
                  <c:v>2.2929764333333336</c:v>
                </c:pt>
                <c:pt idx="740">
                  <c:v>2.300209677419355</c:v>
                </c:pt>
                <c:pt idx="741">
                  <c:v>2.3070564999999998</c:v>
                </c:pt>
                <c:pt idx="742">
                  <c:v>2.3088894457142857</c:v>
                </c:pt>
                <c:pt idx="743">
                  <c:v>2.3166913199999999</c:v>
                </c:pt>
                <c:pt idx="744">
                  <c:v>2.3195002190476193</c:v>
                </c:pt>
                <c:pt idx="745">
                  <c:v>2.3262815333333333</c:v>
                </c:pt>
                <c:pt idx="746">
                  <c:v>2.3264840000000002</c:v>
                </c:pt>
                <c:pt idx="747">
                  <c:v>2.3269197105263157</c:v>
                </c:pt>
                <c:pt idx="748">
                  <c:v>2.3388288000000004</c:v>
                </c:pt>
                <c:pt idx="749">
                  <c:v>2.345398388888889</c:v>
                </c:pt>
                <c:pt idx="750">
                  <c:v>2.3533521749999999</c:v>
                </c:pt>
                <c:pt idx="751">
                  <c:v>2.3546047904191614</c:v>
                </c:pt>
                <c:pt idx="752">
                  <c:v>2.3560671200000001</c:v>
                </c:pt>
                <c:pt idx="753">
                  <c:v>2.3589625357142858</c:v>
                </c:pt>
                <c:pt idx="754">
                  <c:v>2.363703457142857</c:v>
                </c:pt>
                <c:pt idx="755">
                  <c:v>2.3680039904761907</c:v>
                </c:pt>
                <c:pt idx="756">
                  <c:v>2.3750295000000001</c:v>
                </c:pt>
                <c:pt idx="757">
                  <c:v>2.3856057999999996</c:v>
                </c:pt>
                <c:pt idx="758">
                  <c:v>2.3886017000000002</c:v>
                </c:pt>
                <c:pt idx="759">
                  <c:v>2.3912163333333329</c:v>
                </c:pt>
                <c:pt idx="760">
                  <c:v>2.3952209250000003</c:v>
                </c:pt>
                <c:pt idx="761">
                  <c:v>2.3975361499999996</c:v>
                </c:pt>
                <c:pt idx="762">
                  <c:v>2.4027875000000001</c:v>
                </c:pt>
                <c:pt idx="763">
                  <c:v>2.4271353782608696</c:v>
                </c:pt>
                <c:pt idx="764">
                  <c:v>2.4433131500000003</c:v>
                </c:pt>
                <c:pt idx="765">
                  <c:v>2.4449244599999997</c:v>
                </c:pt>
                <c:pt idx="766">
                  <c:v>2.4458932518518517</c:v>
                </c:pt>
                <c:pt idx="767">
                  <c:v>2.4477173090909088</c:v>
                </c:pt>
                <c:pt idx="768">
                  <c:v>2.461707222222222</c:v>
                </c:pt>
                <c:pt idx="769">
                  <c:v>2.4680693000000002</c:v>
                </c:pt>
                <c:pt idx="770">
                  <c:v>2.4685557045454547</c:v>
                </c:pt>
                <c:pt idx="771">
                  <c:v>2.4690798799999998</c:v>
                </c:pt>
                <c:pt idx="772">
                  <c:v>2.4704737666666667</c:v>
                </c:pt>
                <c:pt idx="773">
                  <c:v>2.4764109772727276</c:v>
                </c:pt>
                <c:pt idx="774">
                  <c:v>2.485721565217391</c:v>
                </c:pt>
                <c:pt idx="775">
                  <c:v>2.48584</c:v>
                </c:pt>
                <c:pt idx="776">
                  <c:v>2.489580364</c:v>
                </c:pt>
                <c:pt idx="777">
                  <c:v>2.4937311666666666</c:v>
                </c:pt>
                <c:pt idx="778">
                  <c:v>2.5057680666666666</c:v>
                </c:pt>
                <c:pt idx="779">
                  <c:v>2.5073386181818185</c:v>
                </c:pt>
                <c:pt idx="780">
                  <c:v>2.5092949523809525</c:v>
                </c:pt>
                <c:pt idx="781">
                  <c:v>2.5104406818181819</c:v>
                </c:pt>
                <c:pt idx="782">
                  <c:v>2.5145638058252424</c:v>
                </c:pt>
                <c:pt idx="783">
                  <c:v>2.5301523437500002</c:v>
                </c:pt>
                <c:pt idx="784">
                  <c:v>2.5316325000000002</c:v>
                </c:pt>
                <c:pt idx="785">
                  <c:v>2.5343553333333331</c:v>
                </c:pt>
                <c:pt idx="786">
                  <c:v>2.5556360689655171</c:v>
                </c:pt>
                <c:pt idx="787">
                  <c:v>2.559025333333333</c:v>
                </c:pt>
                <c:pt idx="788">
                  <c:v>2.5662268083333335</c:v>
                </c:pt>
                <c:pt idx="789">
                  <c:v>2.5771538222222223</c:v>
                </c:pt>
                <c:pt idx="790">
                  <c:v>2.5782422769230768</c:v>
                </c:pt>
                <c:pt idx="791">
                  <c:v>2.5883548666666667</c:v>
                </c:pt>
                <c:pt idx="792">
                  <c:v>2.5897990204081633</c:v>
                </c:pt>
                <c:pt idx="793">
                  <c:v>2.594281551724138</c:v>
                </c:pt>
                <c:pt idx="794">
                  <c:v>2.59538914</c:v>
                </c:pt>
                <c:pt idx="795">
                  <c:v>2.6031684285714287</c:v>
                </c:pt>
                <c:pt idx="796">
                  <c:v>2.6108147000000002</c:v>
                </c:pt>
                <c:pt idx="797">
                  <c:v>2.6168762500000002</c:v>
                </c:pt>
                <c:pt idx="798">
                  <c:v>2.6206888214285717</c:v>
                </c:pt>
                <c:pt idx="799">
                  <c:v>2.6228455999999998</c:v>
                </c:pt>
                <c:pt idx="800">
                  <c:v>2.6319032666666669</c:v>
                </c:pt>
                <c:pt idx="801">
                  <c:v>2.6586755777777777</c:v>
                </c:pt>
                <c:pt idx="802">
                  <c:v>2.6597165600000001</c:v>
                </c:pt>
                <c:pt idx="803">
                  <c:v>2.66031715</c:v>
                </c:pt>
                <c:pt idx="804">
                  <c:v>2.6665494250000004</c:v>
                </c:pt>
                <c:pt idx="805">
                  <c:v>2.69823565</c:v>
                </c:pt>
                <c:pt idx="806">
                  <c:v>2.7022712153846151</c:v>
                </c:pt>
                <c:pt idx="807">
                  <c:v>2.705946</c:v>
                </c:pt>
                <c:pt idx="808">
                  <c:v>2.710214818181818</c:v>
                </c:pt>
                <c:pt idx="809">
                  <c:v>2.7226926680000001</c:v>
                </c:pt>
                <c:pt idx="810">
                  <c:v>2.7290063400000002</c:v>
                </c:pt>
                <c:pt idx="811">
                  <c:v>2.7373862500000001</c:v>
                </c:pt>
                <c:pt idx="812">
                  <c:v>2.7393138750000001</c:v>
                </c:pt>
                <c:pt idx="813">
                  <c:v>2.7432722750000003</c:v>
                </c:pt>
                <c:pt idx="814">
                  <c:v>2.7451157999999998</c:v>
                </c:pt>
                <c:pt idx="815">
                  <c:v>2.7613609764705882</c:v>
                </c:pt>
                <c:pt idx="816">
                  <c:v>2.7721582249999996</c:v>
                </c:pt>
                <c:pt idx="817">
                  <c:v>2.7883887399999998</c:v>
                </c:pt>
                <c:pt idx="818">
                  <c:v>2.7917795058823534</c:v>
                </c:pt>
                <c:pt idx="819">
                  <c:v>2.7927414444444447</c:v>
                </c:pt>
                <c:pt idx="820">
                  <c:v>2.7952846749999996</c:v>
                </c:pt>
                <c:pt idx="821">
                  <c:v>2.8093895000000004</c:v>
                </c:pt>
                <c:pt idx="822">
                  <c:v>2.8245306451612904</c:v>
                </c:pt>
                <c:pt idx="823">
                  <c:v>2.830063638095238</c:v>
                </c:pt>
                <c:pt idx="824">
                  <c:v>2.8383474666666668</c:v>
                </c:pt>
                <c:pt idx="825">
                  <c:v>2.8541548823529412</c:v>
                </c:pt>
                <c:pt idx="826">
                  <c:v>2.875279125</c:v>
                </c:pt>
                <c:pt idx="827">
                  <c:v>2.8821319999999999</c:v>
                </c:pt>
                <c:pt idx="828">
                  <c:v>2.8991890300000001</c:v>
                </c:pt>
                <c:pt idx="829">
                  <c:v>2.9059790836363639</c:v>
                </c:pt>
                <c:pt idx="830">
                  <c:v>2.9138398000000003</c:v>
                </c:pt>
                <c:pt idx="831">
                  <c:v>2.930804769230769</c:v>
                </c:pt>
                <c:pt idx="832">
                  <c:v>2.9362741999999997</c:v>
                </c:pt>
                <c:pt idx="833">
                  <c:v>2.9374742545454549</c:v>
                </c:pt>
                <c:pt idx="834">
                  <c:v>2.9445794666666667</c:v>
                </c:pt>
                <c:pt idx="835">
                  <c:v>2.9457191039999997</c:v>
                </c:pt>
                <c:pt idx="836">
                  <c:v>2.947691125925926</c:v>
                </c:pt>
                <c:pt idx="837">
                  <c:v>2.9543474062500001</c:v>
                </c:pt>
                <c:pt idx="838">
                  <c:v>2.9548330606060609</c:v>
                </c:pt>
                <c:pt idx="839">
                  <c:v>2.955553375</c:v>
                </c:pt>
                <c:pt idx="840">
                  <c:v>2.9652135833333335</c:v>
                </c:pt>
                <c:pt idx="841">
                  <c:v>2.9754092666666665</c:v>
                </c:pt>
                <c:pt idx="842">
                  <c:v>2.9912188384615379</c:v>
                </c:pt>
                <c:pt idx="843">
                  <c:v>2.9978718266666671</c:v>
                </c:pt>
                <c:pt idx="844">
                  <c:v>3.0117851636363633</c:v>
                </c:pt>
                <c:pt idx="845">
                  <c:v>3.0223817142857139</c:v>
                </c:pt>
                <c:pt idx="846">
                  <c:v>3.0235829272727277</c:v>
                </c:pt>
                <c:pt idx="847">
                  <c:v>3.0271666075949368</c:v>
                </c:pt>
                <c:pt idx="848">
                  <c:v>3.0321113428571427</c:v>
                </c:pt>
                <c:pt idx="849">
                  <c:v>3.0326488214285718</c:v>
                </c:pt>
                <c:pt idx="850">
                  <c:v>3.0356688000000003</c:v>
                </c:pt>
                <c:pt idx="851">
                  <c:v>3.0449574031007747</c:v>
                </c:pt>
                <c:pt idx="852">
                  <c:v>3.0517830421052632</c:v>
                </c:pt>
                <c:pt idx="853">
                  <c:v>3.0530156166666669</c:v>
                </c:pt>
                <c:pt idx="854">
                  <c:v>3.0561674187500003</c:v>
                </c:pt>
                <c:pt idx="855">
                  <c:v>3.0566978076923079</c:v>
                </c:pt>
                <c:pt idx="856">
                  <c:v>3.0592159882352945</c:v>
                </c:pt>
                <c:pt idx="857">
                  <c:v>3.0624584499999998</c:v>
                </c:pt>
                <c:pt idx="858">
                  <c:v>3.069815915384615</c:v>
                </c:pt>
                <c:pt idx="859">
                  <c:v>3.0712494000000001</c:v>
                </c:pt>
                <c:pt idx="860">
                  <c:v>3.0749229999999996</c:v>
                </c:pt>
                <c:pt idx="861">
                  <c:v>3.0907501818181817</c:v>
                </c:pt>
                <c:pt idx="862">
                  <c:v>3.0991180666666667</c:v>
                </c:pt>
                <c:pt idx="863">
                  <c:v>3.1192261999999999</c:v>
                </c:pt>
                <c:pt idx="864">
                  <c:v>3.1234292162162163</c:v>
                </c:pt>
                <c:pt idx="865">
                  <c:v>3.1275987999999999</c:v>
                </c:pt>
                <c:pt idx="866">
                  <c:v>3.1478048999999997</c:v>
                </c:pt>
                <c:pt idx="867">
                  <c:v>3.1599344999999999</c:v>
                </c:pt>
                <c:pt idx="868">
                  <c:v>3.1615618133333334</c:v>
                </c:pt>
                <c:pt idx="869">
                  <c:v>3.1703555888888886</c:v>
                </c:pt>
                <c:pt idx="870">
                  <c:v>3.1797907257142861</c:v>
                </c:pt>
                <c:pt idx="871">
                  <c:v>3.1797967642857143</c:v>
                </c:pt>
                <c:pt idx="872">
                  <c:v>3.180262152941177</c:v>
                </c:pt>
                <c:pt idx="873">
                  <c:v>3.1818202000000002</c:v>
                </c:pt>
                <c:pt idx="874">
                  <c:v>3.1825984949999997</c:v>
                </c:pt>
                <c:pt idx="875">
                  <c:v>3.1826554999999996</c:v>
                </c:pt>
                <c:pt idx="876">
                  <c:v>3.1840255384615386</c:v>
                </c:pt>
                <c:pt idx="877">
                  <c:v>3.1884540285714285</c:v>
                </c:pt>
                <c:pt idx="878">
                  <c:v>3.2023640529411765</c:v>
                </c:pt>
                <c:pt idx="879">
                  <c:v>3.2028808243243239</c:v>
                </c:pt>
                <c:pt idx="880">
                  <c:v>3.2031379600000003</c:v>
                </c:pt>
                <c:pt idx="881">
                  <c:v>3.203595864353312</c:v>
                </c:pt>
                <c:pt idx="882">
                  <c:v>3.2053273999999998</c:v>
                </c:pt>
                <c:pt idx="883">
                  <c:v>3.2140929722222222</c:v>
                </c:pt>
                <c:pt idx="884">
                  <c:v>3.2145577027027019</c:v>
                </c:pt>
                <c:pt idx="885">
                  <c:v>3.2226170500000002</c:v>
                </c:pt>
                <c:pt idx="886">
                  <c:v>3.2385260000000002</c:v>
                </c:pt>
                <c:pt idx="887">
                  <c:v>3.2449512962962967</c:v>
                </c:pt>
                <c:pt idx="888">
                  <c:v>3.2520833135135132</c:v>
                </c:pt>
                <c:pt idx="889">
                  <c:v>3.2544228399999997</c:v>
                </c:pt>
                <c:pt idx="890">
                  <c:v>3.2676965371428572</c:v>
                </c:pt>
                <c:pt idx="891">
                  <c:v>3.2713442941176467</c:v>
                </c:pt>
                <c:pt idx="892">
                  <c:v>3.27183044</c:v>
                </c:pt>
                <c:pt idx="893">
                  <c:v>3.2753436666666667</c:v>
                </c:pt>
                <c:pt idx="894">
                  <c:v>3.2844535294117652</c:v>
                </c:pt>
                <c:pt idx="895">
                  <c:v>3.285022181818182</c:v>
                </c:pt>
                <c:pt idx="896">
                  <c:v>3.2883634838709677</c:v>
                </c:pt>
                <c:pt idx="897">
                  <c:v>3.2936563333333337</c:v>
                </c:pt>
                <c:pt idx="898">
                  <c:v>3.2989943199999998</c:v>
                </c:pt>
                <c:pt idx="899">
                  <c:v>3.3030278749999997</c:v>
                </c:pt>
                <c:pt idx="900">
                  <c:v>3.3218700851063829</c:v>
                </c:pt>
                <c:pt idx="901">
                  <c:v>3.3289124279999998</c:v>
                </c:pt>
                <c:pt idx="902">
                  <c:v>3.3312968000000001</c:v>
                </c:pt>
                <c:pt idx="903">
                  <c:v>3.3320591525423726</c:v>
                </c:pt>
                <c:pt idx="904">
                  <c:v>3.3438961000000003</c:v>
                </c:pt>
                <c:pt idx="905">
                  <c:v>3.3455655050000002</c:v>
                </c:pt>
                <c:pt idx="906">
                  <c:v>3.3561296933333331</c:v>
                </c:pt>
                <c:pt idx="907">
                  <c:v>3.3883905937499996</c:v>
                </c:pt>
                <c:pt idx="908">
                  <c:v>3.4103982000000004</c:v>
                </c:pt>
                <c:pt idx="909">
                  <c:v>3.416282857142857</c:v>
                </c:pt>
                <c:pt idx="910">
                  <c:v>3.4223411741573035</c:v>
                </c:pt>
                <c:pt idx="911">
                  <c:v>3.4322503133333333</c:v>
                </c:pt>
                <c:pt idx="912">
                  <c:v>3.4441472235294119</c:v>
                </c:pt>
                <c:pt idx="913">
                  <c:v>3.4476611000000004</c:v>
                </c:pt>
                <c:pt idx="914">
                  <c:v>3.4570899444444447</c:v>
                </c:pt>
                <c:pt idx="915">
                  <c:v>3.4837852222222221</c:v>
                </c:pt>
                <c:pt idx="916">
                  <c:v>3.4907074000000002</c:v>
                </c:pt>
                <c:pt idx="917">
                  <c:v>3.49841566</c:v>
                </c:pt>
                <c:pt idx="918">
                  <c:v>3.5011324285714287</c:v>
                </c:pt>
                <c:pt idx="919">
                  <c:v>3.5044181578947367</c:v>
                </c:pt>
                <c:pt idx="920">
                  <c:v>3.5095799166666666</c:v>
                </c:pt>
                <c:pt idx="921">
                  <c:v>3.5246208571428572</c:v>
                </c:pt>
                <c:pt idx="922">
                  <c:v>3.5269341666666669</c:v>
                </c:pt>
                <c:pt idx="923">
                  <c:v>3.5273609142857141</c:v>
                </c:pt>
                <c:pt idx="924">
                  <c:v>3.5346023235294117</c:v>
                </c:pt>
                <c:pt idx="925">
                  <c:v>3.5374361000000003</c:v>
                </c:pt>
                <c:pt idx="926">
                  <c:v>3.5450756216216219</c:v>
                </c:pt>
                <c:pt idx="927">
                  <c:v>3.5536404062499996</c:v>
                </c:pt>
                <c:pt idx="928">
                  <c:v>3.5610910714285713</c:v>
                </c:pt>
                <c:pt idx="929">
                  <c:v>3.5655527999999994</c:v>
                </c:pt>
                <c:pt idx="930">
                  <c:v>3.5670408285714288</c:v>
                </c:pt>
                <c:pt idx="931">
                  <c:v>3.5702560000000001</c:v>
                </c:pt>
                <c:pt idx="932">
                  <c:v>3.5744686666666667</c:v>
                </c:pt>
                <c:pt idx="933">
                  <c:v>3.5749201250000002</c:v>
                </c:pt>
                <c:pt idx="934">
                  <c:v>3.5833010484848486</c:v>
                </c:pt>
                <c:pt idx="935">
                  <c:v>3.5923932799999996</c:v>
                </c:pt>
                <c:pt idx="936">
                  <c:v>3.5960030181818183</c:v>
                </c:pt>
                <c:pt idx="937">
                  <c:v>3.6076740840000001</c:v>
                </c:pt>
                <c:pt idx="938">
                  <c:v>3.6339474000000003</c:v>
                </c:pt>
                <c:pt idx="939">
                  <c:v>3.6545136400000002</c:v>
                </c:pt>
                <c:pt idx="940">
                  <c:v>3.6788760000000003</c:v>
                </c:pt>
                <c:pt idx="941">
                  <c:v>3.6846156749999999</c:v>
                </c:pt>
                <c:pt idx="942">
                  <c:v>3.7249043222222227</c:v>
                </c:pt>
                <c:pt idx="943">
                  <c:v>3.7338583749999996</c:v>
                </c:pt>
                <c:pt idx="944">
                  <c:v>3.7359842200000002</c:v>
                </c:pt>
                <c:pt idx="945">
                  <c:v>3.7389471555555556</c:v>
                </c:pt>
                <c:pt idx="946">
                  <c:v>3.7558125714285717</c:v>
                </c:pt>
                <c:pt idx="947">
                  <c:v>3.7611913800000001</c:v>
                </c:pt>
                <c:pt idx="948">
                  <c:v>3.7849154466019419</c:v>
                </c:pt>
                <c:pt idx="949">
                  <c:v>3.8203827500000003</c:v>
                </c:pt>
                <c:pt idx="950">
                  <c:v>3.8264094109589037</c:v>
                </c:pt>
                <c:pt idx="951">
                  <c:v>3.8288673571428573</c:v>
                </c:pt>
                <c:pt idx="952">
                  <c:v>3.8332953199999995</c:v>
                </c:pt>
                <c:pt idx="953">
                  <c:v>3.8608502384615382</c:v>
                </c:pt>
                <c:pt idx="954">
                  <c:v>3.8620299999999999</c:v>
                </c:pt>
                <c:pt idx="955">
                  <c:v>3.877380894736842</c:v>
                </c:pt>
                <c:pt idx="956">
                  <c:v>3.8777798249999997</c:v>
                </c:pt>
                <c:pt idx="957">
                  <c:v>3.8814358499999999</c:v>
                </c:pt>
                <c:pt idx="958">
                  <c:v>3.8830100000000001</c:v>
                </c:pt>
                <c:pt idx="959">
                  <c:v>3.8869154457142856</c:v>
                </c:pt>
                <c:pt idx="960">
                  <c:v>3.8880507499999997</c:v>
                </c:pt>
                <c:pt idx="961">
                  <c:v>3.933127775</c:v>
                </c:pt>
                <c:pt idx="962">
                  <c:v>3.9468151840000001</c:v>
                </c:pt>
                <c:pt idx="963">
                  <c:v>3.9511319</c:v>
                </c:pt>
                <c:pt idx="964">
                  <c:v>3.9590737428571425</c:v>
                </c:pt>
                <c:pt idx="965">
                  <c:v>3.9655879999999999</c:v>
                </c:pt>
                <c:pt idx="966">
                  <c:v>3.9945891851851854</c:v>
                </c:pt>
                <c:pt idx="967">
                  <c:v>4.0103308000000002</c:v>
                </c:pt>
                <c:pt idx="968">
                  <c:v>4.0167360606060605</c:v>
                </c:pt>
                <c:pt idx="969">
                  <c:v>4.0231804999999996</c:v>
                </c:pt>
                <c:pt idx="970">
                  <c:v>4.029522</c:v>
                </c:pt>
                <c:pt idx="971">
                  <c:v>4.0413076319999996</c:v>
                </c:pt>
                <c:pt idx="972">
                  <c:v>4.0643677419354836</c:v>
                </c:pt>
                <c:pt idx="973">
                  <c:v>4.0912485573770496</c:v>
                </c:pt>
                <c:pt idx="974">
                  <c:v>4.1042866741573034</c:v>
                </c:pt>
                <c:pt idx="975">
                  <c:v>4.1244238124999999</c:v>
                </c:pt>
                <c:pt idx="976">
                  <c:v>4.1249938454545454</c:v>
                </c:pt>
                <c:pt idx="977">
                  <c:v>4.1274555499999996</c:v>
                </c:pt>
                <c:pt idx="978">
                  <c:v>4.1302874000000003</c:v>
                </c:pt>
                <c:pt idx="979">
                  <c:v>4.1511811793103455</c:v>
                </c:pt>
                <c:pt idx="980">
                  <c:v>4.1594548999999992</c:v>
                </c:pt>
                <c:pt idx="981">
                  <c:v>4.1609197333333334</c:v>
                </c:pt>
                <c:pt idx="982">
                  <c:v>4.1637267142857146</c:v>
                </c:pt>
                <c:pt idx="983">
                  <c:v>4.1668418750000003</c:v>
                </c:pt>
                <c:pt idx="984">
                  <c:v>4.1704955199999993</c:v>
                </c:pt>
                <c:pt idx="985">
                  <c:v>4.1722498000000003</c:v>
                </c:pt>
                <c:pt idx="986">
                  <c:v>4.1793044516129028</c:v>
                </c:pt>
                <c:pt idx="987">
                  <c:v>4.1941245</c:v>
                </c:pt>
                <c:pt idx="988">
                  <c:v>4.1945949000000002</c:v>
                </c:pt>
                <c:pt idx="989">
                  <c:v>4.1963256600000003</c:v>
                </c:pt>
                <c:pt idx="990">
                  <c:v>4.2028712380952378</c:v>
                </c:pt>
                <c:pt idx="991">
                  <c:v>4.2157</c:v>
                </c:pt>
                <c:pt idx="992">
                  <c:v>4.2383954800000003</c:v>
                </c:pt>
                <c:pt idx="993">
                  <c:v>4.2574003428571423</c:v>
                </c:pt>
                <c:pt idx="994">
                  <c:v>4.2756779900000002</c:v>
                </c:pt>
                <c:pt idx="995">
                  <c:v>4.2806651428571429</c:v>
                </c:pt>
                <c:pt idx="996">
                  <c:v>4.30171525</c:v>
                </c:pt>
                <c:pt idx="997">
                  <c:v>4.3035638000000001</c:v>
                </c:pt>
                <c:pt idx="998">
                  <c:v>4.3181516666666671</c:v>
                </c:pt>
                <c:pt idx="999">
                  <c:v>4.3260370000000004</c:v>
                </c:pt>
                <c:pt idx="1000">
                  <c:v>4.3415935000000001</c:v>
                </c:pt>
                <c:pt idx="1001">
                  <c:v>4.3425063720930233</c:v>
                </c:pt>
                <c:pt idx="1002">
                  <c:v>4.3443976099999997</c:v>
                </c:pt>
                <c:pt idx="1003">
                  <c:v>4.3669729649999995</c:v>
                </c:pt>
                <c:pt idx="1004">
                  <c:v>4.3708827692307697</c:v>
                </c:pt>
                <c:pt idx="1005">
                  <c:v>4.3756411625</c:v>
                </c:pt>
                <c:pt idx="1006">
                  <c:v>4.386582190476191</c:v>
                </c:pt>
                <c:pt idx="1007">
                  <c:v>4.4023482108108114</c:v>
                </c:pt>
                <c:pt idx="1008">
                  <c:v>4.4026028157894741</c:v>
                </c:pt>
                <c:pt idx="1009">
                  <c:v>4.4104225000000001</c:v>
                </c:pt>
                <c:pt idx="1010">
                  <c:v>4.4168867666666669</c:v>
                </c:pt>
                <c:pt idx="1011">
                  <c:v>4.4238619999999997</c:v>
                </c:pt>
                <c:pt idx="1012">
                  <c:v>4.4419147777777779</c:v>
                </c:pt>
                <c:pt idx="1013">
                  <c:v>4.4488823885714286</c:v>
                </c:pt>
                <c:pt idx="1014">
                  <c:v>4.4822368333333324</c:v>
                </c:pt>
                <c:pt idx="1015">
                  <c:v>4.4903236308724832</c:v>
                </c:pt>
                <c:pt idx="1016">
                  <c:v>4.5296372333333332</c:v>
                </c:pt>
                <c:pt idx="1017">
                  <c:v>4.5382023555555557</c:v>
                </c:pt>
                <c:pt idx="1018">
                  <c:v>4.5518616000000005</c:v>
                </c:pt>
                <c:pt idx="1019">
                  <c:v>4.5525267999999999</c:v>
                </c:pt>
                <c:pt idx="1020">
                  <c:v>4.5526349049999997</c:v>
                </c:pt>
                <c:pt idx="1021">
                  <c:v>4.5680168831168828</c:v>
                </c:pt>
                <c:pt idx="1022">
                  <c:v>4.5843968080000002</c:v>
                </c:pt>
                <c:pt idx="1023">
                  <c:v>4.6230533749999996</c:v>
                </c:pt>
                <c:pt idx="1024">
                  <c:v>4.6268563473684203</c:v>
                </c:pt>
                <c:pt idx="1025">
                  <c:v>4.6318774285714284</c:v>
                </c:pt>
                <c:pt idx="1026">
                  <c:v>4.6768258461538466</c:v>
                </c:pt>
                <c:pt idx="1027">
                  <c:v>4.6813403600000001</c:v>
                </c:pt>
                <c:pt idx="1028">
                  <c:v>4.6822135000000005</c:v>
                </c:pt>
                <c:pt idx="1029">
                  <c:v>4.7616636666666672</c:v>
                </c:pt>
                <c:pt idx="1030">
                  <c:v>4.7630465589743594</c:v>
                </c:pt>
                <c:pt idx="1031">
                  <c:v>4.7816062121212122</c:v>
                </c:pt>
                <c:pt idx="1032">
                  <c:v>4.8259968823529409</c:v>
                </c:pt>
                <c:pt idx="1033">
                  <c:v>4.8393220000000001</c:v>
                </c:pt>
                <c:pt idx="1034">
                  <c:v>4.8687537249999995</c:v>
                </c:pt>
                <c:pt idx="1035">
                  <c:v>4.8806482285714283</c:v>
                </c:pt>
                <c:pt idx="1036">
                  <c:v>4.9008499333333333</c:v>
                </c:pt>
                <c:pt idx="1037">
                  <c:v>4.9216962352941174</c:v>
                </c:pt>
                <c:pt idx="1038">
                  <c:v>4.9232188571428575</c:v>
                </c:pt>
                <c:pt idx="1039">
                  <c:v>4.9464810384615383</c:v>
                </c:pt>
                <c:pt idx="1040">
                  <c:v>4.9691231200000008</c:v>
                </c:pt>
                <c:pt idx="1041">
                  <c:v>4.9885218734177217</c:v>
                </c:pt>
                <c:pt idx="1042">
                  <c:v>5.019029196721311</c:v>
                </c:pt>
                <c:pt idx="1043">
                  <c:v>5.0666129629629628</c:v>
                </c:pt>
                <c:pt idx="1044">
                  <c:v>5.0690743142857144</c:v>
                </c:pt>
                <c:pt idx="1045">
                  <c:v>5.0769613600000003</c:v>
                </c:pt>
                <c:pt idx="1046">
                  <c:v>5.1142775666666669</c:v>
                </c:pt>
                <c:pt idx="1047">
                  <c:v>5.1326010480000006</c:v>
                </c:pt>
                <c:pt idx="1048">
                  <c:v>5.1493520000000004</c:v>
                </c:pt>
                <c:pt idx="1049">
                  <c:v>5.1603136000000003</c:v>
                </c:pt>
                <c:pt idx="1050">
                  <c:v>5.2274284</c:v>
                </c:pt>
                <c:pt idx="1051">
                  <c:v>5.2298501999999996</c:v>
                </c:pt>
                <c:pt idx="1052">
                  <c:v>5.2438773714285718</c:v>
                </c:pt>
                <c:pt idx="1053">
                  <c:v>5.3319826288659797</c:v>
                </c:pt>
                <c:pt idx="1054">
                  <c:v>5.3411274545454548</c:v>
                </c:pt>
                <c:pt idx="1055">
                  <c:v>5.3629643999999992</c:v>
                </c:pt>
                <c:pt idx="1056">
                  <c:v>5.388419353846154</c:v>
                </c:pt>
                <c:pt idx="1057">
                  <c:v>5.3957663090909094</c:v>
                </c:pt>
                <c:pt idx="1058">
                  <c:v>5.4004776559999996</c:v>
                </c:pt>
                <c:pt idx="1059">
                  <c:v>5.4464735750000006</c:v>
                </c:pt>
                <c:pt idx="1060">
                  <c:v>5.4525017857142855</c:v>
                </c:pt>
                <c:pt idx="1061">
                  <c:v>5.5401405600000002</c:v>
                </c:pt>
                <c:pt idx="1062">
                  <c:v>5.5872719999999996</c:v>
                </c:pt>
                <c:pt idx="1063">
                  <c:v>5.5887899375000005</c:v>
                </c:pt>
                <c:pt idx="1064">
                  <c:v>5.6266775199999994</c:v>
                </c:pt>
                <c:pt idx="1065">
                  <c:v>5.6336193750000003</c:v>
                </c:pt>
                <c:pt idx="1066">
                  <c:v>5.6388665263157893</c:v>
                </c:pt>
                <c:pt idx="1067">
                  <c:v>5.6528311307692309</c:v>
                </c:pt>
                <c:pt idx="1068">
                  <c:v>5.6737095599999998</c:v>
                </c:pt>
                <c:pt idx="1069">
                  <c:v>5.7089466176470589</c:v>
                </c:pt>
                <c:pt idx="1070">
                  <c:v>5.7633639636363645</c:v>
                </c:pt>
                <c:pt idx="1071">
                  <c:v>5.7681635</c:v>
                </c:pt>
                <c:pt idx="1072">
                  <c:v>5.7738930000000002</c:v>
                </c:pt>
                <c:pt idx="1073">
                  <c:v>5.7808960740740742</c:v>
                </c:pt>
                <c:pt idx="1074">
                  <c:v>5.8220951999999997</c:v>
                </c:pt>
                <c:pt idx="1075">
                  <c:v>5.8261380588235294</c:v>
                </c:pt>
                <c:pt idx="1076">
                  <c:v>5.8261755000000006</c:v>
                </c:pt>
                <c:pt idx="1077">
                  <c:v>5.8264972999999998</c:v>
                </c:pt>
                <c:pt idx="1078">
                  <c:v>5.8520890399999992</c:v>
                </c:pt>
                <c:pt idx="1079">
                  <c:v>5.8722848000000001</c:v>
                </c:pt>
                <c:pt idx="1080">
                  <c:v>5.8747529166666661</c:v>
                </c:pt>
                <c:pt idx="1081">
                  <c:v>5.8974219200000002</c:v>
                </c:pt>
                <c:pt idx="1082">
                  <c:v>5.9031088</c:v>
                </c:pt>
                <c:pt idx="1083">
                  <c:v>5.9339462909090912</c:v>
                </c:pt>
                <c:pt idx="1084">
                  <c:v>5.9730490000000005</c:v>
                </c:pt>
                <c:pt idx="1085">
                  <c:v>5.9860848235294117</c:v>
                </c:pt>
                <c:pt idx="1086">
                  <c:v>6.0517174624999992</c:v>
                </c:pt>
                <c:pt idx="1087">
                  <c:v>6.0745499749999992</c:v>
                </c:pt>
                <c:pt idx="1088">
                  <c:v>6.0817810333333329</c:v>
                </c:pt>
                <c:pt idx="1089">
                  <c:v>6.1232881818181824</c:v>
                </c:pt>
                <c:pt idx="1090">
                  <c:v>6.1516414272727271</c:v>
                </c:pt>
                <c:pt idx="1091">
                  <c:v>6.1777946666666663</c:v>
                </c:pt>
                <c:pt idx="1092">
                  <c:v>6.2208207500000006</c:v>
                </c:pt>
                <c:pt idx="1093">
                  <c:v>6.23827772972973</c:v>
                </c:pt>
                <c:pt idx="1094">
                  <c:v>6.3308038124999992</c:v>
                </c:pt>
                <c:pt idx="1095">
                  <c:v>6.3879640000000002</c:v>
                </c:pt>
                <c:pt idx="1096">
                  <c:v>6.4150712105263166</c:v>
                </c:pt>
                <c:pt idx="1097">
                  <c:v>6.4391713157894737</c:v>
                </c:pt>
                <c:pt idx="1098">
                  <c:v>6.6037427499999994</c:v>
                </c:pt>
                <c:pt idx="1099">
                  <c:v>6.6052206</c:v>
                </c:pt>
                <c:pt idx="1100">
                  <c:v>6.618009615384616</c:v>
                </c:pt>
                <c:pt idx="1101">
                  <c:v>6.696082382352941</c:v>
                </c:pt>
                <c:pt idx="1102">
                  <c:v>6.7084196999999994</c:v>
                </c:pt>
                <c:pt idx="1103">
                  <c:v>6.7599948249999997</c:v>
                </c:pt>
                <c:pt idx="1104">
                  <c:v>6.7723791666666671</c:v>
                </c:pt>
                <c:pt idx="1105">
                  <c:v>6.790139524999999</c:v>
                </c:pt>
                <c:pt idx="1106">
                  <c:v>6.7959373999999997</c:v>
                </c:pt>
                <c:pt idx="1107">
                  <c:v>6.7971154</c:v>
                </c:pt>
                <c:pt idx="1108">
                  <c:v>6.8014119666666666</c:v>
                </c:pt>
                <c:pt idx="1109">
                  <c:v>6.8525297499999995</c:v>
                </c:pt>
                <c:pt idx="1110">
                  <c:v>6.8581497977528088</c:v>
                </c:pt>
                <c:pt idx="1111">
                  <c:v>6.8677429249999999</c:v>
                </c:pt>
                <c:pt idx="1112">
                  <c:v>6.8762981594202897</c:v>
                </c:pt>
                <c:pt idx="1113">
                  <c:v>6.878179900000001</c:v>
                </c:pt>
                <c:pt idx="1114">
                  <c:v>6.9154602857142864</c:v>
                </c:pt>
                <c:pt idx="1115">
                  <c:v>6.9366570333333337</c:v>
                </c:pt>
                <c:pt idx="1116">
                  <c:v>6.9851563631578948</c:v>
                </c:pt>
                <c:pt idx="1117">
                  <c:v>7.0523984705882352</c:v>
                </c:pt>
                <c:pt idx="1118">
                  <c:v>7.221846133333333</c:v>
                </c:pt>
                <c:pt idx="1119">
                  <c:v>7.2266580000000005</c:v>
                </c:pt>
                <c:pt idx="1120">
                  <c:v>7.3194874242424248</c:v>
                </c:pt>
                <c:pt idx="1121">
                  <c:v>7.3196731999999995</c:v>
                </c:pt>
                <c:pt idx="1122">
                  <c:v>7.350028445945946</c:v>
                </c:pt>
                <c:pt idx="1123">
                  <c:v>7.395720088888889</c:v>
                </c:pt>
                <c:pt idx="1124">
                  <c:v>7.4096915833333332</c:v>
                </c:pt>
                <c:pt idx="1125">
                  <c:v>7.4305227918367338</c:v>
                </c:pt>
                <c:pt idx="1126">
                  <c:v>7.4331148133333329</c:v>
                </c:pt>
                <c:pt idx="1127">
                  <c:v>7.4552616800000004</c:v>
                </c:pt>
                <c:pt idx="1128">
                  <c:v>7.5248001599999998</c:v>
                </c:pt>
                <c:pt idx="1129">
                  <c:v>7.5353089899999999</c:v>
                </c:pt>
                <c:pt idx="1130">
                  <c:v>7.5808970000000002</c:v>
                </c:pt>
                <c:pt idx="1131">
                  <c:v>7.5842896499999997</c:v>
                </c:pt>
                <c:pt idx="1132">
                  <c:v>7.6084774999999993</c:v>
                </c:pt>
                <c:pt idx="1133">
                  <c:v>7.6370963333333339</c:v>
                </c:pt>
                <c:pt idx="1134">
                  <c:v>7.6913253717948713</c:v>
                </c:pt>
                <c:pt idx="1135">
                  <c:v>7.7943734500000001</c:v>
                </c:pt>
                <c:pt idx="1136">
                  <c:v>7.8230991999999997</c:v>
                </c:pt>
                <c:pt idx="1137">
                  <c:v>7.911754553846154</c:v>
                </c:pt>
                <c:pt idx="1138">
                  <c:v>8.0242800499999998</c:v>
                </c:pt>
                <c:pt idx="1139">
                  <c:v>8.0395377999999997</c:v>
                </c:pt>
                <c:pt idx="1140">
                  <c:v>8.0688672500000003</c:v>
                </c:pt>
                <c:pt idx="1141">
                  <c:v>8.0776634000000005</c:v>
                </c:pt>
                <c:pt idx="1142">
                  <c:v>8.0924295555555563</c:v>
                </c:pt>
                <c:pt idx="1143">
                  <c:v>8.2279640000000001</c:v>
                </c:pt>
                <c:pt idx="1144">
                  <c:v>8.2297921363636366</c:v>
                </c:pt>
                <c:pt idx="1145">
                  <c:v>8.2606856526315795</c:v>
                </c:pt>
                <c:pt idx="1146">
                  <c:v>8.2708686399999998</c:v>
                </c:pt>
                <c:pt idx="1147">
                  <c:v>8.3082716326530619</c:v>
                </c:pt>
                <c:pt idx="1148">
                  <c:v>8.4299452307692313</c:v>
                </c:pt>
                <c:pt idx="1149">
                  <c:v>8.4478136666666668</c:v>
                </c:pt>
                <c:pt idx="1150">
                  <c:v>8.5250901250000002</c:v>
                </c:pt>
                <c:pt idx="1151">
                  <c:v>8.5458428235294122</c:v>
                </c:pt>
                <c:pt idx="1152">
                  <c:v>8.6026295000000008</c:v>
                </c:pt>
                <c:pt idx="1153">
                  <c:v>8.66684622</c:v>
                </c:pt>
                <c:pt idx="1154">
                  <c:v>8.8520757444444449</c:v>
                </c:pt>
                <c:pt idx="1155">
                  <c:v>8.8730377333333319</c:v>
                </c:pt>
                <c:pt idx="1156">
                  <c:v>8.9181195862068972</c:v>
                </c:pt>
                <c:pt idx="1157">
                  <c:v>9.1097435000000004</c:v>
                </c:pt>
                <c:pt idx="1158">
                  <c:v>9.2447017941176473</c:v>
                </c:pt>
                <c:pt idx="1159">
                  <c:v>9.3068158333333333</c:v>
                </c:pt>
                <c:pt idx="1160">
                  <c:v>9.3838651176470602</c:v>
                </c:pt>
                <c:pt idx="1161">
                  <c:v>9.4132598999999999</c:v>
                </c:pt>
                <c:pt idx="1162">
                  <c:v>9.4223315000000003</c:v>
                </c:pt>
                <c:pt idx="1163">
                  <c:v>9.5415791034482762</c:v>
                </c:pt>
                <c:pt idx="1164">
                  <c:v>9.5426613076923079</c:v>
                </c:pt>
                <c:pt idx="1165">
                  <c:v>9.6803354777777777</c:v>
                </c:pt>
                <c:pt idx="1166">
                  <c:v>9.7724498499999992</c:v>
                </c:pt>
                <c:pt idx="1167">
                  <c:v>9.8724367297297313</c:v>
                </c:pt>
                <c:pt idx="1168">
                  <c:v>9.9453498148148149</c:v>
                </c:pt>
                <c:pt idx="1169">
                  <c:v>10.12033254</c:v>
                </c:pt>
                <c:pt idx="1170">
                  <c:v>10.13295978</c:v>
                </c:pt>
                <c:pt idx="1171">
                  <c:v>10.257735857142857</c:v>
                </c:pt>
                <c:pt idx="1172">
                  <c:v>10.4376944</c:v>
                </c:pt>
                <c:pt idx="1173">
                  <c:v>10.607770653846153</c:v>
                </c:pt>
                <c:pt idx="1174">
                  <c:v>10.624033333333335</c:v>
                </c:pt>
                <c:pt idx="1175">
                  <c:v>10.766672308016878</c:v>
                </c:pt>
                <c:pt idx="1176">
                  <c:v>10.7956954</c:v>
                </c:pt>
                <c:pt idx="1177">
                  <c:v>10.804033333333333</c:v>
                </c:pt>
                <c:pt idx="1178">
                  <c:v>10.817680188679246</c:v>
                </c:pt>
                <c:pt idx="1179">
                  <c:v>10.851472699999999</c:v>
                </c:pt>
                <c:pt idx="1180">
                  <c:v>11.005423</c:v>
                </c:pt>
                <c:pt idx="1181">
                  <c:v>11.045315499999999</c:v>
                </c:pt>
                <c:pt idx="1182">
                  <c:v>11.105589393939395</c:v>
                </c:pt>
                <c:pt idx="1183">
                  <c:v>11.122369000000001</c:v>
                </c:pt>
                <c:pt idx="1184">
                  <c:v>11.2211344</c:v>
                </c:pt>
                <c:pt idx="1185">
                  <c:v>11.254795285714286</c:v>
                </c:pt>
                <c:pt idx="1186">
                  <c:v>11.349951950000001</c:v>
                </c:pt>
                <c:pt idx="1187">
                  <c:v>11.392764555555555</c:v>
                </c:pt>
                <c:pt idx="1188">
                  <c:v>11.401606666666668</c:v>
                </c:pt>
                <c:pt idx="1189">
                  <c:v>11.464226666666667</c:v>
                </c:pt>
                <c:pt idx="1190">
                  <c:v>11.759229000000001</c:v>
                </c:pt>
                <c:pt idx="1191">
                  <c:v>11.831800460526315</c:v>
                </c:pt>
                <c:pt idx="1192">
                  <c:v>11.907461175</c:v>
                </c:pt>
                <c:pt idx="1193">
                  <c:v>12.074584857142856</c:v>
                </c:pt>
                <c:pt idx="1194">
                  <c:v>12.299645228571428</c:v>
                </c:pt>
                <c:pt idx="1195">
                  <c:v>12.3504845</c:v>
                </c:pt>
                <c:pt idx="1196">
                  <c:v>12.529009086206898</c:v>
                </c:pt>
                <c:pt idx="1197">
                  <c:v>12.75115454</c:v>
                </c:pt>
                <c:pt idx="1198">
                  <c:v>12.756193000000001</c:v>
                </c:pt>
                <c:pt idx="1199">
                  <c:v>12.914321217391304</c:v>
                </c:pt>
                <c:pt idx="1200">
                  <c:v>13.274952525</c:v>
                </c:pt>
                <c:pt idx="1201">
                  <c:v>13.31826225</c:v>
                </c:pt>
                <c:pt idx="1202">
                  <c:v>13.882656866666668</c:v>
                </c:pt>
                <c:pt idx="1203">
                  <c:v>13.907345846153847</c:v>
                </c:pt>
                <c:pt idx="1204">
                  <c:v>14.052468222222224</c:v>
                </c:pt>
                <c:pt idx="1205">
                  <c:v>14.670691081081081</c:v>
                </c:pt>
                <c:pt idx="1206">
                  <c:v>14.7378</c:v>
                </c:pt>
                <c:pt idx="1207">
                  <c:v>14.889688150000001</c:v>
                </c:pt>
                <c:pt idx="1208">
                  <c:v>15.057947979797978</c:v>
                </c:pt>
                <c:pt idx="1209">
                  <c:v>15.28928475</c:v>
                </c:pt>
                <c:pt idx="1210">
                  <c:v>15.434588000000002</c:v>
                </c:pt>
                <c:pt idx="1211">
                  <c:v>15.517802136363635</c:v>
                </c:pt>
                <c:pt idx="1212">
                  <c:v>15.566240000000001</c:v>
                </c:pt>
                <c:pt idx="1213">
                  <c:v>16.220253865384617</c:v>
                </c:pt>
                <c:pt idx="1214">
                  <c:v>16.2811971</c:v>
                </c:pt>
                <c:pt idx="1215">
                  <c:v>16.301341888888889</c:v>
                </c:pt>
                <c:pt idx="1216">
                  <c:v>16.592942000000001</c:v>
                </c:pt>
                <c:pt idx="1217">
                  <c:v>17.180970800000001</c:v>
                </c:pt>
                <c:pt idx="1218">
                  <c:v>17.413382307692309</c:v>
                </c:pt>
                <c:pt idx="1219">
                  <c:v>18.364245999999998</c:v>
                </c:pt>
                <c:pt idx="1220">
                  <c:v>18.531842018181816</c:v>
                </c:pt>
                <c:pt idx="1221">
                  <c:v>18.717954764705883</c:v>
                </c:pt>
                <c:pt idx="1222">
                  <c:v>18.735563200000001</c:v>
                </c:pt>
                <c:pt idx="1223">
                  <c:v>19.049144200000001</c:v>
                </c:pt>
                <c:pt idx="1224">
                  <c:v>19.358991</c:v>
                </c:pt>
                <c:pt idx="1225">
                  <c:v>19.450142857142858</c:v>
                </c:pt>
                <c:pt idx="1226">
                  <c:v>19.660126399999999</c:v>
                </c:pt>
                <c:pt idx="1227">
                  <c:v>20.390149000000001</c:v>
                </c:pt>
                <c:pt idx="1228">
                  <c:v>21.687072017543855</c:v>
                </c:pt>
                <c:pt idx="1229">
                  <c:v>22.969023200000002</c:v>
                </c:pt>
                <c:pt idx="1230">
                  <c:v>23.364250428571431</c:v>
                </c:pt>
                <c:pt idx="1231">
                  <c:v>23.662301333333332</c:v>
                </c:pt>
                <c:pt idx="1232">
                  <c:v>24.251670183333331</c:v>
                </c:pt>
                <c:pt idx="1233">
                  <c:v>24.482054615384616</c:v>
                </c:pt>
                <c:pt idx="1234">
                  <c:v>24.539708900000001</c:v>
                </c:pt>
                <c:pt idx="1235">
                  <c:v>24.588361799999998</c:v>
                </c:pt>
                <c:pt idx="1236">
                  <c:v>24.597236166666665</c:v>
                </c:pt>
                <c:pt idx="1237">
                  <c:v>25.043804166666668</c:v>
                </c:pt>
                <c:pt idx="1238">
                  <c:v>26.226498285714285</c:v>
                </c:pt>
                <c:pt idx="1239">
                  <c:v>27.5635984</c:v>
                </c:pt>
                <c:pt idx="1240">
                  <c:v>29.368675510204078</c:v>
                </c:pt>
                <c:pt idx="1241">
                  <c:v>29.422193666666669</c:v>
                </c:pt>
                <c:pt idx="1242">
                  <c:v>29.972732666666666</c:v>
                </c:pt>
                <c:pt idx="1243">
                  <c:v>30.888546000000002</c:v>
                </c:pt>
                <c:pt idx="1244">
                  <c:v>31.384302999999999</c:v>
                </c:pt>
                <c:pt idx="1245">
                  <c:v>34.926278074074077</c:v>
                </c:pt>
                <c:pt idx="1246">
                  <c:v>35.820964311111112</c:v>
                </c:pt>
                <c:pt idx="1247">
                  <c:v>36.524784035714283</c:v>
                </c:pt>
                <c:pt idx="1248">
                  <c:v>37.98105555555555</c:v>
                </c:pt>
                <c:pt idx="1249">
                  <c:v>38.517372307692305</c:v>
                </c:pt>
                <c:pt idx="1250">
                  <c:v>40.407968799999999</c:v>
                </c:pt>
                <c:pt idx="1251">
                  <c:v>49.245723559999995</c:v>
                </c:pt>
                <c:pt idx="1252">
                  <c:v>55.119626888888888</c:v>
                </c:pt>
                <c:pt idx="1253">
                  <c:v>58.170677333333337</c:v>
                </c:pt>
                <c:pt idx="1254">
                  <c:v>63.364198000000002</c:v>
                </c:pt>
                <c:pt idx="1255">
                  <c:v>65.580590666666666</c:v>
                </c:pt>
                <c:pt idx="1256">
                  <c:v>100.75949</c:v>
                </c:pt>
                <c:pt idx="1257">
                  <c:v>415.56473999999997</c:v>
                </c:pt>
                <c:pt idx="1258">
                  <c:v>12944.535600000001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E48-4762-8D3D-0187396A24DA}"/>
            </c:ext>
          </c:extLst>
        </c:ser>
        <c:ser>
          <c:idx val="1"/>
          <c:order val="1"/>
          <c:tx>
            <c:v>Predicted ROI</c:v>
          </c:tx>
          <c:spPr>
            <a:ln w="19050">
              <a:noFill/>
            </a:ln>
          </c:spPr>
          <c:xVal>
            <c:numRef>
              <c:f>data!$M$2:$M$1285</c:f>
              <c:numCache>
                <c:formatCode>General</c:formatCode>
                <c:ptCount val="1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1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1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1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1</c:v>
                </c:pt>
                <c:pt idx="991">
                  <c:v>0</c:v>
                </c:pt>
                <c:pt idx="992">
                  <c:v>1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1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1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1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1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1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</c:numCache>
            </c:numRef>
          </c:xVal>
          <c:yVal>
            <c:numRef>
              <c:f>Musical!$B$25:$B$1308</c:f>
              <c:numCache>
                <c:formatCode>General</c:formatCode>
                <c:ptCount val="1284"/>
                <c:pt idx="0">
                  <c:v>14.063954948894157</c:v>
                </c:pt>
                <c:pt idx="1">
                  <c:v>14.063954948894157</c:v>
                </c:pt>
                <c:pt idx="2">
                  <c:v>14.063954948894157</c:v>
                </c:pt>
                <c:pt idx="3">
                  <c:v>14.063954948894157</c:v>
                </c:pt>
                <c:pt idx="4">
                  <c:v>14.063954948894157</c:v>
                </c:pt>
                <c:pt idx="5">
                  <c:v>14.063954948894157</c:v>
                </c:pt>
                <c:pt idx="6">
                  <c:v>14.063954948894157</c:v>
                </c:pt>
                <c:pt idx="7">
                  <c:v>14.063954948894157</c:v>
                </c:pt>
                <c:pt idx="8">
                  <c:v>14.063954948894157</c:v>
                </c:pt>
                <c:pt idx="9">
                  <c:v>14.063954948894157</c:v>
                </c:pt>
                <c:pt idx="10">
                  <c:v>14.063954948894157</c:v>
                </c:pt>
                <c:pt idx="11">
                  <c:v>14.063954948894157</c:v>
                </c:pt>
                <c:pt idx="12">
                  <c:v>14.063954948894157</c:v>
                </c:pt>
                <c:pt idx="13">
                  <c:v>14.063954948894157</c:v>
                </c:pt>
                <c:pt idx="14">
                  <c:v>10.174265907453675</c:v>
                </c:pt>
                <c:pt idx="15">
                  <c:v>14.063954948894157</c:v>
                </c:pt>
                <c:pt idx="16">
                  <c:v>14.063954948894157</c:v>
                </c:pt>
                <c:pt idx="17">
                  <c:v>14.063954948894157</c:v>
                </c:pt>
                <c:pt idx="18">
                  <c:v>14.063954948894157</c:v>
                </c:pt>
                <c:pt idx="19">
                  <c:v>14.063954948894157</c:v>
                </c:pt>
                <c:pt idx="20">
                  <c:v>14.063954948894157</c:v>
                </c:pt>
                <c:pt idx="21">
                  <c:v>14.063954948894157</c:v>
                </c:pt>
                <c:pt idx="22">
                  <c:v>14.063954948894157</c:v>
                </c:pt>
                <c:pt idx="23">
                  <c:v>14.063954948894157</c:v>
                </c:pt>
                <c:pt idx="24">
                  <c:v>14.063954948894157</c:v>
                </c:pt>
                <c:pt idx="25">
                  <c:v>14.063954948894157</c:v>
                </c:pt>
                <c:pt idx="26">
                  <c:v>14.063954948894157</c:v>
                </c:pt>
                <c:pt idx="27">
                  <c:v>14.063954948894157</c:v>
                </c:pt>
                <c:pt idx="28">
                  <c:v>14.063954948894157</c:v>
                </c:pt>
                <c:pt idx="29">
                  <c:v>14.063954948894157</c:v>
                </c:pt>
                <c:pt idx="30">
                  <c:v>14.063954948894157</c:v>
                </c:pt>
                <c:pt idx="31">
                  <c:v>14.063954948894157</c:v>
                </c:pt>
                <c:pt idx="32">
                  <c:v>14.063954948894157</c:v>
                </c:pt>
                <c:pt idx="33">
                  <c:v>14.063954948894157</c:v>
                </c:pt>
                <c:pt idx="34">
                  <c:v>14.063954948894157</c:v>
                </c:pt>
                <c:pt idx="35">
                  <c:v>14.063954948894157</c:v>
                </c:pt>
                <c:pt idx="36">
                  <c:v>14.063954948894157</c:v>
                </c:pt>
                <c:pt idx="37">
                  <c:v>14.063954948894157</c:v>
                </c:pt>
                <c:pt idx="38">
                  <c:v>14.063954948894157</c:v>
                </c:pt>
                <c:pt idx="39">
                  <c:v>14.063954948894157</c:v>
                </c:pt>
                <c:pt idx="40">
                  <c:v>14.063954948894157</c:v>
                </c:pt>
                <c:pt idx="41">
                  <c:v>14.063954948894157</c:v>
                </c:pt>
                <c:pt idx="42">
                  <c:v>14.063954948894157</c:v>
                </c:pt>
                <c:pt idx="43">
                  <c:v>14.063954948894157</c:v>
                </c:pt>
                <c:pt idx="44">
                  <c:v>14.063954948894157</c:v>
                </c:pt>
                <c:pt idx="45">
                  <c:v>14.063954948894157</c:v>
                </c:pt>
                <c:pt idx="46">
                  <c:v>14.063954948894157</c:v>
                </c:pt>
                <c:pt idx="47">
                  <c:v>14.063954948894157</c:v>
                </c:pt>
                <c:pt idx="48">
                  <c:v>14.063954948894157</c:v>
                </c:pt>
                <c:pt idx="49">
                  <c:v>14.063954948894157</c:v>
                </c:pt>
                <c:pt idx="50">
                  <c:v>14.063954948894157</c:v>
                </c:pt>
                <c:pt idx="51">
                  <c:v>14.063954948894157</c:v>
                </c:pt>
                <c:pt idx="52">
                  <c:v>14.063954948894157</c:v>
                </c:pt>
                <c:pt idx="53">
                  <c:v>14.063954948894157</c:v>
                </c:pt>
                <c:pt idx="54">
                  <c:v>14.063954948894157</c:v>
                </c:pt>
                <c:pt idx="55">
                  <c:v>14.063954948894157</c:v>
                </c:pt>
                <c:pt idx="56">
                  <c:v>14.063954948894157</c:v>
                </c:pt>
                <c:pt idx="57">
                  <c:v>14.063954948894157</c:v>
                </c:pt>
                <c:pt idx="58">
                  <c:v>14.063954948894157</c:v>
                </c:pt>
                <c:pt idx="59">
                  <c:v>14.063954948894157</c:v>
                </c:pt>
                <c:pt idx="60">
                  <c:v>14.063954948894157</c:v>
                </c:pt>
                <c:pt idx="61">
                  <c:v>14.063954948894157</c:v>
                </c:pt>
                <c:pt idx="62">
                  <c:v>14.063954948894157</c:v>
                </c:pt>
                <c:pt idx="63">
                  <c:v>14.063954948894157</c:v>
                </c:pt>
                <c:pt idx="64">
                  <c:v>14.063954948894157</c:v>
                </c:pt>
                <c:pt idx="65">
                  <c:v>14.063954948894157</c:v>
                </c:pt>
                <c:pt idx="66">
                  <c:v>10.174265907453675</c:v>
                </c:pt>
                <c:pt idx="67">
                  <c:v>14.063954948894157</c:v>
                </c:pt>
                <c:pt idx="68">
                  <c:v>14.063954948894157</c:v>
                </c:pt>
                <c:pt idx="69">
                  <c:v>14.063954948894157</c:v>
                </c:pt>
                <c:pt idx="70">
                  <c:v>14.063954948894157</c:v>
                </c:pt>
                <c:pt idx="71">
                  <c:v>14.063954948894157</c:v>
                </c:pt>
                <c:pt idx="72">
                  <c:v>14.063954948894157</c:v>
                </c:pt>
                <c:pt idx="73">
                  <c:v>14.063954948894157</c:v>
                </c:pt>
                <c:pt idx="74">
                  <c:v>14.063954948894157</c:v>
                </c:pt>
                <c:pt idx="75">
                  <c:v>14.063954948894157</c:v>
                </c:pt>
                <c:pt idx="76">
                  <c:v>14.063954948894157</c:v>
                </c:pt>
                <c:pt idx="77">
                  <c:v>14.063954948894157</c:v>
                </c:pt>
                <c:pt idx="78">
                  <c:v>14.063954948894157</c:v>
                </c:pt>
                <c:pt idx="79">
                  <c:v>14.063954948894157</c:v>
                </c:pt>
                <c:pt idx="80">
                  <c:v>14.063954948894157</c:v>
                </c:pt>
                <c:pt idx="81">
                  <c:v>14.063954948894157</c:v>
                </c:pt>
                <c:pt idx="82">
                  <c:v>14.063954948894157</c:v>
                </c:pt>
                <c:pt idx="83">
                  <c:v>14.063954948894157</c:v>
                </c:pt>
                <c:pt idx="84">
                  <c:v>14.063954948894157</c:v>
                </c:pt>
                <c:pt idx="85">
                  <c:v>14.063954948894157</c:v>
                </c:pt>
                <c:pt idx="86">
                  <c:v>14.063954948894157</c:v>
                </c:pt>
                <c:pt idx="87">
                  <c:v>14.063954948894157</c:v>
                </c:pt>
                <c:pt idx="88">
                  <c:v>14.063954948894157</c:v>
                </c:pt>
                <c:pt idx="89">
                  <c:v>14.063954948894157</c:v>
                </c:pt>
                <c:pt idx="90">
                  <c:v>14.063954948894157</c:v>
                </c:pt>
                <c:pt idx="91">
                  <c:v>14.063954948894157</c:v>
                </c:pt>
                <c:pt idx="92">
                  <c:v>14.063954948894157</c:v>
                </c:pt>
                <c:pt idx="93">
                  <c:v>14.063954948894157</c:v>
                </c:pt>
                <c:pt idx="94">
                  <c:v>14.063954948894157</c:v>
                </c:pt>
                <c:pt idx="95">
                  <c:v>14.063954948894157</c:v>
                </c:pt>
                <c:pt idx="96">
                  <c:v>14.063954948894157</c:v>
                </c:pt>
                <c:pt idx="97">
                  <c:v>14.063954948894157</c:v>
                </c:pt>
                <c:pt idx="98">
                  <c:v>14.063954948894157</c:v>
                </c:pt>
                <c:pt idx="99">
                  <c:v>14.063954948894157</c:v>
                </c:pt>
                <c:pt idx="100">
                  <c:v>14.063954948894157</c:v>
                </c:pt>
                <c:pt idx="101">
                  <c:v>14.063954948894157</c:v>
                </c:pt>
                <c:pt idx="102">
                  <c:v>14.063954948894157</c:v>
                </c:pt>
                <c:pt idx="103">
                  <c:v>14.063954948894157</c:v>
                </c:pt>
                <c:pt idx="104">
                  <c:v>14.063954948894157</c:v>
                </c:pt>
                <c:pt idx="105">
                  <c:v>14.063954948894157</c:v>
                </c:pt>
                <c:pt idx="106">
                  <c:v>14.063954948894157</c:v>
                </c:pt>
                <c:pt idx="107">
                  <c:v>14.063954948894157</c:v>
                </c:pt>
                <c:pt idx="108">
                  <c:v>14.063954948894157</c:v>
                </c:pt>
                <c:pt idx="109">
                  <c:v>14.063954948894157</c:v>
                </c:pt>
                <c:pt idx="110">
                  <c:v>14.063954948894157</c:v>
                </c:pt>
                <c:pt idx="111">
                  <c:v>14.063954948894157</c:v>
                </c:pt>
                <c:pt idx="112">
                  <c:v>14.063954948894157</c:v>
                </c:pt>
                <c:pt idx="113">
                  <c:v>14.063954948894157</c:v>
                </c:pt>
                <c:pt idx="114">
                  <c:v>14.063954948894157</c:v>
                </c:pt>
                <c:pt idx="115">
                  <c:v>14.063954948894157</c:v>
                </c:pt>
                <c:pt idx="116">
                  <c:v>14.063954948894157</c:v>
                </c:pt>
                <c:pt idx="117">
                  <c:v>14.063954948894157</c:v>
                </c:pt>
                <c:pt idx="118">
                  <c:v>14.063954948894157</c:v>
                </c:pt>
                <c:pt idx="119">
                  <c:v>14.063954948894157</c:v>
                </c:pt>
                <c:pt idx="120">
                  <c:v>14.063954948894157</c:v>
                </c:pt>
                <c:pt idx="121">
                  <c:v>14.063954948894157</c:v>
                </c:pt>
                <c:pt idx="122">
                  <c:v>14.063954948894157</c:v>
                </c:pt>
                <c:pt idx="123">
                  <c:v>14.063954948894157</c:v>
                </c:pt>
                <c:pt idx="124">
                  <c:v>14.063954948894157</c:v>
                </c:pt>
                <c:pt idx="125">
                  <c:v>14.063954948894157</c:v>
                </c:pt>
                <c:pt idx="126">
                  <c:v>14.063954948894157</c:v>
                </c:pt>
                <c:pt idx="127">
                  <c:v>14.063954948894157</c:v>
                </c:pt>
                <c:pt idx="128">
                  <c:v>14.063954948894157</c:v>
                </c:pt>
                <c:pt idx="129">
                  <c:v>14.063954948894157</c:v>
                </c:pt>
                <c:pt idx="130">
                  <c:v>14.063954948894157</c:v>
                </c:pt>
                <c:pt idx="131">
                  <c:v>14.063954948894157</c:v>
                </c:pt>
                <c:pt idx="132">
                  <c:v>10.174265907453675</c:v>
                </c:pt>
                <c:pt idx="133">
                  <c:v>14.063954948894157</c:v>
                </c:pt>
                <c:pt idx="134">
                  <c:v>14.063954948894157</c:v>
                </c:pt>
                <c:pt idx="135">
                  <c:v>14.063954948894157</c:v>
                </c:pt>
                <c:pt idx="136">
                  <c:v>14.063954948894157</c:v>
                </c:pt>
                <c:pt idx="137">
                  <c:v>14.063954948894157</c:v>
                </c:pt>
                <c:pt idx="138">
                  <c:v>14.063954948894157</c:v>
                </c:pt>
                <c:pt idx="139">
                  <c:v>14.063954948894157</c:v>
                </c:pt>
                <c:pt idx="140">
                  <c:v>14.063954948894157</c:v>
                </c:pt>
                <c:pt idx="141">
                  <c:v>14.063954948894157</c:v>
                </c:pt>
                <c:pt idx="142">
                  <c:v>14.063954948894157</c:v>
                </c:pt>
                <c:pt idx="143">
                  <c:v>14.063954948894157</c:v>
                </c:pt>
                <c:pt idx="144">
                  <c:v>14.063954948894157</c:v>
                </c:pt>
                <c:pt idx="145">
                  <c:v>14.063954948894157</c:v>
                </c:pt>
                <c:pt idx="146">
                  <c:v>14.063954948894157</c:v>
                </c:pt>
                <c:pt idx="147">
                  <c:v>14.063954948894157</c:v>
                </c:pt>
                <c:pt idx="148">
                  <c:v>14.063954948894157</c:v>
                </c:pt>
                <c:pt idx="149">
                  <c:v>14.063954948894157</c:v>
                </c:pt>
                <c:pt idx="150">
                  <c:v>14.063954948894157</c:v>
                </c:pt>
                <c:pt idx="151">
                  <c:v>14.063954948894157</c:v>
                </c:pt>
                <c:pt idx="152">
                  <c:v>14.063954948894157</c:v>
                </c:pt>
                <c:pt idx="153">
                  <c:v>14.063954948894157</c:v>
                </c:pt>
                <c:pt idx="154">
                  <c:v>14.063954948894157</c:v>
                </c:pt>
                <c:pt idx="155">
                  <c:v>14.063954948894157</c:v>
                </c:pt>
                <c:pt idx="156">
                  <c:v>14.063954948894157</c:v>
                </c:pt>
                <c:pt idx="157">
                  <c:v>14.063954948894157</c:v>
                </c:pt>
                <c:pt idx="158">
                  <c:v>14.063954948894157</c:v>
                </c:pt>
                <c:pt idx="159">
                  <c:v>14.063954948894157</c:v>
                </c:pt>
                <c:pt idx="160">
                  <c:v>14.063954948894157</c:v>
                </c:pt>
                <c:pt idx="161">
                  <c:v>14.063954948894157</c:v>
                </c:pt>
                <c:pt idx="162">
                  <c:v>14.063954948894157</c:v>
                </c:pt>
                <c:pt idx="163">
                  <c:v>14.063954948894157</c:v>
                </c:pt>
                <c:pt idx="164">
                  <c:v>14.063954948894157</c:v>
                </c:pt>
                <c:pt idx="165">
                  <c:v>14.063954948894157</c:v>
                </c:pt>
                <c:pt idx="166">
                  <c:v>14.063954948894157</c:v>
                </c:pt>
                <c:pt idx="167">
                  <c:v>14.063954948894157</c:v>
                </c:pt>
                <c:pt idx="168">
                  <c:v>14.063954948894157</c:v>
                </c:pt>
                <c:pt idx="169">
                  <c:v>14.063954948894157</c:v>
                </c:pt>
                <c:pt idx="170">
                  <c:v>14.063954948894157</c:v>
                </c:pt>
                <c:pt idx="171">
                  <c:v>14.063954948894157</c:v>
                </c:pt>
                <c:pt idx="172">
                  <c:v>14.063954948894157</c:v>
                </c:pt>
                <c:pt idx="173">
                  <c:v>14.063954948894157</c:v>
                </c:pt>
                <c:pt idx="174">
                  <c:v>14.063954948894157</c:v>
                </c:pt>
                <c:pt idx="175">
                  <c:v>14.063954948894157</c:v>
                </c:pt>
                <c:pt idx="176">
                  <c:v>14.063954948894157</c:v>
                </c:pt>
                <c:pt idx="177">
                  <c:v>14.063954948894157</c:v>
                </c:pt>
                <c:pt idx="178">
                  <c:v>14.063954948894157</c:v>
                </c:pt>
                <c:pt idx="179">
                  <c:v>14.063954948894157</c:v>
                </c:pt>
                <c:pt idx="180">
                  <c:v>14.063954948894157</c:v>
                </c:pt>
                <c:pt idx="181">
                  <c:v>14.063954948894157</c:v>
                </c:pt>
                <c:pt idx="182">
                  <c:v>14.063954948894157</c:v>
                </c:pt>
                <c:pt idx="183">
                  <c:v>14.063954948894157</c:v>
                </c:pt>
                <c:pt idx="184">
                  <c:v>14.063954948894157</c:v>
                </c:pt>
                <c:pt idx="185">
                  <c:v>14.063954948894157</c:v>
                </c:pt>
                <c:pt idx="186">
                  <c:v>14.063954948894157</c:v>
                </c:pt>
                <c:pt idx="187">
                  <c:v>14.063954948894157</c:v>
                </c:pt>
                <c:pt idx="188">
                  <c:v>14.063954948894157</c:v>
                </c:pt>
                <c:pt idx="189">
                  <c:v>14.063954948894157</c:v>
                </c:pt>
                <c:pt idx="190">
                  <c:v>14.063954948894157</c:v>
                </c:pt>
                <c:pt idx="191">
                  <c:v>14.063954948894157</c:v>
                </c:pt>
                <c:pt idx="192">
                  <c:v>14.063954948894157</c:v>
                </c:pt>
                <c:pt idx="193">
                  <c:v>14.063954948894157</c:v>
                </c:pt>
                <c:pt idx="194">
                  <c:v>14.063954948894157</c:v>
                </c:pt>
                <c:pt idx="195">
                  <c:v>14.063954948894157</c:v>
                </c:pt>
                <c:pt idx="196">
                  <c:v>14.063954948894157</c:v>
                </c:pt>
                <c:pt idx="197">
                  <c:v>14.063954948894157</c:v>
                </c:pt>
                <c:pt idx="198">
                  <c:v>14.063954948894157</c:v>
                </c:pt>
                <c:pt idx="199">
                  <c:v>14.063954948894157</c:v>
                </c:pt>
                <c:pt idx="200">
                  <c:v>14.063954948894157</c:v>
                </c:pt>
                <c:pt idx="201">
                  <c:v>14.063954948894157</c:v>
                </c:pt>
                <c:pt idx="202">
                  <c:v>14.063954948894157</c:v>
                </c:pt>
                <c:pt idx="203">
                  <c:v>14.063954948894157</c:v>
                </c:pt>
                <c:pt idx="204">
                  <c:v>14.063954948894157</c:v>
                </c:pt>
                <c:pt idx="205">
                  <c:v>14.063954948894157</c:v>
                </c:pt>
                <c:pt idx="206">
                  <c:v>14.063954948894157</c:v>
                </c:pt>
                <c:pt idx="207">
                  <c:v>14.063954948894157</c:v>
                </c:pt>
                <c:pt idx="208">
                  <c:v>14.063954948894157</c:v>
                </c:pt>
                <c:pt idx="209">
                  <c:v>14.063954948894157</c:v>
                </c:pt>
                <c:pt idx="210">
                  <c:v>14.063954948894157</c:v>
                </c:pt>
                <c:pt idx="211">
                  <c:v>14.063954948894157</c:v>
                </c:pt>
                <c:pt idx="212">
                  <c:v>14.063954948894157</c:v>
                </c:pt>
                <c:pt idx="213">
                  <c:v>14.063954948894157</c:v>
                </c:pt>
                <c:pt idx="214">
                  <c:v>14.063954948894157</c:v>
                </c:pt>
                <c:pt idx="215">
                  <c:v>14.063954948894157</c:v>
                </c:pt>
                <c:pt idx="216">
                  <c:v>14.063954948894157</c:v>
                </c:pt>
                <c:pt idx="217">
                  <c:v>14.063954948894157</c:v>
                </c:pt>
                <c:pt idx="218">
                  <c:v>14.063954948894157</c:v>
                </c:pt>
                <c:pt idx="219">
                  <c:v>14.063954948894157</c:v>
                </c:pt>
                <c:pt idx="220">
                  <c:v>10.174265907453675</c:v>
                </c:pt>
                <c:pt idx="221">
                  <c:v>14.063954948894157</c:v>
                </c:pt>
                <c:pt idx="222">
                  <c:v>14.063954948894157</c:v>
                </c:pt>
                <c:pt idx="223">
                  <c:v>14.063954948894157</c:v>
                </c:pt>
                <c:pt idx="224">
                  <c:v>14.063954948894157</c:v>
                </c:pt>
                <c:pt idx="225">
                  <c:v>14.063954948894157</c:v>
                </c:pt>
                <c:pt idx="226">
                  <c:v>14.063954948894157</c:v>
                </c:pt>
                <c:pt idx="227">
                  <c:v>14.063954948894157</c:v>
                </c:pt>
                <c:pt idx="228">
                  <c:v>14.063954948894157</c:v>
                </c:pt>
                <c:pt idx="229">
                  <c:v>14.063954948894157</c:v>
                </c:pt>
                <c:pt idx="230">
                  <c:v>14.063954948894157</c:v>
                </c:pt>
                <c:pt idx="231">
                  <c:v>14.063954948894157</c:v>
                </c:pt>
                <c:pt idx="232">
                  <c:v>14.063954948894157</c:v>
                </c:pt>
                <c:pt idx="233">
                  <c:v>14.063954948894157</c:v>
                </c:pt>
                <c:pt idx="234">
                  <c:v>14.063954948894157</c:v>
                </c:pt>
                <c:pt idx="235">
                  <c:v>14.063954948894157</c:v>
                </c:pt>
                <c:pt idx="236">
                  <c:v>14.063954948894157</c:v>
                </c:pt>
                <c:pt idx="237">
                  <c:v>14.063954948894157</c:v>
                </c:pt>
                <c:pt idx="238">
                  <c:v>14.063954948894157</c:v>
                </c:pt>
                <c:pt idx="239">
                  <c:v>14.063954948894157</c:v>
                </c:pt>
                <c:pt idx="240">
                  <c:v>14.063954948894157</c:v>
                </c:pt>
                <c:pt idx="241">
                  <c:v>14.063954948894157</c:v>
                </c:pt>
                <c:pt idx="242">
                  <c:v>14.063954948894157</c:v>
                </c:pt>
                <c:pt idx="243">
                  <c:v>14.063954948894157</c:v>
                </c:pt>
                <c:pt idx="244">
                  <c:v>14.063954948894157</c:v>
                </c:pt>
                <c:pt idx="245">
                  <c:v>14.063954948894157</c:v>
                </c:pt>
                <c:pt idx="246">
                  <c:v>14.063954948894157</c:v>
                </c:pt>
                <c:pt idx="247">
                  <c:v>14.063954948894157</c:v>
                </c:pt>
                <c:pt idx="248">
                  <c:v>14.063954948894157</c:v>
                </c:pt>
                <c:pt idx="249">
                  <c:v>14.063954948894157</c:v>
                </c:pt>
                <c:pt idx="250">
                  <c:v>14.063954948894157</c:v>
                </c:pt>
                <c:pt idx="251">
                  <c:v>14.063954948894157</c:v>
                </c:pt>
                <c:pt idx="252">
                  <c:v>14.063954948894157</c:v>
                </c:pt>
                <c:pt idx="253">
                  <c:v>14.063954948894157</c:v>
                </c:pt>
                <c:pt idx="254">
                  <c:v>14.063954948894157</c:v>
                </c:pt>
                <c:pt idx="255">
                  <c:v>14.063954948894157</c:v>
                </c:pt>
                <c:pt idx="256">
                  <c:v>14.063954948894157</c:v>
                </c:pt>
                <c:pt idx="257">
                  <c:v>14.063954948894157</c:v>
                </c:pt>
                <c:pt idx="258">
                  <c:v>14.063954948894157</c:v>
                </c:pt>
                <c:pt idx="259">
                  <c:v>14.063954948894157</c:v>
                </c:pt>
                <c:pt idx="260">
                  <c:v>14.063954948894157</c:v>
                </c:pt>
                <c:pt idx="261">
                  <c:v>14.063954948894157</c:v>
                </c:pt>
                <c:pt idx="262">
                  <c:v>14.063954948894157</c:v>
                </c:pt>
                <c:pt idx="263">
                  <c:v>14.063954948894157</c:v>
                </c:pt>
                <c:pt idx="264">
                  <c:v>14.063954948894157</c:v>
                </c:pt>
                <c:pt idx="265">
                  <c:v>14.063954948894157</c:v>
                </c:pt>
                <c:pt idx="266">
                  <c:v>14.063954948894157</c:v>
                </c:pt>
                <c:pt idx="267">
                  <c:v>14.063954948894157</c:v>
                </c:pt>
                <c:pt idx="268">
                  <c:v>14.063954948894157</c:v>
                </c:pt>
                <c:pt idx="269">
                  <c:v>14.063954948894157</c:v>
                </c:pt>
                <c:pt idx="270">
                  <c:v>14.063954948894157</c:v>
                </c:pt>
                <c:pt idx="271">
                  <c:v>14.063954948894157</c:v>
                </c:pt>
                <c:pt idx="272">
                  <c:v>14.063954948894157</c:v>
                </c:pt>
                <c:pt idx="273">
                  <c:v>14.063954948894157</c:v>
                </c:pt>
                <c:pt idx="274">
                  <c:v>14.063954948894157</c:v>
                </c:pt>
                <c:pt idx="275">
                  <c:v>14.063954948894157</c:v>
                </c:pt>
                <c:pt idx="276">
                  <c:v>14.063954948894157</c:v>
                </c:pt>
                <c:pt idx="277">
                  <c:v>14.063954948894157</c:v>
                </c:pt>
                <c:pt idx="278">
                  <c:v>14.063954948894157</c:v>
                </c:pt>
                <c:pt idx="279">
                  <c:v>14.063954948894157</c:v>
                </c:pt>
                <c:pt idx="280">
                  <c:v>14.063954948894157</c:v>
                </c:pt>
                <c:pt idx="281">
                  <c:v>14.063954948894157</c:v>
                </c:pt>
                <c:pt idx="282">
                  <c:v>14.063954948894157</c:v>
                </c:pt>
                <c:pt idx="283">
                  <c:v>14.063954948894157</c:v>
                </c:pt>
                <c:pt idx="284">
                  <c:v>14.063954948894157</c:v>
                </c:pt>
                <c:pt idx="285">
                  <c:v>14.063954948894157</c:v>
                </c:pt>
                <c:pt idx="286">
                  <c:v>14.063954948894157</c:v>
                </c:pt>
                <c:pt idx="287">
                  <c:v>14.063954948894157</c:v>
                </c:pt>
                <c:pt idx="288">
                  <c:v>14.063954948894157</c:v>
                </c:pt>
                <c:pt idx="289">
                  <c:v>14.063954948894157</c:v>
                </c:pt>
                <c:pt idx="290">
                  <c:v>14.063954948894157</c:v>
                </c:pt>
                <c:pt idx="291">
                  <c:v>14.063954948894157</c:v>
                </c:pt>
                <c:pt idx="292">
                  <c:v>14.063954948894157</c:v>
                </c:pt>
                <c:pt idx="293">
                  <c:v>14.063954948894157</c:v>
                </c:pt>
                <c:pt idx="294">
                  <c:v>14.063954948894157</c:v>
                </c:pt>
                <c:pt idx="295">
                  <c:v>14.063954948894157</c:v>
                </c:pt>
                <c:pt idx="296">
                  <c:v>14.063954948894157</c:v>
                </c:pt>
                <c:pt idx="297">
                  <c:v>14.063954948894157</c:v>
                </c:pt>
                <c:pt idx="298">
                  <c:v>14.063954948894157</c:v>
                </c:pt>
                <c:pt idx="299">
                  <c:v>14.063954948894157</c:v>
                </c:pt>
                <c:pt idx="300">
                  <c:v>14.063954948894157</c:v>
                </c:pt>
                <c:pt idx="301">
                  <c:v>14.063954948894157</c:v>
                </c:pt>
                <c:pt idx="302">
                  <c:v>14.063954948894157</c:v>
                </c:pt>
                <c:pt idx="303">
                  <c:v>14.063954948894157</c:v>
                </c:pt>
                <c:pt idx="304">
                  <c:v>14.063954948894157</c:v>
                </c:pt>
                <c:pt idx="305">
                  <c:v>14.063954948894157</c:v>
                </c:pt>
                <c:pt idx="306">
                  <c:v>14.063954948894157</c:v>
                </c:pt>
                <c:pt idx="307">
                  <c:v>14.063954948894157</c:v>
                </c:pt>
                <c:pt idx="308">
                  <c:v>14.063954948894157</c:v>
                </c:pt>
                <c:pt idx="309">
                  <c:v>14.063954948894157</c:v>
                </c:pt>
                <c:pt idx="310">
                  <c:v>14.063954948894157</c:v>
                </c:pt>
                <c:pt idx="311">
                  <c:v>14.063954948894157</c:v>
                </c:pt>
                <c:pt idx="312">
                  <c:v>14.063954948894157</c:v>
                </c:pt>
                <c:pt idx="313">
                  <c:v>14.063954948894157</c:v>
                </c:pt>
                <c:pt idx="314">
                  <c:v>14.063954948894157</c:v>
                </c:pt>
                <c:pt idx="315">
                  <c:v>14.063954948894157</c:v>
                </c:pt>
                <c:pt idx="316">
                  <c:v>14.063954948894157</c:v>
                </c:pt>
                <c:pt idx="317">
                  <c:v>14.063954948894157</c:v>
                </c:pt>
                <c:pt idx="318">
                  <c:v>14.063954948894157</c:v>
                </c:pt>
                <c:pt idx="319">
                  <c:v>14.063954948894157</c:v>
                </c:pt>
                <c:pt idx="320">
                  <c:v>14.063954948894157</c:v>
                </c:pt>
                <c:pt idx="321">
                  <c:v>14.063954948894157</c:v>
                </c:pt>
                <c:pt idx="322">
                  <c:v>14.063954948894157</c:v>
                </c:pt>
                <c:pt idx="323">
                  <c:v>14.063954948894157</c:v>
                </c:pt>
                <c:pt idx="324">
                  <c:v>14.063954948894157</c:v>
                </c:pt>
                <c:pt idx="325">
                  <c:v>14.063954948894157</c:v>
                </c:pt>
                <c:pt idx="326">
                  <c:v>14.063954948894157</c:v>
                </c:pt>
                <c:pt idx="327">
                  <c:v>14.063954948894157</c:v>
                </c:pt>
                <c:pt idx="328">
                  <c:v>14.063954948894157</c:v>
                </c:pt>
                <c:pt idx="329">
                  <c:v>14.063954948894157</c:v>
                </c:pt>
                <c:pt idx="330">
                  <c:v>14.063954948894157</c:v>
                </c:pt>
                <c:pt idx="331">
                  <c:v>14.063954948894157</c:v>
                </c:pt>
                <c:pt idx="332">
                  <c:v>14.063954948894157</c:v>
                </c:pt>
                <c:pt idx="333">
                  <c:v>14.063954948894157</c:v>
                </c:pt>
                <c:pt idx="334">
                  <c:v>14.063954948894157</c:v>
                </c:pt>
                <c:pt idx="335">
                  <c:v>14.063954948894157</c:v>
                </c:pt>
                <c:pt idx="336">
                  <c:v>14.063954948894157</c:v>
                </c:pt>
                <c:pt idx="337">
                  <c:v>14.063954948894157</c:v>
                </c:pt>
                <c:pt idx="338">
                  <c:v>14.063954948894157</c:v>
                </c:pt>
                <c:pt idx="339">
                  <c:v>14.063954948894157</c:v>
                </c:pt>
                <c:pt idx="340">
                  <c:v>14.063954948894157</c:v>
                </c:pt>
                <c:pt idx="341">
                  <c:v>14.063954948894157</c:v>
                </c:pt>
                <c:pt idx="342">
                  <c:v>14.063954948894157</c:v>
                </c:pt>
                <c:pt idx="343">
                  <c:v>10.174265907453675</c:v>
                </c:pt>
                <c:pt idx="344">
                  <c:v>14.063954948894157</c:v>
                </c:pt>
                <c:pt idx="345">
                  <c:v>14.063954948894157</c:v>
                </c:pt>
                <c:pt idx="346">
                  <c:v>14.063954948894157</c:v>
                </c:pt>
                <c:pt idx="347">
                  <c:v>14.063954948894157</c:v>
                </c:pt>
                <c:pt idx="348">
                  <c:v>14.063954948894157</c:v>
                </c:pt>
                <c:pt idx="349">
                  <c:v>14.063954948894157</c:v>
                </c:pt>
                <c:pt idx="350">
                  <c:v>14.063954948894157</c:v>
                </c:pt>
                <c:pt idx="351">
                  <c:v>14.063954948894157</c:v>
                </c:pt>
                <c:pt idx="352">
                  <c:v>14.063954948894157</c:v>
                </c:pt>
                <c:pt idx="353">
                  <c:v>14.063954948894157</c:v>
                </c:pt>
                <c:pt idx="354">
                  <c:v>14.063954948894157</c:v>
                </c:pt>
                <c:pt idx="355">
                  <c:v>14.063954948894157</c:v>
                </c:pt>
                <c:pt idx="356">
                  <c:v>14.063954948894157</c:v>
                </c:pt>
                <c:pt idx="357">
                  <c:v>14.063954948894157</c:v>
                </c:pt>
                <c:pt idx="358">
                  <c:v>14.063954948894157</c:v>
                </c:pt>
                <c:pt idx="359">
                  <c:v>14.063954948894157</c:v>
                </c:pt>
                <c:pt idx="360">
                  <c:v>14.063954948894157</c:v>
                </c:pt>
                <c:pt idx="361">
                  <c:v>14.063954948894157</c:v>
                </c:pt>
                <c:pt idx="362">
                  <c:v>14.063954948894157</c:v>
                </c:pt>
                <c:pt idx="363">
                  <c:v>14.063954948894157</c:v>
                </c:pt>
                <c:pt idx="364">
                  <c:v>14.063954948894157</c:v>
                </c:pt>
                <c:pt idx="365">
                  <c:v>14.063954948894157</c:v>
                </c:pt>
                <c:pt idx="366">
                  <c:v>14.063954948894157</c:v>
                </c:pt>
                <c:pt idx="367">
                  <c:v>14.063954948894157</c:v>
                </c:pt>
                <c:pt idx="368">
                  <c:v>14.063954948894157</c:v>
                </c:pt>
                <c:pt idx="369">
                  <c:v>14.063954948894157</c:v>
                </c:pt>
                <c:pt idx="370">
                  <c:v>14.063954948894157</c:v>
                </c:pt>
                <c:pt idx="371">
                  <c:v>14.063954948894157</c:v>
                </c:pt>
                <c:pt idx="372">
                  <c:v>14.063954948894157</c:v>
                </c:pt>
                <c:pt idx="373">
                  <c:v>14.063954948894157</c:v>
                </c:pt>
                <c:pt idx="374">
                  <c:v>14.063954948894157</c:v>
                </c:pt>
                <c:pt idx="375">
                  <c:v>14.063954948894157</c:v>
                </c:pt>
                <c:pt idx="376">
                  <c:v>14.063954948894157</c:v>
                </c:pt>
                <c:pt idx="377">
                  <c:v>14.063954948894157</c:v>
                </c:pt>
                <c:pt idx="378">
                  <c:v>14.063954948894157</c:v>
                </c:pt>
                <c:pt idx="379">
                  <c:v>14.063954948894157</c:v>
                </c:pt>
                <c:pt idx="380">
                  <c:v>14.063954948894157</c:v>
                </c:pt>
                <c:pt idx="381">
                  <c:v>14.063954948894157</c:v>
                </c:pt>
                <c:pt idx="382">
                  <c:v>14.063954948894157</c:v>
                </c:pt>
                <c:pt idx="383">
                  <c:v>14.063954948894157</c:v>
                </c:pt>
                <c:pt idx="384">
                  <c:v>14.063954948894157</c:v>
                </c:pt>
                <c:pt idx="385">
                  <c:v>14.063954948894157</c:v>
                </c:pt>
                <c:pt idx="386">
                  <c:v>14.063954948894157</c:v>
                </c:pt>
                <c:pt idx="387">
                  <c:v>14.063954948894157</c:v>
                </c:pt>
                <c:pt idx="388">
                  <c:v>14.063954948894157</c:v>
                </c:pt>
                <c:pt idx="389">
                  <c:v>10.174265907453675</c:v>
                </c:pt>
                <c:pt idx="390">
                  <c:v>14.063954948894157</c:v>
                </c:pt>
                <c:pt idx="391">
                  <c:v>14.063954948894157</c:v>
                </c:pt>
                <c:pt idx="392">
                  <c:v>14.063954948894157</c:v>
                </c:pt>
                <c:pt idx="393">
                  <c:v>14.063954948894157</c:v>
                </c:pt>
                <c:pt idx="394">
                  <c:v>14.063954948894157</c:v>
                </c:pt>
                <c:pt idx="395">
                  <c:v>14.063954948894157</c:v>
                </c:pt>
                <c:pt idx="396">
                  <c:v>14.063954948894157</c:v>
                </c:pt>
                <c:pt idx="397">
                  <c:v>14.063954948894157</c:v>
                </c:pt>
                <c:pt idx="398">
                  <c:v>14.063954948894157</c:v>
                </c:pt>
                <c:pt idx="399">
                  <c:v>14.063954948894157</c:v>
                </c:pt>
                <c:pt idx="400">
                  <c:v>14.063954948894157</c:v>
                </c:pt>
                <c:pt idx="401">
                  <c:v>14.063954948894157</c:v>
                </c:pt>
                <c:pt idx="402">
                  <c:v>14.063954948894157</c:v>
                </c:pt>
                <c:pt idx="403">
                  <c:v>14.063954948894157</c:v>
                </c:pt>
                <c:pt idx="404">
                  <c:v>14.063954948894157</c:v>
                </c:pt>
                <c:pt idx="405">
                  <c:v>14.063954948894157</c:v>
                </c:pt>
                <c:pt idx="406">
                  <c:v>14.063954948894157</c:v>
                </c:pt>
                <c:pt idx="407">
                  <c:v>14.063954948894157</c:v>
                </c:pt>
                <c:pt idx="408">
                  <c:v>14.063954948894157</c:v>
                </c:pt>
                <c:pt idx="409">
                  <c:v>14.063954948894157</c:v>
                </c:pt>
                <c:pt idx="410">
                  <c:v>14.063954948894157</c:v>
                </c:pt>
                <c:pt idx="411">
                  <c:v>14.063954948894157</c:v>
                </c:pt>
                <c:pt idx="412">
                  <c:v>14.063954948894157</c:v>
                </c:pt>
                <c:pt idx="413">
                  <c:v>14.063954948894157</c:v>
                </c:pt>
                <c:pt idx="414">
                  <c:v>14.063954948894157</c:v>
                </c:pt>
                <c:pt idx="415">
                  <c:v>14.063954948894157</c:v>
                </c:pt>
                <c:pt idx="416">
                  <c:v>14.063954948894157</c:v>
                </c:pt>
                <c:pt idx="417">
                  <c:v>14.063954948894157</c:v>
                </c:pt>
                <c:pt idx="418">
                  <c:v>14.063954948894157</c:v>
                </c:pt>
                <c:pt idx="419">
                  <c:v>14.063954948894157</c:v>
                </c:pt>
                <c:pt idx="420">
                  <c:v>14.063954948894157</c:v>
                </c:pt>
                <c:pt idx="421">
                  <c:v>14.063954948894157</c:v>
                </c:pt>
                <c:pt idx="422">
                  <c:v>14.063954948894157</c:v>
                </c:pt>
                <c:pt idx="423">
                  <c:v>14.063954948894157</c:v>
                </c:pt>
                <c:pt idx="424">
                  <c:v>14.063954948894157</c:v>
                </c:pt>
                <c:pt idx="425">
                  <c:v>14.063954948894157</c:v>
                </c:pt>
                <c:pt idx="426">
                  <c:v>14.063954948894157</c:v>
                </c:pt>
                <c:pt idx="427">
                  <c:v>14.063954948894157</c:v>
                </c:pt>
                <c:pt idx="428">
                  <c:v>14.063954948894157</c:v>
                </c:pt>
                <c:pt idx="429">
                  <c:v>14.063954948894157</c:v>
                </c:pt>
                <c:pt idx="430">
                  <c:v>14.063954948894157</c:v>
                </c:pt>
                <c:pt idx="431">
                  <c:v>14.063954948894157</c:v>
                </c:pt>
                <c:pt idx="432">
                  <c:v>14.063954948894157</c:v>
                </c:pt>
                <c:pt idx="433">
                  <c:v>14.063954948894157</c:v>
                </c:pt>
                <c:pt idx="434">
                  <c:v>14.063954948894157</c:v>
                </c:pt>
                <c:pt idx="435">
                  <c:v>14.063954948894157</c:v>
                </c:pt>
                <c:pt idx="436">
                  <c:v>14.063954948894157</c:v>
                </c:pt>
                <c:pt idx="437">
                  <c:v>14.063954948894157</c:v>
                </c:pt>
                <c:pt idx="438">
                  <c:v>14.063954948894157</c:v>
                </c:pt>
                <c:pt idx="439">
                  <c:v>14.063954948894157</c:v>
                </c:pt>
                <c:pt idx="440">
                  <c:v>14.063954948894157</c:v>
                </c:pt>
                <c:pt idx="441">
                  <c:v>14.063954948894157</c:v>
                </c:pt>
                <c:pt idx="442">
                  <c:v>14.063954948894157</c:v>
                </c:pt>
                <c:pt idx="443">
                  <c:v>14.063954948894157</c:v>
                </c:pt>
                <c:pt idx="444">
                  <c:v>14.063954948894157</c:v>
                </c:pt>
                <c:pt idx="445">
                  <c:v>14.063954948894157</c:v>
                </c:pt>
                <c:pt idx="446">
                  <c:v>14.063954948894157</c:v>
                </c:pt>
                <c:pt idx="447">
                  <c:v>14.063954948894157</c:v>
                </c:pt>
                <c:pt idx="448">
                  <c:v>14.063954948894157</c:v>
                </c:pt>
                <c:pt idx="449">
                  <c:v>14.063954948894157</c:v>
                </c:pt>
                <c:pt idx="450">
                  <c:v>14.063954948894157</c:v>
                </c:pt>
                <c:pt idx="451">
                  <c:v>14.063954948894157</c:v>
                </c:pt>
                <c:pt idx="452">
                  <c:v>14.063954948894157</c:v>
                </c:pt>
                <c:pt idx="453">
                  <c:v>14.063954948894157</c:v>
                </c:pt>
                <c:pt idx="454">
                  <c:v>14.063954948894157</c:v>
                </c:pt>
                <c:pt idx="455">
                  <c:v>14.063954948894157</c:v>
                </c:pt>
                <c:pt idx="456">
                  <c:v>14.063954948894157</c:v>
                </c:pt>
                <c:pt idx="457">
                  <c:v>14.063954948894157</c:v>
                </c:pt>
                <c:pt idx="458">
                  <c:v>14.063954948894157</c:v>
                </c:pt>
                <c:pt idx="459">
                  <c:v>14.063954948894157</c:v>
                </c:pt>
                <c:pt idx="460">
                  <c:v>14.063954948894157</c:v>
                </c:pt>
                <c:pt idx="461">
                  <c:v>14.063954948894157</c:v>
                </c:pt>
                <c:pt idx="462">
                  <c:v>14.063954948894157</c:v>
                </c:pt>
                <c:pt idx="463">
                  <c:v>14.063954948894157</c:v>
                </c:pt>
                <c:pt idx="464">
                  <c:v>14.063954948894157</c:v>
                </c:pt>
                <c:pt idx="465">
                  <c:v>14.063954948894157</c:v>
                </c:pt>
                <c:pt idx="466">
                  <c:v>14.063954948894157</c:v>
                </c:pt>
                <c:pt idx="467">
                  <c:v>14.063954948894157</c:v>
                </c:pt>
                <c:pt idx="468">
                  <c:v>14.063954948894157</c:v>
                </c:pt>
                <c:pt idx="469">
                  <c:v>14.063954948894157</c:v>
                </c:pt>
                <c:pt idx="470">
                  <c:v>14.063954948894157</c:v>
                </c:pt>
                <c:pt idx="471">
                  <c:v>14.063954948894157</c:v>
                </c:pt>
                <c:pt idx="472">
                  <c:v>14.063954948894157</c:v>
                </c:pt>
                <c:pt idx="473">
                  <c:v>14.063954948894157</c:v>
                </c:pt>
                <c:pt idx="474">
                  <c:v>14.063954948894157</c:v>
                </c:pt>
                <c:pt idx="475">
                  <c:v>14.063954948894157</c:v>
                </c:pt>
                <c:pt idx="476">
                  <c:v>14.063954948894157</c:v>
                </c:pt>
                <c:pt idx="477">
                  <c:v>14.063954948894157</c:v>
                </c:pt>
                <c:pt idx="478">
                  <c:v>14.063954948894157</c:v>
                </c:pt>
                <c:pt idx="479">
                  <c:v>14.063954948894157</c:v>
                </c:pt>
                <c:pt idx="480">
                  <c:v>14.063954948894157</c:v>
                </c:pt>
                <c:pt idx="481">
                  <c:v>14.063954948894157</c:v>
                </c:pt>
                <c:pt idx="482">
                  <c:v>14.063954948894157</c:v>
                </c:pt>
                <c:pt idx="483">
                  <c:v>14.063954948894157</c:v>
                </c:pt>
                <c:pt idx="484">
                  <c:v>14.063954948894157</c:v>
                </c:pt>
                <c:pt idx="485">
                  <c:v>14.063954948894157</c:v>
                </c:pt>
                <c:pt idx="486">
                  <c:v>14.063954948894157</c:v>
                </c:pt>
                <c:pt idx="487">
                  <c:v>14.063954948894157</c:v>
                </c:pt>
                <c:pt idx="488">
                  <c:v>10.174265907453675</c:v>
                </c:pt>
                <c:pt idx="489">
                  <c:v>14.063954948894157</c:v>
                </c:pt>
                <c:pt idx="490">
                  <c:v>14.063954948894157</c:v>
                </c:pt>
                <c:pt idx="491">
                  <c:v>14.063954948894157</c:v>
                </c:pt>
                <c:pt idx="492">
                  <c:v>14.063954948894157</c:v>
                </c:pt>
                <c:pt idx="493">
                  <c:v>14.063954948894157</c:v>
                </c:pt>
                <c:pt idx="494">
                  <c:v>14.063954948894157</c:v>
                </c:pt>
                <c:pt idx="495">
                  <c:v>14.063954948894157</c:v>
                </c:pt>
                <c:pt idx="496">
                  <c:v>14.063954948894157</c:v>
                </c:pt>
                <c:pt idx="497">
                  <c:v>14.063954948894157</c:v>
                </c:pt>
                <c:pt idx="498">
                  <c:v>14.063954948894157</c:v>
                </c:pt>
                <c:pt idx="499">
                  <c:v>14.063954948894157</c:v>
                </c:pt>
                <c:pt idx="500">
                  <c:v>14.063954948894157</c:v>
                </c:pt>
                <c:pt idx="501">
                  <c:v>14.063954948894157</c:v>
                </c:pt>
                <c:pt idx="502">
                  <c:v>14.063954948894157</c:v>
                </c:pt>
                <c:pt idx="503">
                  <c:v>14.063954948894157</c:v>
                </c:pt>
                <c:pt idx="504">
                  <c:v>14.063954948894157</c:v>
                </c:pt>
                <c:pt idx="505">
                  <c:v>14.063954948894157</c:v>
                </c:pt>
                <c:pt idx="506">
                  <c:v>14.063954948894157</c:v>
                </c:pt>
                <c:pt idx="507">
                  <c:v>14.063954948894157</c:v>
                </c:pt>
                <c:pt idx="508">
                  <c:v>14.063954948894157</c:v>
                </c:pt>
                <c:pt idx="509">
                  <c:v>14.063954948894157</c:v>
                </c:pt>
                <c:pt idx="510">
                  <c:v>14.063954948894157</c:v>
                </c:pt>
                <c:pt idx="511">
                  <c:v>14.063954948894157</c:v>
                </c:pt>
                <c:pt idx="512">
                  <c:v>14.063954948894157</c:v>
                </c:pt>
                <c:pt idx="513">
                  <c:v>14.063954948894157</c:v>
                </c:pt>
                <c:pt idx="514">
                  <c:v>14.063954948894157</c:v>
                </c:pt>
                <c:pt idx="515">
                  <c:v>14.063954948894157</c:v>
                </c:pt>
                <c:pt idx="516">
                  <c:v>14.063954948894157</c:v>
                </c:pt>
                <c:pt idx="517">
                  <c:v>14.063954948894157</c:v>
                </c:pt>
                <c:pt idx="518">
                  <c:v>14.063954948894157</c:v>
                </c:pt>
                <c:pt idx="519">
                  <c:v>14.063954948894157</c:v>
                </c:pt>
                <c:pt idx="520">
                  <c:v>14.063954948894157</c:v>
                </c:pt>
                <c:pt idx="521">
                  <c:v>14.063954948894157</c:v>
                </c:pt>
                <c:pt idx="522">
                  <c:v>14.063954948894157</c:v>
                </c:pt>
                <c:pt idx="523">
                  <c:v>14.063954948894157</c:v>
                </c:pt>
                <c:pt idx="524">
                  <c:v>14.063954948894157</c:v>
                </c:pt>
                <c:pt idx="525">
                  <c:v>14.063954948894157</c:v>
                </c:pt>
                <c:pt idx="526">
                  <c:v>14.063954948894157</c:v>
                </c:pt>
                <c:pt idx="527">
                  <c:v>14.063954948894157</c:v>
                </c:pt>
                <c:pt idx="528">
                  <c:v>14.063954948894157</c:v>
                </c:pt>
                <c:pt idx="529">
                  <c:v>14.063954948894157</c:v>
                </c:pt>
                <c:pt idx="530">
                  <c:v>14.063954948894157</c:v>
                </c:pt>
                <c:pt idx="531">
                  <c:v>14.063954948894157</c:v>
                </c:pt>
                <c:pt idx="532">
                  <c:v>14.063954948894157</c:v>
                </c:pt>
                <c:pt idx="533">
                  <c:v>14.063954948894157</c:v>
                </c:pt>
                <c:pt idx="534">
                  <c:v>14.063954948894157</c:v>
                </c:pt>
                <c:pt idx="535">
                  <c:v>14.063954948894157</c:v>
                </c:pt>
                <c:pt idx="536">
                  <c:v>14.063954948894157</c:v>
                </c:pt>
                <c:pt idx="537">
                  <c:v>10.174265907453675</c:v>
                </c:pt>
                <c:pt idx="538">
                  <c:v>14.063954948894157</c:v>
                </c:pt>
                <c:pt idx="539">
                  <c:v>14.063954948894157</c:v>
                </c:pt>
                <c:pt idx="540">
                  <c:v>14.063954948894157</c:v>
                </c:pt>
                <c:pt idx="541">
                  <c:v>14.063954948894157</c:v>
                </c:pt>
                <c:pt idx="542">
                  <c:v>14.063954948894157</c:v>
                </c:pt>
                <c:pt idx="543">
                  <c:v>14.063954948894157</c:v>
                </c:pt>
                <c:pt idx="544">
                  <c:v>14.063954948894157</c:v>
                </c:pt>
                <c:pt idx="545">
                  <c:v>14.063954948894157</c:v>
                </c:pt>
                <c:pt idx="546">
                  <c:v>14.063954948894157</c:v>
                </c:pt>
                <c:pt idx="547">
                  <c:v>14.063954948894157</c:v>
                </c:pt>
                <c:pt idx="548">
                  <c:v>14.063954948894157</c:v>
                </c:pt>
                <c:pt idx="549">
                  <c:v>14.063954948894157</c:v>
                </c:pt>
                <c:pt idx="550">
                  <c:v>14.063954948894157</c:v>
                </c:pt>
                <c:pt idx="551">
                  <c:v>14.063954948894157</c:v>
                </c:pt>
                <c:pt idx="552">
                  <c:v>14.063954948894157</c:v>
                </c:pt>
                <c:pt idx="553">
                  <c:v>14.063954948894157</c:v>
                </c:pt>
                <c:pt idx="554">
                  <c:v>14.063954948894157</c:v>
                </c:pt>
                <c:pt idx="555">
                  <c:v>14.063954948894157</c:v>
                </c:pt>
                <c:pt idx="556">
                  <c:v>14.063954948894157</c:v>
                </c:pt>
                <c:pt idx="557">
                  <c:v>14.063954948894157</c:v>
                </c:pt>
                <c:pt idx="558">
                  <c:v>14.063954948894157</c:v>
                </c:pt>
                <c:pt idx="559">
                  <c:v>14.063954948894157</c:v>
                </c:pt>
                <c:pt idx="560">
                  <c:v>14.063954948894157</c:v>
                </c:pt>
                <c:pt idx="561">
                  <c:v>14.063954948894157</c:v>
                </c:pt>
                <c:pt idx="562">
                  <c:v>14.063954948894157</c:v>
                </c:pt>
                <c:pt idx="563">
                  <c:v>14.063954948894157</c:v>
                </c:pt>
                <c:pt idx="564">
                  <c:v>14.063954948894157</c:v>
                </c:pt>
                <c:pt idx="565">
                  <c:v>14.063954948894157</c:v>
                </c:pt>
                <c:pt idx="566">
                  <c:v>14.063954948894157</c:v>
                </c:pt>
                <c:pt idx="567">
                  <c:v>14.063954948894157</c:v>
                </c:pt>
                <c:pt idx="568">
                  <c:v>14.063954948894157</c:v>
                </c:pt>
                <c:pt idx="569">
                  <c:v>10.174265907453675</c:v>
                </c:pt>
                <c:pt idx="570">
                  <c:v>14.063954948894157</c:v>
                </c:pt>
                <c:pt idx="571">
                  <c:v>14.063954948894157</c:v>
                </c:pt>
                <c:pt idx="572">
                  <c:v>14.063954948894157</c:v>
                </c:pt>
                <c:pt idx="573">
                  <c:v>14.063954948894157</c:v>
                </c:pt>
                <c:pt idx="574">
                  <c:v>14.063954948894157</c:v>
                </c:pt>
                <c:pt idx="575">
                  <c:v>14.063954948894157</c:v>
                </c:pt>
                <c:pt idx="576">
                  <c:v>14.063954948894157</c:v>
                </c:pt>
                <c:pt idx="577">
                  <c:v>14.063954948894157</c:v>
                </c:pt>
                <c:pt idx="578">
                  <c:v>14.063954948894157</c:v>
                </c:pt>
                <c:pt idx="579">
                  <c:v>14.063954948894157</c:v>
                </c:pt>
                <c:pt idx="580">
                  <c:v>14.063954948894157</c:v>
                </c:pt>
                <c:pt idx="581">
                  <c:v>14.063954948894157</c:v>
                </c:pt>
                <c:pt idx="582">
                  <c:v>14.063954948894157</c:v>
                </c:pt>
                <c:pt idx="583">
                  <c:v>14.063954948894157</c:v>
                </c:pt>
                <c:pt idx="584">
                  <c:v>14.063954948894157</c:v>
                </c:pt>
                <c:pt idx="585">
                  <c:v>14.063954948894157</c:v>
                </c:pt>
                <c:pt idx="586">
                  <c:v>14.063954948894157</c:v>
                </c:pt>
                <c:pt idx="587">
                  <c:v>14.063954948894157</c:v>
                </c:pt>
                <c:pt idx="588">
                  <c:v>14.063954948894157</c:v>
                </c:pt>
                <c:pt idx="589">
                  <c:v>14.063954948894157</c:v>
                </c:pt>
                <c:pt idx="590">
                  <c:v>14.063954948894157</c:v>
                </c:pt>
                <c:pt idx="591">
                  <c:v>14.063954948894157</c:v>
                </c:pt>
                <c:pt idx="592">
                  <c:v>14.063954948894157</c:v>
                </c:pt>
                <c:pt idx="593">
                  <c:v>14.063954948894157</c:v>
                </c:pt>
                <c:pt idx="594">
                  <c:v>14.063954948894157</c:v>
                </c:pt>
                <c:pt idx="595">
                  <c:v>14.063954948894157</c:v>
                </c:pt>
                <c:pt idx="596">
                  <c:v>14.063954948894157</c:v>
                </c:pt>
                <c:pt idx="597">
                  <c:v>14.063954948894157</c:v>
                </c:pt>
                <c:pt idx="598">
                  <c:v>14.063954948894157</c:v>
                </c:pt>
                <c:pt idx="599">
                  <c:v>14.063954948894157</c:v>
                </c:pt>
                <c:pt idx="600">
                  <c:v>14.063954948894157</c:v>
                </c:pt>
                <c:pt idx="601">
                  <c:v>14.063954948894157</c:v>
                </c:pt>
                <c:pt idx="602">
                  <c:v>14.063954948894157</c:v>
                </c:pt>
                <c:pt idx="603">
                  <c:v>14.063954948894157</c:v>
                </c:pt>
                <c:pt idx="604">
                  <c:v>14.063954948894157</c:v>
                </c:pt>
                <c:pt idx="605">
                  <c:v>14.063954948894157</c:v>
                </c:pt>
                <c:pt idx="606">
                  <c:v>14.063954948894157</c:v>
                </c:pt>
                <c:pt idx="607">
                  <c:v>14.063954948894157</c:v>
                </c:pt>
                <c:pt idx="608">
                  <c:v>14.063954948894157</c:v>
                </c:pt>
                <c:pt idx="609">
                  <c:v>14.063954948894157</c:v>
                </c:pt>
                <c:pt idx="610">
                  <c:v>14.063954948894157</c:v>
                </c:pt>
                <c:pt idx="611">
                  <c:v>14.063954948894157</c:v>
                </c:pt>
                <c:pt idx="612">
                  <c:v>14.063954948894157</c:v>
                </c:pt>
                <c:pt idx="613">
                  <c:v>14.063954948894157</c:v>
                </c:pt>
                <c:pt idx="614">
                  <c:v>14.063954948894157</c:v>
                </c:pt>
                <c:pt idx="615">
                  <c:v>14.063954948894157</c:v>
                </c:pt>
                <c:pt idx="616">
                  <c:v>14.063954948894157</c:v>
                </c:pt>
                <c:pt idx="617">
                  <c:v>14.063954948894157</c:v>
                </c:pt>
                <c:pt idx="618">
                  <c:v>14.063954948894157</c:v>
                </c:pt>
                <c:pt idx="619">
                  <c:v>14.063954948894157</c:v>
                </c:pt>
                <c:pt idx="620">
                  <c:v>14.063954948894157</c:v>
                </c:pt>
                <c:pt idx="621">
                  <c:v>14.063954948894157</c:v>
                </c:pt>
                <c:pt idx="622">
                  <c:v>14.063954948894157</c:v>
                </c:pt>
                <c:pt idx="623">
                  <c:v>14.063954948894157</c:v>
                </c:pt>
                <c:pt idx="624">
                  <c:v>14.063954948894157</c:v>
                </c:pt>
                <c:pt idx="625">
                  <c:v>14.063954948894157</c:v>
                </c:pt>
                <c:pt idx="626">
                  <c:v>14.063954948894157</c:v>
                </c:pt>
                <c:pt idx="627">
                  <c:v>14.063954948894157</c:v>
                </c:pt>
                <c:pt idx="628">
                  <c:v>14.063954948894157</c:v>
                </c:pt>
                <c:pt idx="629">
                  <c:v>14.063954948894157</c:v>
                </c:pt>
                <c:pt idx="630">
                  <c:v>14.063954948894157</c:v>
                </c:pt>
                <c:pt idx="631">
                  <c:v>14.063954948894157</c:v>
                </c:pt>
                <c:pt idx="632">
                  <c:v>14.063954948894157</c:v>
                </c:pt>
                <c:pt idx="633">
                  <c:v>14.063954948894157</c:v>
                </c:pt>
                <c:pt idx="634">
                  <c:v>14.063954948894157</c:v>
                </c:pt>
                <c:pt idx="635">
                  <c:v>14.063954948894157</c:v>
                </c:pt>
                <c:pt idx="636">
                  <c:v>14.063954948894157</c:v>
                </c:pt>
                <c:pt idx="637">
                  <c:v>14.063954948894157</c:v>
                </c:pt>
                <c:pt idx="638">
                  <c:v>14.063954948894157</c:v>
                </c:pt>
                <c:pt idx="639">
                  <c:v>14.063954948894157</c:v>
                </c:pt>
                <c:pt idx="640">
                  <c:v>14.063954948894157</c:v>
                </c:pt>
                <c:pt idx="641">
                  <c:v>14.063954948894157</c:v>
                </c:pt>
                <c:pt idx="642">
                  <c:v>14.063954948894157</c:v>
                </c:pt>
                <c:pt idx="643">
                  <c:v>14.063954948894157</c:v>
                </c:pt>
                <c:pt idx="644">
                  <c:v>14.063954948894157</c:v>
                </c:pt>
                <c:pt idx="645">
                  <c:v>14.063954948894157</c:v>
                </c:pt>
                <c:pt idx="646">
                  <c:v>14.063954948894157</c:v>
                </c:pt>
                <c:pt idx="647">
                  <c:v>14.063954948894157</c:v>
                </c:pt>
                <c:pt idx="648">
                  <c:v>14.063954948894157</c:v>
                </c:pt>
                <c:pt idx="649">
                  <c:v>14.063954948894157</c:v>
                </c:pt>
                <c:pt idx="650">
                  <c:v>14.063954948894157</c:v>
                </c:pt>
                <c:pt idx="651">
                  <c:v>14.063954948894157</c:v>
                </c:pt>
                <c:pt idx="652">
                  <c:v>14.063954948894157</c:v>
                </c:pt>
                <c:pt idx="653">
                  <c:v>14.063954948894157</c:v>
                </c:pt>
                <c:pt idx="654">
                  <c:v>14.063954948894157</c:v>
                </c:pt>
                <c:pt idx="655">
                  <c:v>14.063954948894157</c:v>
                </c:pt>
                <c:pt idx="656">
                  <c:v>14.063954948894157</c:v>
                </c:pt>
                <c:pt idx="657">
                  <c:v>14.063954948894157</c:v>
                </c:pt>
                <c:pt idx="658">
                  <c:v>14.063954948894157</c:v>
                </c:pt>
                <c:pt idx="659">
                  <c:v>14.063954948894157</c:v>
                </c:pt>
                <c:pt idx="660">
                  <c:v>14.063954948894157</c:v>
                </c:pt>
                <c:pt idx="661">
                  <c:v>14.063954948894157</c:v>
                </c:pt>
                <c:pt idx="662">
                  <c:v>14.063954948894157</c:v>
                </c:pt>
                <c:pt idx="663">
                  <c:v>14.063954948894157</c:v>
                </c:pt>
                <c:pt idx="664">
                  <c:v>14.063954948894157</c:v>
                </c:pt>
                <c:pt idx="665">
                  <c:v>14.063954948894157</c:v>
                </c:pt>
                <c:pt idx="666">
                  <c:v>14.063954948894157</c:v>
                </c:pt>
                <c:pt idx="667">
                  <c:v>14.063954948894157</c:v>
                </c:pt>
                <c:pt idx="668">
                  <c:v>14.063954948894157</c:v>
                </c:pt>
                <c:pt idx="669">
                  <c:v>14.063954948894157</c:v>
                </c:pt>
                <c:pt idx="670">
                  <c:v>14.063954948894157</c:v>
                </c:pt>
                <c:pt idx="671">
                  <c:v>14.063954948894157</c:v>
                </c:pt>
                <c:pt idx="672">
                  <c:v>14.063954948894157</c:v>
                </c:pt>
                <c:pt idx="673">
                  <c:v>14.063954948894157</c:v>
                </c:pt>
                <c:pt idx="674">
                  <c:v>14.063954948894157</c:v>
                </c:pt>
                <c:pt idx="675">
                  <c:v>14.063954948894157</c:v>
                </c:pt>
                <c:pt idx="676">
                  <c:v>14.063954948894157</c:v>
                </c:pt>
                <c:pt idx="677">
                  <c:v>14.063954948894157</c:v>
                </c:pt>
                <c:pt idx="678">
                  <c:v>14.063954948894157</c:v>
                </c:pt>
                <c:pt idx="679">
                  <c:v>14.063954948894157</c:v>
                </c:pt>
                <c:pt idx="680">
                  <c:v>14.063954948894157</c:v>
                </c:pt>
                <c:pt idx="681">
                  <c:v>14.063954948894157</c:v>
                </c:pt>
                <c:pt idx="682">
                  <c:v>14.063954948894157</c:v>
                </c:pt>
                <c:pt idx="683">
                  <c:v>14.063954948894157</c:v>
                </c:pt>
                <c:pt idx="684">
                  <c:v>14.063954948894157</c:v>
                </c:pt>
                <c:pt idx="685">
                  <c:v>14.063954948894157</c:v>
                </c:pt>
                <c:pt idx="686">
                  <c:v>14.063954948894157</c:v>
                </c:pt>
                <c:pt idx="687">
                  <c:v>14.063954948894157</c:v>
                </c:pt>
                <c:pt idx="688">
                  <c:v>14.063954948894157</c:v>
                </c:pt>
                <c:pt idx="689">
                  <c:v>14.063954948894157</c:v>
                </c:pt>
                <c:pt idx="690">
                  <c:v>14.063954948894157</c:v>
                </c:pt>
                <c:pt idx="691">
                  <c:v>14.063954948894157</c:v>
                </c:pt>
                <c:pt idx="692">
                  <c:v>14.063954948894157</c:v>
                </c:pt>
                <c:pt idx="693">
                  <c:v>14.063954948894157</c:v>
                </c:pt>
                <c:pt idx="694">
                  <c:v>14.063954948894157</c:v>
                </c:pt>
                <c:pt idx="695">
                  <c:v>14.063954948894157</c:v>
                </c:pt>
                <c:pt idx="696">
                  <c:v>14.063954948894157</c:v>
                </c:pt>
                <c:pt idx="697">
                  <c:v>14.063954948894157</c:v>
                </c:pt>
                <c:pt idx="698">
                  <c:v>14.063954948894157</c:v>
                </c:pt>
                <c:pt idx="699">
                  <c:v>14.063954948894157</c:v>
                </c:pt>
                <c:pt idx="700">
                  <c:v>14.063954948894157</c:v>
                </c:pt>
                <c:pt idx="701">
                  <c:v>14.063954948894157</c:v>
                </c:pt>
                <c:pt idx="702">
                  <c:v>14.063954948894157</c:v>
                </c:pt>
                <c:pt idx="703">
                  <c:v>10.174265907453675</c:v>
                </c:pt>
                <c:pt idx="704">
                  <c:v>14.063954948894157</c:v>
                </c:pt>
                <c:pt idx="705">
                  <c:v>14.063954948894157</c:v>
                </c:pt>
                <c:pt idx="706">
                  <c:v>14.063954948894157</c:v>
                </c:pt>
                <c:pt idx="707">
                  <c:v>14.063954948894157</c:v>
                </c:pt>
                <c:pt idx="708">
                  <c:v>14.063954948894157</c:v>
                </c:pt>
                <c:pt idx="709">
                  <c:v>14.063954948894157</c:v>
                </c:pt>
                <c:pt idx="710">
                  <c:v>14.063954948894157</c:v>
                </c:pt>
                <c:pt idx="711">
                  <c:v>14.063954948894157</c:v>
                </c:pt>
                <c:pt idx="712">
                  <c:v>14.063954948894157</c:v>
                </c:pt>
                <c:pt idx="713">
                  <c:v>14.063954948894157</c:v>
                </c:pt>
                <c:pt idx="714">
                  <c:v>14.063954948894157</c:v>
                </c:pt>
                <c:pt idx="715">
                  <c:v>14.063954948894157</c:v>
                </c:pt>
                <c:pt idx="716">
                  <c:v>14.063954948894157</c:v>
                </c:pt>
                <c:pt idx="717">
                  <c:v>14.063954948894157</c:v>
                </c:pt>
                <c:pt idx="718">
                  <c:v>14.063954948894157</c:v>
                </c:pt>
                <c:pt idx="719">
                  <c:v>14.063954948894157</c:v>
                </c:pt>
                <c:pt idx="720">
                  <c:v>14.063954948894157</c:v>
                </c:pt>
                <c:pt idx="721">
                  <c:v>14.063954948894157</c:v>
                </c:pt>
                <c:pt idx="722">
                  <c:v>14.063954948894157</c:v>
                </c:pt>
                <c:pt idx="723">
                  <c:v>14.063954948894157</c:v>
                </c:pt>
                <c:pt idx="724">
                  <c:v>14.063954948894157</c:v>
                </c:pt>
                <c:pt idx="725">
                  <c:v>14.063954948894157</c:v>
                </c:pt>
                <c:pt idx="726">
                  <c:v>14.063954948894157</c:v>
                </c:pt>
                <c:pt idx="727">
                  <c:v>10.174265907453675</c:v>
                </c:pt>
                <c:pt idx="728">
                  <c:v>14.063954948894157</c:v>
                </c:pt>
                <c:pt idx="729">
                  <c:v>14.063954948894157</c:v>
                </c:pt>
                <c:pt idx="730">
                  <c:v>14.063954948894157</c:v>
                </c:pt>
                <c:pt idx="731">
                  <c:v>14.063954948894157</c:v>
                </c:pt>
                <c:pt idx="732">
                  <c:v>14.063954948894157</c:v>
                </c:pt>
                <c:pt idx="733">
                  <c:v>14.063954948894157</c:v>
                </c:pt>
                <c:pt idx="734">
                  <c:v>14.063954948894157</c:v>
                </c:pt>
                <c:pt idx="735">
                  <c:v>14.063954948894157</c:v>
                </c:pt>
                <c:pt idx="736">
                  <c:v>14.063954948894157</c:v>
                </c:pt>
                <c:pt idx="737">
                  <c:v>14.063954948894157</c:v>
                </c:pt>
                <c:pt idx="738">
                  <c:v>14.063954948894157</c:v>
                </c:pt>
                <c:pt idx="739">
                  <c:v>14.063954948894157</c:v>
                </c:pt>
                <c:pt idx="740">
                  <c:v>14.063954948894157</c:v>
                </c:pt>
                <c:pt idx="741">
                  <c:v>14.063954948894157</c:v>
                </c:pt>
                <c:pt idx="742">
                  <c:v>14.063954948894157</c:v>
                </c:pt>
                <c:pt idx="743">
                  <c:v>14.063954948894157</c:v>
                </c:pt>
                <c:pt idx="744">
                  <c:v>14.063954948894157</c:v>
                </c:pt>
                <c:pt idx="745">
                  <c:v>14.063954948894157</c:v>
                </c:pt>
                <c:pt idx="746">
                  <c:v>14.063954948894157</c:v>
                </c:pt>
                <c:pt idx="747">
                  <c:v>14.063954948894157</c:v>
                </c:pt>
                <c:pt idx="748">
                  <c:v>14.063954948894157</c:v>
                </c:pt>
                <c:pt idx="749">
                  <c:v>14.063954948894157</c:v>
                </c:pt>
                <c:pt idx="750">
                  <c:v>14.063954948894157</c:v>
                </c:pt>
                <c:pt idx="751">
                  <c:v>14.063954948894157</c:v>
                </c:pt>
                <c:pt idx="752">
                  <c:v>14.063954948894157</c:v>
                </c:pt>
                <c:pt idx="753">
                  <c:v>14.063954948894157</c:v>
                </c:pt>
                <c:pt idx="754">
                  <c:v>14.063954948894157</c:v>
                </c:pt>
                <c:pt idx="755">
                  <c:v>14.063954948894157</c:v>
                </c:pt>
                <c:pt idx="756">
                  <c:v>14.063954948894157</c:v>
                </c:pt>
                <c:pt idx="757">
                  <c:v>14.063954948894157</c:v>
                </c:pt>
                <c:pt idx="758">
                  <c:v>14.063954948894157</c:v>
                </c:pt>
                <c:pt idx="759">
                  <c:v>14.063954948894157</c:v>
                </c:pt>
                <c:pt idx="760">
                  <c:v>14.063954948894157</c:v>
                </c:pt>
                <c:pt idx="761">
                  <c:v>14.063954948894157</c:v>
                </c:pt>
                <c:pt idx="762">
                  <c:v>14.063954948894157</c:v>
                </c:pt>
                <c:pt idx="763">
                  <c:v>14.063954948894157</c:v>
                </c:pt>
                <c:pt idx="764">
                  <c:v>14.063954948894157</c:v>
                </c:pt>
                <c:pt idx="765">
                  <c:v>14.063954948894157</c:v>
                </c:pt>
                <c:pt idx="766">
                  <c:v>14.063954948894157</c:v>
                </c:pt>
                <c:pt idx="767">
                  <c:v>14.063954948894157</c:v>
                </c:pt>
                <c:pt idx="768">
                  <c:v>14.063954948894157</c:v>
                </c:pt>
                <c:pt idx="769">
                  <c:v>14.063954948894157</c:v>
                </c:pt>
                <c:pt idx="770">
                  <c:v>14.063954948894157</c:v>
                </c:pt>
                <c:pt idx="771">
                  <c:v>14.063954948894157</c:v>
                </c:pt>
                <c:pt idx="772">
                  <c:v>14.063954948894157</c:v>
                </c:pt>
                <c:pt idx="773">
                  <c:v>14.063954948894157</c:v>
                </c:pt>
                <c:pt idx="774">
                  <c:v>14.063954948894157</c:v>
                </c:pt>
                <c:pt idx="775">
                  <c:v>14.063954948894157</c:v>
                </c:pt>
                <c:pt idx="776">
                  <c:v>14.063954948894157</c:v>
                </c:pt>
                <c:pt idx="777">
                  <c:v>14.063954948894157</c:v>
                </c:pt>
                <c:pt idx="778">
                  <c:v>14.063954948894157</c:v>
                </c:pt>
                <c:pt idx="779">
                  <c:v>14.063954948894157</c:v>
                </c:pt>
                <c:pt idx="780">
                  <c:v>14.063954948894157</c:v>
                </c:pt>
                <c:pt idx="781">
                  <c:v>14.063954948894157</c:v>
                </c:pt>
                <c:pt idx="782">
                  <c:v>14.063954948894157</c:v>
                </c:pt>
                <c:pt idx="783">
                  <c:v>14.063954948894157</c:v>
                </c:pt>
                <c:pt idx="784">
                  <c:v>14.063954948894157</c:v>
                </c:pt>
                <c:pt idx="785">
                  <c:v>14.063954948894157</c:v>
                </c:pt>
                <c:pt idx="786">
                  <c:v>14.063954948894157</c:v>
                </c:pt>
                <c:pt idx="787">
                  <c:v>14.063954948894157</c:v>
                </c:pt>
                <c:pt idx="788">
                  <c:v>14.063954948894157</c:v>
                </c:pt>
                <c:pt idx="789">
                  <c:v>14.063954948894157</c:v>
                </c:pt>
                <c:pt idx="790">
                  <c:v>14.063954948894157</c:v>
                </c:pt>
                <c:pt idx="791">
                  <c:v>14.063954948894157</c:v>
                </c:pt>
                <c:pt idx="792">
                  <c:v>14.063954948894157</c:v>
                </c:pt>
                <c:pt idx="793">
                  <c:v>14.063954948894157</c:v>
                </c:pt>
                <c:pt idx="794">
                  <c:v>14.063954948894157</c:v>
                </c:pt>
                <c:pt idx="795">
                  <c:v>14.063954948894157</c:v>
                </c:pt>
                <c:pt idx="796">
                  <c:v>14.063954948894157</c:v>
                </c:pt>
                <c:pt idx="797">
                  <c:v>14.063954948894157</c:v>
                </c:pt>
                <c:pt idx="798">
                  <c:v>14.063954948894157</c:v>
                </c:pt>
                <c:pt idx="799">
                  <c:v>14.063954948894157</c:v>
                </c:pt>
                <c:pt idx="800">
                  <c:v>14.063954948894157</c:v>
                </c:pt>
                <c:pt idx="801">
                  <c:v>10.174265907453675</c:v>
                </c:pt>
                <c:pt idx="802">
                  <c:v>14.063954948894157</c:v>
                </c:pt>
                <c:pt idx="803">
                  <c:v>14.063954948894157</c:v>
                </c:pt>
                <c:pt idx="804">
                  <c:v>14.063954948894157</c:v>
                </c:pt>
                <c:pt idx="805">
                  <c:v>14.063954948894157</c:v>
                </c:pt>
                <c:pt idx="806">
                  <c:v>14.063954948894157</c:v>
                </c:pt>
                <c:pt idx="807">
                  <c:v>14.063954948894157</c:v>
                </c:pt>
                <c:pt idx="808">
                  <c:v>14.063954948894157</c:v>
                </c:pt>
                <c:pt idx="809">
                  <c:v>14.063954948894157</c:v>
                </c:pt>
                <c:pt idx="810">
                  <c:v>14.063954948894157</c:v>
                </c:pt>
                <c:pt idx="811">
                  <c:v>14.063954948894157</c:v>
                </c:pt>
                <c:pt idx="812">
                  <c:v>14.063954948894157</c:v>
                </c:pt>
                <c:pt idx="813">
                  <c:v>14.063954948894157</c:v>
                </c:pt>
                <c:pt idx="814">
                  <c:v>14.063954948894157</c:v>
                </c:pt>
                <c:pt idx="815">
                  <c:v>14.063954948894157</c:v>
                </c:pt>
                <c:pt idx="816">
                  <c:v>14.063954948894157</c:v>
                </c:pt>
                <c:pt idx="817">
                  <c:v>14.063954948894157</c:v>
                </c:pt>
                <c:pt idx="818">
                  <c:v>14.063954948894157</c:v>
                </c:pt>
                <c:pt idx="819">
                  <c:v>14.063954948894157</c:v>
                </c:pt>
                <c:pt idx="820">
                  <c:v>14.063954948894157</c:v>
                </c:pt>
                <c:pt idx="821">
                  <c:v>14.063954948894157</c:v>
                </c:pt>
                <c:pt idx="822">
                  <c:v>14.063954948894157</c:v>
                </c:pt>
                <c:pt idx="823">
                  <c:v>14.063954948894157</c:v>
                </c:pt>
                <c:pt idx="824">
                  <c:v>14.063954948894157</c:v>
                </c:pt>
                <c:pt idx="825">
                  <c:v>14.063954948894157</c:v>
                </c:pt>
                <c:pt idx="826">
                  <c:v>14.063954948894157</c:v>
                </c:pt>
                <c:pt idx="827">
                  <c:v>14.063954948894157</c:v>
                </c:pt>
                <c:pt idx="828">
                  <c:v>14.063954948894157</c:v>
                </c:pt>
                <c:pt idx="829">
                  <c:v>14.063954948894157</c:v>
                </c:pt>
                <c:pt idx="830">
                  <c:v>14.063954948894157</c:v>
                </c:pt>
                <c:pt idx="831">
                  <c:v>14.063954948894157</c:v>
                </c:pt>
                <c:pt idx="832">
                  <c:v>14.063954948894157</c:v>
                </c:pt>
                <c:pt idx="833">
                  <c:v>14.063954948894157</c:v>
                </c:pt>
                <c:pt idx="834">
                  <c:v>14.063954948894157</c:v>
                </c:pt>
                <c:pt idx="835">
                  <c:v>14.063954948894157</c:v>
                </c:pt>
                <c:pt idx="836">
                  <c:v>14.063954948894157</c:v>
                </c:pt>
                <c:pt idx="837">
                  <c:v>14.063954948894157</c:v>
                </c:pt>
                <c:pt idx="838">
                  <c:v>14.063954948894157</c:v>
                </c:pt>
                <c:pt idx="839">
                  <c:v>14.063954948894157</c:v>
                </c:pt>
                <c:pt idx="840">
                  <c:v>14.063954948894157</c:v>
                </c:pt>
                <c:pt idx="841">
                  <c:v>14.063954948894157</c:v>
                </c:pt>
                <c:pt idx="842">
                  <c:v>14.063954948894157</c:v>
                </c:pt>
                <c:pt idx="843">
                  <c:v>14.063954948894157</c:v>
                </c:pt>
                <c:pt idx="844">
                  <c:v>14.063954948894157</c:v>
                </c:pt>
                <c:pt idx="845">
                  <c:v>14.063954948894157</c:v>
                </c:pt>
                <c:pt idx="846">
                  <c:v>14.063954948894157</c:v>
                </c:pt>
                <c:pt idx="847">
                  <c:v>14.063954948894157</c:v>
                </c:pt>
                <c:pt idx="848">
                  <c:v>14.063954948894157</c:v>
                </c:pt>
                <c:pt idx="849">
                  <c:v>14.063954948894157</c:v>
                </c:pt>
                <c:pt idx="850">
                  <c:v>14.063954948894157</c:v>
                </c:pt>
                <c:pt idx="851">
                  <c:v>14.063954948894157</c:v>
                </c:pt>
                <c:pt idx="852">
                  <c:v>14.063954948894157</c:v>
                </c:pt>
                <c:pt idx="853">
                  <c:v>14.063954948894157</c:v>
                </c:pt>
                <c:pt idx="854">
                  <c:v>14.063954948894157</c:v>
                </c:pt>
                <c:pt idx="855">
                  <c:v>14.063954948894157</c:v>
                </c:pt>
                <c:pt idx="856">
                  <c:v>14.063954948894157</c:v>
                </c:pt>
                <c:pt idx="857">
                  <c:v>14.063954948894157</c:v>
                </c:pt>
                <c:pt idx="858">
                  <c:v>14.063954948894157</c:v>
                </c:pt>
                <c:pt idx="859">
                  <c:v>14.063954948894157</c:v>
                </c:pt>
                <c:pt idx="860">
                  <c:v>14.063954948894157</c:v>
                </c:pt>
                <c:pt idx="861">
                  <c:v>14.063954948894157</c:v>
                </c:pt>
                <c:pt idx="862">
                  <c:v>14.063954948894157</c:v>
                </c:pt>
                <c:pt idx="863">
                  <c:v>14.063954948894157</c:v>
                </c:pt>
                <c:pt idx="864">
                  <c:v>14.063954948894157</c:v>
                </c:pt>
                <c:pt idx="865">
                  <c:v>14.063954948894157</c:v>
                </c:pt>
                <c:pt idx="866">
                  <c:v>14.063954948894157</c:v>
                </c:pt>
                <c:pt idx="867">
                  <c:v>14.063954948894157</c:v>
                </c:pt>
                <c:pt idx="868">
                  <c:v>14.063954948894157</c:v>
                </c:pt>
                <c:pt idx="869">
                  <c:v>14.063954948894157</c:v>
                </c:pt>
                <c:pt idx="870">
                  <c:v>14.063954948894157</c:v>
                </c:pt>
                <c:pt idx="871">
                  <c:v>14.063954948894157</c:v>
                </c:pt>
                <c:pt idx="872">
                  <c:v>14.063954948894157</c:v>
                </c:pt>
                <c:pt idx="873">
                  <c:v>14.063954948894157</c:v>
                </c:pt>
                <c:pt idx="874">
                  <c:v>14.063954948894157</c:v>
                </c:pt>
                <c:pt idx="875">
                  <c:v>14.063954948894157</c:v>
                </c:pt>
                <c:pt idx="876">
                  <c:v>14.063954948894157</c:v>
                </c:pt>
                <c:pt idx="877">
                  <c:v>14.063954948894157</c:v>
                </c:pt>
                <c:pt idx="878">
                  <c:v>14.063954948894157</c:v>
                </c:pt>
                <c:pt idx="879">
                  <c:v>14.063954948894157</c:v>
                </c:pt>
                <c:pt idx="880">
                  <c:v>14.063954948894157</c:v>
                </c:pt>
                <c:pt idx="881">
                  <c:v>14.063954948894157</c:v>
                </c:pt>
                <c:pt idx="882">
                  <c:v>14.063954948894157</c:v>
                </c:pt>
                <c:pt idx="883">
                  <c:v>14.063954948894157</c:v>
                </c:pt>
                <c:pt idx="884">
                  <c:v>14.063954948894157</c:v>
                </c:pt>
                <c:pt idx="885">
                  <c:v>14.063954948894157</c:v>
                </c:pt>
                <c:pt idx="886">
                  <c:v>14.063954948894157</c:v>
                </c:pt>
                <c:pt idx="887">
                  <c:v>14.063954948894157</c:v>
                </c:pt>
                <c:pt idx="888">
                  <c:v>14.063954948894157</c:v>
                </c:pt>
                <c:pt idx="889">
                  <c:v>14.063954948894157</c:v>
                </c:pt>
                <c:pt idx="890">
                  <c:v>14.063954948894157</c:v>
                </c:pt>
                <c:pt idx="891">
                  <c:v>14.063954948894157</c:v>
                </c:pt>
                <c:pt idx="892">
                  <c:v>14.063954948894157</c:v>
                </c:pt>
                <c:pt idx="893">
                  <c:v>14.063954948894157</c:v>
                </c:pt>
                <c:pt idx="894">
                  <c:v>14.063954948894157</c:v>
                </c:pt>
                <c:pt idx="895">
                  <c:v>14.063954948894157</c:v>
                </c:pt>
                <c:pt idx="896">
                  <c:v>14.063954948894157</c:v>
                </c:pt>
                <c:pt idx="897">
                  <c:v>14.063954948894157</c:v>
                </c:pt>
                <c:pt idx="898">
                  <c:v>14.063954948894157</c:v>
                </c:pt>
                <c:pt idx="899">
                  <c:v>14.063954948894157</c:v>
                </c:pt>
                <c:pt idx="900">
                  <c:v>14.063954948894157</c:v>
                </c:pt>
                <c:pt idx="901">
                  <c:v>14.063954948894157</c:v>
                </c:pt>
                <c:pt idx="902">
                  <c:v>14.063954948894157</c:v>
                </c:pt>
                <c:pt idx="903">
                  <c:v>14.063954948894157</c:v>
                </c:pt>
                <c:pt idx="904">
                  <c:v>14.063954948894157</c:v>
                </c:pt>
                <c:pt idx="905">
                  <c:v>14.063954948894157</c:v>
                </c:pt>
                <c:pt idx="906">
                  <c:v>14.063954948894157</c:v>
                </c:pt>
                <c:pt idx="907">
                  <c:v>14.063954948894157</c:v>
                </c:pt>
                <c:pt idx="908">
                  <c:v>14.063954948894157</c:v>
                </c:pt>
                <c:pt idx="909">
                  <c:v>14.063954948894157</c:v>
                </c:pt>
                <c:pt idx="910">
                  <c:v>14.063954948894157</c:v>
                </c:pt>
                <c:pt idx="911">
                  <c:v>14.063954948894157</c:v>
                </c:pt>
                <c:pt idx="912">
                  <c:v>14.063954948894157</c:v>
                </c:pt>
                <c:pt idx="913">
                  <c:v>14.063954948894157</c:v>
                </c:pt>
                <c:pt idx="914">
                  <c:v>14.063954948894157</c:v>
                </c:pt>
                <c:pt idx="915">
                  <c:v>14.063954948894157</c:v>
                </c:pt>
                <c:pt idx="916">
                  <c:v>14.063954948894157</c:v>
                </c:pt>
                <c:pt idx="917">
                  <c:v>14.063954948894157</c:v>
                </c:pt>
                <c:pt idx="918">
                  <c:v>14.063954948894157</c:v>
                </c:pt>
                <c:pt idx="919">
                  <c:v>14.063954948894157</c:v>
                </c:pt>
                <c:pt idx="920">
                  <c:v>14.063954948894157</c:v>
                </c:pt>
                <c:pt idx="921">
                  <c:v>14.063954948894157</c:v>
                </c:pt>
                <c:pt idx="922">
                  <c:v>14.063954948894157</c:v>
                </c:pt>
                <c:pt idx="923">
                  <c:v>14.063954948894157</c:v>
                </c:pt>
                <c:pt idx="924">
                  <c:v>14.063954948894157</c:v>
                </c:pt>
                <c:pt idx="925">
                  <c:v>14.063954948894157</c:v>
                </c:pt>
                <c:pt idx="926">
                  <c:v>14.063954948894157</c:v>
                </c:pt>
                <c:pt idx="927">
                  <c:v>14.063954948894157</c:v>
                </c:pt>
                <c:pt idx="928">
                  <c:v>14.063954948894157</c:v>
                </c:pt>
                <c:pt idx="929">
                  <c:v>14.063954948894157</c:v>
                </c:pt>
                <c:pt idx="930">
                  <c:v>14.063954948894157</c:v>
                </c:pt>
                <c:pt idx="931">
                  <c:v>14.063954948894157</c:v>
                </c:pt>
                <c:pt idx="932">
                  <c:v>14.063954948894157</c:v>
                </c:pt>
                <c:pt idx="933">
                  <c:v>14.063954948894157</c:v>
                </c:pt>
                <c:pt idx="934">
                  <c:v>14.063954948894157</c:v>
                </c:pt>
                <c:pt idx="935">
                  <c:v>14.063954948894157</c:v>
                </c:pt>
                <c:pt idx="936">
                  <c:v>14.063954948894157</c:v>
                </c:pt>
                <c:pt idx="937">
                  <c:v>14.063954948894157</c:v>
                </c:pt>
                <c:pt idx="938">
                  <c:v>14.063954948894157</c:v>
                </c:pt>
                <c:pt idx="939">
                  <c:v>14.063954948894157</c:v>
                </c:pt>
                <c:pt idx="940">
                  <c:v>14.063954948894157</c:v>
                </c:pt>
                <c:pt idx="941">
                  <c:v>14.063954948894157</c:v>
                </c:pt>
                <c:pt idx="942">
                  <c:v>14.063954948894157</c:v>
                </c:pt>
                <c:pt idx="943">
                  <c:v>14.063954948894157</c:v>
                </c:pt>
                <c:pt idx="944">
                  <c:v>14.063954948894157</c:v>
                </c:pt>
                <c:pt idx="945">
                  <c:v>14.063954948894157</c:v>
                </c:pt>
                <c:pt idx="946">
                  <c:v>14.063954948894157</c:v>
                </c:pt>
                <c:pt idx="947">
                  <c:v>14.063954948894157</c:v>
                </c:pt>
                <c:pt idx="948">
                  <c:v>14.063954948894157</c:v>
                </c:pt>
                <c:pt idx="949">
                  <c:v>10.174265907453675</c:v>
                </c:pt>
                <c:pt idx="950">
                  <c:v>14.063954948894157</c:v>
                </c:pt>
                <c:pt idx="951">
                  <c:v>14.063954948894157</c:v>
                </c:pt>
                <c:pt idx="952">
                  <c:v>14.063954948894157</c:v>
                </c:pt>
                <c:pt idx="953">
                  <c:v>14.063954948894157</c:v>
                </c:pt>
                <c:pt idx="954">
                  <c:v>14.063954948894157</c:v>
                </c:pt>
                <c:pt idx="955">
                  <c:v>14.063954948894157</c:v>
                </c:pt>
                <c:pt idx="956">
                  <c:v>14.063954948894157</c:v>
                </c:pt>
                <c:pt idx="957">
                  <c:v>14.063954948894157</c:v>
                </c:pt>
                <c:pt idx="958">
                  <c:v>14.063954948894157</c:v>
                </c:pt>
                <c:pt idx="959">
                  <c:v>14.063954948894157</c:v>
                </c:pt>
                <c:pt idx="960">
                  <c:v>14.063954948894157</c:v>
                </c:pt>
                <c:pt idx="961">
                  <c:v>14.063954948894157</c:v>
                </c:pt>
                <c:pt idx="962">
                  <c:v>14.063954948894157</c:v>
                </c:pt>
                <c:pt idx="963">
                  <c:v>14.063954948894157</c:v>
                </c:pt>
                <c:pt idx="964">
                  <c:v>14.063954948894157</c:v>
                </c:pt>
                <c:pt idx="965">
                  <c:v>14.063954948894157</c:v>
                </c:pt>
                <c:pt idx="966">
                  <c:v>14.063954948894157</c:v>
                </c:pt>
                <c:pt idx="967">
                  <c:v>14.063954948894157</c:v>
                </c:pt>
                <c:pt idx="968">
                  <c:v>14.063954948894157</c:v>
                </c:pt>
                <c:pt idx="969">
                  <c:v>14.063954948894157</c:v>
                </c:pt>
                <c:pt idx="970">
                  <c:v>14.063954948894157</c:v>
                </c:pt>
                <c:pt idx="971">
                  <c:v>14.063954948894157</c:v>
                </c:pt>
                <c:pt idx="972">
                  <c:v>14.063954948894157</c:v>
                </c:pt>
                <c:pt idx="973">
                  <c:v>14.063954948894157</c:v>
                </c:pt>
                <c:pt idx="974">
                  <c:v>14.063954948894157</c:v>
                </c:pt>
                <c:pt idx="975">
                  <c:v>14.063954948894157</c:v>
                </c:pt>
                <c:pt idx="976">
                  <c:v>14.063954948894157</c:v>
                </c:pt>
                <c:pt idx="977">
                  <c:v>14.063954948894157</c:v>
                </c:pt>
                <c:pt idx="978">
                  <c:v>14.063954948894157</c:v>
                </c:pt>
                <c:pt idx="979">
                  <c:v>14.063954948894157</c:v>
                </c:pt>
                <c:pt idx="980">
                  <c:v>14.063954948894157</c:v>
                </c:pt>
                <c:pt idx="981">
                  <c:v>14.063954948894157</c:v>
                </c:pt>
                <c:pt idx="982">
                  <c:v>14.063954948894157</c:v>
                </c:pt>
                <c:pt idx="983">
                  <c:v>14.063954948894157</c:v>
                </c:pt>
                <c:pt idx="984">
                  <c:v>14.063954948894157</c:v>
                </c:pt>
                <c:pt idx="985">
                  <c:v>14.063954948894157</c:v>
                </c:pt>
                <c:pt idx="986">
                  <c:v>14.063954948894157</c:v>
                </c:pt>
                <c:pt idx="987">
                  <c:v>14.063954948894157</c:v>
                </c:pt>
                <c:pt idx="988">
                  <c:v>14.063954948894157</c:v>
                </c:pt>
                <c:pt idx="989">
                  <c:v>14.063954948894157</c:v>
                </c:pt>
                <c:pt idx="990">
                  <c:v>14.063954948894157</c:v>
                </c:pt>
                <c:pt idx="991">
                  <c:v>14.063954948894157</c:v>
                </c:pt>
                <c:pt idx="992">
                  <c:v>14.063954948894157</c:v>
                </c:pt>
                <c:pt idx="993">
                  <c:v>14.063954948894157</c:v>
                </c:pt>
                <c:pt idx="994">
                  <c:v>14.063954948894157</c:v>
                </c:pt>
                <c:pt idx="995">
                  <c:v>14.063954948894157</c:v>
                </c:pt>
                <c:pt idx="996">
                  <c:v>14.063954948894157</c:v>
                </c:pt>
                <c:pt idx="997">
                  <c:v>14.063954948894157</c:v>
                </c:pt>
                <c:pt idx="998">
                  <c:v>14.063954948894157</c:v>
                </c:pt>
                <c:pt idx="999">
                  <c:v>14.063954948894157</c:v>
                </c:pt>
                <c:pt idx="1000">
                  <c:v>14.063954948894157</c:v>
                </c:pt>
                <c:pt idx="1001">
                  <c:v>14.063954948894157</c:v>
                </c:pt>
                <c:pt idx="1002">
                  <c:v>14.063954948894157</c:v>
                </c:pt>
                <c:pt idx="1003">
                  <c:v>14.063954948894157</c:v>
                </c:pt>
                <c:pt idx="1004">
                  <c:v>14.063954948894157</c:v>
                </c:pt>
                <c:pt idx="1005">
                  <c:v>14.063954948894157</c:v>
                </c:pt>
                <c:pt idx="1006">
                  <c:v>14.063954948894157</c:v>
                </c:pt>
                <c:pt idx="1007">
                  <c:v>14.063954948894157</c:v>
                </c:pt>
                <c:pt idx="1008">
                  <c:v>14.063954948894157</c:v>
                </c:pt>
                <c:pt idx="1009">
                  <c:v>14.063954948894157</c:v>
                </c:pt>
                <c:pt idx="1010">
                  <c:v>14.063954948894157</c:v>
                </c:pt>
                <c:pt idx="1011">
                  <c:v>14.063954948894157</c:v>
                </c:pt>
                <c:pt idx="1012">
                  <c:v>14.063954948894157</c:v>
                </c:pt>
                <c:pt idx="1013">
                  <c:v>14.063954948894157</c:v>
                </c:pt>
                <c:pt idx="1014">
                  <c:v>14.063954948894157</c:v>
                </c:pt>
                <c:pt idx="1015">
                  <c:v>14.063954948894157</c:v>
                </c:pt>
                <c:pt idx="1016">
                  <c:v>14.063954948894157</c:v>
                </c:pt>
                <c:pt idx="1017">
                  <c:v>14.063954948894157</c:v>
                </c:pt>
                <c:pt idx="1018">
                  <c:v>14.063954948894157</c:v>
                </c:pt>
                <c:pt idx="1019">
                  <c:v>10.174265907453675</c:v>
                </c:pt>
                <c:pt idx="1020">
                  <c:v>14.063954948894157</c:v>
                </c:pt>
                <c:pt idx="1021">
                  <c:v>14.063954948894157</c:v>
                </c:pt>
                <c:pt idx="1022">
                  <c:v>14.063954948894157</c:v>
                </c:pt>
                <c:pt idx="1023">
                  <c:v>14.063954948894157</c:v>
                </c:pt>
                <c:pt idx="1024">
                  <c:v>14.063954948894157</c:v>
                </c:pt>
                <c:pt idx="1025">
                  <c:v>14.063954948894157</c:v>
                </c:pt>
                <c:pt idx="1026">
                  <c:v>14.063954948894157</c:v>
                </c:pt>
                <c:pt idx="1027">
                  <c:v>14.063954948894157</c:v>
                </c:pt>
                <c:pt idx="1028">
                  <c:v>14.063954948894157</c:v>
                </c:pt>
                <c:pt idx="1029">
                  <c:v>14.063954948894157</c:v>
                </c:pt>
                <c:pt idx="1030">
                  <c:v>14.063954948894157</c:v>
                </c:pt>
                <c:pt idx="1031">
                  <c:v>14.063954948894157</c:v>
                </c:pt>
                <c:pt idx="1032">
                  <c:v>14.063954948894157</c:v>
                </c:pt>
                <c:pt idx="1033">
                  <c:v>14.063954948894157</c:v>
                </c:pt>
                <c:pt idx="1034">
                  <c:v>14.063954948894157</c:v>
                </c:pt>
                <c:pt idx="1035">
                  <c:v>14.063954948894157</c:v>
                </c:pt>
                <c:pt idx="1036">
                  <c:v>14.063954948894157</c:v>
                </c:pt>
                <c:pt idx="1037">
                  <c:v>14.063954948894157</c:v>
                </c:pt>
                <c:pt idx="1038">
                  <c:v>14.063954948894157</c:v>
                </c:pt>
                <c:pt idx="1039">
                  <c:v>14.063954948894157</c:v>
                </c:pt>
                <c:pt idx="1040">
                  <c:v>14.063954948894157</c:v>
                </c:pt>
                <c:pt idx="1041">
                  <c:v>14.063954948894157</c:v>
                </c:pt>
                <c:pt idx="1042">
                  <c:v>14.063954948894157</c:v>
                </c:pt>
                <c:pt idx="1043">
                  <c:v>14.063954948894157</c:v>
                </c:pt>
                <c:pt idx="1044">
                  <c:v>14.063954948894157</c:v>
                </c:pt>
                <c:pt idx="1045">
                  <c:v>14.063954948894157</c:v>
                </c:pt>
                <c:pt idx="1046">
                  <c:v>14.063954948894157</c:v>
                </c:pt>
                <c:pt idx="1047">
                  <c:v>14.063954948894157</c:v>
                </c:pt>
                <c:pt idx="1048">
                  <c:v>14.063954948894157</c:v>
                </c:pt>
                <c:pt idx="1049">
                  <c:v>14.063954948894157</c:v>
                </c:pt>
                <c:pt idx="1050">
                  <c:v>10.174265907453675</c:v>
                </c:pt>
                <c:pt idx="1051">
                  <c:v>14.063954948894157</c:v>
                </c:pt>
                <c:pt idx="1052">
                  <c:v>14.063954948894157</c:v>
                </c:pt>
                <c:pt idx="1053">
                  <c:v>14.063954948894157</c:v>
                </c:pt>
                <c:pt idx="1054">
                  <c:v>14.063954948894157</c:v>
                </c:pt>
                <c:pt idx="1055">
                  <c:v>14.063954948894157</c:v>
                </c:pt>
                <c:pt idx="1056">
                  <c:v>14.063954948894157</c:v>
                </c:pt>
                <c:pt idx="1057">
                  <c:v>14.063954948894157</c:v>
                </c:pt>
                <c:pt idx="1058">
                  <c:v>14.063954948894157</c:v>
                </c:pt>
                <c:pt idx="1059">
                  <c:v>14.063954948894157</c:v>
                </c:pt>
                <c:pt idx="1060">
                  <c:v>14.063954948894157</c:v>
                </c:pt>
                <c:pt idx="1061">
                  <c:v>14.063954948894157</c:v>
                </c:pt>
                <c:pt idx="1062">
                  <c:v>14.063954948894157</c:v>
                </c:pt>
                <c:pt idx="1063">
                  <c:v>14.063954948894157</c:v>
                </c:pt>
                <c:pt idx="1064">
                  <c:v>14.063954948894157</c:v>
                </c:pt>
                <c:pt idx="1065">
                  <c:v>14.063954948894157</c:v>
                </c:pt>
                <c:pt idx="1066">
                  <c:v>14.063954948894157</c:v>
                </c:pt>
                <c:pt idx="1067">
                  <c:v>14.063954948894157</c:v>
                </c:pt>
                <c:pt idx="1068">
                  <c:v>14.063954948894157</c:v>
                </c:pt>
                <c:pt idx="1069">
                  <c:v>14.063954948894157</c:v>
                </c:pt>
                <c:pt idx="1070">
                  <c:v>14.063954948894157</c:v>
                </c:pt>
                <c:pt idx="1071">
                  <c:v>14.063954948894157</c:v>
                </c:pt>
                <c:pt idx="1072">
                  <c:v>14.063954948894157</c:v>
                </c:pt>
                <c:pt idx="1073">
                  <c:v>14.063954948894157</c:v>
                </c:pt>
                <c:pt idx="1074">
                  <c:v>14.063954948894157</c:v>
                </c:pt>
                <c:pt idx="1075">
                  <c:v>14.063954948894157</c:v>
                </c:pt>
                <c:pt idx="1076">
                  <c:v>14.063954948894157</c:v>
                </c:pt>
                <c:pt idx="1077">
                  <c:v>14.063954948894157</c:v>
                </c:pt>
                <c:pt idx="1078">
                  <c:v>14.063954948894157</c:v>
                </c:pt>
                <c:pt idx="1079">
                  <c:v>14.063954948894157</c:v>
                </c:pt>
                <c:pt idx="1080">
                  <c:v>14.063954948894157</c:v>
                </c:pt>
                <c:pt idx="1081">
                  <c:v>14.063954948894157</c:v>
                </c:pt>
                <c:pt idx="1082">
                  <c:v>14.063954948894157</c:v>
                </c:pt>
                <c:pt idx="1083">
                  <c:v>14.063954948894157</c:v>
                </c:pt>
                <c:pt idx="1084">
                  <c:v>14.063954948894157</c:v>
                </c:pt>
                <c:pt idx="1085">
                  <c:v>14.063954948894157</c:v>
                </c:pt>
                <c:pt idx="1086">
                  <c:v>14.063954948894157</c:v>
                </c:pt>
                <c:pt idx="1087">
                  <c:v>14.063954948894157</c:v>
                </c:pt>
                <c:pt idx="1088">
                  <c:v>14.063954948894157</c:v>
                </c:pt>
                <c:pt idx="1089">
                  <c:v>14.063954948894157</c:v>
                </c:pt>
                <c:pt idx="1090">
                  <c:v>14.063954948894157</c:v>
                </c:pt>
                <c:pt idx="1091">
                  <c:v>14.063954948894157</c:v>
                </c:pt>
                <c:pt idx="1092">
                  <c:v>14.063954948894157</c:v>
                </c:pt>
                <c:pt idx="1093">
                  <c:v>14.063954948894157</c:v>
                </c:pt>
                <c:pt idx="1094">
                  <c:v>14.063954948894157</c:v>
                </c:pt>
                <c:pt idx="1095">
                  <c:v>14.063954948894157</c:v>
                </c:pt>
                <c:pt idx="1096">
                  <c:v>14.063954948894157</c:v>
                </c:pt>
                <c:pt idx="1097">
                  <c:v>14.063954948894157</c:v>
                </c:pt>
                <c:pt idx="1098">
                  <c:v>14.063954948894157</c:v>
                </c:pt>
                <c:pt idx="1099">
                  <c:v>14.063954948894157</c:v>
                </c:pt>
                <c:pt idx="1100">
                  <c:v>14.063954948894157</c:v>
                </c:pt>
                <c:pt idx="1101">
                  <c:v>14.063954948894157</c:v>
                </c:pt>
                <c:pt idx="1102">
                  <c:v>14.063954948894157</c:v>
                </c:pt>
                <c:pt idx="1103">
                  <c:v>14.063954948894157</c:v>
                </c:pt>
                <c:pt idx="1104">
                  <c:v>14.063954948894157</c:v>
                </c:pt>
                <c:pt idx="1105">
                  <c:v>14.063954948894157</c:v>
                </c:pt>
                <c:pt idx="1106">
                  <c:v>14.063954948894157</c:v>
                </c:pt>
                <c:pt idx="1107">
                  <c:v>14.063954948894157</c:v>
                </c:pt>
                <c:pt idx="1108">
                  <c:v>14.063954948894157</c:v>
                </c:pt>
                <c:pt idx="1109">
                  <c:v>14.063954948894157</c:v>
                </c:pt>
                <c:pt idx="1110">
                  <c:v>14.063954948894157</c:v>
                </c:pt>
                <c:pt idx="1111">
                  <c:v>14.063954948894157</c:v>
                </c:pt>
                <c:pt idx="1112">
                  <c:v>14.063954948894157</c:v>
                </c:pt>
                <c:pt idx="1113">
                  <c:v>14.063954948894157</c:v>
                </c:pt>
                <c:pt idx="1114">
                  <c:v>14.063954948894157</c:v>
                </c:pt>
                <c:pt idx="1115">
                  <c:v>14.063954948894157</c:v>
                </c:pt>
                <c:pt idx="1116">
                  <c:v>14.063954948894157</c:v>
                </c:pt>
                <c:pt idx="1117">
                  <c:v>14.063954948894157</c:v>
                </c:pt>
                <c:pt idx="1118">
                  <c:v>14.063954948894157</c:v>
                </c:pt>
                <c:pt idx="1119">
                  <c:v>14.063954948894157</c:v>
                </c:pt>
                <c:pt idx="1120">
                  <c:v>14.063954948894157</c:v>
                </c:pt>
                <c:pt idx="1121">
                  <c:v>14.063954948894157</c:v>
                </c:pt>
                <c:pt idx="1122">
                  <c:v>14.063954948894157</c:v>
                </c:pt>
                <c:pt idx="1123">
                  <c:v>14.063954948894157</c:v>
                </c:pt>
                <c:pt idx="1124">
                  <c:v>14.063954948894157</c:v>
                </c:pt>
                <c:pt idx="1125">
                  <c:v>14.063954948894157</c:v>
                </c:pt>
                <c:pt idx="1126">
                  <c:v>14.063954948894157</c:v>
                </c:pt>
                <c:pt idx="1127">
                  <c:v>14.063954948894157</c:v>
                </c:pt>
                <c:pt idx="1128">
                  <c:v>14.063954948894157</c:v>
                </c:pt>
                <c:pt idx="1129">
                  <c:v>14.063954948894157</c:v>
                </c:pt>
                <c:pt idx="1130">
                  <c:v>14.063954948894157</c:v>
                </c:pt>
                <c:pt idx="1131">
                  <c:v>14.063954948894157</c:v>
                </c:pt>
                <c:pt idx="1132">
                  <c:v>14.063954948894157</c:v>
                </c:pt>
                <c:pt idx="1133">
                  <c:v>14.063954948894157</c:v>
                </c:pt>
                <c:pt idx="1134">
                  <c:v>14.063954948894157</c:v>
                </c:pt>
                <c:pt idx="1135">
                  <c:v>14.063954948894157</c:v>
                </c:pt>
                <c:pt idx="1136">
                  <c:v>14.063954948894157</c:v>
                </c:pt>
                <c:pt idx="1137">
                  <c:v>14.063954948894157</c:v>
                </c:pt>
                <c:pt idx="1138">
                  <c:v>14.063954948894157</c:v>
                </c:pt>
                <c:pt idx="1139">
                  <c:v>14.063954948894157</c:v>
                </c:pt>
                <c:pt idx="1140">
                  <c:v>14.063954948894157</c:v>
                </c:pt>
                <c:pt idx="1141">
                  <c:v>14.063954948894157</c:v>
                </c:pt>
                <c:pt idx="1142">
                  <c:v>14.063954948894157</c:v>
                </c:pt>
                <c:pt idx="1143">
                  <c:v>14.063954948894157</c:v>
                </c:pt>
                <c:pt idx="1144">
                  <c:v>14.063954948894157</c:v>
                </c:pt>
                <c:pt idx="1145">
                  <c:v>10.174265907453675</c:v>
                </c:pt>
                <c:pt idx="1146">
                  <c:v>14.063954948894157</c:v>
                </c:pt>
                <c:pt idx="1147">
                  <c:v>14.063954948894157</c:v>
                </c:pt>
                <c:pt idx="1148">
                  <c:v>14.063954948894157</c:v>
                </c:pt>
                <c:pt idx="1149">
                  <c:v>14.063954948894157</c:v>
                </c:pt>
                <c:pt idx="1150">
                  <c:v>14.063954948894157</c:v>
                </c:pt>
                <c:pt idx="1151">
                  <c:v>14.063954948894157</c:v>
                </c:pt>
                <c:pt idx="1152">
                  <c:v>14.063954948894157</c:v>
                </c:pt>
                <c:pt idx="1153">
                  <c:v>14.063954948894157</c:v>
                </c:pt>
                <c:pt idx="1154">
                  <c:v>14.063954948894157</c:v>
                </c:pt>
                <c:pt idx="1155">
                  <c:v>14.063954948894157</c:v>
                </c:pt>
                <c:pt idx="1156">
                  <c:v>14.063954948894157</c:v>
                </c:pt>
                <c:pt idx="1157">
                  <c:v>14.063954948894157</c:v>
                </c:pt>
                <c:pt idx="1158">
                  <c:v>14.063954948894157</c:v>
                </c:pt>
                <c:pt idx="1159">
                  <c:v>14.063954948894157</c:v>
                </c:pt>
                <c:pt idx="1160">
                  <c:v>14.063954948894157</c:v>
                </c:pt>
                <c:pt idx="1161">
                  <c:v>14.063954948894157</c:v>
                </c:pt>
                <c:pt idx="1162">
                  <c:v>14.063954948894157</c:v>
                </c:pt>
                <c:pt idx="1163">
                  <c:v>14.063954948894157</c:v>
                </c:pt>
                <c:pt idx="1164">
                  <c:v>14.063954948894157</c:v>
                </c:pt>
                <c:pt idx="1165">
                  <c:v>14.063954948894157</c:v>
                </c:pt>
                <c:pt idx="1166">
                  <c:v>14.063954948894157</c:v>
                </c:pt>
                <c:pt idx="1167">
                  <c:v>14.063954948894157</c:v>
                </c:pt>
                <c:pt idx="1168">
                  <c:v>14.063954948894157</c:v>
                </c:pt>
                <c:pt idx="1169">
                  <c:v>14.063954948894157</c:v>
                </c:pt>
                <c:pt idx="1170">
                  <c:v>14.063954948894157</c:v>
                </c:pt>
                <c:pt idx="1171">
                  <c:v>14.063954948894157</c:v>
                </c:pt>
                <c:pt idx="1172">
                  <c:v>14.063954948894157</c:v>
                </c:pt>
                <c:pt idx="1173">
                  <c:v>14.063954948894157</c:v>
                </c:pt>
                <c:pt idx="1174">
                  <c:v>14.063954948894157</c:v>
                </c:pt>
                <c:pt idx="1175">
                  <c:v>14.063954948894157</c:v>
                </c:pt>
                <c:pt idx="1176">
                  <c:v>14.063954948894157</c:v>
                </c:pt>
                <c:pt idx="1177">
                  <c:v>14.063954948894157</c:v>
                </c:pt>
                <c:pt idx="1178">
                  <c:v>14.063954948894157</c:v>
                </c:pt>
                <c:pt idx="1179">
                  <c:v>14.063954948894157</c:v>
                </c:pt>
                <c:pt idx="1180">
                  <c:v>14.063954948894157</c:v>
                </c:pt>
                <c:pt idx="1181">
                  <c:v>14.063954948894157</c:v>
                </c:pt>
                <c:pt idx="1182">
                  <c:v>14.063954948894157</c:v>
                </c:pt>
                <c:pt idx="1183">
                  <c:v>14.063954948894157</c:v>
                </c:pt>
                <c:pt idx="1184">
                  <c:v>14.063954948894157</c:v>
                </c:pt>
                <c:pt idx="1185">
                  <c:v>14.063954948894157</c:v>
                </c:pt>
                <c:pt idx="1186">
                  <c:v>14.063954948894157</c:v>
                </c:pt>
                <c:pt idx="1187">
                  <c:v>14.063954948894157</c:v>
                </c:pt>
                <c:pt idx="1188">
                  <c:v>14.063954948894157</c:v>
                </c:pt>
                <c:pt idx="1189">
                  <c:v>14.063954948894157</c:v>
                </c:pt>
                <c:pt idx="1190">
                  <c:v>14.063954948894157</c:v>
                </c:pt>
                <c:pt idx="1191">
                  <c:v>14.063954948894157</c:v>
                </c:pt>
                <c:pt idx="1192">
                  <c:v>14.063954948894157</c:v>
                </c:pt>
                <c:pt idx="1193">
                  <c:v>14.063954948894157</c:v>
                </c:pt>
                <c:pt idx="1194">
                  <c:v>14.063954948894157</c:v>
                </c:pt>
                <c:pt idx="1195">
                  <c:v>10.174265907453675</c:v>
                </c:pt>
                <c:pt idx="1196">
                  <c:v>14.063954948894157</c:v>
                </c:pt>
                <c:pt idx="1197">
                  <c:v>14.063954948894157</c:v>
                </c:pt>
                <c:pt idx="1198">
                  <c:v>14.063954948894157</c:v>
                </c:pt>
                <c:pt idx="1199">
                  <c:v>14.063954948894157</c:v>
                </c:pt>
                <c:pt idx="1200">
                  <c:v>14.063954948894157</c:v>
                </c:pt>
                <c:pt idx="1201">
                  <c:v>14.063954948894157</c:v>
                </c:pt>
                <c:pt idx="1202">
                  <c:v>14.063954948894157</c:v>
                </c:pt>
                <c:pt idx="1203">
                  <c:v>14.063954948894157</c:v>
                </c:pt>
                <c:pt idx="1204">
                  <c:v>14.063954948894157</c:v>
                </c:pt>
                <c:pt idx="1205">
                  <c:v>14.063954948894157</c:v>
                </c:pt>
                <c:pt idx="1206">
                  <c:v>14.063954948894157</c:v>
                </c:pt>
                <c:pt idx="1207">
                  <c:v>14.063954948894157</c:v>
                </c:pt>
                <c:pt idx="1208">
                  <c:v>14.063954948894157</c:v>
                </c:pt>
                <c:pt idx="1209">
                  <c:v>14.063954948894157</c:v>
                </c:pt>
                <c:pt idx="1210">
                  <c:v>14.063954948894157</c:v>
                </c:pt>
                <c:pt idx="1211">
                  <c:v>14.063954948894157</c:v>
                </c:pt>
                <c:pt idx="1212">
                  <c:v>14.063954948894157</c:v>
                </c:pt>
                <c:pt idx="1213">
                  <c:v>14.063954948894157</c:v>
                </c:pt>
                <c:pt idx="1214">
                  <c:v>14.063954948894157</c:v>
                </c:pt>
                <c:pt idx="1215">
                  <c:v>14.063954948894157</c:v>
                </c:pt>
                <c:pt idx="1216">
                  <c:v>14.063954948894157</c:v>
                </c:pt>
                <c:pt idx="1217">
                  <c:v>14.063954948894157</c:v>
                </c:pt>
                <c:pt idx="1218">
                  <c:v>14.063954948894157</c:v>
                </c:pt>
                <c:pt idx="1219">
                  <c:v>14.063954948894157</c:v>
                </c:pt>
                <c:pt idx="1220">
                  <c:v>14.063954948894157</c:v>
                </c:pt>
                <c:pt idx="1221">
                  <c:v>14.063954948894157</c:v>
                </c:pt>
                <c:pt idx="1222">
                  <c:v>14.063954948894157</c:v>
                </c:pt>
                <c:pt idx="1223">
                  <c:v>14.063954948894157</c:v>
                </c:pt>
                <c:pt idx="1224">
                  <c:v>14.063954948894157</c:v>
                </c:pt>
                <c:pt idx="1225">
                  <c:v>14.063954948894157</c:v>
                </c:pt>
                <c:pt idx="1226">
                  <c:v>14.063954948894157</c:v>
                </c:pt>
                <c:pt idx="1227">
                  <c:v>14.063954948894157</c:v>
                </c:pt>
                <c:pt idx="1228">
                  <c:v>14.063954948894157</c:v>
                </c:pt>
                <c:pt idx="1229">
                  <c:v>14.063954948894157</c:v>
                </c:pt>
                <c:pt idx="1230">
                  <c:v>14.063954948894157</c:v>
                </c:pt>
                <c:pt idx="1231">
                  <c:v>14.063954948894157</c:v>
                </c:pt>
                <c:pt idx="1232">
                  <c:v>10.174265907453675</c:v>
                </c:pt>
                <c:pt idx="1233">
                  <c:v>14.063954948894157</c:v>
                </c:pt>
                <c:pt idx="1234">
                  <c:v>14.063954948894157</c:v>
                </c:pt>
                <c:pt idx="1235">
                  <c:v>14.063954948894157</c:v>
                </c:pt>
                <c:pt idx="1236">
                  <c:v>14.063954948894157</c:v>
                </c:pt>
                <c:pt idx="1237">
                  <c:v>14.063954948894157</c:v>
                </c:pt>
                <c:pt idx="1238">
                  <c:v>14.063954948894157</c:v>
                </c:pt>
                <c:pt idx="1239">
                  <c:v>14.063954948894157</c:v>
                </c:pt>
                <c:pt idx="1240">
                  <c:v>14.063954948894157</c:v>
                </c:pt>
                <c:pt idx="1241">
                  <c:v>14.063954948894157</c:v>
                </c:pt>
                <c:pt idx="1242">
                  <c:v>14.063954948894157</c:v>
                </c:pt>
                <c:pt idx="1243">
                  <c:v>14.063954948894157</c:v>
                </c:pt>
                <c:pt idx="1244">
                  <c:v>14.063954948894157</c:v>
                </c:pt>
                <c:pt idx="1245">
                  <c:v>14.063954948894157</c:v>
                </c:pt>
                <c:pt idx="1246">
                  <c:v>14.063954948894157</c:v>
                </c:pt>
                <c:pt idx="1247">
                  <c:v>14.063954948894157</c:v>
                </c:pt>
                <c:pt idx="1248">
                  <c:v>14.063954948894157</c:v>
                </c:pt>
                <c:pt idx="1249">
                  <c:v>14.063954948894157</c:v>
                </c:pt>
                <c:pt idx="1250">
                  <c:v>14.063954948894157</c:v>
                </c:pt>
                <c:pt idx="1251">
                  <c:v>14.063954948894157</c:v>
                </c:pt>
                <c:pt idx="1252">
                  <c:v>14.063954948894157</c:v>
                </c:pt>
                <c:pt idx="1253">
                  <c:v>14.063954948894157</c:v>
                </c:pt>
                <c:pt idx="1254">
                  <c:v>14.063954948894157</c:v>
                </c:pt>
                <c:pt idx="1255">
                  <c:v>14.063954948894157</c:v>
                </c:pt>
                <c:pt idx="1256">
                  <c:v>14.063954948894157</c:v>
                </c:pt>
                <c:pt idx="1257">
                  <c:v>14.063954948894157</c:v>
                </c:pt>
                <c:pt idx="1258">
                  <c:v>14.063954948894157</c:v>
                </c:pt>
                <c:pt idx="1259">
                  <c:v>14.063954948894157</c:v>
                </c:pt>
                <c:pt idx="1260">
                  <c:v>14.063954948894157</c:v>
                </c:pt>
                <c:pt idx="1261">
                  <c:v>14.063954948894157</c:v>
                </c:pt>
                <c:pt idx="1262">
                  <c:v>14.063954948894157</c:v>
                </c:pt>
                <c:pt idx="1263">
                  <c:v>14.063954948894157</c:v>
                </c:pt>
                <c:pt idx="1264">
                  <c:v>10.174265907453675</c:v>
                </c:pt>
                <c:pt idx="1265">
                  <c:v>14.063954948894157</c:v>
                </c:pt>
                <c:pt idx="1266">
                  <c:v>14.063954948894157</c:v>
                </c:pt>
                <c:pt idx="1267">
                  <c:v>14.063954948894157</c:v>
                </c:pt>
                <c:pt idx="1268">
                  <c:v>14.063954948894157</c:v>
                </c:pt>
                <c:pt idx="1269">
                  <c:v>14.063954948894157</c:v>
                </c:pt>
                <c:pt idx="1270">
                  <c:v>14.063954948894157</c:v>
                </c:pt>
                <c:pt idx="1271">
                  <c:v>14.063954948894157</c:v>
                </c:pt>
                <c:pt idx="1272">
                  <c:v>14.063954948894157</c:v>
                </c:pt>
                <c:pt idx="1273">
                  <c:v>14.063954948894157</c:v>
                </c:pt>
                <c:pt idx="1274">
                  <c:v>14.063954948894157</c:v>
                </c:pt>
                <c:pt idx="1275">
                  <c:v>14.063954948894157</c:v>
                </c:pt>
                <c:pt idx="1276">
                  <c:v>14.063954948894157</c:v>
                </c:pt>
                <c:pt idx="1277">
                  <c:v>14.063954948894157</c:v>
                </c:pt>
                <c:pt idx="1278">
                  <c:v>14.063954948894157</c:v>
                </c:pt>
                <c:pt idx="1279">
                  <c:v>14.063954948894157</c:v>
                </c:pt>
                <c:pt idx="1280">
                  <c:v>14.063954948894157</c:v>
                </c:pt>
                <c:pt idx="1281">
                  <c:v>14.063954948894157</c:v>
                </c:pt>
                <c:pt idx="1282">
                  <c:v>14.063954948894157</c:v>
                </c:pt>
                <c:pt idx="1283">
                  <c:v>14.063954948894157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E48-4762-8D3D-0187396A24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887008"/>
        <c:axId val="229882432"/>
      </c:scatterChart>
      <c:valAx>
        <c:axId val="229887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Musical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882432"/>
        <c:crosses val="autoZero"/>
        <c:crossBetween val="midCat"/>
      </c:valAx>
      <c:valAx>
        <c:axId val="22988243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ROI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crossAx val="2298870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Drama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ROI</c:v>
          </c:tx>
          <c:spPr>
            <a:ln w="19050">
              <a:noFill/>
            </a:ln>
          </c:spPr>
          <c:xVal>
            <c:numRef>
              <c:f>data!$N$2:$N$1285</c:f>
              <c:numCache>
                <c:formatCode>General</c:formatCode>
                <c:ptCount val="1284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1</c:v>
                </c:pt>
                <c:pt idx="88">
                  <c:v>1</c:v>
                </c:pt>
                <c:pt idx="89">
                  <c:v>0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1</c:v>
                </c:pt>
                <c:pt idx="108">
                  <c:v>0</c:v>
                </c:pt>
                <c:pt idx="109">
                  <c:v>1</c:v>
                </c:pt>
                <c:pt idx="110">
                  <c:v>1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1</c:v>
                </c:pt>
                <c:pt idx="135">
                  <c:v>1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0</c:v>
                </c:pt>
                <c:pt idx="143">
                  <c:v>1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1</c:v>
                </c:pt>
                <c:pt idx="159">
                  <c:v>1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0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1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1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1</c:v>
                </c:pt>
                <c:pt idx="223">
                  <c:v>0</c:v>
                </c:pt>
                <c:pt idx="224">
                  <c:v>0</c:v>
                </c:pt>
                <c:pt idx="225">
                  <c:v>1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1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0</c:v>
                </c:pt>
                <c:pt idx="242">
                  <c:v>0</c:v>
                </c:pt>
                <c:pt idx="243">
                  <c:v>1</c:v>
                </c:pt>
                <c:pt idx="244">
                  <c:v>0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0</c:v>
                </c:pt>
                <c:pt idx="254">
                  <c:v>1</c:v>
                </c:pt>
                <c:pt idx="255">
                  <c:v>1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0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1</c:v>
                </c:pt>
                <c:pt idx="279">
                  <c:v>0</c:v>
                </c:pt>
                <c:pt idx="280">
                  <c:v>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0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1</c:v>
                </c:pt>
                <c:pt idx="295">
                  <c:v>0</c:v>
                </c:pt>
                <c:pt idx="296">
                  <c:v>1</c:v>
                </c:pt>
                <c:pt idx="297">
                  <c:v>0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1</c:v>
                </c:pt>
                <c:pt idx="302">
                  <c:v>0</c:v>
                </c:pt>
                <c:pt idx="303">
                  <c:v>0</c:v>
                </c:pt>
                <c:pt idx="304">
                  <c:v>1</c:v>
                </c:pt>
                <c:pt idx="305">
                  <c:v>0</c:v>
                </c:pt>
                <c:pt idx="306">
                  <c:v>1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1</c:v>
                </c:pt>
                <c:pt idx="312">
                  <c:v>1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0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1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0</c:v>
                </c:pt>
                <c:pt idx="352">
                  <c:v>0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0</c:v>
                </c:pt>
                <c:pt idx="358">
                  <c:v>0</c:v>
                </c:pt>
                <c:pt idx="359">
                  <c:v>1</c:v>
                </c:pt>
                <c:pt idx="360">
                  <c:v>1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1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1</c:v>
                </c:pt>
                <c:pt idx="392">
                  <c:v>1</c:v>
                </c:pt>
                <c:pt idx="393">
                  <c:v>0</c:v>
                </c:pt>
                <c:pt idx="394">
                  <c:v>0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0</c:v>
                </c:pt>
                <c:pt idx="421">
                  <c:v>0</c:v>
                </c:pt>
                <c:pt idx="422">
                  <c:v>1</c:v>
                </c:pt>
                <c:pt idx="423">
                  <c:v>1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0</c:v>
                </c:pt>
                <c:pt idx="432">
                  <c:v>0</c:v>
                </c:pt>
                <c:pt idx="433">
                  <c:v>1</c:v>
                </c:pt>
                <c:pt idx="434">
                  <c:v>0</c:v>
                </c:pt>
                <c:pt idx="435">
                  <c:v>1</c:v>
                </c:pt>
                <c:pt idx="436">
                  <c:v>1</c:v>
                </c:pt>
                <c:pt idx="437">
                  <c:v>0</c:v>
                </c:pt>
                <c:pt idx="438">
                  <c:v>0</c:v>
                </c:pt>
                <c:pt idx="439">
                  <c:v>1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0</c:v>
                </c:pt>
                <c:pt idx="452">
                  <c:v>1</c:v>
                </c:pt>
                <c:pt idx="453">
                  <c:v>1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1</c:v>
                </c:pt>
                <c:pt idx="458">
                  <c:v>0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0</c:v>
                </c:pt>
                <c:pt idx="471">
                  <c:v>1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0</c:v>
                </c:pt>
                <c:pt idx="478">
                  <c:v>0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1</c:v>
                </c:pt>
                <c:pt idx="487">
                  <c:v>1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1</c:v>
                </c:pt>
                <c:pt idx="492">
                  <c:v>0</c:v>
                </c:pt>
                <c:pt idx="493">
                  <c:v>0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0</c:v>
                </c:pt>
                <c:pt idx="499">
                  <c:v>0</c:v>
                </c:pt>
                <c:pt idx="500">
                  <c:v>1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1</c:v>
                </c:pt>
                <c:pt idx="505">
                  <c:v>1</c:v>
                </c:pt>
                <c:pt idx="506">
                  <c:v>0</c:v>
                </c:pt>
                <c:pt idx="507">
                  <c:v>0</c:v>
                </c:pt>
                <c:pt idx="508">
                  <c:v>1</c:v>
                </c:pt>
                <c:pt idx="509">
                  <c:v>0</c:v>
                </c:pt>
                <c:pt idx="510">
                  <c:v>1</c:v>
                </c:pt>
                <c:pt idx="511">
                  <c:v>1</c:v>
                </c:pt>
                <c:pt idx="512">
                  <c:v>0</c:v>
                </c:pt>
                <c:pt idx="513">
                  <c:v>1</c:v>
                </c:pt>
                <c:pt idx="514">
                  <c:v>0</c:v>
                </c:pt>
                <c:pt idx="515">
                  <c:v>1</c:v>
                </c:pt>
                <c:pt idx="516">
                  <c:v>1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1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1</c:v>
                </c:pt>
                <c:pt idx="530">
                  <c:v>0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1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1</c:v>
                </c:pt>
                <c:pt idx="545">
                  <c:v>0</c:v>
                </c:pt>
                <c:pt idx="546">
                  <c:v>1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1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1</c:v>
                </c:pt>
                <c:pt idx="560">
                  <c:v>0</c:v>
                </c:pt>
                <c:pt idx="561">
                  <c:v>1</c:v>
                </c:pt>
                <c:pt idx="562">
                  <c:v>0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1</c:v>
                </c:pt>
                <c:pt idx="574">
                  <c:v>1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1</c:v>
                </c:pt>
                <c:pt idx="584">
                  <c:v>0</c:v>
                </c:pt>
                <c:pt idx="585">
                  <c:v>1</c:v>
                </c:pt>
                <c:pt idx="586">
                  <c:v>1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1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1</c:v>
                </c:pt>
                <c:pt idx="595">
                  <c:v>0</c:v>
                </c:pt>
                <c:pt idx="596">
                  <c:v>0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0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0</c:v>
                </c:pt>
                <c:pt idx="607">
                  <c:v>1</c:v>
                </c:pt>
                <c:pt idx="608">
                  <c:v>0</c:v>
                </c:pt>
                <c:pt idx="609">
                  <c:v>0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1</c:v>
                </c:pt>
                <c:pt idx="617">
                  <c:v>0</c:v>
                </c:pt>
                <c:pt idx="618">
                  <c:v>0</c:v>
                </c:pt>
                <c:pt idx="619">
                  <c:v>1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1</c:v>
                </c:pt>
                <c:pt idx="624">
                  <c:v>0</c:v>
                </c:pt>
                <c:pt idx="625">
                  <c:v>1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1</c:v>
                </c:pt>
                <c:pt idx="630">
                  <c:v>0</c:v>
                </c:pt>
                <c:pt idx="631">
                  <c:v>1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1</c:v>
                </c:pt>
                <c:pt idx="636">
                  <c:v>1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1</c:v>
                </c:pt>
                <c:pt idx="653">
                  <c:v>1</c:v>
                </c:pt>
                <c:pt idx="654">
                  <c:v>0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1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1</c:v>
                </c:pt>
                <c:pt idx="669">
                  <c:v>0</c:v>
                </c:pt>
                <c:pt idx="670">
                  <c:v>0</c:v>
                </c:pt>
                <c:pt idx="671">
                  <c:v>1</c:v>
                </c:pt>
                <c:pt idx="672">
                  <c:v>1</c:v>
                </c:pt>
                <c:pt idx="673">
                  <c:v>0</c:v>
                </c:pt>
                <c:pt idx="674">
                  <c:v>0</c:v>
                </c:pt>
                <c:pt idx="675">
                  <c:v>1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1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1</c:v>
                </c:pt>
                <c:pt idx="687">
                  <c:v>1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1</c:v>
                </c:pt>
                <c:pt idx="695">
                  <c:v>1</c:v>
                </c:pt>
                <c:pt idx="696">
                  <c:v>0</c:v>
                </c:pt>
                <c:pt idx="697">
                  <c:v>0</c:v>
                </c:pt>
                <c:pt idx="698">
                  <c:v>1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1</c:v>
                </c:pt>
                <c:pt idx="706">
                  <c:v>0</c:v>
                </c:pt>
                <c:pt idx="707">
                  <c:v>0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0</c:v>
                </c:pt>
                <c:pt idx="712">
                  <c:v>1</c:v>
                </c:pt>
                <c:pt idx="713">
                  <c:v>1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1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1</c:v>
                </c:pt>
                <c:pt idx="733">
                  <c:v>0</c:v>
                </c:pt>
                <c:pt idx="734">
                  <c:v>1</c:v>
                </c:pt>
                <c:pt idx="735">
                  <c:v>0</c:v>
                </c:pt>
                <c:pt idx="736">
                  <c:v>1</c:v>
                </c:pt>
                <c:pt idx="737">
                  <c:v>1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1</c:v>
                </c:pt>
                <c:pt idx="744">
                  <c:v>0</c:v>
                </c:pt>
                <c:pt idx="745">
                  <c:v>1</c:v>
                </c:pt>
                <c:pt idx="746">
                  <c:v>0</c:v>
                </c:pt>
                <c:pt idx="747">
                  <c:v>0</c:v>
                </c:pt>
                <c:pt idx="748">
                  <c:v>1</c:v>
                </c:pt>
                <c:pt idx="749">
                  <c:v>1</c:v>
                </c:pt>
                <c:pt idx="750">
                  <c:v>0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0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0</c:v>
                </c:pt>
                <c:pt idx="761">
                  <c:v>1</c:v>
                </c:pt>
                <c:pt idx="762">
                  <c:v>0</c:v>
                </c:pt>
                <c:pt idx="763">
                  <c:v>0</c:v>
                </c:pt>
                <c:pt idx="764">
                  <c:v>1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1</c:v>
                </c:pt>
                <c:pt idx="769">
                  <c:v>0</c:v>
                </c:pt>
                <c:pt idx="770">
                  <c:v>1</c:v>
                </c:pt>
                <c:pt idx="771">
                  <c:v>1</c:v>
                </c:pt>
                <c:pt idx="772">
                  <c:v>0</c:v>
                </c:pt>
                <c:pt idx="773">
                  <c:v>1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1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1</c:v>
                </c:pt>
                <c:pt idx="785">
                  <c:v>0</c:v>
                </c:pt>
                <c:pt idx="786">
                  <c:v>0</c:v>
                </c:pt>
                <c:pt idx="787">
                  <c:v>1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1</c:v>
                </c:pt>
                <c:pt idx="795">
                  <c:v>1</c:v>
                </c:pt>
                <c:pt idx="796">
                  <c:v>0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0</c:v>
                </c:pt>
                <c:pt idx="802">
                  <c:v>0</c:v>
                </c:pt>
                <c:pt idx="803">
                  <c:v>1</c:v>
                </c:pt>
                <c:pt idx="804">
                  <c:v>0</c:v>
                </c:pt>
                <c:pt idx="805">
                  <c:v>1</c:v>
                </c:pt>
                <c:pt idx="806">
                  <c:v>0</c:v>
                </c:pt>
                <c:pt idx="807">
                  <c:v>0</c:v>
                </c:pt>
                <c:pt idx="808">
                  <c:v>1</c:v>
                </c:pt>
                <c:pt idx="809">
                  <c:v>0</c:v>
                </c:pt>
                <c:pt idx="810">
                  <c:v>1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1</c:v>
                </c:pt>
                <c:pt idx="815">
                  <c:v>0</c:v>
                </c:pt>
                <c:pt idx="816">
                  <c:v>1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1</c:v>
                </c:pt>
                <c:pt idx="823">
                  <c:v>0</c:v>
                </c:pt>
                <c:pt idx="824">
                  <c:v>0</c:v>
                </c:pt>
                <c:pt idx="825">
                  <c:v>1</c:v>
                </c:pt>
                <c:pt idx="826">
                  <c:v>0</c:v>
                </c:pt>
                <c:pt idx="827">
                  <c:v>0</c:v>
                </c:pt>
                <c:pt idx="828">
                  <c:v>1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1</c:v>
                </c:pt>
                <c:pt idx="833">
                  <c:v>0</c:v>
                </c:pt>
                <c:pt idx="834">
                  <c:v>1</c:v>
                </c:pt>
                <c:pt idx="835">
                  <c:v>0</c:v>
                </c:pt>
                <c:pt idx="836">
                  <c:v>1</c:v>
                </c:pt>
                <c:pt idx="837">
                  <c:v>0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0</c:v>
                </c:pt>
                <c:pt idx="843">
                  <c:v>0</c:v>
                </c:pt>
                <c:pt idx="844">
                  <c:v>1</c:v>
                </c:pt>
                <c:pt idx="845">
                  <c:v>0</c:v>
                </c:pt>
                <c:pt idx="846">
                  <c:v>1</c:v>
                </c:pt>
                <c:pt idx="847">
                  <c:v>0</c:v>
                </c:pt>
                <c:pt idx="848">
                  <c:v>1</c:v>
                </c:pt>
                <c:pt idx="849">
                  <c:v>1</c:v>
                </c:pt>
                <c:pt idx="850">
                  <c:v>0</c:v>
                </c:pt>
                <c:pt idx="851">
                  <c:v>0</c:v>
                </c:pt>
                <c:pt idx="852">
                  <c:v>1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1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1</c:v>
                </c:pt>
                <c:pt idx="862">
                  <c:v>0</c:v>
                </c:pt>
                <c:pt idx="863">
                  <c:v>1</c:v>
                </c:pt>
                <c:pt idx="864">
                  <c:v>1</c:v>
                </c:pt>
                <c:pt idx="865">
                  <c:v>0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1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1</c:v>
                </c:pt>
                <c:pt idx="883">
                  <c:v>0</c:v>
                </c:pt>
                <c:pt idx="884">
                  <c:v>1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  <c:pt idx="891">
                  <c:v>0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1</c:v>
                </c:pt>
                <c:pt idx="900">
                  <c:v>1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1</c:v>
                </c:pt>
                <c:pt idx="908">
                  <c:v>1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1</c:v>
                </c:pt>
                <c:pt idx="915">
                  <c:v>1</c:v>
                </c:pt>
                <c:pt idx="916">
                  <c:v>0</c:v>
                </c:pt>
                <c:pt idx="917">
                  <c:v>1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1</c:v>
                </c:pt>
                <c:pt idx="924">
                  <c:v>0</c:v>
                </c:pt>
                <c:pt idx="925">
                  <c:v>0</c:v>
                </c:pt>
                <c:pt idx="926">
                  <c:v>1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1</c:v>
                </c:pt>
                <c:pt idx="931">
                  <c:v>0</c:v>
                </c:pt>
                <c:pt idx="932">
                  <c:v>1</c:v>
                </c:pt>
                <c:pt idx="933">
                  <c:v>1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1</c:v>
                </c:pt>
                <c:pt idx="939">
                  <c:v>0</c:v>
                </c:pt>
                <c:pt idx="940">
                  <c:v>1</c:v>
                </c:pt>
                <c:pt idx="941">
                  <c:v>0</c:v>
                </c:pt>
                <c:pt idx="942">
                  <c:v>0</c:v>
                </c:pt>
                <c:pt idx="943">
                  <c:v>1</c:v>
                </c:pt>
                <c:pt idx="944">
                  <c:v>0</c:v>
                </c:pt>
                <c:pt idx="945">
                  <c:v>0</c:v>
                </c:pt>
                <c:pt idx="946">
                  <c:v>1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1</c:v>
                </c:pt>
                <c:pt idx="955">
                  <c:v>0</c:v>
                </c:pt>
                <c:pt idx="956">
                  <c:v>0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1</c:v>
                </c:pt>
                <c:pt idx="965">
                  <c:v>1</c:v>
                </c:pt>
                <c:pt idx="966">
                  <c:v>0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0</c:v>
                </c:pt>
                <c:pt idx="971">
                  <c:v>0</c:v>
                </c:pt>
                <c:pt idx="972">
                  <c:v>1</c:v>
                </c:pt>
                <c:pt idx="973">
                  <c:v>0</c:v>
                </c:pt>
                <c:pt idx="974">
                  <c:v>1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1</c:v>
                </c:pt>
                <c:pt idx="979">
                  <c:v>0</c:v>
                </c:pt>
                <c:pt idx="980">
                  <c:v>0</c:v>
                </c:pt>
                <c:pt idx="981">
                  <c:v>1</c:v>
                </c:pt>
                <c:pt idx="982">
                  <c:v>0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0</c:v>
                </c:pt>
                <c:pt idx="988">
                  <c:v>0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1</c:v>
                </c:pt>
                <c:pt idx="996">
                  <c:v>0</c:v>
                </c:pt>
                <c:pt idx="997">
                  <c:v>0</c:v>
                </c:pt>
                <c:pt idx="998">
                  <c:v>1</c:v>
                </c:pt>
                <c:pt idx="999">
                  <c:v>1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1</c:v>
                </c:pt>
                <c:pt idx="1005">
                  <c:v>0</c:v>
                </c:pt>
                <c:pt idx="1006">
                  <c:v>0</c:v>
                </c:pt>
                <c:pt idx="1007">
                  <c:v>1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</c:v>
                </c:pt>
                <c:pt idx="1012">
                  <c:v>0</c:v>
                </c:pt>
                <c:pt idx="1013">
                  <c:v>1</c:v>
                </c:pt>
                <c:pt idx="1014">
                  <c:v>1</c:v>
                </c:pt>
                <c:pt idx="1015">
                  <c:v>0</c:v>
                </c:pt>
                <c:pt idx="1016">
                  <c:v>1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0</c:v>
                </c:pt>
                <c:pt idx="1030">
                  <c:v>0</c:v>
                </c:pt>
                <c:pt idx="1031">
                  <c:v>1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0</c:v>
                </c:pt>
                <c:pt idx="1059">
                  <c:v>1</c:v>
                </c:pt>
                <c:pt idx="1060">
                  <c:v>1</c:v>
                </c:pt>
                <c:pt idx="1061">
                  <c:v>0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1</c:v>
                </c:pt>
                <c:pt idx="1067">
                  <c:v>0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0</c:v>
                </c:pt>
                <c:pt idx="1072">
                  <c:v>1</c:v>
                </c:pt>
                <c:pt idx="1073">
                  <c:v>1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0</c:v>
                </c:pt>
                <c:pt idx="1083">
                  <c:v>1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1</c:v>
                </c:pt>
                <c:pt idx="1090">
                  <c:v>0</c:v>
                </c:pt>
                <c:pt idx="1091">
                  <c:v>0</c:v>
                </c:pt>
                <c:pt idx="1092">
                  <c:v>1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1</c:v>
                </c:pt>
                <c:pt idx="1097">
                  <c:v>0</c:v>
                </c:pt>
                <c:pt idx="1098">
                  <c:v>0</c:v>
                </c:pt>
                <c:pt idx="1099">
                  <c:v>1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1</c:v>
                </c:pt>
                <c:pt idx="1105">
                  <c:v>1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1</c:v>
                </c:pt>
                <c:pt idx="1111">
                  <c:v>1</c:v>
                </c:pt>
                <c:pt idx="1112">
                  <c:v>0</c:v>
                </c:pt>
                <c:pt idx="1113">
                  <c:v>1</c:v>
                </c:pt>
                <c:pt idx="1114">
                  <c:v>0</c:v>
                </c:pt>
                <c:pt idx="1115">
                  <c:v>1</c:v>
                </c:pt>
                <c:pt idx="1116">
                  <c:v>0</c:v>
                </c:pt>
                <c:pt idx="1117">
                  <c:v>0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0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1</c:v>
                </c:pt>
                <c:pt idx="1129">
                  <c:v>0</c:v>
                </c:pt>
                <c:pt idx="1130">
                  <c:v>1</c:v>
                </c:pt>
                <c:pt idx="1131">
                  <c:v>0</c:v>
                </c:pt>
                <c:pt idx="1132">
                  <c:v>0</c:v>
                </c:pt>
                <c:pt idx="1133">
                  <c:v>1</c:v>
                </c:pt>
                <c:pt idx="1134">
                  <c:v>0</c:v>
                </c:pt>
                <c:pt idx="1135">
                  <c:v>1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1</c:v>
                </c:pt>
                <c:pt idx="1140">
                  <c:v>1</c:v>
                </c:pt>
                <c:pt idx="1141">
                  <c:v>0</c:v>
                </c:pt>
                <c:pt idx="1142">
                  <c:v>1</c:v>
                </c:pt>
                <c:pt idx="1143">
                  <c:v>0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0</c:v>
                </c:pt>
                <c:pt idx="1150">
                  <c:v>1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1</c:v>
                </c:pt>
                <c:pt idx="1158">
                  <c:v>0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0</c:v>
                </c:pt>
                <c:pt idx="1163">
                  <c:v>1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1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1</c:v>
                </c:pt>
                <c:pt idx="1177">
                  <c:v>0</c:v>
                </c:pt>
                <c:pt idx="1178">
                  <c:v>1</c:v>
                </c:pt>
                <c:pt idx="1179">
                  <c:v>0</c:v>
                </c:pt>
                <c:pt idx="1180">
                  <c:v>1</c:v>
                </c:pt>
                <c:pt idx="1181">
                  <c:v>0</c:v>
                </c:pt>
                <c:pt idx="1182">
                  <c:v>1</c:v>
                </c:pt>
                <c:pt idx="1183">
                  <c:v>1</c:v>
                </c:pt>
                <c:pt idx="1184">
                  <c:v>0</c:v>
                </c:pt>
                <c:pt idx="1185">
                  <c:v>1</c:v>
                </c:pt>
                <c:pt idx="1186">
                  <c:v>1</c:v>
                </c:pt>
                <c:pt idx="1187">
                  <c:v>0</c:v>
                </c:pt>
                <c:pt idx="1188">
                  <c:v>1</c:v>
                </c:pt>
                <c:pt idx="1189">
                  <c:v>1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1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0</c:v>
                </c:pt>
                <c:pt idx="1205">
                  <c:v>0</c:v>
                </c:pt>
                <c:pt idx="1206">
                  <c:v>1</c:v>
                </c:pt>
                <c:pt idx="1207">
                  <c:v>0</c:v>
                </c:pt>
                <c:pt idx="1208">
                  <c:v>0</c:v>
                </c:pt>
                <c:pt idx="1209">
                  <c:v>1</c:v>
                </c:pt>
                <c:pt idx="1210">
                  <c:v>0</c:v>
                </c:pt>
                <c:pt idx="1211">
                  <c:v>0</c:v>
                </c:pt>
                <c:pt idx="1212">
                  <c:v>1</c:v>
                </c:pt>
                <c:pt idx="1213">
                  <c:v>1</c:v>
                </c:pt>
                <c:pt idx="1214">
                  <c:v>0</c:v>
                </c:pt>
                <c:pt idx="1215">
                  <c:v>0</c:v>
                </c:pt>
                <c:pt idx="1216">
                  <c:v>1</c:v>
                </c:pt>
                <c:pt idx="1217">
                  <c:v>0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1</c:v>
                </c:pt>
                <c:pt idx="1229">
                  <c:v>0</c:v>
                </c:pt>
                <c:pt idx="1230">
                  <c:v>1</c:v>
                </c:pt>
                <c:pt idx="1231">
                  <c:v>1</c:v>
                </c:pt>
                <c:pt idx="1232">
                  <c:v>0</c:v>
                </c:pt>
                <c:pt idx="1233">
                  <c:v>1</c:v>
                </c:pt>
                <c:pt idx="1234">
                  <c:v>0</c:v>
                </c:pt>
                <c:pt idx="1235">
                  <c:v>1</c:v>
                </c:pt>
                <c:pt idx="1236">
                  <c:v>1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1</c:v>
                </c:pt>
                <c:pt idx="1241">
                  <c:v>0</c:v>
                </c:pt>
                <c:pt idx="1242">
                  <c:v>0</c:v>
                </c:pt>
                <c:pt idx="1243">
                  <c:v>1</c:v>
                </c:pt>
                <c:pt idx="1244">
                  <c:v>0</c:v>
                </c:pt>
                <c:pt idx="1245">
                  <c:v>0</c:v>
                </c:pt>
                <c:pt idx="1246">
                  <c:v>1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1</c:v>
                </c:pt>
                <c:pt idx="1270">
                  <c:v>0</c:v>
                </c:pt>
                <c:pt idx="1271">
                  <c:v>1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1</c:v>
                </c:pt>
                <c:pt idx="1277">
                  <c:v>0</c:v>
                </c:pt>
                <c:pt idx="1278">
                  <c:v>0</c:v>
                </c:pt>
                <c:pt idx="1279">
                  <c:v>1</c:v>
                </c:pt>
                <c:pt idx="1280">
                  <c:v>1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</c:numCache>
            </c:numRef>
          </c:xVal>
          <c:yVal>
            <c:numRef>
              <c:f>data!$O$2:$O$1285</c:f>
              <c:numCache>
                <c:formatCode>0.00%</c:formatCode>
                <c:ptCount val="1284"/>
                <c:pt idx="0">
                  <c:v>-0.97610026153846152</c:v>
                </c:pt>
                <c:pt idx="1">
                  <c:v>-0.91872350000000003</c:v>
                </c:pt>
                <c:pt idx="2">
                  <c:v>-0.88276203333333336</c:v>
                </c:pt>
                <c:pt idx="3">
                  <c:v>-0.84514208000000002</c:v>
                </c:pt>
                <c:pt idx="4">
                  <c:v>-0.81257258536585375</c:v>
                </c:pt>
                <c:pt idx="5">
                  <c:v>-0.79727797619047625</c:v>
                </c:pt>
                <c:pt idx="6">
                  <c:v>-0.78496673333333333</c:v>
                </c:pt>
                <c:pt idx="7">
                  <c:v>-0.78020814285714291</c:v>
                </c:pt>
                <c:pt idx="8">
                  <c:v>-0.77927508888888897</c:v>
                </c:pt>
                <c:pt idx="9">
                  <c:v>-0.76641593333333324</c:v>
                </c:pt>
                <c:pt idx="10">
                  <c:v>-0.76547455319148949</c:v>
                </c:pt>
                <c:pt idx="11">
                  <c:v>-0.75466727499999997</c:v>
                </c:pt>
                <c:pt idx="12">
                  <c:v>-0.75129662499999994</c:v>
                </c:pt>
                <c:pt idx="13">
                  <c:v>-0.73138552631578957</c:v>
                </c:pt>
                <c:pt idx="14">
                  <c:v>-0.72972342857142858</c:v>
                </c:pt>
                <c:pt idx="15">
                  <c:v>-0.71907137142857147</c:v>
                </c:pt>
                <c:pt idx="16">
                  <c:v>-0.71274381428571421</c:v>
                </c:pt>
                <c:pt idx="17">
                  <c:v>-0.70978474285714288</c:v>
                </c:pt>
                <c:pt idx="18">
                  <c:v>-0.69305150000000004</c:v>
                </c:pt>
                <c:pt idx="19">
                  <c:v>-0.69289036363636358</c:v>
                </c:pt>
                <c:pt idx="20">
                  <c:v>-0.67578985454545448</c:v>
                </c:pt>
                <c:pt idx="21">
                  <c:v>-0.67067964999999996</c:v>
                </c:pt>
                <c:pt idx="22">
                  <c:v>-0.66445802564102563</c:v>
                </c:pt>
                <c:pt idx="23">
                  <c:v>-0.66445446666666663</c:v>
                </c:pt>
                <c:pt idx="24">
                  <c:v>-0.64986440000000001</c:v>
                </c:pt>
                <c:pt idx="25">
                  <c:v>-0.62936866666666669</c:v>
                </c:pt>
                <c:pt idx="26">
                  <c:v>-0.62245568571428578</c:v>
                </c:pt>
                <c:pt idx="27">
                  <c:v>-0.61898799999999998</c:v>
                </c:pt>
                <c:pt idx="28">
                  <c:v>-0.59203374545454546</c:v>
                </c:pt>
                <c:pt idx="29">
                  <c:v>-0.58643185833333333</c:v>
                </c:pt>
                <c:pt idx="30">
                  <c:v>-0.58495895000000009</c:v>
                </c:pt>
                <c:pt idx="31">
                  <c:v>-0.57947284210526318</c:v>
                </c:pt>
                <c:pt idx="32">
                  <c:v>-0.57404662857142863</c:v>
                </c:pt>
                <c:pt idx="33">
                  <c:v>-0.56148209523809522</c:v>
                </c:pt>
                <c:pt idx="34">
                  <c:v>-0.55867425000000004</c:v>
                </c:pt>
                <c:pt idx="35">
                  <c:v>-0.55651390000000001</c:v>
                </c:pt>
                <c:pt idx="36">
                  <c:v>-0.55083860000000007</c:v>
                </c:pt>
                <c:pt idx="37">
                  <c:v>-0.54984716</c:v>
                </c:pt>
                <c:pt idx="38">
                  <c:v>-0.53564749999999994</c:v>
                </c:pt>
                <c:pt idx="39">
                  <c:v>-0.53525495999999995</c:v>
                </c:pt>
                <c:pt idx="40">
                  <c:v>-0.53514432499999998</c:v>
                </c:pt>
                <c:pt idx="41">
                  <c:v>-0.53312094285714284</c:v>
                </c:pt>
                <c:pt idx="42">
                  <c:v>-0.52621260000000003</c:v>
                </c:pt>
                <c:pt idx="43">
                  <c:v>-0.52122817777777775</c:v>
                </c:pt>
                <c:pt idx="44">
                  <c:v>-0.5103162</c:v>
                </c:pt>
                <c:pt idx="45">
                  <c:v>-0.50708278333333334</c:v>
                </c:pt>
                <c:pt idx="46">
                  <c:v>-0.50609807499999993</c:v>
                </c:pt>
                <c:pt idx="47">
                  <c:v>-0.50073420000000002</c:v>
                </c:pt>
                <c:pt idx="48">
                  <c:v>-0.49339776666666668</c:v>
                </c:pt>
                <c:pt idx="49">
                  <c:v>-0.4894521290322581</c:v>
                </c:pt>
                <c:pt idx="50">
                  <c:v>-0.48383542424242426</c:v>
                </c:pt>
                <c:pt idx="51">
                  <c:v>-0.48023784999999997</c:v>
                </c:pt>
                <c:pt idx="52">
                  <c:v>-0.47652028056112222</c:v>
                </c:pt>
                <c:pt idx="53">
                  <c:v>-0.45197447368421051</c:v>
                </c:pt>
                <c:pt idx="54">
                  <c:v>-0.45176622222222229</c:v>
                </c:pt>
                <c:pt idx="55">
                  <c:v>-0.45061983333333339</c:v>
                </c:pt>
                <c:pt idx="56">
                  <c:v>-0.43139881250000001</c:v>
                </c:pt>
                <c:pt idx="57">
                  <c:v>-0.41551079999999996</c:v>
                </c:pt>
                <c:pt idx="58">
                  <c:v>-0.41059036363636364</c:v>
                </c:pt>
                <c:pt idx="59">
                  <c:v>-0.40577499999999994</c:v>
                </c:pt>
                <c:pt idx="60">
                  <c:v>-0.39171786153846155</c:v>
                </c:pt>
                <c:pt idx="61">
                  <c:v>-0.38857549999999996</c:v>
                </c:pt>
                <c:pt idx="62">
                  <c:v>-0.37952226666666661</c:v>
                </c:pt>
                <c:pt idx="63">
                  <c:v>-0.37427758823529411</c:v>
                </c:pt>
                <c:pt idx="64">
                  <c:v>-0.36828300000000003</c:v>
                </c:pt>
                <c:pt idx="65">
                  <c:v>-0.35944241538461535</c:v>
                </c:pt>
                <c:pt idx="66">
                  <c:v>-0.35381113157894734</c:v>
                </c:pt>
                <c:pt idx="67">
                  <c:v>-0.3522739193548387</c:v>
                </c:pt>
                <c:pt idx="68">
                  <c:v>-0.34408711111111118</c:v>
                </c:pt>
                <c:pt idx="69">
                  <c:v>-0.33090120000000001</c:v>
                </c:pt>
                <c:pt idx="70">
                  <c:v>-0.3296346</c:v>
                </c:pt>
                <c:pt idx="71">
                  <c:v>-0.31386240540540539</c:v>
                </c:pt>
                <c:pt idx="72">
                  <c:v>-0.3123397</c:v>
                </c:pt>
                <c:pt idx="73">
                  <c:v>-0.30451358999999995</c:v>
                </c:pt>
                <c:pt idx="74">
                  <c:v>-0.29843750000000002</c:v>
                </c:pt>
                <c:pt idx="75">
                  <c:v>-0.29604296666666668</c:v>
                </c:pt>
                <c:pt idx="76">
                  <c:v>-0.28931784615384615</c:v>
                </c:pt>
                <c:pt idx="77">
                  <c:v>-0.28769726249999994</c:v>
                </c:pt>
                <c:pt idx="78">
                  <c:v>-0.28709262068965519</c:v>
                </c:pt>
                <c:pt idx="79">
                  <c:v>-0.28672900000000001</c:v>
                </c:pt>
                <c:pt idx="80">
                  <c:v>-0.27988935000000004</c:v>
                </c:pt>
                <c:pt idx="81">
                  <c:v>-0.27888353333333338</c:v>
                </c:pt>
                <c:pt idx="82">
                  <c:v>-0.27569294285714291</c:v>
                </c:pt>
                <c:pt idx="83">
                  <c:v>-0.27439268421052637</c:v>
                </c:pt>
                <c:pt idx="84">
                  <c:v>-0.26686977499999998</c:v>
                </c:pt>
                <c:pt idx="85">
                  <c:v>-0.26616254166666664</c:v>
                </c:pt>
                <c:pt idx="86">
                  <c:v>-0.25901307692307696</c:v>
                </c:pt>
                <c:pt idx="87">
                  <c:v>-0.2547903333333334</c:v>
                </c:pt>
                <c:pt idx="88">
                  <c:v>-0.25461206666666669</c:v>
                </c:pt>
                <c:pt idx="89">
                  <c:v>-0.24491388</c:v>
                </c:pt>
                <c:pt idx="90">
                  <c:v>-0.23430697058823527</c:v>
                </c:pt>
                <c:pt idx="91">
                  <c:v>-0.22280686315789472</c:v>
                </c:pt>
                <c:pt idx="92">
                  <c:v>-0.22171281666666662</c:v>
                </c:pt>
                <c:pt idx="93">
                  <c:v>-0.22018937499999999</c:v>
                </c:pt>
                <c:pt idx="94">
                  <c:v>-0.21204421505376345</c:v>
                </c:pt>
                <c:pt idx="95">
                  <c:v>-0.21167722222222224</c:v>
                </c:pt>
                <c:pt idx="96">
                  <c:v>-0.21140800000000004</c:v>
                </c:pt>
                <c:pt idx="97">
                  <c:v>-0.20238464285714283</c:v>
                </c:pt>
                <c:pt idx="98">
                  <c:v>-0.2021123657142857</c:v>
                </c:pt>
                <c:pt idx="99">
                  <c:v>-0.19907395588235288</c:v>
                </c:pt>
                <c:pt idx="100">
                  <c:v>-0.19905393333333332</c:v>
                </c:pt>
                <c:pt idx="101">
                  <c:v>-0.19788167999999998</c:v>
                </c:pt>
                <c:pt idx="102">
                  <c:v>-0.18643390697674417</c:v>
                </c:pt>
                <c:pt idx="103">
                  <c:v>-0.18624090666666671</c:v>
                </c:pt>
                <c:pt idx="104">
                  <c:v>-0.17987500000000001</c:v>
                </c:pt>
                <c:pt idx="105">
                  <c:v>-0.17699631851851852</c:v>
                </c:pt>
                <c:pt idx="106">
                  <c:v>-0.17064787999999992</c:v>
                </c:pt>
                <c:pt idx="107">
                  <c:v>-0.16715667999999995</c:v>
                </c:pt>
                <c:pt idx="108">
                  <c:v>-0.16568651515151517</c:v>
                </c:pt>
                <c:pt idx="109">
                  <c:v>-0.16383115000000004</c:v>
                </c:pt>
                <c:pt idx="110">
                  <c:v>-0.16238728571428562</c:v>
                </c:pt>
                <c:pt idx="111">
                  <c:v>-0.15886170000000002</c:v>
                </c:pt>
                <c:pt idx="112">
                  <c:v>-0.15780972857142855</c:v>
                </c:pt>
                <c:pt idx="113">
                  <c:v>-0.15693199999999999</c:v>
                </c:pt>
                <c:pt idx="114">
                  <c:v>-0.15585323333333331</c:v>
                </c:pt>
                <c:pt idx="115">
                  <c:v>-0.15341550000000001</c:v>
                </c:pt>
                <c:pt idx="116">
                  <c:v>-0.14712582999999996</c:v>
                </c:pt>
                <c:pt idx="117">
                  <c:v>-0.13701050000000006</c:v>
                </c:pt>
                <c:pt idx="118">
                  <c:v>-0.13304677142857144</c:v>
                </c:pt>
                <c:pt idx="119">
                  <c:v>-0.13162934482758618</c:v>
                </c:pt>
                <c:pt idx="120">
                  <c:v>-0.11547704999999997</c:v>
                </c:pt>
                <c:pt idx="121">
                  <c:v>-0.11532331428571427</c:v>
                </c:pt>
                <c:pt idx="122">
                  <c:v>-0.10524196551724135</c:v>
                </c:pt>
                <c:pt idx="123">
                  <c:v>-0.10493100000000004</c:v>
                </c:pt>
                <c:pt idx="124">
                  <c:v>-0.10306691000000001</c:v>
                </c:pt>
                <c:pt idx="125">
                  <c:v>-0.10305139999999996</c:v>
                </c:pt>
                <c:pt idx="126">
                  <c:v>-0.10211103846153841</c:v>
                </c:pt>
                <c:pt idx="127">
                  <c:v>-9.5069475000000028E-2</c:v>
                </c:pt>
                <c:pt idx="128">
                  <c:v>-8.7651750000000028E-2</c:v>
                </c:pt>
                <c:pt idx="129">
                  <c:v>-8.7518781250000011E-2</c:v>
                </c:pt>
                <c:pt idx="130">
                  <c:v>-8.691303333333332E-2</c:v>
                </c:pt>
                <c:pt idx="131">
                  <c:v>-8.3811142857142862E-2</c:v>
                </c:pt>
                <c:pt idx="132">
                  <c:v>-8.3303520000000048E-2</c:v>
                </c:pt>
                <c:pt idx="133">
                  <c:v>-6.5585057142857089E-2</c:v>
                </c:pt>
                <c:pt idx="134">
                  <c:v>-4.9104280000000056E-2</c:v>
                </c:pt>
                <c:pt idx="135">
                  <c:v>-4.858353333333329E-2</c:v>
                </c:pt>
                <c:pt idx="136">
                  <c:v>-4.3923449999999954E-2</c:v>
                </c:pt>
                <c:pt idx="137">
                  <c:v>-4.1595933333333238E-2</c:v>
                </c:pt>
                <c:pt idx="138">
                  <c:v>-3.9921283333333335E-2</c:v>
                </c:pt>
                <c:pt idx="139">
                  <c:v>-3.138459999999995E-2</c:v>
                </c:pt>
                <c:pt idx="140">
                  <c:v>-2.7876844444444437E-2</c:v>
                </c:pt>
                <c:pt idx="141">
                  <c:v>-2.4769799999999974E-2</c:v>
                </c:pt>
                <c:pt idx="142">
                  <c:v>-1.9019833333333274E-2</c:v>
                </c:pt>
                <c:pt idx="143">
                  <c:v>-1.485585714285723E-2</c:v>
                </c:pt>
                <c:pt idx="144">
                  <c:v>-1.2793455882353007E-2</c:v>
                </c:pt>
                <c:pt idx="145">
                  <c:v>-8.763440000000032E-3</c:v>
                </c:pt>
                <c:pt idx="146">
                  <c:v>-8.3088857142856552E-3</c:v>
                </c:pt>
                <c:pt idx="147">
                  <c:v>-1.7474999999999494E-3</c:v>
                </c:pt>
                <c:pt idx="148">
                  <c:v>3.2825714285706909E-4</c:v>
                </c:pt>
                <c:pt idx="149">
                  <c:v>3.0928142857143421E-3</c:v>
                </c:pt>
                <c:pt idx="150">
                  <c:v>4.714600000000028E-3</c:v>
                </c:pt>
                <c:pt idx="151">
                  <c:v>7.8123571428570975E-3</c:v>
                </c:pt>
                <c:pt idx="152">
                  <c:v>1.0173153333333289E-2</c:v>
                </c:pt>
                <c:pt idx="153">
                  <c:v>1.21931142857142E-2</c:v>
                </c:pt>
                <c:pt idx="154">
                  <c:v>1.3782579487179465E-2</c:v>
                </c:pt>
                <c:pt idx="155">
                  <c:v>1.9769291666666671E-2</c:v>
                </c:pt>
                <c:pt idx="156">
                  <c:v>2.0981300000000046E-2</c:v>
                </c:pt>
                <c:pt idx="157">
                  <c:v>2.1907076923076883E-2</c:v>
                </c:pt>
                <c:pt idx="158">
                  <c:v>2.5572000000000018E-2</c:v>
                </c:pt>
                <c:pt idx="159">
                  <c:v>3.0392580000000037E-2</c:v>
                </c:pt>
                <c:pt idx="160">
                  <c:v>3.1004973684210613E-2</c:v>
                </c:pt>
                <c:pt idx="161">
                  <c:v>3.2366850000000016E-2</c:v>
                </c:pt>
                <c:pt idx="162">
                  <c:v>3.3991585227272705E-2</c:v>
                </c:pt>
                <c:pt idx="163">
                  <c:v>3.515569999999997E-2</c:v>
                </c:pt>
                <c:pt idx="164">
                  <c:v>3.5514066666666601E-2</c:v>
                </c:pt>
                <c:pt idx="165">
                  <c:v>3.6990333333333326E-2</c:v>
                </c:pt>
                <c:pt idx="166">
                  <c:v>4.8258275862068968E-2</c:v>
                </c:pt>
                <c:pt idx="167">
                  <c:v>5.7602200000000006E-2</c:v>
                </c:pt>
                <c:pt idx="168">
                  <c:v>7.4016822222222181E-2</c:v>
                </c:pt>
                <c:pt idx="169">
                  <c:v>7.5428866666666747E-2</c:v>
                </c:pt>
                <c:pt idx="170">
                  <c:v>7.677287499999999E-2</c:v>
                </c:pt>
                <c:pt idx="171">
                  <c:v>7.7010539999999988E-2</c:v>
                </c:pt>
                <c:pt idx="172">
                  <c:v>8.1965285714285657E-2</c:v>
                </c:pt>
                <c:pt idx="173">
                  <c:v>8.4690329999999966E-2</c:v>
                </c:pt>
                <c:pt idx="174">
                  <c:v>8.7513252631578997E-2</c:v>
                </c:pt>
                <c:pt idx="175">
                  <c:v>9.3643777777777729E-2</c:v>
                </c:pt>
                <c:pt idx="176">
                  <c:v>9.4614499999999921E-2</c:v>
                </c:pt>
                <c:pt idx="177">
                  <c:v>9.7677460000000021E-2</c:v>
                </c:pt>
                <c:pt idx="178">
                  <c:v>0.10177463636363643</c:v>
                </c:pt>
                <c:pt idx="179">
                  <c:v>0.10668565384615387</c:v>
                </c:pt>
                <c:pt idx="180">
                  <c:v>0.11093230000000011</c:v>
                </c:pt>
                <c:pt idx="181">
                  <c:v>0.11408660000000008</c:v>
                </c:pt>
                <c:pt idx="182">
                  <c:v>0.11458021818181821</c:v>
                </c:pt>
                <c:pt idx="183">
                  <c:v>0.12400505714285706</c:v>
                </c:pt>
                <c:pt idx="184">
                  <c:v>0.12827729411764696</c:v>
                </c:pt>
                <c:pt idx="185">
                  <c:v>0.13111239999999999</c:v>
                </c:pt>
                <c:pt idx="186">
                  <c:v>0.13811779999999999</c:v>
                </c:pt>
                <c:pt idx="187">
                  <c:v>0.13847721115537842</c:v>
                </c:pt>
                <c:pt idx="188">
                  <c:v>0.14522533333333337</c:v>
                </c:pt>
                <c:pt idx="189">
                  <c:v>0.1460522842105263</c:v>
                </c:pt>
                <c:pt idx="190">
                  <c:v>0.14731215384615379</c:v>
                </c:pt>
                <c:pt idx="191">
                  <c:v>0.15827250000000004</c:v>
                </c:pt>
                <c:pt idx="192">
                  <c:v>0.16348439090909092</c:v>
                </c:pt>
                <c:pt idx="193">
                  <c:v>0.17417753333333333</c:v>
                </c:pt>
                <c:pt idx="194">
                  <c:v>0.17669589999999999</c:v>
                </c:pt>
                <c:pt idx="195">
                  <c:v>0.1769923461538461</c:v>
                </c:pt>
                <c:pt idx="196">
                  <c:v>0.18146285714285715</c:v>
                </c:pt>
                <c:pt idx="197">
                  <c:v>0.18305190000000007</c:v>
                </c:pt>
                <c:pt idx="198">
                  <c:v>0.18596689999999991</c:v>
                </c:pt>
                <c:pt idx="199">
                  <c:v>0.19193494</c:v>
                </c:pt>
                <c:pt idx="200">
                  <c:v>0.19455359999999999</c:v>
                </c:pt>
                <c:pt idx="201">
                  <c:v>0.19469857499999996</c:v>
                </c:pt>
                <c:pt idx="202">
                  <c:v>0.19521999999999995</c:v>
                </c:pt>
                <c:pt idx="203">
                  <c:v>0.20671039047619041</c:v>
                </c:pt>
                <c:pt idx="204">
                  <c:v>0.2093121627906977</c:v>
                </c:pt>
                <c:pt idx="205">
                  <c:v>0.21387334085778786</c:v>
                </c:pt>
                <c:pt idx="206">
                  <c:v>0.23327654285714283</c:v>
                </c:pt>
                <c:pt idx="207">
                  <c:v>0.24053396000000007</c:v>
                </c:pt>
                <c:pt idx="208">
                  <c:v>0.25702547826086958</c:v>
                </c:pt>
                <c:pt idx="209">
                  <c:v>0.25792031884057975</c:v>
                </c:pt>
                <c:pt idx="210">
                  <c:v>0.26162082499999995</c:v>
                </c:pt>
                <c:pt idx="211">
                  <c:v>0.26221486999999999</c:v>
                </c:pt>
                <c:pt idx="212">
                  <c:v>0.26609278333333319</c:v>
                </c:pt>
                <c:pt idx="213">
                  <c:v>0.26737390909090908</c:v>
                </c:pt>
                <c:pt idx="214">
                  <c:v>0.27366258333333326</c:v>
                </c:pt>
                <c:pt idx="215">
                  <c:v>0.27420861000000002</c:v>
                </c:pt>
                <c:pt idx="216">
                  <c:v>0.27430332000000002</c:v>
                </c:pt>
                <c:pt idx="217">
                  <c:v>0.28898495999999996</c:v>
                </c:pt>
                <c:pt idx="218">
                  <c:v>0.29246870000000008</c:v>
                </c:pt>
                <c:pt idx="219">
                  <c:v>0.29317368749999995</c:v>
                </c:pt>
                <c:pt idx="220">
                  <c:v>0.2948968846153846</c:v>
                </c:pt>
                <c:pt idx="221">
                  <c:v>0.29522381249999996</c:v>
                </c:pt>
                <c:pt idx="222">
                  <c:v>0.2980755625</c:v>
                </c:pt>
                <c:pt idx="223">
                  <c:v>0.30490034285714285</c:v>
                </c:pt>
                <c:pt idx="224">
                  <c:v>0.30732634210526316</c:v>
                </c:pt>
                <c:pt idx="225">
                  <c:v>0.30802349999999995</c:v>
                </c:pt>
                <c:pt idx="226">
                  <c:v>0.3206175</c:v>
                </c:pt>
                <c:pt idx="227">
                  <c:v>0.32336184444444438</c:v>
                </c:pt>
                <c:pt idx="228">
                  <c:v>0.32590241999999991</c:v>
                </c:pt>
                <c:pt idx="229">
                  <c:v>0.32843455555555562</c:v>
                </c:pt>
                <c:pt idx="230">
                  <c:v>0.33923288000000013</c:v>
                </c:pt>
                <c:pt idx="231">
                  <c:v>0.34539787499999997</c:v>
                </c:pt>
                <c:pt idx="232">
                  <c:v>0.34684522500000003</c:v>
                </c:pt>
                <c:pt idx="233">
                  <c:v>0.35068829999999995</c:v>
                </c:pt>
                <c:pt idx="234">
                  <c:v>0.35132609999999997</c:v>
                </c:pt>
                <c:pt idx="235">
                  <c:v>0.35176758333333336</c:v>
                </c:pt>
                <c:pt idx="236">
                  <c:v>0.3561447499999999</c:v>
                </c:pt>
                <c:pt idx="237">
                  <c:v>0.3626246875000001</c:v>
                </c:pt>
                <c:pt idx="238">
                  <c:v>0.36303370909090904</c:v>
                </c:pt>
                <c:pt idx="239">
                  <c:v>0.3696025799999999</c:v>
                </c:pt>
                <c:pt idx="240">
                  <c:v>0.37346580000000007</c:v>
                </c:pt>
                <c:pt idx="241">
                  <c:v>0.37743278571428568</c:v>
                </c:pt>
                <c:pt idx="242">
                  <c:v>0.37920940000000009</c:v>
                </c:pt>
                <c:pt idx="243">
                  <c:v>0.38359917142857136</c:v>
                </c:pt>
                <c:pt idx="244">
                  <c:v>0.38695394285714285</c:v>
                </c:pt>
                <c:pt idx="245">
                  <c:v>0.38759596551724129</c:v>
                </c:pt>
                <c:pt idx="246">
                  <c:v>0.38772614285714291</c:v>
                </c:pt>
                <c:pt idx="247">
                  <c:v>0.38822740000000011</c:v>
                </c:pt>
                <c:pt idx="248">
                  <c:v>0.39142499999999991</c:v>
                </c:pt>
                <c:pt idx="249">
                  <c:v>0.39557265000000008</c:v>
                </c:pt>
                <c:pt idx="250">
                  <c:v>0.4025053942857143</c:v>
                </c:pt>
                <c:pt idx="251">
                  <c:v>0.40256710000000001</c:v>
                </c:pt>
                <c:pt idx="252">
                  <c:v>0.4031371882352941</c:v>
                </c:pt>
                <c:pt idx="253">
                  <c:v>0.41145563243243227</c:v>
                </c:pt>
                <c:pt idx="254">
                  <c:v>0.41351995000000008</c:v>
                </c:pt>
                <c:pt idx="255">
                  <c:v>0.4162430222222222</c:v>
                </c:pt>
                <c:pt idx="256">
                  <c:v>0.41686916666666674</c:v>
                </c:pt>
                <c:pt idx="257">
                  <c:v>0.41770253333333329</c:v>
                </c:pt>
                <c:pt idx="258">
                  <c:v>0.42531552000000006</c:v>
                </c:pt>
                <c:pt idx="259">
                  <c:v>0.42604771428571431</c:v>
                </c:pt>
                <c:pt idx="260">
                  <c:v>0.4296412618181818</c:v>
                </c:pt>
                <c:pt idx="261">
                  <c:v>0.43608088695652181</c:v>
                </c:pt>
                <c:pt idx="262">
                  <c:v>0.4382788461538461</c:v>
                </c:pt>
                <c:pt idx="263">
                  <c:v>0.43896542857142862</c:v>
                </c:pt>
                <c:pt idx="264">
                  <c:v>0.44070929999999997</c:v>
                </c:pt>
                <c:pt idx="265">
                  <c:v>0.44105123076923075</c:v>
                </c:pt>
                <c:pt idx="266">
                  <c:v>0.44243565000000001</c:v>
                </c:pt>
                <c:pt idx="267">
                  <c:v>0.44690313333333337</c:v>
                </c:pt>
                <c:pt idx="268">
                  <c:v>0.45324213333333335</c:v>
                </c:pt>
                <c:pt idx="269">
                  <c:v>0.45354346666666678</c:v>
                </c:pt>
                <c:pt idx="270">
                  <c:v>0.45411052941176466</c:v>
                </c:pt>
                <c:pt idx="271">
                  <c:v>0.45991458461538459</c:v>
                </c:pt>
                <c:pt idx="272">
                  <c:v>0.4613780500000001</c:v>
                </c:pt>
                <c:pt idx="273">
                  <c:v>0.46148205769230771</c:v>
                </c:pt>
                <c:pt idx="274">
                  <c:v>0.46793253333333334</c:v>
                </c:pt>
                <c:pt idx="275">
                  <c:v>0.46953339285714285</c:v>
                </c:pt>
                <c:pt idx="276">
                  <c:v>0.48351950847457636</c:v>
                </c:pt>
                <c:pt idx="277">
                  <c:v>0.49137270833333346</c:v>
                </c:pt>
                <c:pt idx="278">
                  <c:v>0.49487675000000009</c:v>
                </c:pt>
                <c:pt idx="279">
                  <c:v>0.49585437500000007</c:v>
                </c:pt>
                <c:pt idx="280">
                  <c:v>0.49791139999999989</c:v>
                </c:pt>
                <c:pt idx="281">
                  <c:v>0.49989338277511952</c:v>
                </c:pt>
                <c:pt idx="282">
                  <c:v>0.5042843142857143</c:v>
                </c:pt>
                <c:pt idx="283">
                  <c:v>0.50803861666666661</c:v>
                </c:pt>
                <c:pt idx="284">
                  <c:v>0.50818925000000004</c:v>
                </c:pt>
                <c:pt idx="285">
                  <c:v>0.50827211111111104</c:v>
                </c:pt>
                <c:pt idx="286">
                  <c:v>0.51226460317460321</c:v>
                </c:pt>
                <c:pt idx="287">
                  <c:v>0.51332596969696975</c:v>
                </c:pt>
                <c:pt idx="288">
                  <c:v>0.52147111999999995</c:v>
                </c:pt>
                <c:pt idx="289">
                  <c:v>0.52364370000000005</c:v>
                </c:pt>
                <c:pt idx="290">
                  <c:v>0.5246810869565216</c:v>
                </c:pt>
                <c:pt idx="291">
                  <c:v>0.52646081818181811</c:v>
                </c:pt>
                <c:pt idx="292">
                  <c:v>0.52973180000000009</c:v>
                </c:pt>
                <c:pt idx="293">
                  <c:v>0.53567941666666652</c:v>
                </c:pt>
                <c:pt idx="294">
                  <c:v>0.5469007142857143</c:v>
                </c:pt>
                <c:pt idx="295">
                  <c:v>0.54795126666666671</c:v>
                </c:pt>
                <c:pt idx="296">
                  <c:v>0.54872124000000011</c:v>
                </c:pt>
                <c:pt idx="297">
                  <c:v>0.54997615999999994</c:v>
                </c:pt>
                <c:pt idx="298">
                  <c:v>0.55068135714285715</c:v>
                </c:pt>
                <c:pt idx="299">
                  <c:v>0.55524730000000011</c:v>
                </c:pt>
                <c:pt idx="300">
                  <c:v>0.55708732857142851</c:v>
                </c:pt>
                <c:pt idx="301">
                  <c:v>0.55974191999999989</c:v>
                </c:pt>
                <c:pt idx="302">
                  <c:v>0.56232808571428572</c:v>
                </c:pt>
                <c:pt idx="303">
                  <c:v>0.56505707999999999</c:v>
                </c:pt>
                <c:pt idx="304">
                  <c:v>0.56871647999999997</c:v>
                </c:pt>
                <c:pt idx="305">
                  <c:v>0.5739092580645162</c:v>
                </c:pt>
                <c:pt idx="306">
                  <c:v>0.5792083846153846</c:v>
                </c:pt>
                <c:pt idx="307">
                  <c:v>0.58150869565217378</c:v>
                </c:pt>
                <c:pt idx="308">
                  <c:v>0.58624602000000015</c:v>
                </c:pt>
                <c:pt idx="309">
                  <c:v>0.5880177866666666</c:v>
                </c:pt>
                <c:pt idx="310">
                  <c:v>0.59033790277777776</c:v>
                </c:pt>
                <c:pt idx="311">
                  <c:v>0.60623702777777788</c:v>
                </c:pt>
                <c:pt idx="312">
                  <c:v>0.60848248888888878</c:v>
                </c:pt>
                <c:pt idx="313">
                  <c:v>0.61128337272727284</c:v>
                </c:pt>
                <c:pt idx="314">
                  <c:v>0.61148486666666657</c:v>
                </c:pt>
                <c:pt idx="315">
                  <c:v>0.61192627500000008</c:v>
                </c:pt>
                <c:pt idx="316">
                  <c:v>0.61229502999999996</c:v>
                </c:pt>
                <c:pt idx="317">
                  <c:v>0.61504765517241378</c:v>
                </c:pt>
                <c:pt idx="318">
                  <c:v>0.61861713636363647</c:v>
                </c:pt>
                <c:pt idx="319">
                  <c:v>0.61866663333333327</c:v>
                </c:pt>
                <c:pt idx="320">
                  <c:v>0.61919883333333325</c:v>
                </c:pt>
                <c:pt idx="321">
                  <c:v>0.62898889411764702</c:v>
                </c:pt>
                <c:pt idx="322">
                  <c:v>0.62967571428571445</c:v>
                </c:pt>
                <c:pt idx="323">
                  <c:v>0.63206829999999992</c:v>
                </c:pt>
                <c:pt idx="324">
                  <c:v>0.64194725000000008</c:v>
                </c:pt>
                <c:pt idx="325">
                  <c:v>0.64641227272727264</c:v>
                </c:pt>
                <c:pt idx="326">
                  <c:v>0.65420545714285716</c:v>
                </c:pt>
                <c:pt idx="327">
                  <c:v>0.65446776923076933</c:v>
                </c:pt>
                <c:pt idx="328">
                  <c:v>0.65586731250000008</c:v>
                </c:pt>
                <c:pt idx="329">
                  <c:v>0.65720920999999999</c:v>
                </c:pt>
                <c:pt idx="330">
                  <c:v>0.65886095238095255</c:v>
                </c:pt>
                <c:pt idx="331">
                  <c:v>0.66974492857142864</c:v>
                </c:pt>
                <c:pt idx="332">
                  <c:v>0.67152023333333333</c:v>
                </c:pt>
                <c:pt idx="333">
                  <c:v>0.67220610256410251</c:v>
                </c:pt>
                <c:pt idx="334">
                  <c:v>0.67849187</c:v>
                </c:pt>
                <c:pt idx="335">
                  <c:v>0.68179837999999993</c:v>
                </c:pt>
                <c:pt idx="336">
                  <c:v>0.68461136904761888</c:v>
                </c:pt>
                <c:pt idx="337">
                  <c:v>0.68556764999999986</c:v>
                </c:pt>
                <c:pt idx="338">
                  <c:v>0.69124555172413793</c:v>
                </c:pt>
                <c:pt idx="339">
                  <c:v>0.69366471428571419</c:v>
                </c:pt>
                <c:pt idx="340">
                  <c:v>0.69603283333333343</c:v>
                </c:pt>
                <c:pt idx="341">
                  <c:v>0.69715245000000015</c:v>
                </c:pt>
                <c:pt idx="342">
                  <c:v>0.70936470000000018</c:v>
                </c:pt>
                <c:pt idx="343">
                  <c:v>0.71523647368421039</c:v>
                </c:pt>
                <c:pt idx="344">
                  <c:v>0.71616763999999988</c:v>
                </c:pt>
                <c:pt idx="345">
                  <c:v>0.71678526315789493</c:v>
                </c:pt>
                <c:pt idx="346">
                  <c:v>0.72503562857142856</c:v>
                </c:pt>
                <c:pt idx="347">
                  <c:v>0.72757855999999987</c:v>
                </c:pt>
                <c:pt idx="348">
                  <c:v>0.73245653846153835</c:v>
                </c:pt>
                <c:pt idx="349">
                  <c:v>0.73501505</c:v>
                </c:pt>
                <c:pt idx="350">
                  <c:v>0.73590865000000005</c:v>
                </c:pt>
                <c:pt idx="351">
                  <c:v>0.73935555000000019</c:v>
                </c:pt>
                <c:pt idx="352">
                  <c:v>0.74121124000000005</c:v>
                </c:pt>
                <c:pt idx="353">
                  <c:v>0.7454497750000002</c:v>
                </c:pt>
                <c:pt idx="354">
                  <c:v>0.75691725714285707</c:v>
                </c:pt>
                <c:pt idx="355">
                  <c:v>0.76145164285714295</c:v>
                </c:pt>
                <c:pt idx="356">
                  <c:v>0.76579729999999979</c:v>
                </c:pt>
                <c:pt idx="357">
                  <c:v>0.7683685405405406</c:v>
                </c:pt>
                <c:pt idx="358">
                  <c:v>0.77049239333333353</c:v>
                </c:pt>
                <c:pt idx="359">
                  <c:v>0.78907277142857146</c:v>
                </c:pt>
                <c:pt idx="360">
                  <c:v>0.79158177966101706</c:v>
                </c:pt>
                <c:pt idx="361">
                  <c:v>0.79791860000000014</c:v>
                </c:pt>
                <c:pt idx="362">
                  <c:v>0.80151248888888882</c:v>
                </c:pt>
                <c:pt idx="363">
                  <c:v>0.80174163333333348</c:v>
                </c:pt>
                <c:pt idx="364">
                  <c:v>0.80738154999999989</c:v>
                </c:pt>
                <c:pt idx="365">
                  <c:v>0.80915952380952394</c:v>
                </c:pt>
                <c:pt idx="366">
                  <c:v>0.80932963333333319</c:v>
                </c:pt>
                <c:pt idx="367">
                  <c:v>0.81037490476190488</c:v>
                </c:pt>
                <c:pt idx="368">
                  <c:v>0.81162043243243243</c:v>
                </c:pt>
                <c:pt idx="369">
                  <c:v>0.81235867045454535</c:v>
                </c:pt>
                <c:pt idx="370">
                  <c:v>0.81445247567567558</c:v>
                </c:pt>
                <c:pt idx="371">
                  <c:v>0.81724721481481477</c:v>
                </c:pt>
                <c:pt idx="372">
                  <c:v>0.82018222222222226</c:v>
                </c:pt>
                <c:pt idx="373">
                  <c:v>0.82745895999999985</c:v>
                </c:pt>
                <c:pt idx="374">
                  <c:v>0.82980705999999993</c:v>
                </c:pt>
                <c:pt idx="375">
                  <c:v>0.83130806666666668</c:v>
                </c:pt>
                <c:pt idx="376">
                  <c:v>0.83243749999999983</c:v>
                </c:pt>
                <c:pt idx="377">
                  <c:v>0.83363311111111116</c:v>
                </c:pt>
                <c:pt idx="378">
                  <c:v>0.83603759999999983</c:v>
                </c:pt>
                <c:pt idx="379">
                  <c:v>0.83831464999999983</c:v>
                </c:pt>
                <c:pt idx="380">
                  <c:v>0.83996674166666663</c:v>
                </c:pt>
                <c:pt idx="381">
                  <c:v>0.85391525000000001</c:v>
                </c:pt>
                <c:pt idx="382">
                  <c:v>0.85485016888888898</c:v>
                </c:pt>
                <c:pt idx="383">
                  <c:v>0.85954617142857126</c:v>
                </c:pt>
                <c:pt idx="384">
                  <c:v>0.86073399999999989</c:v>
                </c:pt>
                <c:pt idx="385">
                  <c:v>0.86366366666666683</c:v>
                </c:pt>
                <c:pt idx="386">
                  <c:v>0.86486550943396234</c:v>
                </c:pt>
                <c:pt idx="387">
                  <c:v>0.86497901666666666</c:v>
                </c:pt>
                <c:pt idx="388">
                  <c:v>0.86503884000000009</c:v>
                </c:pt>
                <c:pt idx="389">
                  <c:v>0.86987333333333339</c:v>
                </c:pt>
                <c:pt idx="390">
                  <c:v>0.87420720000000007</c:v>
                </c:pt>
                <c:pt idx="391">
                  <c:v>0.8759326111111112</c:v>
                </c:pt>
                <c:pt idx="392">
                  <c:v>0.87655670588235302</c:v>
                </c:pt>
                <c:pt idx="393">
                  <c:v>0.88691838823529401</c:v>
                </c:pt>
                <c:pt idx="394">
                  <c:v>0.89102545000000011</c:v>
                </c:pt>
                <c:pt idx="395">
                  <c:v>0.8950884166666665</c:v>
                </c:pt>
                <c:pt idx="396">
                  <c:v>0.89586299999999996</c:v>
                </c:pt>
                <c:pt idx="397">
                  <c:v>0.89868945454545468</c:v>
                </c:pt>
                <c:pt idx="398">
                  <c:v>0.90530654430379742</c:v>
                </c:pt>
                <c:pt idx="399">
                  <c:v>0.90868482499999992</c:v>
                </c:pt>
                <c:pt idx="400">
                  <c:v>0.90872342105263171</c:v>
                </c:pt>
                <c:pt idx="401">
                  <c:v>0.90962919166666678</c:v>
                </c:pt>
                <c:pt idx="402">
                  <c:v>0.91518288000000014</c:v>
                </c:pt>
                <c:pt idx="403">
                  <c:v>0.91653223571428555</c:v>
                </c:pt>
                <c:pt idx="404">
                  <c:v>0.91888731250000011</c:v>
                </c:pt>
                <c:pt idx="405">
                  <c:v>0.92607745600000002</c:v>
                </c:pt>
                <c:pt idx="406">
                  <c:v>0.92774892499999984</c:v>
                </c:pt>
                <c:pt idx="407">
                  <c:v>0.93104617241379295</c:v>
                </c:pt>
                <c:pt idx="408">
                  <c:v>0.93461280769230759</c:v>
                </c:pt>
                <c:pt idx="409">
                  <c:v>0.93834458333333326</c:v>
                </c:pt>
                <c:pt idx="410">
                  <c:v>0.93953431999999981</c:v>
                </c:pt>
                <c:pt idx="411">
                  <c:v>0.94026644444444452</c:v>
                </c:pt>
                <c:pt idx="412">
                  <c:v>0.94248997979797988</c:v>
                </c:pt>
                <c:pt idx="413">
                  <c:v>0.95211893999999997</c:v>
                </c:pt>
                <c:pt idx="414">
                  <c:v>0.95303086000000004</c:v>
                </c:pt>
                <c:pt idx="415">
                  <c:v>0.9534288823529411</c:v>
                </c:pt>
                <c:pt idx="416">
                  <c:v>0.9564454166666666</c:v>
                </c:pt>
                <c:pt idx="417">
                  <c:v>0.95915130434782603</c:v>
                </c:pt>
                <c:pt idx="418">
                  <c:v>0.96330884285714302</c:v>
                </c:pt>
                <c:pt idx="419">
                  <c:v>0.96599004999999993</c:v>
                </c:pt>
                <c:pt idx="420">
                  <c:v>0.97088679999999994</c:v>
                </c:pt>
                <c:pt idx="421">
                  <c:v>0.98433844999999986</c:v>
                </c:pt>
                <c:pt idx="422">
                  <c:v>0.98438521250000011</c:v>
                </c:pt>
                <c:pt idx="423">
                  <c:v>0.98717776470588225</c:v>
                </c:pt>
                <c:pt idx="424">
                  <c:v>0.99260478260869578</c:v>
                </c:pt>
                <c:pt idx="425">
                  <c:v>0.99646256250000009</c:v>
                </c:pt>
                <c:pt idx="426">
                  <c:v>1.00563928</c:v>
                </c:pt>
                <c:pt idx="427">
                  <c:v>1.0070376727272727</c:v>
                </c:pt>
                <c:pt idx="428">
                  <c:v>1.0073896666666668</c:v>
                </c:pt>
                <c:pt idx="429">
                  <c:v>1.0092608000000001</c:v>
                </c:pt>
                <c:pt idx="430">
                  <c:v>1.0160600799999999</c:v>
                </c:pt>
                <c:pt idx="431">
                  <c:v>1.0170893333333335</c:v>
                </c:pt>
                <c:pt idx="432">
                  <c:v>1.0244340625000001</c:v>
                </c:pt>
                <c:pt idx="433">
                  <c:v>1.0311536000000001</c:v>
                </c:pt>
                <c:pt idx="434">
                  <c:v>1.0351338866666666</c:v>
                </c:pt>
                <c:pt idx="435">
                  <c:v>1.0425115529411766</c:v>
                </c:pt>
                <c:pt idx="436">
                  <c:v>1.0483045</c:v>
                </c:pt>
                <c:pt idx="437">
                  <c:v>1.0541273</c:v>
                </c:pt>
                <c:pt idx="438">
                  <c:v>1.0619605617977528</c:v>
                </c:pt>
                <c:pt idx="439">
                  <c:v>1.0634466666666667</c:v>
                </c:pt>
                <c:pt idx="440">
                  <c:v>1.0691923636363638</c:v>
                </c:pt>
                <c:pt idx="441">
                  <c:v>1.0700042424242426</c:v>
                </c:pt>
                <c:pt idx="442">
                  <c:v>1.0715879285714285</c:v>
                </c:pt>
                <c:pt idx="443">
                  <c:v>1.0720303200000001</c:v>
                </c:pt>
                <c:pt idx="444">
                  <c:v>1.0752335166666667</c:v>
                </c:pt>
                <c:pt idx="445">
                  <c:v>1.0776658260869565</c:v>
                </c:pt>
                <c:pt idx="446">
                  <c:v>1.0781448294117648</c:v>
                </c:pt>
                <c:pt idx="447">
                  <c:v>1.0807894358974361</c:v>
                </c:pt>
                <c:pt idx="448">
                  <c:v>1.0856727272727273</c:v>
                </c:pt>
                <c:pt idx="449">
                  <c:v>1.0873464777777779</c:v>
                </c:pt>
                <c:pt idx="450">
                  <c:v>1.0883895714285714</c:v>
                </c:pt>
                <c:pt idx="451">
                  <c:v>1.0943905</c:v>
                </c:pt>
                <c:pt idx="452">
                  <c:v>1.0946808799999999</c:v>
                </c:pt>
                <c:pt idx="453">
                  <c:v>1.1006176166666668</c:v>
                </c:pt>
                <c:pt idx="454">
                  <c:v>1.1027239599999998</c:v>
                </c:pt>
                <c:pt idx="455">
                  <c:v>1.1038944749999999</c:v>
                </c:pt>
                <c:pt idx="456">
                  <c:v>1.1074682</c:v>
                </c:pt>
                <c:pt idx="457">
                  <c:v>1.1152443623188406</c:v>
                </c:pt>
                <c:pt idx="458">
                  <c:v>1.116557944827586</c:v>
                </c:pt>
                <c:pt idx="459">
                  <c:v>1.1195226923076924</c:v>
                </c:pt>
                <c:pt idx="460">
                  <c:v>1.1217781111111111</c:v>
                </c:pt>
                <c:pt idx="461">
                  <c:v>1.1228270900000001</c:v>
                </c:pt>
                <c:pt idx="462">
                  <c:v>1.1251598370370368</c:v>
                </c:pt>
                <c:pt idx="463">
                  <c:v>1.1314258733333333</c:v>
                </c:pt>
                <c:pt idx="464">
                  <c:v>1.1350690624999999</c:v>
                </c:pt>
                <c:pt idx="465">
                  <c:v>1.1388637600000002</c:v>
                </c:pt>
                <c:pt idx="466">
                  <c:v>1.1390893076923077</c:v>
                </c:pt>
                <c:pt idx="467">
                  <c:v>1.1428991020408164</c:v>
                </c:pt>
                <c:pt idx="468">
                  <c:v>1.1465817999999999</c:v>
                </c:pt>
                <c:pt idx="469">
                  <c:v>1.1512249999999999</c:v>
                </c:pt>
                <c:pt idx="470">
                  <c:v>1.1631731894736841</c:v>
                </c:pt>
                <c:pt idx="471">
                  <c:v>1.1681484571428569</c:v>
                </c:pt>
                <c:pt idx="472">
                  <c:v>1.1694639250000001</c:v>
                </c:pt>
                <c:pt idx="473">
                  <c:v>1.1720166393442626</c:v>
                </c:pt>
                <c:pt idx="474">
                  <c:v>1.1732053999999998</c:v>
                </c:pt>
                <c:pt idx="475">
                  <c:v>1.1781231333333333</c:v>
                </c:pt>
                <c:pt idx="476">
                  <c:v>1.1786271500000001</c:v>
                </c:pt>
                <c:pt idx="477">
                  <c:v>1.181070742857143</c:v>
                </c:pt>
                <c:pt idx="478">
                  <c:v>1.1828200476190478</c:v>
                </c:pt>
                <c:pt idx="479">
                  <c:v>1.1829078500000001</c:v>
                </c:pt>
                <c:pt idx="480">
                  <c:v>1.1867668600000001</c:v>
                </c:pt>
                <c:pt idx="481">
                  <c:v>1.1896235333333331</c:v>
                </c:pt>
                <c:pt idx="482">
                  <c:v>1.1975463866666667</c:v>
                </c:pt>
                <c:pt idx="483">
                  <c:v>1.2023824000000001</c:v>
                </c:pt>
                <c:pt idx="484">
                  <c:v>1.2058521249999998</c:v>
                </c:pt>
                <c:pt idx="485">
                  <c:v>1.211550170940171</c:v>
                </c:pt>
                <c:pt idx="486">
                  <c:v>1.2118253999999999</c:v>
                </c:pt>
                <c:pt idx="487">
                  <c:v>1.2181638214285715</c:v>
                </c:pt>
                <c:pt idx="488">
                  <c:v>1.2213019062499999</c:v>
                </c:pt>
                <c:pt idx="489">
                  <c:v>1.2247379333333333</c:v>
                </c:pt>
                <c:pt idx="490">
                  <c:v>1.2256733</c:v>
                </c:pt>
                <c:pt idx="491">
                  <c:v>1.2260167000000002</c:v>
                </c:pt>
                <c:pt idx="492">
                  <c:v>1.2299123466666666</c:v>
                </c:pt>
                <c:pt idx="493">
                  <c:v>1.2317728222222222</c:v>
                </c:pt>
                <c:pt idx="494">
                  <c:v>1.2362848571428571</c:v>
                </c:pt>
                <c:pt idx="495">
                  <c:v>1.2369547058823529</c:v>
                </c:pt>
                <c:pt idx="496">
                  <c:v>1.2410649500000002</c:v>
                </c:pt>
                <c:pt idx="497">
                  <c:v>1.2418638666666666</c:v>
                </c:pt>
                <c:pt idx="498">
                  <c:v>1.2428473600000003</c:v>
                </c:pt>
                <c:pt idx="499">
                  <c:v>1.2442906199999999</c:v>
                </c:pt>
                <c:pt idx="500">
                  <c:v>1.2486091500000001</c:v>
                </c:pt>
                <c:pt idx="501">
                  <c:v>1.2527965038461537</c:v>
                </c:pt>
                <c:pt idx="502">
                  <c:v>1.2546396071428572</c:v>
                </c:pt>
                <c:pt idx="503">
                  <c:v>1.2573157375000001</c:v>
                </c:pt>
                <c:pt idx="504">
                  <c:v>1.258436888888889</c:v>
                </c:pt>
                <c:pt idx="505">
                  <c:v>1.2671821142857145</c:v>
                </c:pt>
                <c:pt idx="506">
                  <c:v>1.2737238</c:v>
                </c:pt>
                <c:pt idx="507">
                  <c:v>1.2741184588235295</c:v>
                </c:pt>
                <c:pt idx="508">
                  <c:v>1.2744234285714287</c:v>
                </c:pt>
                <c:pt idx="509">
                  <c:v>1.278165</c:v>
                </c:pt>
                <c:pt idx="510">
                  <c:v>1.2870018333333333</c:v>
                </c:pt>
                <c:pt idx="511">
                  <c:v>1.2925265666666665</c:v>
                </c:pt>
                <c:pt idx="512">
                  <c:v>1.2999424242424242</c:v>
                </c:pt>
                <c:pt idx="513">
                  <c:v>1.3078372352941177</c:v>
                </c:pt>
                <c:pt idx="514">
                  <c:v>1.308097281818182</c:v>
                </c:pt>
                <c:pt idx="515">
                  <c:v>1.3105349385245901</c:v>
                </c:pt>
                <c:pt idx="516">
                  <c:v>1.31278815</c:v>
                </c:pt>
                <c:pt idx="517">
                  <c:v>1.3202634857142856</c:v>
                </c:pt>
                <c:pt idx="518">
                  <c:v>1.3214857859531772</c:v>
                </c:pt>
                <c:pt idx="519">
                  <c:v>1.324873175</c:v>
                </c:pt>
                <c:pt idx="520">
                  <c:v>1.3282995393939394</c:v>
                </c:pt>
                <c:pt idx="521">
                  <c:v>1.3302026999999998</c:v>
                </c:pt>
                <c:pt idx="522">
                  <c:v>1.3389359259259257</c:v>
                </c:pt>
                <c:pt idx="523">
                  <c:v>1.3422178500000002</c:v>
                </c:pt>
                <c:pt idx="524">
                  <c:v>1.3460497083333334</c:v>
                </c:pt>
                <c:pt idx="525">
                  <c:v>1.3479039368421053</c:v>
                </c:pt>
                <c:pt idx="526">
                  <c:v>1.3480800857142858</c:v>
                </c:pt>
                <c:pt idx="527">
                  <c:v>1.349789181818182</c:v>
                </c:pt>
                <c:pt idx="528">
                  <c:v>1.3585883999999999</c:v>
                </c:pt>
                <c:pt idx="529">
                  <c:v>1.3589514470588235</c:v>
                </c:pt>
                <c:pt idx="530">
                  <c:v>1.36827677</c:v>
                </c:pt>
                <c:pt idx="531">
                  <c:v>1.3696970277777778</c:v>
                </c:pt>
                <c:pt idx="532">
                  <c:v>1.3759928636363636</c:v>
                </c:pt>
                <c:pt idx="533">
                  <c:v>1.3775651578947368</c:v>
                </c:pt>
                <c:pt idx="534">
                  <c:v>1.3822384882352943</c:v>
                </c:pt>
                <c:pt idx="535">
                  <c:v>1.38738608</c:v>
                </c:pt>
                <c:pt idx="536">
                  <c:v>1.3993052749999999</c:v>
                </c:pt>
                <c:pt idx="537">
                  <c:v>1.3997397500000002</c:v>
                </c:pt>
                <c:pt idx="538">
                  <c:v>1.4149931846153847</c:v>
                </c:pt>
                <c:pt idx="539">
                  <c:v>1.4173151428571429</c:v>
                </c:pt>
                <c:pt idx="540">
                  <c:v>1.4214854166666666</c:v>
                </c:pt>
                <c:pt idx="541">
                  <c:v>1.4298179899999999</c:v>
                </c:pt>
                <c:pt idx="542">
                  <c:v>1.4340488499999999</c:v>
                </c:pt>
                <c:pt idx="543">
                  <c:v>1.4365859833333332</c:v>
                </c:pt>
                <c:pt idx="544">
                  <c:v>1.436767525</c:v>
                </c:pt>
                <c:pt idx="545">
                  <c:v>1.4389516880000002</c:v>
                </c:pt>
                <c:pt idx="546">
                  <c:v>1.4412245555555556</c:v>
                </c:pt>
                <c:pt idx="547">
                  <c:v>1.4425027551020408</c:v>
                </c:pt>
                <c:pt idx="548">
                  <c:v>1.4493548000000001</c:v>
                </c:pt>
                <c:pt idx="549">
                  <c:v>1.4534372</c:v>
                </c:pt>
                <c:pt idx="550">
                  <c:v>1.4549575733333333</c:v>
                </c:pt>
                <c:pt idx="551">
                  <c:v>1.4589819278350513</c:v>
                </c:pt>
                <c:pt idx="552">
                  <c:v>1.4599030736842105</c:v>
                </c:pt>
                <c:pt idx="553">
                  <c:v>1.4635774714285714</c:v>
                </c:pt>
                <c:pt idx="554">
                  <c:v>1.4652674347826089</c:v>
                </c:pt>
                <c:pt idx="555">
                  <c:v>1.4696989714285715</c:v>
                </c:pt>
                <c:pt idx="556">
                  <c:v>1.4753382727272728</c:v>
                </c:pt>
                <c:pt idx="557">
                  <c:v>1.4756674000000001</c:v>
                </c:pt>
                <c:pt idx="558">
                  <c:v>1.476055446153846</c:v>
                </c:pt>
                <c:pt idx="559">
                  <c:v>1.4886268782608696</c:v>
                </c:pt>
                <c:pt idx="560">
                  <c:v>1.4937831052631578</c:v>
                </c:pt>
                <c:pt idx="561">
                  <c:v>1.4945039166666667</c:v>
                </c:pt>
                <c:pt idx="562">
                  <c:v>1.4988384000000001</c:v>
                </c:pt>
                <c:pt idx="563">
                  <c:v>1.4996179999999999</c:v>
                </c:pt>
                <c:pt idx="564">
                  <c:v>1.5078585714285713</c:v>
                </c:pt>
                <c:pt idx="565">
                  <c:v>1.5158126769230771</c:v>
                </c:pt>
                <c:pt idx="566">
                  <c:v>1.5225085</c:v>
                </c:pt>
                <c:pt idx="567">
                  <c:v>1.5261778787878788</c:v>
                </c:pt>
                <c:pt idx="568">
                  <c:v>1.5285124501992031</c:v>
                </c:pt>
                <c:pt idx="569">
                  <c:v>1.5290526499999999</c:v>
                </c:pt>
                <c:pt idx="570">
                  <c:v>1.5457804285714287</c:v>
                </c:pt>
                <c:pt idx="571">
                  <c:v>1.5479301884057972</c:v>
                </c:pt>
                <c:pt idx="572">
                  <c:v>1.5487504782608696</c:v>
                </c:pt>
                <c:pt idx="573">
                  <c:v>1.5498245294117647</c:v>
                </c:pt>
                <c:pt idx="574">
                  <c:v>1.5572261333333335</c:v>
                </c:pt>
                <c:pt idx="575">
                  <c:v>1.5577305333333333</c:v>
                </c:pt>
                <c:pt idx="576">
                  <c:v>1.5596836249999999</c:v>
                </c:pt>
                <c:pt idx="577">
                  <c:v>1.5625302666666665</c:v>
                </c:pt>
                <c:pt idx="578">
                  <c:v>1.5675233333333334</c:v>
                </c:pt>
                <c:pt idx="579">
                  <c:v>1.5722751500000001</c:v>
                </c:pt>
                <c:pt idx="580">
                  <c:v>1.5728890624999998</c:v>
                </c:pt>
                <c:pt idx="581">
                  <c:v>1.57893076</c:v>
                </c:pt>
                <c:pt idx="582">
                  <c:v>1.5809274095238097</c:v>
                </c:pt>
                <c:pt idx="583">
                  <c:v>1.5850220789473686</c:v>
                </c:pt>
                <c:pt idx="584">
                  <c:v>1.5862839999999998</c:v>
                </c:pt>
                <c:pt idx="585">
                  <c:v>1.596452</c:v>
                </c:pt>
                <c:pt idx="586">
                  <c:v>1.5986901428571427</c:v>
                </c:pt>
                <c:pt idx="587">
                  <c:v>1.6018297692307695</c:v>
                </c:pt>
                <c:pt idx="588">
                  <c:v>1.6037301764705882</c:v>
                </c:pt>
                <c:pt idx="589">
                  <c:v>1.6111613783783783</c:v>
                </c:pt>
                <c:pt idx="590">
                  <c:v>1.6158961999999997</c:v>
                </c:pt>
                <c:pt idx="591">
                  <c:v>1.6178483333333333</c:v>
                </c:pt>
                <c:pt idx="592">
                  <c:v>1.6193036705882353</c:v>
                </c:pt>
                <c:pt idx="593">
                  <c:v>1.6193347285714286</c:v>
                </c:pt>
                <c:pt idx="594">
                  <c:v>1.6199251111111108</c:v>
                </c:pt>
                <c:pt idx="595">
                  <c:v>1.6221865714285713</c:v>
                </c:pt>
                <c:pt idx="596">
                  <c:v>1.6223263035714284</c:v>
                </c:pt>
                <c:pt idx="597">
                  <c:v>1.6231956200000002</c:v>
                </c:pt>
                <c:pt idx="598">
                  <c:v>1.6239008974358973</c:v>
                </c:pt>
                <c:pt idx="599">
                  <c:v>1.6241297368421055</c:v>
                </c:pt>
                <c:pt idx="600">
                  <c:v>1.6245764166666667</c:v>
                </c:pt>
                <c:pt idx="601">
                  <c:v>1.6255131621621621</c:v>
                </c:pt>
                <c:pt idx="602">
                  <c:v>1.62794441</c:v>
                </c:pt>
                <c:pt idx="603">
                  <c:v>1.6316784210526318</c:v>
                </c:pt>
                <c:pt idx="604">
                  <c:v>1.6328305263157896</c:v>
                </c:pt>
                <c:pt idx="605">
                  <c:v>1.6333967733333334</c:v>
                </c:pt>
                <c:pt idx="606">
                  <c:v>1.6422772181818179</c:v>
                </c:pt>
                <c:pt idx="607">
                  <c:v>1.6425263999999999</c:v>
                </c:pt>
                <c:pt idx="608">
                  <c:v>1.6469269714285713</c:v>
                </c:pt>
                <c:pt idx="609">
                  <c:v>1.6580004810810811</c:v>
                </c:pt>
                <c:pt idx="610">
                  <c:v>1.6589393888888888</c:v>
                </c:pt>
                <c:pt idx="611">
                  <c:v>1.6595550500000003</c:v>
                </c:pt>
                <c:pt idx="612">
                  <c:v>1.6616082000000001</c:v>
                </c:pt>
                <c:pt idx="613">
                  <c:v>1.66371845</c:v>
                </c:pt>
                <c:pt idx="614">
                  <c:v>1.6654708</c:v>
                </c:pt>
                <c:pt idx="615">
                  <c:v>1.6657748166666668</c:v>
                </c:pt>
                <c:pt idx="616">
                  <c:v>1.6784533750000001</c:v>
                </c:pt>
                <c:pt idx="617">
                  <c:v>1.6845564538461539</c:v>
                </c:pt>
                <c:pt idx="618">
                  <c:v>1.6862980666666667</c:v>
                </c:pt>
                <c:pt idx="619">
                  <c:v>1.6907897818181818</c:v>
                </c:pt>
                <c:pt idx="620">
                  <c:v>1.6939287200000002</c:v>
                </c:pt>
                <c:pt idx="621">
                  <c:v>1.7113842399999999</c:v>
                </c:pt>
                <c:pt idx="622">
                  <c:v>1.7121450689655173</c:v>
                </c:pt>
                <c:pt idx="623">
                  <c:v>1.7170293199999997</c:v>
                </c:pt>
                <c:pt idx="624">
                  <c:v>1.7172658285714286</c:v>
                </c:pt>
                <c:pt idx="625">
                  <c:v>1.7190956533333335</c:v>
                </c:pt>
                <c:pt idx="626">
                  <c:v>1.7250365833333337</c:v>
                </c:pt>
                <c:pt idx="627">
                  <c:v>1.7282846666666665</c:v>
                </c:pt>
                <c:pt idx="628">
                  <c:v>1.7346591142857144</c:v>
                </c:pt>
                <c:pt idx="629">
                  <c:v>1.7382846000000001</c:v>
                </c:pt>
                <c:pt idx="630">
                  <c:v>1.739539655172414</c:v>
                </c:pt>
                <c:pt idx="631">
                  <c:v>1.7424530833333332</c:v>
                </c:pt>
                <c:pt idx="632">
                  <c:v>1.7425050588235294</c:v>
                </c:pt>
                <c:pt idx="633">
                  <c:v>1.7431239000000001</c:v>
                </c:pt>
                <c:pt idx="634">
                  <c:v>1.745940904</c:v>
                </c:pt>
                <c:pt idx="635">
                  <c:v>1.7469840000000001</c:v>
                </c:pt>
                <c:pt idx="636">
                  <c:v>1.7476333818181817</c:v>
                </c:pt>
                <c:pt idx="637">
                  <c:v>1.7508908571428574</c:v>
                </c:pt>
                <c:pt idx="638">
                  <c:v>1.7529033783783785</c:v>
                </c:pt>
                <c:pt idx="639">
                  <c:v>1.7683616874999999</c:v>
                </c:pt>
                <c:pt idx="640">
                  <c:v>1.7685278727272729</c:v>
                </c:pt>
                <c:pt idx="641">
                  <c:v>1.7715214923076923</c:v>
                </c:pt>
                <c:pt idx="642">
                  <c:v>1.7732023181818184</c:v>
                </c:pt>
                <c:pt idx="643">
                  <c:v>1.7783103225806449</c:v>
                </c:pt>
                <c:pt idx="644">
                  <c:v>1.7798676590909088</c:v>
                </c:pt>
                <c:pt idx="645">
                  <c:v>1.7854852047244094</c:v>
                </c:pt>
                <c:pt idx="646">
                  <c:v>1.7873136899999997</c:v>
                </c:pt>
                <c:pt idx="647">
                  <c:v>1.7880702838709677</c:v>
                </c:pt>
                <c:pt idx="648">
                  <c:v>1.7927863250000002</c:v>
                </c:pt>
                <c:pt idx="649">
                  <c:v>1.7942818571428572</c:v>
                </c:pt>
                <c:pt idx="650">
                  <c:v>1.7974455263157894</c:v>
                </c:pt>
                <c:pt idx="651">
                  <c:v>1.8007769150000001</c:v>
                </c:pt>
                <c:pt idx="652">
                  <c:v>1.8131249666666667</c:v>
                </c:pt>
                <c:pt idx="653">
                  <c:v>1.8208324666666666</c:v>
                </c:pt>
                <c:pt idx="654">
                  <c:v>1.8222767000000002</c:v>
                </c:pt>
                <c:pt idx="655">
                  <c:v>1.8226485200000002</c:v>
                </c:pt>
                <c:pt idx="656">
                  <c:v>1.8342427000000001</c:v>
                </c:pt>
                <c:pt idx="657">
                  <c:v>1.8556240400000001</c:v>
                </c:pt>
                <c:pt idx="658">
                  <c:v>1.8576279687500001</c:v>
                </c:pt>
                <c:pt idx="659">
                  <c:v>1.8592436740740743</c:v>
                </c:pt>
                <c:pt idx="660">
                  <c:v>1.8596827499999999</c:v>
                </c:pt>
                <c:pt idx="661">
                  <c:v>1.8633954588235293</c:v>
                </c:pt>
                <c:pt idx="662">
                  <c:v>1.86466855</c:v>
                </c:pt>
                <c:pt idx="663">
                  <c:v>1.8867023066666666</c:v>
                </c:pt>
                <c:pt idx="664">
                  <c:v>1.8903131153846153</c:v>
                </c:pt>
                <c:pt idx="665">
                  <c:v>1.9093351170212769</c:v>
                </c:pt>
                <c:pt idx="666">
                  <c:v>1.9173801428571429</c:v>
                </c:pt>
                <c:pt idx="667">
                  <c:v>1.9178305416666668</c:v>
                </c:pt>
                <c:pt idx="668">
                  <c:v>1.9190998181818182</c:v>
                </c:pt>
                <c:pt idx="669">
                  <c:v>1.9240571190476192</c:v>
                </c:pt>
                <c:pt idx="670">
                  <c:v>1.9242602333333334</c:v>
                </c:pt>
                <c:pt idx="671">
                  <c:v>1.9269248933333332</c:v>
                </c:pt>
                <c:pt idx="672">
                  <c:v>1.9299052105263159</c:v>
                </c:pt>
                <c:pt idx="673">
                  <c:v>1.9318872666666669</c:v>
                </c:pt>
                <c:pt idx="674">
                  <c:v>1.9419639242424245</c:v>
                </c:pt>
                <c:pt idx="675">
                  <c:v>1.9468077799999997</c:v>
                </c:pt>
                <c:pt idx="676">
                  <c:v>1.9584603900000002</c:v>
                </c:pt>
                <c:pt idx="677">
                  <c:v>1.9671293750000001</c:v>
                </c:pt>
                <c:pt idx="678">
                  <c:v>1.9688867466666664</c:v>
                </c:pt>
                <c:pt idx="679">
                  <c:v>1.9709970000000001</c:v>
                </c:pt>
                <c:pt idx="680">
                  <c:v>1.9881919629629632</c:v>
                </c:pt>
                <c:pt idx="681">
                  <c:v>1.9899816000000001</c:v>
                </c:pt>
                <c:pt idx="682">
                  <c:v>1.9945649682539681</c:v>
                </c:pt>
                <c:pt idx="683">
                  <c:v>1.9955107866666666</c:v>
                </c:pt>
                <c:pt idx="684">
                  <c:v>1.997873145945946</c:v>
                </c:pt>
                <c:pt idx="685">
                  <c:v>1.9992181333333334</c:v>
                </c:pt>
                <c:pt idx="686">
                  <c:v>2.007091372727273</c:v>
                </c:pt>
                <c:pt idx="687">
                  <c:v>2.00858742</c:v>
                </c:pt>
                <c:pt idx="688">
                  <c:v>2.0245190285714285</c:v>
                </c:pt>
                <c:pt idx="689">
                  <c:v>2.0294059636363633</c:v>
                </c:pt>
                <c:pt idx="690">
                  <c:v>2.0328219405405403</c:v>
                </c:pt>
                <c:pt idx="691">
                  <c:v>2.0462829</c:v>
                </c:pt>
                <c:pt idx="692">
                  <c:v>2.0479637415730338</c:v>
                </c:pt>
                <c:pt idx="693">
                  <c:v>2.070583564516129</c:v>
                </c:pt>
                <c:pt idx="694">
                  <c:v>2.0739399210526317</c:v>
                </c:pt>
                <c:pt idx="695">
                  <c:v>2.0768449000000002</c:v>
                </c:pt>
                <c:pt idx="696">
                  <c:v>2.0877976</c:v>
                </c:pt>
                <c:pt idx="697">
                  <c:v>2.0901356842105265</c:v>
                </c:pt>
                <c:pt idx="698">
                  <c:v>2.0928776617647062</c:v>
                </c:pt>
                <c:pt idx="699">
                  <c:v>2.0957558846153845</c:v>
                </c:pt>
                <c:pt idx="700">
                  <c:v>2.1057819449999999</c:v>
                </c:pt>
                <c:pt idx="701">
                  <c:v>2.1065057400000002</c:v>
                </c:pt>
                <c:pt idx="702">
                  <c:v>2.1114061666666668</c:v>
                </c:pt>
                <c:pt idx="703">
                  <c:v>2.11979256</c:v>
                </c:pt>
                <c:pt idx="704">
                  <c:v>2.1206828999999998</c:v>
                </c:pt>
                <c:pt idx="705">
                  <c:v>2.1259727307692304</c:v>
                </c:pt>
                <c:pt idx="706">
                  <c:v>2.1279928799999999</c:v>
                </c:pt>
                <c:pt idx="707">
                  <c:v>2.1299320714285712</c:v>
                </c:pt>
                <c:pt idx="708">
                  <c:v>2.131488</c:v>
                </c:pt>
                <c:pt idx="709">
                  <c:v>2.1320253333333334</c:v>
                </c:pt>
                <c:pt idx="710">
                  <c:v>2.1340965999999999</c:v>
                </c:pt>
                <c:pt idx="711">
                  <c:v>2.1379004999999998</c:v>
                </c:pt>
                <c:pt idx="712">
                  <c:v>2.1385485333333336</c:v>
                </c:pt>
                <c:pt idx="713">
                  <c:v>2.1463103285714289</c:v>
                </c:pt>
                <c:pt idx="714">
                  <c:v>2.1517377249999998</c:v>
                </c:pt>
                <c:pt idx="715">
                  <c:v>2.1723806486486485</c:v>
                </c:pt>
                <c:pt idx="716">
                  <c:v>2.1808597249999999</c:v>
                </c:pt>
                <c:pt idx="717">
                  <c:v>2.1943256323529412</c:v>
                </c:pt>
                <c:pt idx="718">
                  <c:v>2.1990073809523807</c:v>
                </c:pt>
                <c:pt idx="719">
                  <c:v>2.1997685250000001</c:v>
                </c:pt>
                <c:pt idx="720">
                  <c:v>2.2224333999999999</c:v>
                </c:pt>
                <c:pt idx="721">
                  <c:v>2.2284425142857143</c:v>
                </c:pt>
                <c:pt idx="722">
                  <c:v>2.2324969599999998</c:v>
                </c:pt>
                <c:pt idx="723">
                  <c:v>2.2441957692307692</c:v>
                </c:pt>
                <c:pt idx="724">
                  <c:v>2.245828153846154</c:v>
                </c:pt>
                <c:pt idx="725">
                  <c:v>2.2472348823529416</c:v>
                </c:pt>
                <c:pt idx="726">
                  <c:v>2.24996704</c:v>
                </c:pt>
                <c:pt idx="727">
                  <c:v>2.2510377999999998</c:v>
                </c:pt>
                <c:pt idx="728">
                  <c:v>2.2532347499999998</c:v>
                </c:pt>
                <c:pt idx="729">
                  <c:v>2.256402375</c:v>
                </c:pt>
                <c:pt idx="730">
                  <c:v>2.2575237384615385</c:v>
                </c:pt>
                <c:pt idx="731">
                  <c:v>2.2593244307692308</c:v>
                </c:pt>
                <c:pt idx="732">
                  <c:v>2.2639484466666668</c:v>
                </c:pt>
                <c:pt idx="733">
                  <c:v>2.2725056400000003</c:v>
                </c:pt>
                <c:pt idx="734">
                  <c:v>2.2728905500000005</c:v>
                </c:pt>
                <c:pt idx="735">
                  <c:v>2.2781807666666665</c:v>
                </c:pt>
                <c:pt idx="736">
                  <c:v>2.2841066875</c:v>
                </c:pt>
                <c:pt idx="737">
                  <c:v>2.2846435714285716</c:v>
                </c:pt>
                <c:pt idx="738">
                  <c:v>2.2891887999999998</c:v>
                </c:pt>
                <c:pt idx="739">
                  <c:v>2.2929764333333336</c:v>
                </c:pt>
                <c:pt idx="740">
                  <c:v>2.300209677419355</c:v>
                </c:pt>
                <c:pt idx="741">
                  <c:v>2.3070564999999998</c:v>
                </c:pt>
                <c:pt idx="742">
                  <c:v>2.3088894457142857</c:v>
                </c:pt>
                <c:pt idx="743">
                  <c:v>2.3166913199999999</c:v>
                </c:pt>
                <c:pt idx="744">
                  <c:v>2.3195002190476193</c:v>
                </c:pt>
                <c:pt idx="745">
                  <c:v>2.3262815333333333</c:v>
                </c:pt>
                <c:pt idx="746">
                  <c:v>2.3264840000000002</c:v>
                </c:pt>
                <c:pt idx="747">
                  <c:v>2.3269197105263157</c:v>
                </c:pt>
                <c:pt idx="748">
                  <c:v>2.3388288000000004</c:v>
                </c:pt>
                <c:pt idx="749">
                  <c:v>2.345398388888889</c:v>
                </c:pt>
                <c:pt idx="750">
                  <c:v>2.3533521749999999</c:v>
                </c:pt>
                <c:pt idx="751">
                  <c:v>2.3546047904191614</c:v>
                </c:pt>
                <c:pt idx="752">
                  <c:v>2.3560671200000001</c:v>
                </c:pt>
                <c:pt idx="753">
                  <c:v>2.3589625357142858</c:v>
                </c:pt>
                <c:pt idx="754">
                  <c:v>2.363703457142857</c:v>
                </c:pt>
                <c:pt idx="755">
                  <c:v>2.3680039904761907</c:v>
                </c:pt>
                <c:pt idx="756">
                  <c:v>2.3750295000000001</c:v>
                </c:pt>
                <c:pt idx="757">
                  <c:v>2.3856057999999996</c:v>
                </c:pt>
                <c:pt idx="758">
                  <c:v>2.3886017000000002</c:v>
                </c:pt>
                <c:pt idx="759">
                  <c:v>2.3912163333333329</c:v>
                </c:pt>
                <c:pt idx="760">
                  <c:v>2.3952209250000003</c:v>
                </c:pt>
                <c:pt idx="761">
                  <c:v>2.3975361499999996</c:v>
                </c:pt>
                <c:pt idx="762">
                  <c:v>2.4027875000000001</c:v>
                </c:pt>
                <c:pt idx="763">
                  <c:v>2.4271353782608696</c:v>
                </c:pt>
                <c:pt idx="764">
                  <c:v>2.4433131500000003</c:v>
                </c:pt>
                <c:pt idx="765">
                  <c:v>2.4449244599999997</c:v>
                </c:pt>
                <c:pt idx="766">
                  <c:v>2.4458932518518517</c:v>
                </c:pt>
                <c:pt idx="767">
                  <c:v>2.4477173090909088</c:v>
                </c:pt>
                <c:pt idx="768">
                  <c:v>2.461707222222222</c:v>
                </c:pt>
                <c:pt idx="769">
                  <c:v>2.4680693000000002</c:v>
                </c:pt>
                <c:pt idx="770">
                  <c:v>2.4685557045454547</c:v>
                </c:pt>
                <c:pt idx="771">
                  <c:v>2.4690798799999998</c:v>
                </c:pt>
                <c:pt idx="772">
                  <c:v>2.4704737666666667</c:v>
                </c:pt>
                <c:pt idx="773">
                  <c:v>2.4764109772727276</c:v>
                </c:pt>
                <c:pt idx="774">
                  <c:v>2.485721565217391</c:v>
                </c:pt>
                <c:pt idx="775">
                  <c:v>2.48584</c:v>
                </c:pt>
                <c:pt idx="776">
                  <c:v>2.489580364</c:v>
                </c:pt>
                <c:pt idx="777">
                  <c:v>2.4937311666666666</c:v>
                </c:pt>
                <c:pt idx="778">
                  <c:v>2.5057680666666666</c:v>
                </c:pt>
                <c:pt idx="779">
                  <c:v>2.5073386181818185</c:v>
                </c:pt>
                <c:pt idx="780">
                  <c:v>2.5092949523809525</c:v>
                </c:pt>
                <c:pt idx="781">
                  <c:v>2.5104406818181819</c:v>
                </c:pt>
                <c:pt idx="782">
                  <c:v>2.5145638058252424</c:v>
                </c:pt>
                <c:pt idx="783">
                  <c:v>2.5301523437500002</c:v>
                </c:pt>
                <c:pt idx="784">
                  <c:v>2.5316325000000002</c:v>
                </c:pt>
                <c:pt idx="785">
                  <c:v>2.5343553333333331</c:v>
                </c:pt>
                <c:pt idx="786">
                  <c:v>2.5556360689655171</c:v>
                </c:pt>
                <c:pt idx="787">
                  <c:v>2.559025333333333</c:v>
                </c:pt>
                <c:pt idx="788">
                  <c:v>2.5662268083333335</c:v>
                </c:pt>
                <c:pt idx="789">
                  <c:v>2.5771538222222223</c:v>
                </c:pt>
                <c:pt idx="790">
                  <c:v>2.5782422769230768</c:v>
                </c:pt>
                <c:pt idx="791">
                  <c:v>2.5883548666666667</c:v>
                </c:pt>
                <c:pt idx="792">
                  <c:v>2.5897990204081633</c:v>
                </c:pt>
                <c:pt idx="793">
                  <c:v>2.594281551724138</c:v>
                </c:pt>
                <c:pt idx="794">
                  <c:v>2.59538914</c:v>
                </c:pt>
                <c:pt idx="795">
                  <c:v>2.6031684285714287</c:v>
                </c:pt>
                <c:pt idx="796">
                  <c:v>2.6108147000000002</c:v>
                </c:pt>
                <c:pt idx="797">
                  <c:v>2.6168762500000002</c:v>
                </c:pt>
                <c:pt idx="798">
                  <c:v>2.6206888214285717</c:v>
                </c:pt>
                <c:pt idx="799">
                  <c:v>2.6228455999999998</c:v>
                </c:pt>
                <c:pt idx="800">
                  <c:v>2.6319032666666669</c:v>
                </c:pt>
                <c:pt idx="801">
                  <c:v>2.6586755777777777</c:v>
                </c:pt>
                <c:pt idx="802">
                  <c:v>2.6597165600000001</c:v>
                </c:pt>
                <c:pt idx="803">
                  <c:v>2.66031715</c:v>
                </c:pt>
                <c:pt idx="804">
                  <c:v>2.6665494250000004</c:v>
                </c:pt>
                <c:pt idx="805">
                  <c:v>2.69823565</c:v>
                </c:pt>
                <c:pt idx="806">
                  <c:v>2.7022712153846151</c:v>
                </c:pt>
                <c:pt idx="807">
                  <c:v>2.705946</c:v>
                </c:pt>
                <c:pt idx="808">
                  <c:v>2.710214818181818</c:v>
                </c:pt>
                <c:pt idx="809">
                  <c:v>2.7226926680000001</c:v>
                </c:pt>
                <c:pt idx="810">
                  <c:v>2.7290063400000002</c:v>
                </c:pt>
                <c:pt idx="811">
                  <c:v>2.7373862500000001</c:v>
                </c:pt>
                <c:pt idx="812">
                  <c:v>2.7393138750000001</c:v>
                </c:pt>
                <c:pt idx="813">
                  <c:v>2.7432722750000003</c:v>
                </c:pt>
                <c:pt idx="814">
                  <c:v>2.7451157999999998</c:v>
                </c:pt>
                <c:pt idx="815">
                  <c:v>2.7613609764705882</c:v>
                </c:pt>
                <c:pt idx="816">
                  <c:v>2.7721582249999996</c:v>
                </c:pt>
                <c:pt idx="817">
                  <c:v>2.7883887399999998</c:v>
                </c:pt>
                <c:pt idx="818">
                  <c:v>2.7917795058823534</c:v>
                </c:pt>
                <c:pt idx="819">
                  <c:v>2.7927414444444447</c:v>
                </c:pt>
                <c:pt idx="820">
                  <c:v>2.7952846749999996</c:v>
                </c:pt>
                <c:pt idx="821">
                  <c:v>2.8093895000000004</c:v>
                </c:pt>
                <c:pt idx="822">
                  <c:v>2.8245306451612904</c:v>
                </c:pt>
                <c:pt idx="823">
                  <c:v>2.830063638095238</c:v>
                </c:pt>
                <c:pt idx="824">
                  <c:v>2.8383474666666668</c:v>
                </c:pt>
                <c:pt idx="825">
                  <c:v>2.8541548823529412</c:v>
                </c:pt>
                <c:pt idx="826">
                  <c:v>2.875279125</c:v>
                </c:pt>
                <c:pt idx="827">
                  <c:v>2.8821319999999999</c:v>
                </c:pt>
                <c:pt idx="828">
                  <c:v>2.8991890300000001</c:v>
                </c:pt>
                <c:pt idx="829">
                  <c:v>2.9059790836363639</c:v>
                </c:pt>
                <c:pt idx="830">
                  <c:v>2.9138398000000003</c:v>
                </c:pt>
                <c:pt idx="831">
                  <c:v>2.930804769230769</c:v>
                </c:pt>
                <c:pt idx="832">
                  <c:v>2.9362741999999997</c:v>
                </c:pt>
                <c:pt idx="833">
                  <c:v>2.9374742545454549</c:v>
                </c:pt>
                <c:pt idx="834">
                  <c:v>2.9445794666666667</c:v>
                </c:pt>
                <c:pt idx="835">
                  <c:v>2.9457191039999997</c:v>
                </c:pt>
                <c:pt idx="836">
                  <c:v>2.947691125925926</c:v>
                </c:pt>
                <c:pt idx="837">
                  <c:v>2.9543474062500001</c:v>
                </c:pt>
                <c:pt idx="838">
                  <c:v>2.9548330606060609</c:v>
                </c:pt>
                <c:pt idx="839">
                  <c:v>2.955553375</c:v>
                </c:pt>
                <c:pt idx="840">
                  <c:v>2.9652135833333335</c:v>
                </c:pt>
                <c:pt idx="841">
                  <c:v>2.9754092666666665</c:v>
                </c:pt>
                <c:pt idx="842">
                  <c:v>2.9912188384615379</c:v>
                </c:pt>
                <c:pt idx="843">
                  <c:v>2.9978718266666671</c:v>
                </c:pt>
                <c:pt idx="844">
                  <c:v>3.0117851636363633</c:v>
                </c:pt>
                <c:pt idx="845">
                  <c:v>3.0223817142857139</c:v>
                </c:pt>
                <c:pt idx="846">
                  <c:v>3.0235829272727277</c:v>
                </c:pt>
                <c:pt idx="847">
                  <c:v>3.0271666075949368</c:v>
                </c:pt>
                <c:pt idx="848">
                  <c:v>3.0321113428571427</c:v>
                </c:pt>
                <c:pt idx="849">
                  <c:v>3.0326488214285718</c:v>
                </c:pt>
                <c:pt idx="850">
                  <c:v>3.0356688000000003</c:v>
                </c:pt>
                <c:pt idx="851">
                  <c:v>3.0449574031007747</c:v>
                </c:pt>
                <c:pt idx="852">
                  <c:v>3.0517830421052632</c:v>
                </c:pt>
                <c:pt idx="853">
                  <c:v>3.0530156166666669</c:v>
                </c:pt>
                <c:pt idx="854">
                  <c:v>3.0561674187500003</c:v>
                </c:pt>
                <c:pt idx="855">
                  <c:v>3.0566978076923079</c:v>
                </c:pt>
                <c:pt idx="856">
                  <c:v>3.0592159882352945</c:v>
                </c:pt>
                <c:pt idx="857">
                  <c:v>3.0624584499999998</c:v>
                </c:pt>
                <c:pt idx="858">
                  <c:v>3.069815915384615</c:v>
                </c:pt>
                <c:pt idx="859">
                  <c:v>3.0712494000000001</c:v>
                </c:pt>
                <c:pt idx="860">
                  <c:v>3.0749229999999996</c:v>
                </c:pt>
                <c:pt idx="861">
                  <c:v>3.0907501818181817</c:v>
                </c:pt>
                <c:pt idx="862">
                  <c:v>3.0991180666666667</c:v>
                </c:pt>
                <c:pt idx="863">
                  <c:v>3.1192261999999999</c:v>
                </c:pt>
                <c:pt idx="864">
                  <c:v>3.1234292162162163</c:v>
                </c:pt>
                <c:pt idx="865">
                  <c:v>3.1275987999999999</c:v>
                </c:pt>
                <c:pt idx="866">
                  <c:v>3.1478048999999997</c:v>
                </c:pt>
                <c:pt idx="867">
                  <c:v>3.1599344999999999</c:v>
                </c:pt>
                <c:pt idx="868">
                  <c:v>3.1615618133333334</c:v>
                </c:pt>
                <c:pt idx="869">
                  <c:v>3.1703555888888886</c:v>
                </c:pt>
                <c:pt idx="870">
                  <c:v>3.1797907257142861</c:v>
                </c:pt>
                <c:pt idx="871">
                  <c:v>3.1797967642857143</c:v>
                </c:pt>
                <c:pt idx="872">
                  <c:v>3.180262152941177</c:v>
                </c:pt>
                <c:pt idx="873">
                  <c:v>3.1818202000000002</c:v>
                </c:pt>
                <c:pt idx="874">
                  <c:v>3.1825984949999997</c:v>
                </c:pt>
                <c:pt idx="875">
                  <c:v>3.1826554999999996</c:v>
                </c:pt>
                <c:pt idx="876">
                  <c:v>3.1840255384615386</c:v>
                </c:pt>
                <c:pt idx="877">
                  <c:v>3.1884540285714285</c:v>
                </c:pt>
                <c:pt idx="878">
                  <c:v>3.2023640529411765</c:v>
                </c:pt>
                <c:pt idx="879">
                  <c:v>3.2028808243243239</c:v>
                </c:pt>
                <c:pt idx="880">
                  <c:v>3.2031379600000003</c:v>
                </c:pt>
                <c:pt idx="881">
                  <c:v>3.203595864353312</c:v>
                </c:pt>
                <c:pt idx="882">
                  <c:v>3.2053273999999998</c:v>
                </c:pt>
                <c:pt idx="883">
                  <c:v>3.2140929722222222</c:v>
                </c:pt>
                <c:pt idx="884">
                  <c:v>3.2145577027027019</c:v>
                </c:pt>
                <c:pt idx="885">
                  <c:v>3.2226170500000002</c:v>
                </c:pt>
                <c:pt idx="886">
                  <c:v>3.2385260000000002</c:v>
                </c:pt>
                <c:pt idx="887">
                  <c:v>3.2449512962962967</c:v>
                </c:pt>
                <c:pt idx="888">
                  <c:v>3.2520833135135132</c:v>
                </c:pt>
                <c:pt idx="889">
                  <c:v>3.2544228399999997</c:v>
                </c:pt>
                <c:pt idx="890">
                  <c:v>3.2676965371428572</c:v>
                </c:pt>
                <c:pt idx="891">
                  <c:v>3.2713442941176467</c:v>
                </c:pt>
                <c:pt idx="892">
                  <c:v>3.27183044</c:v>
                </c:pt>
                <c:pt idx="893">
                  <c:v>3.2753436666666667</c:v>
                </c:pt>
                <c:pt idx="894">
                  <c:v>3.2844535294117652</c:v>
                </c:pt>
                <c:pt idx="895">
                  <c:v>3.285022181818182</c:v>
                </c:pt>
                <c:pt idx="896">
                  <c:v>3.2883634838709677</c:v>
                </c:pt>
                <c:pt idx="897">
                  <c:v>3.2936563333333337</c:v>
                </c:pt>
                <c:pt idx="898">
                  <c:v>3.2989943199999998</c:v>
                </c:pt>
                <c:pt idx="899">
                  <c:v>3.3030278749999997</c:v>
                </c:pt>
                <c:pt idx="900">
                  <c:v>3.3218700851063829</c:v>
                </c:pt>
                <c:pt idx="901">
                  <c:v>3.3289124279999998</c:v>
                </c:pt>
                <c:pt idx="902">
                  <c:v>3.3312968000000001</c:v>
                </c:pt>
                <c:pt idx="903">
                  <c:v>3.3320591525423726</c:v>
                </c:pt>
                <c:pt idx="904">
                  <c:v>3.3438961000000003</c:v>
                </c:pt>
                <c:pt idx="905">
                  <c:v>3.3455655050000002</c:v>
                </c:pt>
                <c:pt idx="906">
                  <c:v>3.3561296933333331</c:v>
                </c:pt>
                <c:pt idx="907">
                  <c:v>3.3883905937499996</c:v>
                </c:pt>
                <c:pt idx="908">
                  <c:v>3.4103982000000004</c:v>
                </c:pt>
                <c:pt idx="909">
                  <c:v>3.416282857142857</c:v>
                </c:pt>
                <c:pt idx="910">
                  <c:v>3.4223411741573035</c:v>
                </c:pt>
                <c:pt idx="911">
                  <c:v>3.4322503133333333</c:v>
                </c:pt>
                <c:pt idx="912">
                  <c:v>3.4441472235294119</c:v>
                </c:pt>
                <c:pt idx="913">
                  <c:v>3.4476611000000004</c:v>
                </c:pt>
                <c:pt idx="914">
                  <c:v>3.4570899444444447</c:v>
                </c:pt>
                <c:pt idx="915">
                  <c:v>3.4837852222222221</c:v>
                </c:pt>
                <c:pt idx="916">
                  <c:v>3.4907074000000002</c:v>
                </c:pt>
                <c:pt idx="917">
                  <c:v>3.49841566</c:v>
                </c:pt>
                <c:pt idx="918">
                  <c:v>3.5011324285714287</c:v>
                </c:pt>
                <c:pt idx="919">
                  <c:v>3.5044181578947367</c:v>
                </c:pt>
                <c:pt idx="920">
                  <c:v>3.5095799166666666</c:v>
                </c:pt>
                <c:pt idx="921">
                  <c:v>3.5246208571428572</c:v>
                </c:pt>
                <c:pt idx="922">
                  <c:v>3.5269341666666669</c:v>
                </c:pt>
                <c:pt idx="923">
                  <c:v>3.5273609142857141</c:v>
                </c:pt>
                <c:pt idx="924">
                  <c:v>3.5346023235294117</c:v>
                </c:pt>
                <c:pt idx="925">
                  <c:v>3.5374361000000003</c:v>
                </c:pt>
                <c:pt idx="926">
                  <c:v>3.5450756216216219</c:v>
                </c:pt>
                <c:pt idx="927">
                  <c:v>3.5536404062499996</c:v>
                </c:pt>
                <c:pt idx="928">
                  <c:v>3.5610910714285713</c:v>
                </c:pt>
                <c:pt idx="929">
                  <c:v>3.5655527999999994</c:v>
                </c:pt>
                <c:pt idx="930">
                  <c:v>3.5670408285714288</c:v>
                </c:pt>
                <c:pt idx="931">
                  <c:v>3.5702560000000001</c:v>
                </c:pt>
                <c:pt idx="932">
                  <c:v>3.5744686666666667</c:v>
                </c:pt>
                <c:pt idx="933">
                  <c:v>3.5749201250000002</c:v>
                </c:pt>
                <c:pt idx="934">
                  <c:v>3.5833010484848486</c:v>
                </c:pt>
                <c:pt idx="935">
                  <c:v>3.5923932799999996</c:v>
                </c:pt>
                <c:pt idx="936">
                  <c:v>3.5960030181818183</c:v>
                </c:pt>
                <c:pt idx="937">
                  <c:v>3.6076740840000001</c:v>
                </c:pt>
                <c:pt idx="938">
                  <c:v>3.6339474000000003</c:v>
                </c:pt>
                <c:pt idx="939">
                  <c:v>3.6545136400000002</c:v>
                </c:pt>
                <c:pt idx="940">
                  <c:v>3.6788760000000003</c:v>
                </c:pt>
                <c:pt idx="941">
                  <c:v>3.6846156749999999</c:v>
                </c:pt>
                <c:pt idx="942">
                  <c:v>3.7249043222222227</c:v>
                </c:pt>
                <c:pt idx="943">
                  <c:v>3.7338583749999996</c:v>
                </c:pt>
                <c:pt idx="944">
                  <c:v>3.7359842200000002</c:v>
                </c:pt>
                <c:pt idx="945">
                  <c:v>3.7389471555555556</c:v>
                </c:pt>
                <c:pt idx="946">
                  <c:v>3.7558125714285717</c:v>
                </c:pt>
                <c:pt idx="947">
                  <c:v>3.7611913800000001</c:v>
                </c:pt>
                <c:pt idx="948">
                  <c:v>3.7849154466019419</c:v>
                </c:pt>
                <c:pt idx="949">
                  <c:v>3.8203827500000003</c:v>
                </c:pt>
                <c:pt idx="950">
                  <c:v>3.8264094109589037</c:v>
                </c:pt>
                <c:pt idx="951">
                  <c:v>3.8288673571428573</c:v>
                </c:pt>
                <c:pt idx="952">
                  <c:v>3.8332953199999995</c:v>
                </c:pt>
                <c:pt idx="953">
                  <c:v>3.8608502384615382</c:v>
                </c:pt>
                <c:pt idx="954">
                  <c:v>3.8620299999999999</c:v>
                </c:pt>
                <c:pt idx="955">
                  <c:v>3.877380894736842</c:v>
                </c:pt>
                <c:pt idx="956">
                  <c:v>3.8777798249999997</c:v>
                </c:pt>
                <c:pt idx="957">
                  <c:v>3.8814358499999999</c:v>
                </c:pt>
                <c:pt idx="958">
                  <c:v>3.8830100000000001</c:v>
                </c:pt>
                <c:pt idx="959">
                  <c:v>3.8869154457142856</c:v>
                </c:pt>
                <c:pt idx="960">
                  <c:v>3.8880507499999997</c:v>
                </c:pt>
                <c:pt idx="961">
                  <c:v>3.933127775</c:v>
                </c:pt>
                <c:pt idx="962">
                  <c:v>3.9468151840000001</c:v>
                </c:pt>
                <c:pt idx="963">
                  <c:v>3.9511319</c:v>
                </c:pt>
                <c:pt idx="964">
                  <c:v>3.9590737428571425</c:v>
                </c:pt>
                <c:pt idx="965">
                  <c:v>3.9655879999999999</c:v>
                </c:pt>
                <c:pt idx="966">
                  <c:v>3.9945891851851854</c:v>
                </c:pt>
                <c:pt idx="967">
                  <c:v>4.0103308000000002</c:v>
                </c:pt>
                <c:pt idx="968">
                  <c:v>4.0167360606060605</c:v>
                </c:pt>
                <c:pt idx="969">
                  <c:v>4.0231804999999996</c:v>
                </c:pt>
                <c:pt idx="970">
                  <c:v>4.029522</c:v>
                </c:pt>
                <c:pt idx="971">
                  <c:v>4.0413076319999996</c:v>
                </c:pt>
                <c:pt idx="972">
                  <c:v>4.0643677419354836</c:v>
                </c:pt>
                <c:pt idx="973">
                  <c:v>4.0912485573770496</c:v>
                </c:pt>
                <c:pt idx="974">
                  <c:v>4.1042866741573034</c:v>
                </c:pt>
                <c:pt idx="975">
                  <c:v>4.1244238124999999</c:v>
                </c:pt>
                <c:pt idx="976">
                  <c:v>4.1249938454545454</c:v>
                </c:pt>
                <c:pt idx="977">
                  <c:v>4.1274555499999996</c:v>
                </c:pt>
                <c:pt idx="978">
                  <c:v>4.1302874000000003</c:v>
                </c:pt>
                <c:pt idx="979">
                  <c:v>4.1511811793103455</c:v>
                </c:pt>
                <c:pt idx="980">
                  <c:v>4.1594548999999992</c:v>
                </c:pt>
                <c:pt idx="981">
                  <c:v>4.1609197333333334</c:v>
                </c:pt>
                <c:pt idx="982">
                  <c:v>4.1637267142857146</c:v>
                </c:pt>
                <c:pt idx="983">
                  <c:v>4.1668418750000003</c:v>
                </c:pt>
                <c:pt idx="984">
                  <c:v>4.1704955199999993</c:v>
                </c:pt>
                <c:pt idx="985">
                  <c:v>4.1722498000000003</c:v>
                </c:pt>
                <c:pt idx="986">
                  <c:v>4.1793044516129028</c:v>
                </c:pt>
                <c:pt idx="987">
                  <c:v>4.1941245</c:v>
                </c:pt>
                <c:pt idx="988">
                  <c:v>4.1945949000000002</c:v>
                </c:pt>
                <c:pt idx="989">
                  <c:v>4.1963256600000003</c:v>
                </c:pt>
                <c:pt idx="990">
                  <c:v>4.2028712380952378</c:v>
                </c:pt>
                <c:pt idx="991">
                  <c:v>4.2157</c:v>
                </c:pt>
                <c:pt idx="992">
                  <c:v>4.2383954800000003</c:v>
                </c:pt>
                <c:pt idx="993">
                  <c:v>4.2574003428571423</c:v>
                </c:pt>
                <c:pt idx="994">
                  <c:v>4.2756779900000002</c:v>
                </c:pt>
                <c:pt idx="995">
                  <c:v>4.2806651428571429</c:v>
                </c:pt>
                <c:pt idx="996">
                  <c:v>4.30171525</c:v>
                </c:pt>
                <c:pt idx="997">
                  <c:v>4.3035638000000001</c:v>
                </c:pt>
                <c:pt idx="998">
                  <c:v>4.3181516666666671</c:v>
                </c:pt>
                <c:pt idx="999">
                  <c:v>4.3260370000000004</c:v>
                </c:pt>
                <c:pt idx="1000">
                  <c:v>4.3415935000000001</c:v>
                </c:pt>
                <c:pt idx="1001">
                  <c:v>4.3425063720930233</c:v>
                </c:pt>
                <c:pt idx="1002">
                  <c:v>4.3443976099999997</c:v>
                </c:pt>
                <c:pt idx="1003">
                  <c:v>4.3669729649999995</c:v>
                </c:pt>
                <c:pt idx="1004">
                  <c:v>4.3708827692307697</c:v>
                </c:pt>
                <c:pt idx="1005">
                  <c:v>4.3756411625</c:v>
                </c:pt>
                <c:pt idx="1006">
                  <c:v>4.386582190476191</c:v>
                </c:pt>
                <c:pt idx="1007">
                  <c:v>4.4023482108108114</c:v>
                </c:pt>
                <c:pt idx="1008">
                  <c:v>4.4026028157894741</c:v>
                </c:pt>
                <c:pt idx="1009">
                  <c:v>4.4104225000000001</c:v>
                </c:pt>
                <c:pt idx="1010">
                  <c:v>4.4168867666666669</c:v>
                </c:pt>
                <c:pt idx="1011">
                  <c:v>4.4238619999999997</c:v>
                </c:pt>
                <c:pt idx="1012">
                  <c:v>4.4419147777777779</c:v>
                </c:pt>
                <c:pt idx="1013">
                  <c:v>4.4488823885714286</c:v>
                </c:pt>
                <c:pt idx="1014">
                  <c:v>4.4822368333333324</c:v>
                </c:pt>
                <c:pt idx="1015">
                  <c:v>4.4903236308724832</c:v>
                </c:pt>
                <c:pt idx="1016">
                  <c:v>4.5296372333333332</c:v>
                </c:pt>
                <c:pt idx="1017">
                  <c:v>4.5382023555555557</c:v>
                </c:pt>
                <c:pt idx="1018">
                  <c:v>4.5518616000000005</c:v>
                </c:pt>
                <c:pt idx="1019">
                  <c:v>4.5525267999999999</c:v>
                </c:pt>
                <c:pt idx="1020">
                  <c:v>4.5526349049999997</c:v>
                </c:pt>
                <c:pt idx="1021">
                  <c:v>4.5680168831168828</c:v>
                </c:pt>
                <c:pt idx="1022">
                  <c:v>4.5843968080000002</c:v>
                </c:pt>
                <c:pt idx="1023">
                  <c:v>4.6230533749999996</c:v>
                </c:pt>
                <c:pt idx="1024">
                  <c:v>4.6268563473684203</c:v>
                </c:pt>
                <c:pt idx="1025">
                  <c:v>4.6318774285714284</c:v>
                </c:pt>
                <c:pt idx="1026">
                  <c:v>4.6768258461538466</c:v>
                </c:pt>
                <c:pt idx="1027">
                  <c:v>4.6813403600000001</c:v>
                </c:pt>
                <c:pt idx="1028">
                  <c:v>4.6822135000000005</c:v>
                </c:pt>
                <c:pt idx="1029">
                  <c:v>4.7616636666666672</c:v>
                </c:pt>
                <c:pt idx="1030">
                  <c:v>4.7630465589743594</c:v>
                </c:pt>
                <c:pt idx="1031">
                  <c:v>4.7816062121212122</c:v>
                </c:pt>
                <c:pt idx="1032">
                  <c:v>4.8259968823529409</c:v>
                </c:pt>
                <c:pt idx="1033">
                  <c:v>4.8393220000000001</c:v>
                </c:pt>
                <c:pt idx="1034">
                  <c:v>4.8687537249999995</c:v>
                </c:pt>
                <c:pt idx="1035">
                  <c:v>4.8806482285714283</c:v>
                </c:pt>
                <c:pt idx="1036">
                  <c:v>4.9008499333333333</c:v>
                </c:pt>
                <c:pt idx="1037">
                  <c:v>4.9216962352941174</c:v>
                </c:pt>
                <c:pt idx="1038">
                  <c:v>4.9232188571428575</c:v>
                </c:pt>
                <c:pt idx="1039">
                  <c:v>4.9464810384615383</c:v>
                </c:pt>
                <c:pt idx="1040">
                  <c:v>4.9691231200000008</c:v>
                </c:pt>
                <c:pt idx="1041">
                  <c:v>4.9885218734177217</c:v>
                </c:pt>
                <c:pt idx="1042">
                  <c:v>5.019029196721311</c:v>
                </c:pt>
                <c:pt idx="1043">
                  <c:v>5.0666129629629628</c:v>
                </c:pt>
                <c:pt idx="1044">
                  <c:v>5.0690743142857144</c:v>
                </c:pt>
                <c:pt idx="1045">
                  <c:v>5.0769613600000003</c:v>
                </c:pt>
                <c:pt idx="1046">
                  <c:v>5.1142775666666669</c:v>
                </c:pt>
                <c:pt idx="1047">
                  <c:v>5.1326010480000006</c:v>
                </c:pt>
                <c:pt idx="1048">
                  <c:v>5.1493520000000004</c:v>
                </c:pt>
                <c:pt idx="1049">
                  <c:v>5.1603136000000003</c:v>
                </c:pt>
                <c:pt idx="1050">
                  <c:v>5.2274284</c:v>
                </c:pt>
                <c:pt idx="1051">
                  <c:v>5.2298501999999996</c:v>
                </c:pt>
                <c:pt idx="1052">
                  <c:v>5.2438773714285718</c:v>
                </c:pt>
                <c:pt idx="1053">
                  <c:v>5.3319826288659797</c:v>
                </c:pt>
                <c:pt idx="1054">
                  <c:v>5.3411274545454548</c:v>
                </c:pt>
                <c:pt idx="1055">
                  <c:v>5.3629643999999992</c:v>
                </c:pt>
                <c:pt idx="1056">
                  <c:v>5.388419353846154</c:v>
                </c:pt>
                <c:pt idx="1057">
                  <c:v>5.3957663090909094</c:v>
                </c:pt>
                <c:pt idx="1058">
                  <c:v>5.4004776559999996</c:v>
                </c:pt>
                <c:pt idx="1059">
                  <c:v>5.4464735750000006</c:v>
                </c:pt>
                <c:pt idx="1060">
                  <c:v>5.4525017857142855</c:v>
                </c:pt>
                <c:pt idx="1061">
                  <c:v>5.5401405600000002</c:v>
                </c:pt>
                <c:pt idx="1062">
                  <c:v>5.5872719999999996</c:v>
                </c:pt>
                <c:pt idx="1063">
                  <c:v>5.5887899375000005</c:v>
                </c:pt>
                <c:pt idx="1064">
                  <c:v>5.6266775199999994</c:v>
                </c:pt>
                <c:pt idx="1065">
                  <c:v>5.6336193750000003</c:v>
                </c:pt>
                <c:pt idx="1066">
                  <c:v>5.6388665263157893</c:v>
                </c:pt>
                <c:pt idx="1067">
                  <c:v>5.6528311307692309</c:v>
                </c:pt>
                <c:pt idx="1068">
                  <c:v>5.6737095599999998</c:v>
                </c:pt>
                <c:pt idx="1069">
                  <c:v>5.7089466176470589</c:v>
                </c:pt>
                <c:pt idx="1070">
                  <c:v>5.7633639636363645</c:v>
                </c:pt>
                <c:pt idx="1071">
                  <c:v>5.7681635</c:v>
                </c:pt>
                <c:pt idx="1072">
                  <c:v>5.7738930000000002</c:v>
                </c:pt>
                <c:pt idx="1073">
                  <c:v>5.7808960740740742</c:v>
                </c:pt>
                <c:pt idx="1074">
                  <c:v>5.8220951999999997</c:v>
                </c:pt>
                <c:pt idx="1075">
                  <c:v>5.8261380588235294</c:v>
                </c:pt>
                <c:pt idx="1076">
                  <c:v>5.8261755000000006</c:v>
                </c:pt>
                <c:pt idx="1077">
                  <c:v>5.8264972999999998</c:v>
                </c:pt>
                <c:pt idx="1078">
                  <c:v>5.8520890399999992</c:v>
                </c:pt>
                <c:pt idx="1079">
                  <c:v>5.8722848000000001</c:v>
                </c:pt>
                <c:pt idx="1080">
                  <c:v>5.8747529166666661</c:v>
                </c:pt>
                <c:pt idx="1081">
                  <c:v>5.8974219200000002</c:v>
                </c:pt>
                <c:pt idx="1082">
                  <c:v>5.9031088</c:v>
                </c:pt>
                <c:pt idx="1083">
                  <c:v>5.9339462909090912</c:v>
                </c:pt>
                <c:pt idx="1084">
                  <c:v>5.9730490000000005</c:v>
                </c:pt>
                <c:pt idx="1085">
                  <c:v>5.9860848235294117</c:v>
                </c:pt>
                <c:pt idx="1086">
                  <c:v>6.0517174624999992</c:v>
                </c:pt>
                <c:pt idx="1087">
                  <c:v>6.0745499749999992</c:v>
                </c:pt>
                <c:pt idx="1088">
                  <c:v>6.0817810333333329</c:v>
                </c:pt>
                <c:pt idx="1089">
                  <c:v>6.1232881818181824</c:v>
                </c:pt>
                <c:pt idx="1090">
                  <c:v>6.1516414272727271</c:v>
                </c:pt>
                <c:pt idx="1091">
                  <c:v>6.1777946666666663</c:v>
                </c:pt>
                <c:pt idx="1092">
                  <c:v>6.2208207500000006</c:v>
                </c:pt>
                <c:pt idx="1093">
                  <c:v>6.23827772972973</c:v>
                </c:pt>
                <c:pt idx="1094">
                  <c:v>6.3308038124999992</c:v>
                </c:pt>
                <c:pt idx="1095">
                  <c:v>6.3879640000000002</c:v>
                </c:pt>
                <c:pt idx="1096">
                  <c:v>6.4150712105263166</c:v>
                </c:pt>
                <c:pt idx="1097">
                  <c:v>6.4391713157894737</c:v>
                </c:pt>
                <c:pt idx="1098">
                  <c:v>6.6037427499999994</c:v>
                </c:pt>
                <c:pt idx="1099">
                  <c:v>6.6052206</c:v>
                </c:pt>
                <c:pt idx="1100">
                  <c:v>6.618009615384616</c:v>
                </c:pt>
                <c:pt idx="1101">
                  <c:v>6.696082382352941</c:v>
                </c:pt>
                <c:pt idx="1102">
                  <c:v>6.7084196999999994</c:v>
                </c:pt>
                <c:pt idx="1103">
                  <c:v>6.7599948249999997</c:v>
                </c:pt>
                <c:pt idx="1104">
                  <c:v>6.7723791666666671</c:v>
                </c:pt>
                <c:pt idx="1105">
                  <c:v>6.790139524999999</c:v>
                </c:pt>
                <c:pt idx="1106">
                  <c:v>6.7959373999999997</c:v>
                </c:pt>
                <c:pt idx="1107">
                  <c:v>6.7971154</c:v>
                </c:pt>
                <c:pt idx="1108">
                  <c:v>6.8014119666666666</c:v>
                </c:pt>
                <c:pt idx="1109">
                  <c:v>6.8525297499999995</c:v>
                </c:pt>
                <c:pt idx="1110">
                  <c:v>6.8581497977528088</c:v>
                </c:pt>
                <c:pt idx="1111">
                  <c:v>6.8677429249999999</c:v>
                </c:pt>
                <c:pt idx="1112">
                  <c:v>6.8762981594202897</c:v>
                </c:pt>
                <c:pt idx="1113">
                  <c:v>6.878179900000001</c:v>
                </c:pt>
                <c:pt idx="1114">
                  <c:v>6.9154602857142864</c:v>
                </c:pt>
                <c:pt idx="1115">
                  <c:v>6.9366570333333337</c:v>
                </c:pt>
                <c:pt idx="1116">
                  <c:v>6.9851563631578948</c:v>
                </c:pt>
                <c:pt idx="1117">
                  <c:v>7.0523984705882352</c:v>
                </c:pt>
                <c:pt idx="1118">
                  <c:v>7.221846133333333</c:v>
                </c:pt>
                <c:pt idx="1119">
                  <c:v>7.2266580000000005</c:v>
                </c:pt>
                <c:pt idx="1120">
                  <c:v>7.3194874242424248</c:v>
                </c:pt>
                <c:pt idx="1121">
                  <c:v>7.3196731999999995</c:v>
                </c:pt>
                <c:pt idx="1122">
                  <c:v>7.350028445945946</c:v>
                </c:pt>
                <c:pt idx="1123">
                  <c:v>7.395720088888889</c:v>
                </c:pt>
                <c:pt idx="1124">
                  <c:v>7.4096915833333332</c:v>
                </c:pt>
                <c:pt idx="1125">
                  <c:v>7.4305227918367338</c:v>
                </c:pt>
                <c:pt idx="1126">
                  <c:v>7.4331148133333329</c:v>
                </c:pt>
                <c:pt idx="1127">
                  <c:v>7.4552616800000004</c:v>
                </c:pt>
                <c:pt idx="1128">
                  <c:v>7.5248001599999998</c:v>
                </c:pt>
                <c:pt idx="1129">
                  <c:v>7.5353089899999999</c:v>
                </c:pt>
                <c:pt idx="1130">
                  <c:v>7.5808970000000002</c:v>
                </c:pt>
                <c:pt idx="1131">
                  <c:v>7.5842896499999997</c:v>
                </c:pt>
                <c:pt idx="1132">
                  <c:v>7.6084774999999993</c:v>
                </c:pt>
                <c:pt idx="1133">
                  <c:v>7.6370963333333339</c:v>
                </c:pt>
                <c:pt idx="1134">
                  <c:v>7.6913253717948713</c:v>
                </c:pt>
                <c:pt idx="1135">
                  <c:v>7.7943734500000001</c:v>
                </c:pt>
                <c:pt idx="1136">
                  <c:v>7.8230991999999997</c:v>
                </c:pt>
                <c:pt idx="1137">
                  <c:v>7.911754553846154</c:v>
                </c:pt>
                <c:pt idx="1138">
                  <c:v>8.0242800499999998</c:v>
                </c:pt>
                <c:pt idx="1139">
                  <c:v>8.0395377999999997</c:v>
                </c:pt>
                <c:pt idx="1140">
                  <c:v>8.0688672500000003</c:v>
                </c:pt>
                <c:pt idx="1141">
                  <c:v>8.0776634000000005</c:v>
                </c:pt>
                <c:pt idx="1142">
                  <c:v>8.0924295555555563</c:v>
                </c:pt>
                <c:pt idx="1143">
                  <c:v>8.2279640000000001</c:v>
                </c:pt>
                <c:pt idx="1144">
                  <c:v>8.2297921363636366</c:v>
                </c:pt>
                <c:pt idx="1145">
                  <c:v>8.2606856526315795</c:v>
                </c:pt>
                <c:pt idx="1146">
                  <c:v>8.2708686399999998</c:v>
                </c:pt>
                <c:pt idx="1147">
                  <c:v>8.3082716326530619</c:v>
                </c:pt>
                <c:pt idx="1148">
                  <c:v>8.4299452307692313</c:v>
                </c:pt>
                <c:pt idx="1149">
                  <c:v>8.4478136666666668</c:v>
                </c:pt>
                <c:pt idx="1150">
                  <c:v>8.5250901250000002</c:v>
                </c:pt>
                <c:pt idx="1151">
                  <c:v>8.5458428235294122</c:v>
                </c:pt>
                <c:pt idx="1152">
                  <c:v>8.6026295000000008</c:v>
                </c:pt>
                <c:pt idx="1153">
                  <c:v>8.66684622</c:v>
                </c:pt>
                <c:pt idx="1154">
                  <c:v>8.8520757444444449</c:v>
                </c:pt>
                <c:pt idx="1155">
                  <c:v>8.8730377333333319</c:v>
                </c:pt>
                <c:pt idx="1156">
                  <c:v>8.9181195862068972</c:v>
                </c:pt>
                <c:pt idx="1157">
                  <c:v>9.1097435000000004</c:v>
                </c:pt>
                <c:pt idx="1158">
                  <c:v>9.2447017941176473</c:v>
                </c:pt>
                <c:pt idx="1159">
                  <c:v>9.3068158333333333</c:v>
                </c:pt>
                <c:pt idx="1160">
                  <c:v>9.3838651176470602</c:v>
                </c:pt>
                <c:pt idx="1161">
                  <c:v>9.4132598999999999</c:v>
                </c:pt>
                <c:pt idx="1162">
                  <c:v>9.4223315000000003</c:v>
                </c:pt>
                <c:pt idx="1163">
                  <c:v>9.5415791034482762</c:v>
                </c:pt>
                <c:pt idx="1164">
                  <c:v>9.5426613076923079</c:v>
                </c:pt>
                <c:pt idx="1165">
                  <c:v>9.6803354777777777</c:v>
                </c:pt>
                <c:pt idx="1166">
                  <c:v>9.7724498499999992</c:v>
                </c:pt>
                <c:pt idx="1167">
                  <c:v>9.8724367297297313</c:v>
                </c:pt>
                <c:pt idx="1168">
                  <c:v>9.9453498148148149</c:v>
                </c:pt>
                <c:pt idx="1169">
                  <c:v>10.12033254</c:v>
                </c:pt>
                <c:pt idx="1170">
                  <c:v>10.13295978</c:v>
                </c:pt>
                <c:pt idx="1171">
                  <c:v>10.257735857142857</c:v>
                </c:pt>
                <c:pt idx="1172">
                  <c:v>10.4376944</c:v>
                </c:pt>
                <c:pt idx="1173">
                  <c:v>10.607770653846153</c:v>
                </c:pt>
                <c:pt idx="1174">
                  <c:v>10.624033333333335</c:v>
                </c:pt>
                <c:pt idx="1175">
                  <c:v>10.766672308016878</c:v>
                </c:pt>
                <c:pt idx="1176">
                  <c:v>10.7956954</c:v>
                </c:pt>
                <c:pt idx="1177">
                  <c:v>10.804033333333333</c:v>
                </c:pt>
                <c:pt idx="1178">
                  <c:v>10.817680188679246</c:v>
                </c:pt>
                <c:pt idx="1179">
                  <c:v>10.851472699999999</c:v>
                </c:pt>
                <c:pt idx="1180">
                  <c:v>11.005423</c:v>
                </c:pt>
                <c:pt idx="1181">
                  <c:v>11.045315499999999</c:v>
                </c:pt>
                <c:pt idx="1182">
                  <c:v>11.105589393939395</c:v>
                </c:pt>
                <c:pt idx="1183">
                  <c:v>11.122369000000001</c:v>
                </c:pt>
                <c:pt idx="1184">
                  <c:v>11.2211344</c:v>
                </c:pt>
                <c:pt idx="1185">
                  <c:v>11.254795285714286</c:v>
                </c:pt>
                <c:pt idx="1186">
                  <c:v>11.349951950000001</c:v>
                </c:pt>
                <c:pt idx="1187">
                  <c:v>11.392764555555555</c:v>
                </c:pt>
                <c:pt idx="1188">
                  <c:v>11.401606666666668</c:v>
                </c:pt>
                <c:pt idx="1189">
                  <c:v>11.464226666666667</c:v>
                </c:pt>
                <c:pt idx="1190">
                  <c:v>11.759229000000001</c:v>
                </c:pt>
                <c:pt idx="1191">
                  <c:v>11.831800460526315</c:v>
                </c:pt>
                <c:pt idx="1192">
                  <c:v>11.907461175</c:v>
                </c:pt>
                <c:pt idx="1193">
                  <c:v>12.074584857142856</c:v>
                </c:pt>
                <c:pt idx="1194">
                  <c:v>12.299645228571428</c:v>
                </c:pt>
                <c:pt idx="1195">
                  <c:v>12.3504845</c:v>
                </c:pt>
                <c:pt idx="1196">
                  <c:v>12.529009086206898</c:v>
                </c:pt>
                <c:pt idx="1197">
                  <c:v>12.75115454</c:v>
                </c:pt>
                <c:pt idx="1198">
                  <c:v>12.756193000000001</c:v>
                </c:pt>
                <c:pt idx="1199">
                  <c:v>12.914321217391304</c:v>
                </c:pt>
                <c:pt idx="1200">
                  <c:v>13.274952525</c:v>
                </c:pt>
                <c:pt idx="1201">
                  <c:v>13.31826225</c:v>
                </c:pt>
                <c:pt idx="1202">
                  <c:v>13.882656866666668</c:v>
                </c:pt>
                <c:pt idx="1203">
                  <c:v>13.907345846153847</c:v>
                </c:pt>
                <c:pt idx="1204">
                  <c:v>14.052468222222224</c:v>
                </c:pt>
                <c:pt idx="1205">
                  <c:v>14.670691081081081</c:v>
                </c:pt>
                <c:pt idx="1206">
                  <c:v>14.7378</c:v>
                </c:pt>
                <c:pt idx="1207">
                  <c:v>14.889688150000001</c:v>
                </c:pt>
                <c:pt idx="1208">
                  <c:v>15.057947979797978</c:v>
                </c:pt>
                <c:pt idx="1209">
                  <c:v>15.28928475</c:v>
                </c:pt>
                <c:pt idx="1210">
                  <c:v>15.434588000000002</c:v>
                </c:pt>
                <c:pt idx="1211">
                  <c:v>15.517802136363635</c:v>
                </c:pt>
                <c:pt idx="1212">
                  <c:v>15.566240000000001</c:v>
                </c:pt>
                <c:pt idx="1213">
                  <c:v>16.220253865384617</c:v>
                </c:pt>
                <c:pt idx="1214">
                  <c:v>16.2811971</c:v>
                </c:pt>
                <c:pt idx="1215">
                  <c:v>16.301341888888889</c:v>
                </c:pt>
                <c:pt idx="1216">
                  <c:v>16.592942000000001</c:v>
                </c:pt>
                <c:pt idx="1217">
                  <c:v>17.180970800000001</c:v>
                </c:pt>
                <c:pt idx="1218">
                  <c:v>17.413382307692309</c:v>
                </c:pt>
                <c:pt idx="1219">
                  <c:v>18.364245999999998</c:v>
                </c:pt>
                <c:pt idx="1220">
                  <c:v>18.531842018181816</c:v>
                </c:pt>
                <c:pt idx="1221">
                  <c:v>18.717954764705883</c:v>
                </c:pt>
                <c:pt idx="1222">
                  <c:v>18.735563200000001</c:v>
                </c:pt>
                <c:pt idx="1223">
                  <c:v>19.049144200000001</c:v>
                </c:pt>
                <c:pt idx="1224">
                  <c:v>19.358991</c:v>
                </c:pt>
                <c:pt idx="1225">
                  <c:v>19.450142857142858</c:v>
                </c:pt>
                <c:pt idx="1226">
                  <c:v>19.660126399999999</c:v>
                </c:pt>
                <c:pt idx="1227">
                  <c:v>20.390149000000001</c:v>
                </c:pt>
                <c:pt idx="1228">
                  <c:v>21.687072017543855</c:v>
                </c:pt>
                <c:pt idx="1229">
                  <c:v>22.969023200000002</c:v>
                </c:pt>
                <c:pt idx="1230">
                  <c:v>23.364250428571431</c:v>
                </c:pt>
                <c:pt idx="1231">
                  <c:v>23.662301333333332</c:v>
                </c:pt>
                <c:pt idx="1232">
                  <c:v>24.251670183333331</c:v>
                </c:pt>
                <c:pt idx="1233">
                  <c:v>24.482054615384616</c:v>
                </c:pt>
                <c:pt idx="1234">
                  <c:v>24.539708900000001</c:v>
                </c:pt>
                <c:pt idx="1235">
                  <c:v>24.588361799999998</c:v>
                </c:pt>
                <c:pt idx="1236">
                  <c:v>24.597236166666665</c:v>
                </c:pt>
                <c:pt idx="1237">
                  <c:v>25.043804166666668</c:v>
                </c:pt>
                <c:pt idx="1238">
                  <c:v>26.226498285714285</c:v>
                </c:pt>
                <c:pt idx="1239">
                  <c:v>27.5635984</c:v>
                </c:pt>
                <c:pt idx="1240">
                  <c:v>29.368675510204078</c:v>
                </c:pt>
                <c:pt idx="1241">
                  <c:v>29.422193666666669</c:v>
                </c:pt>
                <c:pt idx="1242">
                  <c:v>29.972732666666666</c:v>
                </c:pt>
                <c:pt idx="1243">
                  <c:v>30.888546000000002</c:v>
                </c:pt>
                <c:pt idx="1244">
                  <c:v>31.384302999999999</c:v>
                </c:pt>
                <c:pt idx="1245">
                  <c:v>34.926278074074077</c:v>
                </c:pt>
                <c:pt idx="1246">
                  <c:v>35.820964311111112</c:v>
                </c:pt>
                <c:pt idx="1247">
                  <c:v>36.524784035714283</c:v>
                </c:pt>
                <c:pt idx="1248">
                  <c:v>37.98105555555555</c:v>
                </c:pt>
                <c:pt idx="1249">
                  <c:v>38.517372307692305</c:v>
                </c:pt>
                <c:pt idx="1250">
                  <c:v>40.407968799999999</c:v>
                </c:pt>
                <c:pt idx="1251">
                  <c:v>49.245723559999995</c:v>
                </c:pt>
                <c:pt idx="1252">
                  <c:v>55.119626888888888</c:v>
                </c:pt>
                <c:pt idx="1253">
                  <c:v>58.170677333333337</c:v>
                </c:pt>
                <c:pt idx="1254">
                  <c:v>63.364198000000002</c:v>
                </c:pt>
                <c:pt idx="1255">
                  <c:v>65.580590666666666</c:v>
                </c:pt>
                <c:pt idx="1256">
                  <c:v>100.75949</c:v>
                </c:pt>
                <c:pt idx="1257">
                  <c:v>415.56473999999997</c:v>
                </c:pt>
                <c:pt idx="1258">
                  <c:v>12944.535600000001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76-4C9D-A4E5-5C732BDD47E0}"/>
            </c:ext>
          </c:extLst>
        </c:ser>
        <c:ser>
          <c:idx val="1"/>
          <c:order val="1"/>
          <c:tx>
            <c:v>Predicted ROI</c:v>
          </c:tx>
          <c:spPr>
            <a:ln w="19050">
              <a:noFill/>
            </a:ln>
          </c:spPr>
          <c:xVal>
            <c:numRef>
              <c:f>data!$N$2:$N$1285</c:f>
              <c:numCache>
                <c:formatCode>General</c:formatCode>
                <c:ptCount val="1284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1</c:v>
                </c:pt>
                <c:pt idx="88">
                  <c:v>1</c:v>
                </c:pt>
                <c:pt idx="89">
                  <c:v>0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1</c:v>
                </c:pt>
                <c:pt idx="108">
                  <c:v>0</c:v>
                </c:pt>
                <c:pt idx="109">
                  <c:v>1</c:v>
                </c:pt>
                <c:pt idx="110">
                  <c:v>1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1</c:v>
                </c:pt>
                <c:pt idx="135">
                  <c:v>1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0</c:v>
                </c:pt>
                <c:pt idx="143">
                  <c:v>1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1</c:v>
                </c:pt>
                <c:pt idx="159">
                  <c:v>1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0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1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1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1</c:v>
                </c:pt>
                <c:pt idx="223">
                  <c:v>0</c:v>
                </c:pt>
                <c:pt idx="224">
                  <c:v>0</c:v>
                </c:pt>
                <c:pt idx="225">
                  <c:v>1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1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0</c:v>
                </c:pt>
                <c:pt idx="242">
                  <c:v>0</c:v>
                </c:pt>
                <c:pt idx="243">
                  <c:v>1</c:v>
                </c:pt>
                <c:pt idx="244">
                  <c:v>0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0</c:v>
                </c:pt>
                <c:pt idx="254">
                  <c:v>1</c:v>
                </c:pt>
                <c:pt idx="255">
                  <c:v>1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0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1</c:v>
                </c:pt>
                <c:pt idx="279">
                  <c:v>0</c:v>
                </c:pt>
                <c:pt idx="280">
                  <c:v>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0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1</c:v>
                </c:pt>
                <c:pt idx="295">
                  <c:v>0</c:v>
                </c:pt>
                <c:pt idx="296">
                  <c:v>1</c:v>
                </c:pt>
                <c:pt idx="297">
                  <c:v>0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1</c:v>
                </c:pt>
                <c:pt idx="302">
                  <c:v>0</c:v>
                </c:pt>
                <c:pt idx="303">
                  <c:v>0</c:v>
                </c:pt>
                <c:pt idx="304">
                  <c:v>1</c:v>
                </c:pt>
                <c:pt idx="305">
                  <c:v>0</c:v>
                </c:pt>
                <c:pt idx="306">
                  <c:v>1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1</c:v>
                </c:pt>
                <c:pt idx="312">
                  <c:v>1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0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1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0</c:v>
                </c:pt>
                <c:pt idx="352">
                  <c:v>0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0</c:v>
                </c:pt>
                <c:pt idx="358">
                  <c:v>0</c:v>
                </c:pt>
                <c:pt idx="359">
                  <c:v>1</c:v>
                </c:pt>
                <c:pt idx="360">
                  <c:v>1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1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1</c:v>
                </c:pt>
                <c:pt idx="392">
                  <c:v>1</c:v>
                </c:pt>
                <c:pt idx="393">
                  <c:v>0</c:v>
                </c:pt>
                <c:pt idx="394">
                  <c:v>0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0</c:v>
                </c:pt>
                <c:pt idx="421">
                  <c:v>0</c:v>
                </c:pt>
                <c:pt idx="422">
                  <c:v>1</c:v>
                </c:pt>
                <c:pt idx="423">
                  <c:v>1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0</c:v>
                </c:pt>
                <c:pt idx="432">
                  <c:v>0</c:v>
                </c:pt>
                <c:pt idx="433">
                  <c:v>1</c:v>
                </c:pt>
                <c:pt idx="434">
                  <c:v>0</c:v>
                </c:pt>
                <c:pt idx="435">
                  <c:v>1</c:v>
                </c:pt>
                <c:pt idx="436">
                  <c:v>1</c:v>
                </c:pt>
                <c:pt idx="437">
                  <c:v>0</c:v>
                </c:pt>
                <c:pt idx="438">
                  <c:v>0</c:v>
                </c:pt>
                <c:pt idx="439">
                  <c:v>1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0</c:v>
                </c:pt>
                <c:pt idx="452">
                  <c:v>1</c:v>
                </c:pt>
                <c:pt idx="453">
                  <c:v>1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1</c:v>
                </c:pt>
                <c:pt idx="458">
                  <c:v>0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0</c:v>
                </c:pt>
                <c:pt idx="471">
                  <c:v>1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0</c:v>
                </c:pt>
                <c:pt idx="478">
                  <c:v>0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1</c:v>
                </c:pt>
                <c:pt idx="487">
                  <c:v>1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1</c:v>
                </c:pt>
                <c:pt idx="492">
                  <c:v>0</c:v>
                </c:pt>
                <c:pt idx="493">
                  <c:v>0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0</c:v>
                </c:pt>
                <c:pt idx="499">
                  <c:v>0</c:v>
                </c:pt>
                <c:pt idx="500">
                  <c:v>1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1</c:v>
                </c:pt>
                <c:pt idx="505">
                  <c:v>1</c:v>
                </c:pt>
                <c:pt idx="506">
                  <c:v>0</c:v>
                </c:pt>
                <c:pt idx="507">
                  <c:v>0</c:v>
                </c:pt>
                <c:pt idx="508">
                  <c:v>1</c:v>
                </c:pt>
                <c:pt idx="509">
                  <c:v>0</c:v>
                </c:pt>
                <c:pt idx="510">
                  <c:v>1</c:v>
                </c:pt>
                <c:pt idx="511">
                  <c:v>1</c:v>
                </c:pt>
                <c:pt idx="512">
                  <c:v>0</c:v>
                </c:pt>
                <c:pt idx="513">
                  <c:v>1</c:v>
                </c:pt>
                <c:pt idx="514">
                  <c:v>0</c:v>
                </c:pt>
                <c:pt idx="515">
                  <c:v>1</c:v>
                </c:pt>
                <c:pt idx="516">
                  <c:v>1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1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1</c:v>
                </c:pt>
                <c:pt idx="530">
                  <c:v>0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1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1</c:v>
                </c:pt>
                <c:pt idx="545">
                  <c:v>0</c:v>
                </c:pt>
                <c:pt idx="546">
                  <c:v>1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1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1</c:v>
                </c:pt>
                <c:pt idx="560">
                  <c:v>0</c:v>
                </c:pt>
                <c:pt idx="561">
                  <c:v>1</c:v>
                </c:pt>
                <c:pt idx="562">
                  <c:v>0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1</c:v>
                </c:pt>
                <c:pt idx="574">
                  <c:v>1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1</c:v>
                </c:pt>
                <c:pt idx="584">
                  <c:v>0</c:v>
                </c:pt>
                <c:pt idx="585">
                  <c:v>1</c:v>
                </c:pt>
                <c:pt idx="586">
                  <c:v>1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1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1</c:v>
                </c:pt>
                <c:pt idx="595">
                  <c:v>0</c:v>
                </c:pt>
                <c:pt idx="596">
                  <c:v>0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0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0</c:v>
                </c:pt>
                <c:pt idx="607">
                  <c:v>1</c:v>
                </c:pt>
                <c:pt idx="608">
                  <c:v>0</c:v>
                </c:pt>
                <c:pt idx="609">
                  <c:v>0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1</c:v>
                </c:pt>
                <c:pt idx="617">
                  <c:v>0</c:v>
                </c:pt>
                <c:pt idx="618">
                  <c:v>0</c:v>
                </c:pt>
                <c:pt idx="619">
                  <c:v>1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1</c:v>
                </c:pt>
                <c:pt idx="624">
                  <c:v>0</c:v>
                </c:pt>
                <c:pt idx="625">
                  <c:v>1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1</c:v>
                </c:pt>
                <c:pt idx="630">
                  <c:v>0</c:v>
                </c:pt>
                <c:pt idx="631">
                  <c:v>1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1</c:v>
                </c:pt>
                <c:pt idx="636">
                  <c:v>1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1</c:v>
                </c:pt>
                <c:pt idx="653">
                  <c:v>1</c:v>
                </c:pt>
                <c:pt idx="654">
                  <c:v>0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1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1</c:v>
                </c:pt>
                <c:pt idx="669">
                  <c:v>0</c:v>
                </c:pt>
                <c:pt idx="670">
                  <c:v>0</c:v>
                </c:pt>
                <c:pt idx="671">
                  <c:v>1</c:v>
                </c:pt>
                <c:pt idx="672">
                  <c:v>1</c:v>
                </c:pt>
                <c:pt idx="673">
                  <c:v>0</c:v>
                </c:pt>
                <c:pt idx="674">
                  <c:v>0</c:v>
                </c:pt>
                <c:pt idx="675">
                  <c:v>1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1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1</c:v>
                </c:pt>
                <c:pt idx="687">
                  <c:v>1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1</c:v>
                </c:pt>
                <c:pt idx="695">
                  <c:v>1</c:v>
                </c:pt>
                <c:pt idx="696">
                  <c:v>0</c:v>
                </c:pt>
                <c:pt idx="697">
                  <c:v>0</c:v>
                </c:pt>
                <c:pt idx="698">
                  <c:v>1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1</c:v>
                </c:pt>
                <c:pt idx="706">
                  <c:v>0</c:v>
                </c:pt>
                <c:pt idx="707">
                  <c:v>0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0</c:v>
                </c:pt>
                <c:pt idx="712">
                  <c:v>1</c:v>
                </c:pt>
                <c:pt idx="713">
                  <c:v>1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1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1</c:v>
                </c:pt>
                <c:pt idx="733">
                  <c:v>0</c:v>
                </c:pt>
                <c:pt idx="734">
                  <c:v>1</c:v>
                </c:pt>
                <c:pt idx="735">
                  <c:v>0</c:v>
                </c:pt>
                <c:pt idx="736">
                  <c:v>1</c:v>
                </c:pt>
                <c:pt idx="737">
                  <c:v>1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1</c:v>
                </c:pt>
                <c:pt idx="744">
                  <c:v>0</c:v>
                </c:pt>
                <c:pt idx="745">
                  <c:v>1</c:v>
                </c:pt>
                <c:pt idx="746">
                  <c:v>0</c:v>
                </c:pt>
                <c:pt idx="747">
                  <c:v>0</c:v>
                </c:pt>
                <c:pt idx="748">
                  <c:v>1</c:v>
                </c:pt>
                <c:pt idx="749">
                  <c:v>1</c:v>
                </c:pt>
                <c:pt idx="750">
                  <c:v>0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0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0</c:v>
                </c:pt>
                <c:pt idx="761">
                  <c:v>1</c:v>
                </c:pt>
                <c:pt idx="762">
                  <c:v>0</c:v>
                </c:pt>
                <c:pt idx="763">
                  <c:v>0</c:v>
                </c:pt>
                <c:pt idx="764">
                  <c:v>1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1</c:v>
                </c:pt>
                <c:pt idx="769">
                  <c:v>0</c:v>
                </c:pt>
                <c:pt idx="770">
                  <c:v>1</c:v>
                </c:pt>
                <c:pt idx="771">
                  <c:v>1</c:v>
                </c:pt>
                <c:pt idx="772">
                  <c:v>0</c:v>
                </c:pt>
                <c:pt idx="773">
                  <c:v>1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1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1</c:v>
                </c:pt>
                <c:pt idx="785">
                  <c:v>0</c:v>
                </c:pt>
                <c:pt idx="786">
                  <c:v>0</c:v>
                </c:pt>
                <c:pt idx="787">
                  <c:v>1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1</c:v>
                </c:pt>
                <c:pt idx="795">
                  <c:v>1</c:v>
                </c:pt>
                <c:pt idx="796">
                  <c:v>0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0</c:v>
                </c:pt>
                <c:pt idx="802">
                  <c:v>0</c:v>
                </c:pt>
                <c:pt idx="803">
                  <c:v>1</c:v>
                </c:pt>
                <c:pt idx="804">
                  <c:v>0</c:v>
                </c:pt>
                <c:pt idx="805">
                  <c:v>1</c:v>
                </c:pt>
                <c:pt idx="806">
                  <c:v>0</c:v>
                </c:pt>
                <c:pt idx="807">
                  <c:v>0</c:v>
                </c:pt>
                <c:pt idx="808">
                  <c:v>1</c:v>
                </c:pt>
                <c:pt idx="809">
                  <c:v>0</c:v>
                </c:pt>
                <c:pt idx="810">
                  <c:v>1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1</c:v>
                </c:pt>
                <c:pt idx="815">
                  <c:v>0</c:v>
                </c:pt>
                <c:pt idx="816">
                  <c:v>1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1</c:v>
                </c:pt>
                <c:pt idx="823">
                  <c:v>0</c:v>
                </c:pt>
                <c:pt idx="824">
                  <c:v>0</c:v>
                </c:pt>
                <c:pt idx="825">
                  <c:v>1</c:v>
                </c:pt>
                <c:pt idx="826">
                  <c:v>0</c:v>
                </c:pt>
                <c:pt idx="827">
                  <c:v>0</c:v>
                </c:pt>
                <c:pt idx="828">
                  <c:v>1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1</c:v>
                </c:pt>
                <c:pt idx="833">
                  <c:v>0</c:v>
                </c:pt>
                <c:pt idx="834">
                  <c:v>1</c:v>
                </c:pt>
                <c:pt idx="835">
                  <c:v>0</c:v>
                </c:pt>
                <c:pt idx="836">
                  <c:v>1</c:v>
                </c:pt>
                <c:pt idx="837">
                  <c:v>0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0</c:v>
                </c:pt>
                <c:pt idx="843">
                  <c:v>0</c:v>
                </c:pt>
                <c:pt idx="844">
                  <c:v>1</c:v>
                </c:pt>
                <c:pt idx="845">
                  <c:v>0</c:v>
                </c:pt>
                <c:pt idx="846">
                  <c:v>1</c:v>
                </c:pt>
                <c:pt idx="847">
                  <c:v>0</c:v>
                </c:pt>
                <c:pt idx="848">
                  <c:v>1</c:v>
                </c:pt>
                <c:pt idx="849">
                  <c:v>1</c:v>
                </c:pt>
                <c:pt idx="850">
                  <c:v>0</c:v>
                </c:pt>
                <c:pt idx="851">
                  <c:v>0</c:v>
                </c:pt>
                <c:pt idx="852">
                  <c:v>1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1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1</c:v>
                </c:pt>
                <c:pt idx="862">
                  <c:v>0</c:v>
                </c:pt>
                <c:pt idx="863">
                  <c:v>1</c:v>
                </c:pt>
                <c:pt idx="864">
                  <c:v>1</c:v>
                </c:pt>
                <c:pt idx="865">
                  <c:v>0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1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1</c:v>
                </c:pt>
                <c:pt idx="883">
                  <c:v>0</c:v>
                </c:pt>
                <c:pt idx="884">
                  <c:v>1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  <c:pt idx="891">
                  <c:v>0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1</c:v>
                </c:pt>
                <c:pt idx="900">
                  <c:v>1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1</c:v>
                </c:pt>
                <c:pt idx="908">
                  <c:v>1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1</c:v>
                </c:pt>
                <c:pt idx="915">
                  <c:v>1</c:v>
                </c:pt>
                <c:pt idx="916">
                  <c:v>0</c:v>
                </c:pt>
                <c:pt idx="917">
                  <c:v>1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1</c:v>
                </c:pt>
                <c:pt idx="924">
                  <c:v>0</c:v>
                </c:pt>
                <c:pt idx="925">
                  <c:v>0</c:v>
                </c:pt>
                <c:pt idx="926">
                  <c:v>1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1</c:v>
                </c:pt>
                <c:pt idx="931">
                  <c:v>0</c:v>
                </c:pt>
                <c:pt idx="932">
                  <c:v>1</c:v>
                </c:pt>
                <c:pt idx="933">
                  <c:v>1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1</c:v>
                </c:pt>
                <c:pt idx="939">
                  <c:v>0</c:v>
                </c:pt>
                <c:pt idx="940">
                  <c:v>1</c:v>
                </c:pt>
                <c:pt idx="941">
                  <c:v>0</c:v>
                </c:pt>
                <c:pt idx="942">
                  <c:v>0</c:v>
                </c:pt>
                <c:pt idx="943">
                  <c:v>1</c:v>
                </c:pt>
                <c:pt idx="944">
                  <c:v>0</c:v>
                </c:pt>
                <c:pt idx="945">
                  <c:v>0</c:v>
                </c:pt>
                <c:pt idx="946">
                  <c:v>1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1</c:v>
                </c:pt>
                <c:pt idx="955">
                  <c:v>0</c:v>
                </c:pt>
                <c:pt idx="956">
                  <c:v>0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1</c:v>
                </c:pt>
                <c:pt idx="965">
                  <c:v>1</c:v>
                </c:pt>
                <c:pt idx="966">
                  <c:v>0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0</c:v>
                </c:pt>
                <c:pt idx="971">
                  <c:v>0</c:v>
                </c:pt>
                <c:pt idx="972">
                  <c:v>1</c:v>
                </c:pt>
                <c:pt idx="973">
                  <c:v>0</c:v>
                </c:pt>
                <c:pt idx="974">
                  <c:v>1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1</c:v>
                </c:pt>
                <c:pt idx="979">
                  <c:v>0</c:v>
                </c:pt>
                <c:pt idx="980">
                  <c:v>0</c:v>
                </c:pt>
                <c:pt idx="981">
                  <c:v>1</c:v>
                </c:pt>
                <c:pt idx="982">
                  <c:v>0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0</c:v>
                </c:pt>
                <c:pt idx="988">
                  <c:v>0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1</c:v>
                </c:pt>
                <c:pt idx="996">
                  <c:v>0</c:v>
                </c:pt>
                <c:pt idx="997">
                  <c:v>0</c:v>
                </c:pt>
                <c:pt idx="998">
                  <c:v>1</c:v>
                </c:pt>
                <c:pt idx="999">
                  <c:v>1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1</c:v>
                </c:pt>
                <c:pt idx="1005">
                  <c:v>0</c:v>
                </c:pt>
                <c:pt idx="1006">
                  <c:v>0</c:v>
                </c:pt>
                <c:pt idx="1007">
                  <c:v>1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</c:v>
                </c:pt>
                <c:pt idx="1012">
                  <c:v>0</c:v>
                </c:pt>
                <c:pt idx="1013">
                  <c:v>1</c:v>
                </c:pt>
                <c:pt idx="1014">
                  <c:v>1</c:v>
                </c:pt>
                <c:pt idx="1015">
                  <c:v>0</c:v>
                </c:pt>
                <c:pt idx="1016">
                  <c:v>1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0</c:v>
                </c:pt>
                <c:pt idx="1030">
                  <c:v>0</c:v>
                </c:pt>
                <c:pt idx="1031">
                  <c:v>1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0</c:v>
                </c:pt>
                <c:pt idx="1059">
                  <c:v>1</c:v>
                </c:pt>
                <c:pt idx="1060">
                  <c:v>1</c:v>
                </c:pt>
                <c:pt idx="1061">
                  <c:v>0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1</c:v>
                </c:pt>
                <c:pt idx="1067">
                  <c:v>0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0</c:v>
                </c:pt>
                <c:pt idx="1072">
                  <c:v>1</c:v>
                </c:pt>
                <c:pt idx="1073">
                  <c:v>1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0</c:v>
                </c:pt>
                <c:pt idx="1083">
                  <c:v>1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1</c:v>
                </c:pt>
                <c:pt idx="1090">
                  <c:v>0</c:v>
                </c:pt>
                <c:pt idx="1091">
                  <c:v>0</c:v>
                </c:pt>
                <c:pt idx="1092">
                  <c:v>1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1</c:v>
                </c:pt>
                <c:pt idx="1097">
                  <c:v>0</c:v>
                </c:pt>
                <c:pt idx="1098">
                  <c:v>0</c:v>
                </c:pt>
                <c:pt idx="1099">
                  <c:v>1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1</c:v>
                </c:pt>
                <c:pt idx="1105">
                  <c:v>1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1</c:v>
                </c:pt>
                <c:pt idx="1111">
                  <c:v>1</c:v>
                </c:pt>
                <c:pt idx="1112">
                  <c:v>0</c:v>
                </c:pt>
                <c:pt idx="1113">
                  <c:v>1</c:v>
                </c:pt>
                <c:pt idx="1114">
                  <c:v>0</c:v>
                </c:pt>
                <c:pt idx="1115">
                  <c:v>1</c:v>
                </c:pt>
                <c:pt idx="1116">
                  <c:v>0</c:v>
                </c:pt>
                <c:pt idx="1117">
                  <c:v>0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0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1</c:v>
                </c:pt>
                <c:pt idx="1129">
                  <c:v>0</c:v>
                </c:pt>
                <c:pt idx="1130">
                  <c:v>1</c:v>
                </c:pt>
                <c:pt idx="1131">
                  <c:v>0</c:v>
                </c:pt>
                <c:pt idx="1132">
                  <c:v>0</c:v>
                </c:pt>
                <c:pt idx="1133">
                  <c:v>1</c:v>
                </c:pt>
                <c:pt idx="1134">
                  <c:v>0</c:v>
                </c:pt>
                <c:pt idx="1135">
                  <c:v>1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1</c:v>
                </c:pt>
                <c:pt idx="1140">
                  <c:v>1</c:v>
                </c:pt>
                <c:pt idx="1141">
                  <c:v>0</c:v>
                </c:pt>
                <c:pt idx="1142">
                  <c:v>1</c:v>
                </c:pt>
                <c:pt idx="1143">
                  <c:v>0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0</c:v>
                </c:pt>
                <c:pt idx="1150">
                  <c:v>1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1</c:v>
                </c:pt>
                <c:pt idx="1158">
                  <c:v>0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0</c:v>
                </c:pt>
                <c:pt idx="1163">
                  <c:v>1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1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1</c:v>
                </c:pt>
                <c:pt idx="1177">
                  <c:v>0</c:v>
                </c:pt>
                <c:pt idx="1178">
                  <c:v>1</c:v>
                </c:pt>
                <c:pt idx="1179">
                  <c:v>0</c:v>
                </c:pt>
                <c:pt idx="1180">
                  <c:v>1</c:v>
                </c:pt>
                <c:pt idx="1181">
                  <c:v>0</c:v>
                </c:pt>
                <c:pt idx="1182">
                  <c:v>1</c:v>
                </c:pt>
                <c:pt idx="1183">
                  <c:v>1</c:v>
                </c:pt>
                <c:pt idx="1184">
                  <c:v>0</c:v>
                </c:pt>
                <c:pt idx="1185">
                  <c:v>1</c:v>
                </c:pt>
                <c:pt idx="1186">
                  <c:v>1</c:v>
                </c:pt>
                <c:pt idx="1187">
                  <c:v>0</c:v>
                </c:pt>
                <c:pt idx="1188">
                  <c:v>1</c:v>
                </c:pt>
                <c:pt idx="1189">
                  <c:v>1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1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0</c:v>
                </c:pt>
                <c:pt idx="1205">
                  <c:v>0</c:v>
                </c:pt>
                <c:pt idx="1206">
                  <c:v>1</c:v>
                </c:pt>
                <c:pt idx="1207">
                  <c:v>0</c:v>
                </c:pt>
                <c:pt idx="1208">
                  <c:v>0</c:v>
                </c:pt>
                <c:pt idx="1209">
                  <c:v>1</c:v>
                </c:pt>
                <c:pt idx="1210">
                  <c:v>0</c:v>
                </c:pt>
                <c:pt idx="1211">
                  <c:v>0</c:v>
                </c:pt>
                <c:pt idx="1212">
                  <c:v>1</c:v>
                </c:pt>
                <c:pt idx="1213">
                  <c:v>1</c:v>
                </c:pt>
                <c:pt idx="1214">
                  <c:v>0</c:v>
                </c:pt>
                <c:pt idx="1215">
                  <c:v>0</c:v>
                </c:pt>
                <c:pt idx="1216">
                  <c:v>1</c:v>
                </c:pt>
                <c:pt idx="1217">
                  <c:v>0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1</c:v>
                </c:pt>
                <c:pt idx="1229">
                  <c:v>0</c:v>
                </c:pt>
                <c:pt idx="1230">
                  <c:v>1</c:v>
                </c:pt>
                <c:pt idx="1231">
                  <c:v>1</c:v>
                </c:pt>
                <c:pt idx="1232">
                  <c:v>0</c:v>
                </c:pt>
                <c:pt idx="1233">
                  <c:v>1</c:v>
                </c:pt>
                <c:pt idx="1234">
                  <c:v>0</c:v>
                </c:pt>
                <c:pt idx="1235">
                  <c:v>1</c:v>
                </c:pt>
                <c:pt idx="1236">
                  <c:v>1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1</c:v>
                </c:pt>
                <c:pt idx="1241">
                  <c:v>0</c:v>
                </c:pt>
                <c:pt idx="1242">
                  <c:v>0</c:v>
                </c:pt>
                <c:pt idx="1243">
                  <c:v>1</c:v>
                </c:pt>
                <c:pt idx="1244">
                  <c:v>0</c:v>
                </c:pt>
                <c:pt idx="1245">
                  <c:v>0</c:v>
                </c:pt>
                <c:pt idx="1246">
                  <c:v>1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1</c:v>
                </c:pt>
                <c:pt idx="1270">
                  <c:v>0</c:v>
                </c:pt>
                <c:pt idx="1271">
                  <c:v>1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1</c:v>
                </c:pt>
                <c:pt idx="1277">
                  <c:v>0</c:v>
                </c:pt>
                <c:pt idx="1278">
                  <c:v>0</c:v>
                </c:pt>
                <c:pt idx="1279">
                  <c:v>1</c:v>
                </c:pt>
                <c:pt idx="1280">
                  <c:v>1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</c:numCache>
            </c:numRef>
          </c:xVal>
          <c:yVal>
            <c:numRef>
              <c:f>Drama!$B$25:$B$1308</c:f>
              <c:numCache>
                <c:formatCode>General</c:formatCode>
                <c:ptCount val="1284"/>
                <c:pt idx="0">
                  <c:v>22.459671101759891</c:v>
                </c:pt>
                <c:pt idx="1">
                  <c:v>22.459671101759891</c:v>
                </c:pt>
                <c:pt idx="2">
                  <c:v>3.0775217587831527</c:v>
                </c:pt>
                <c:pt idx="3">
                  <c:v>22.459671101759891</c:v>
                </c:pt>
                <c:pt idx="4">
                  <c:v>22.459671101759891</c:v>
                </c:pt>
                <c:pt idx="5">
                  <c:v>3.0775217587831527</c:v>
                </c:pt>
                <c:pt idx="6">
                  <c:v>22.459671101759891</c:v>
                </c:pt>
                <c:pt idx="7">
                  <c:v>3.0775217587831527</c:v>
                </c:pt>
                <c:pt idx="8">
                  <c:v>22.459671101759891</c:v>
                </c:pt>
                <c:pt idx="9">
                  <c:v>22.459671101759891</c:v>
                </c:pt>
                <c:pt idx="10">
                  <c:v>22.459671101759891</c:v>
                </c:pt>
                <c:pt idx="11">
                  <c:v>3.0775217587831527</c:v>
                </c:pt>
                <c:pt idx="12">
                  <c:v>22.459671101759891</c:v>
                </c:pt>
                <c:pt idx="13">
                  <c:v>22.459671101759891</c:v>
                </c:pt>
                <c:pt idx="14">
                  <c:v>22.459671101759891</c:v>
                </c:pt>
                <c:pt idx="15">
                  <c:v>3.0775217587831527</c:v>
                </c:pt>
                <c:pt idx="16">
                  <c:v>3.0775217587831527</c:v>
                </c:pt>
                <c:pt idx="17">
                  <c:v>3.0775217587831527</c:v>
                </c:pt>
                <c:pt idx="18">
                  <c:v>22.459671101759891</c:v>
                </c:pt>
                <c:pt idx="19">
                  <c:v>3.0775217587831527</c:v>
                </c:pt>
                <c:pt idx="20">
                  <c:v>22.459671101759891</c:v>
                </c:pt>
                <c:pt idx="21">
                  <c:v>3.0775217587831527</c:v>
                </c:pt>
                <c:pt idx="22">
                  <c:v>3.0775217587831527</c:v>
                </c:pt>
                <c:pt idx="23">
                  <c:v>22.459671101759891</c:v>
                </c:pt>
                <c:pt idx="24">
                  <c:v>22.459671101759891</c:v>
                </c:pt>
                <c:pt idx="25">
                  <c:v>3.0775217587831527</c:v>
                </c:pt>
                <c:pt idx="26">
                  <c:v>22.459671101759891</c:v>
                </c:pt>
                <c:pt idx="27">
                  <c:v>3.0775217587831527</c:v>
                </c:pt>
                <c:pt idx="28">
                  <c:v>3.0775217587831527</c:v>
                </c:pt>
                <c:pt idx="29">
                  <c:v>22.459671101759891</c:v>
                </c:pt>
                <c:pt idx="30">
                  <c:v>22.459671101759891</c:v>
                </c:pt>
                <c:pt idx="31">
                  <c:v>22.459671101759891</c:v>
                </c:pt>
                <c:pt idx="32">
                  <c:v>3.0775217587831527</c:v>
                </c:pt>
                <c:pt idx="33">
                  <c:v>3.0775217587831527</c:v>
                </c:pt>
                <c:pt idx="34">
                  <c:v>3.0775217587831527</c:v>
                </c:pt>
                <c:pt idx="35">
                  <c:v>3.0775217587831527</c:v>
                </c:pt>
                <c:pt idx="36">
                  <c:v>22.459671101759891</c:v>
                </c:pt>
                <c:pt idx="37">
                  <c:v>22.459671101759891</c:v>
                </c:pt>
                <c:pt idx="38">
                  <c:v>22.459671101759891</c:v>
                </c:pt>
                <c:pt idx="39">
                  <c:v>3.0775217587831527</c:v>
                </c:pt>
                <c:pt idx="40">
                  <c:v>3.0775217587831527</c:v>
                </c:pt>
                <c:pt idx="41">
                  <c:v>3.0775217587831527</c:v>
                </c:pt>
                <c:pt idx="42">
                  <c:v>22.459671101759891</c:v>
                </c:pt>
                <c:pt idx="43">
                  <c:v>3.0775217587831527</c:v>
                </c:pt>
                <c:pt idx="44">
                  <c:v>22.459671101759891</c:v>
                </c:pt>
                <c:pt idx="45">
                  <c:v>22.459671101759891</c:v>
                </c:pt>
                <c:pt idx="46">
                  <c:v>22.459671101759891</c:v>
                </c:pt>
                <c:pt idx="47">
                  <c:v>3.0775217587831527</c:v>
                </c:pt>
                <c:pt idx="48">
                  <c:v>3.0775217587831527</c:v>
                </c:pt>
                <c:pt idx="49">
                  <c:v>3.0775217587831527</c:v>
                </c:pt>
                <c:pt idx="50">
                  <c:v>22.459671101759891</c:v>
                </c:pt>
                <c:pt idx="51">
                  <c:v>22.459671101759891</c:v>
                </c:pt>
                <c:pt idx="52">
                  <c:v>3.0775217587831527</c:v>
                </c:pt>
                <c:pt idx="53">
                  <c:v>22.459671101759891</c:v>
                </c:pt>
                <c:pt idx="54">
                  <c:v>22.459671101759891</c:v>
                </c:pt>
                <c:pt idx="55">
                  <c:v>3.0775217587831527</c:v>
                </c:pt>
                <c:pt idx="56">
                  <c:v>22.459671101759891</c:v>
                </c:pt>
                <c:pt idx="57">
                  <c:v>22.459671101759891</c:v>
                </c:pt>
                <c:pt idx="58">
                  <c:v>22.459671101759891</c:v>
                </c:pt>
                <c:pt idx="59">
                  <c:v>22.459671101759891</c:v>
                </c:pt>
                <c:pt idx="60">
                  <c:v>22.459671101759891</c:v>
                </c:pt>
                <c:pt idx="61">
                  <c:v>22.459671101759891</c:v>
                </c:pt>
                <c:pt idx="62">
                  <c:v>22.459671101759891</c:v>
                </c:pt>
                <c:pt idx="63">
                  <c:v>22.459671101759891</c:v>
                </c:pt>
                <c:pt idx="64">
                  <c:v>3.0775217587831527</c:v>
                </c:pt>
                <c:pt idx="65">
                  <c:v>22.459671101759891</c:v>
                </c:pt>
                <c:pt idx="66">
                  <c:v>22.459671101759891</c:v>
                </c:pt>
                <c:pt idx="67">
                  <c:v>3.0775217587831527</c:v>
                </c:pt>
                <c:pt idx="68">
                  <c:v>22.459671101759891</c:v>
                </c:pt>
                <c:pt idx="69">
                  <c:v>3.0775217587831527</c:v>
                </c:pt>
                <c:pt idx="70">
                  <c:v>22.459671101759891</c:v>
                </c:pt>
                <c:pt idx="71">
                  <c:v>3.0775217587831527</c:v>
                </c:pt>
                <c:pt idx="72">
                  <c:v>22.459671101759891</c:v>
                </c:pt>
                <c:pt idx="73">
                  <c:v>3.0775217587831527</c:v>
                </c:pt>
                <c:pt idx="74">
                  <c:v>22.459671101759891</c:v>
                </c:pt>
                <c:pt idx="75">
                  <c:v>3.0775217587831527</c:v>
                </c:pt>
                <c:pt idx="76">
                  <c:v>3.0775217587831527</c:v>
                </c:pt>
                <c:pt idx="77">
                  <c:v>22.459671101759891</c:v>
                </c:pt>
                <c:pt idx="78">
                  <c:v>22.459671101759891</c:v>
                </c:pt>
                <c:pt idx="79">
                  <c:v>3.0775217587831527</c:v>
                </c:pt>
                <c:pt idx="80">
                  <c:v>22.459671101759891</c:v>
                </c:pt>
                <c:pt idx="81">
                  <c:v>22.459671101759891</c:v>
                </c:pt>
                <c:pt idx="82">
                  <c:v>3.0775217587831527</c:v>
                </c:pt>
                <c:pt idx="83">
                  <c:v>22.459671101759891</c:v>
                </c:pt>
                <c:pt idx="84">
                  <c:v>3.0775217587831527</c:v>
                </c:pt>
                <c:pt idx="85">
                  <c:v>3.0775217587831527</c:v>
                </c:pt>
                <c:pt idx="86">
                  <c:v>3.0775217587831527</c:v>
                </c:pt>
                <c:pt idx="87">
                  <c:v>22.459671101759891</c:v>
                </c:pt>
                <c:pt idx="88">
                  <c:v>3.0775217587831527</c:v>
                </c:pt>
                <c:pt idx="89">
                  <c:v>3.0775217587831527</c:v>
                </c:pt>
                <c:pt idx="90">
                  <c:v>3.0775217587831527</c:v>
                </c:pt>
                <c:pt idx="91">
                  <c:v>3.0775217587831527</c:v>
                </c:pt>
                <c:pt idx="92">
                  <c:v>22.459671101759891</c:v>
                </c:pt>
                <c:pt idx="93">
                  <c:v>3.0775217587831527</c:v>
                </c:pt>
                <c:pt idx="94">
                  <c:v>3.0775217587831527</c:v>
                </c:pt>
                <c:pt idx="95">
                  <c:v>3.0775217587831527</c:v>
                </c:pt>
                <c:pt idx="96">
                  <c:v>3.0775217587831527</c:v>
                </c:pt>
                <c:pt idx="97">
                  <c:v>3.0775217587831527</c:v>
                </c:pt>
                <c:pt idx="98">
                  <c:v>3.0775217587831527</c:v>
                </c:pt>
                <c:pt idx="99">
                  <c:v>3.0775217587831527</c:v>
                </c:pt>
                <c:pt idx="100">
                  <c:v>3.0775217587831527</c:v>
                </c:pt>
                <c:pt idx="101">
                  <c:v>22.459671101759891</c:v>
                </c:pt>
                <c:pt idx="102">
                  <c:v>22.459671101759891</c:v>
                </c:pt>
                <c:pt idx="103">
                  <c:v>3.0775217587831527</c:v>
                </c:pt>
                <c:pt idx="104">
                  <c:v>3.0775217587831527</c:v>
                </c:pt>
                <c:pt idx="105">
                  <c:v>3.0775217587831527</c:v>
                </c:pt>
                <c:pt idx="106">
                  <c:v>22.459671101759891</c:v>
                </c:pt>
                <c:pt idx="107">
                  <c:v>22.459671101759891</c:v>
                </c:pt>
                <c:pt idx="108">
                  <c:v>22.459671101759891</c:v>
                </c:pt>
                <c:pt idx="109">
                  <c:v>22.459671101759891</c:v>
                </c:pt>
                <c:pt idx="110">
                  <c:v>3.0775217587831527</c:v>
                </c:pt>
                <c:pt idx="111">
                  <c:v>3.0775217587831527</c:v>
                </c:pt>
                <c:pt idx="112">
                  <c:v>22.459671101759891</c:v>
                </c:pt>
                <c:pt idx="113">
                  <c:v>22.459671101759891</c:v>
                </c:pt>
                <c:pt idx="114">
                  <c:v>22.459671101759891</c:v>
                </c:pt>
                <c:pt idx="115">
                  <c:v>3.0775217587831527</c:v>
                </c:pt>
                <c:pt idx="116">
                  <c:v>22.459671101759891</c:v>
                </c:pt>
                <c:pt idx="117">
                  <c:v>22.459671101759891</c:v>
                </c:pt>
                <c:pt idx="118">
                  <c:v>22.459671101759891</c:v>
                </c:pt>
                <c:pt idx="119">
                  <c:v>3.0775217587831527</c:v>
                </c:pt>
                <c:pt idx="120">
                  <c:v>22.459671101759891</c:v>
                </c:pt>
                <c:pt idx="121">
                  <c:v>3.0775217587831527</c:v>
                </c:pt>
                <c:pt idx="122">
                  <c:v>22.459671101759891</c:v>
                </c:pt>
                <c:pt idx="123">
                  <c:v>3.0775217587831527</c:v>
                </c:pt>
                <c:pt idx="124">
                  <c:v>22.459671101759891</c:v>
                </c:pt>
                <c:pt idx="125">
                  <c:v>3.0775217587831527</c:v>
                </c:pt>
                <c:pt idx="126">
                  <c:v>22.459671101759891</c:v>
                </c:pt>
                <c:pt idx="127">
                  <c:v>22.459671101759891</c:v>
                </c:pt>
                <c:pt idx="128">
                  <c:v>22.459671101759891</c:v>
                </c:pt>
                <c:pt idx="129">
                  <c:v>22.459671101759891</c:v>
                </c:pt>
                <c:pt idx="130">
                  <c:v>22.459671101759891</c:v>
                </c:pt>
                <c:pt idx="131">
                  <c:v>22.459671101759891</c:v>
                </c:pt>
                <c:pt idx="132">
                  <c:v>3.0775217587831527</c:v>
                </c:pt>
                <c:pt idx="133">
                  <c:v>3.0775217587831527</c:v>
                </c:pt>
                <c:pt idx="134">
                  <c:v>22.459671101759891</c:v>
                </c:pt>
                <c:pt idx="135">
                  <c:v>3.0775217587831527</c:v>
                </c:pt>
                <c:pt idx="136">
                  <c:v>22.459671101759891</c:v>
                </c:pt>
                <c:pt idx="137">
                  <c:v>22.459671101759891</c:v>
                </c:pt>
                <c:pt idx="138">
                  <c:v>3.0775217587831527</c:v>
                </c:pt>
                <c:pt idx="139">
                  <c:v>3.0775217587831527</c:v>
                </c:pt>
                <c:pt idx="140">
                  <c:v>3.0775217587831527</c:v>
                </c:pt>
                <c:pt idx="141">
                  <c:v>22.459671101759891</c:v>
                </c:pt>
                <c:pt idx="142">
                  <c:v>22.459671101759891</c:v>
                </c:pt>
                <c:pt idx="143">
                  <c:v>22.459671101759891</c:v>
                </c:pt>
                <c:pt idx="144">
                  <c:v>22.459671101759891</c:v>
                </c:pt>
                <c:pt idx="145">
                  <c:v>22.459671101759891</c:v>
                </c:pt>
                <c:pt idx="146">
                  <c:v>22.459671101759891</c:v>
                </c:pt>
                <c:pt idx="147">
                  <c:v>22.459671101759891</c:v>
                </c:pt>
                <c:pt idx="148">
                  <c:v>22.459671101759891</c:v>
                </c:pt>
                <c:pt idx="149">
                  <c:v>22.459671101759891</c:v>
                </c:pt>
                <c:pt idx="150">
                  <c:v>22.459671101759891</c:v>
                </c:pt>
                <c:pt idx="151">
                  <c:v>22.459671101759891</c:v>
                </c:pt>
                <c:pt idx="152">
                  <c:v>22.459671101759891</c:v>
                </c:pt>
                <c:pt idx="153">
                  <c:v>22.459671101759891</c:v>
                </c:pt>
                <c:pt idx="154">
                  <c:v>22.459671101759891</c:v>
                </c:pt>
                <c:pt idx="155">
                  <c:v>22.459671101759891</c:v>
                </c:pt>
                <c:pt idx="156">
                  <c:v>22.459671101759891</c:v>
                </c:pt>
                <c:pt idx="157">
                  <c:v>3.0775217587831527</c:v>
                </c:pt>
                <c:pt idx="158">
                  <c:v>3.0775217587831527</c:v>
                </c:pt>
                <c:pt idx="159">
                  <c:v>22.459671101759891</c:v>
                </c:pt>
                <c:pt idx="160">
                  <c:v>22.459671101759891</c:v>
                </c:pt>
                <c:pt idx="161">
                  <c:v>22.459671101759891</c:v>
                </c:pt>
                <c:pt idx="162">
                  <c:v>22.459671101759891</c:v>
                </c:pt>
                <c:pt idx="163">
                  <c:v>22.459671101759891</c:v>
                </c:pt>
                <c:pt idx="164">
                  <c:v>3.0775217587831527</c:v>
                </c:pt>
                <c:pt idx="165">
                  <c:v>3.0775217587831527</c:v>
                </c:pt>
                <c:pt idx="166">
                  <c:v>22.459671101759891</c:v>
                </c:pt>
                <c:pt idx="167">
                  <c:v>3.0775217587831527</c:v>
                </c:pt>
                <c:pt idx="168">
                  <c:v>3.0775217587831527</c:v>
                </c:pt>
                <c:pt idx="169">
                  <c:v>3.0775217587831527</c:v>
                </c:pt>
                <c:pt idx="170">
                  <c:v>22.459671101759891</c:v>
                </c:pt>
                <c:pt idx="171">
                  <c:v>22.459671101759891</c:v>
                </c:pt>
                <c:pt idx="172">
                  <c:v>22.459671101759891</c:v>
                </c:pt>
                <c:pt idx="173">
                  <c:v>22.459671101759891</c:v>
                </c:pt>
                <c:pt idx="174">
                  <c:v>22.459671101759891</c:v>
                </c:pt>
                <c:pt idx="175">
                  <c:v>22.459671101759891</c:v>
                </c:pt>
                <c:pt idx="176">
                  <c:v>3.0775217587831527</c:v>
                </c:pt>
                <c:pt idx="177">
                  <c:v>3.0775217587831527</c:v>
                </c:pt>
                <c:pt idx="178">
                  <c:v>3.0775217587831527</c:v>
                </c:pt>
                <c:pt idx="179">
                  <c:v>3.0775217587831527</c:v>
                </c:pt>
                <c:pt idx="180">
                  <c:v>3.0775217587831527</c:v>
                </c:pt>
                <c:pt idx="181">
                  <c:v>22.459671101759891</c:v>
                </c:pt>
                <c:pt idx="182">
                  <c:v>22.459671101759891</c:v>
                </c:pt>
                <c:pt idx="183">
                  <c:v>22.459671101759891</c:v>
                </c:pt>
                <c:pt idx="184">
                  <c:v>3.0775217587831527</c:v>
                </c:pt>
                <c:pt idx="185">
                  <c:v>22.459671101759891</c:v>
                </c:pt>
                <c:pt idx="186">
                  <c:v>22.459671101759891</c:v>
                </c:pt>
                <c:pt idx="187">
                  <c:v>3.0775217587831527</c:v>
                </c:pt>
                <c:pt idx="188">
                  <c:v>22.459671101759891</c:v>
                </c:pt>
                <c:pt idx="189">
                  <c:v>22.459671101759891</c:v>
                </c:pt>
                <c:pt idx="190">
                  <c:v>22.459671101759891</c:v>
                </c:pt>
                <c:pt idx="191">
                  <c:v>22.459671101759891</c:v>
                </c:pt>
                <c:pt idx="192">
                  <c:v>22.459671101759891</c:v>
                </c:pt>
                <c:pt idx="193">
                  <c:v>22.459671101759891</c:v>
                </c:pt>
                <c:pt idx="194">
                  <c:v>3.0775217587831527</c:v>
                </c:pt>
                <c:pt idx="195">
                  <c:v>22.459671101759891</c:v>
                </c:pt>
                <c:pt idx="196">
                  <c:v>3.0775217587831527</c:v>
                </c:pt>
                <c:pt idx="197">
                  <c:v>22.459671101759891</c:v>
                </c:pt>
                <c:pt idx="198">
                  <c:v>3.0775217587831527</c:v>
                </c:pt>
                <c:pt idx="199">
                  <c:v>22.459671101759891</c:v>
                </c:pt>
                <c:pt idx="200">
                  <c:v>22.459671101759891</c:v>
                </c:pt>
                <c:pt idx="201">
                  <c:v>22.459671101759891</c:v>
                </c:pt>
                <c:pt idx="202">
                  <c:v>22.459671101759891</c:v>
                </c:pt>
                <c:pt idx="203">
                  <c:v>3.0775217587831527</c:v>
                </c:pt>
                <c:pt idx="204">
                  <c:v>22.459671101759891</c:v>
                </c:pt>
                <c:pt idx="205">
                  <c:v>3.0775217587831527</c:v>
                </c:pt>
                <c:pt idx="206">
                  <c:v>3.0775217587831527</c:v>
                </c:pt>
                <c:pt idx="207">
                  <c:v>22.459671101759891</c:v>
                </c:pt>
                <c:pt idx="208">
                  <c:v>3.0775217587831527</c:v>
                </c:pt>
                <c:pt idx="209">
                  <c:v>3.0775217587831527</c:v>
                </c:pt>
                <c:pt idx="210">
                  <c:v>22.459671101759891</c:v>
                </c:pt>
                <c:pt idx="211">
                  <c:v>22.459671101759891</c:v>
                </c:pt>
                <c:pt idx="212">
                  <c:v>22.459671101759891</c:v>
                </c:pt>
                <c:pt idx="213">
                  <c:v>3.0775217587831527</c:v>
                </c:pt>
                <c:pt idx="214">
                  <c:v>3.0775217587831527</c:v>
                </c:pt>
                <c:pt idx="215">
                  <c:v>3.0775217587831527</c:v>
                </c:pt>
                <c:pt idx="216">
                  <c:v>3.0775217587831527</c:v>
                </c:pt>
                <c:pt idx="217">
                  <c:v>22.459671101759891</c:v>
                </c:pt>
                <c:pt idx="218">
                  <c:v>22.459671101759891</c:v>
                </c:pt>
                <c:pt idx="219">
                  <c:v>22.459671101759891</c:v>
                </c:pt>
                <c:pt idx="220">
                  <c:v>3.0775217587831527</c:v>
                </c:pt>
                <c:pt idx="221">
                  <c:v>3.0775217587831527</c:v>
                </c:pt>
                <c:pt idx="222">
                  <c:v>3.0775217587831527</c:v>
                </c:pt>
                <c:pt idx="223">
                  <c:v>22.459671101759891</c:v>
                </c:pt>
                <c:pt idx="224">
                  <c:v>22.459671101759891</c:v>
                </c:pt>
                <c:pt idx="225">
                  <c:v>22.459671101759891</c:v>
                </c:pt>
                <c:pt idx="226">
                  <c:v>3.0775217587831527</c:v>
                </c:pt>
                <c:pt idx="227">
                  <c:v>22.459671101759891</c:v>
                </c:pt>
                <c:pt idx="228">
                  <c:v>22.459671101759891</c:v>
                </c:pt>
                <c:pt idx="229">
                  <c:v>22.459671101759891</c:v>
                </c:pt>
                <c:pt idx="230">
                  <c:v>22.459671101759891</c:v>
                </c:pt>
                <c:pt idx="231">
                  <c:v>3.0775217587831527</c:v>
                </c:pt>
                <c:pt idx="232">
                  <c:v>22.459671101759891</c:v>
                </c:pt>
                <c:pt idx="233">
                  <c:v>3.0775217587831527</c:v>
                </c:pt>
                <c:pt idx="234">
                  <c:v>3.0775217587831527</c:v>
                </c:pt>
                <c:pt idx="235">
                  <c:v>22.459671101759891</c:v>
                </c:pt>
                <c:pt idx="236">
                  <c:v>3.0775217587831527</c:v>
                </c:pt>
                <c:pt idx="237">
                  <c:v>22.459671101759891</c:v>
                </c:pt>
                <c:pt idx="238">
                  <c:v>3.0775217587831527</c:v>
                </c:pt>
                <c:pt idx="239">
                  <c:v>22.459671101759891</c:v>
                </c:pt>
                <c:pt idx="240">
                  <c:v>3.0775217587831527</c:v>
                </c:pt>
                <c:pt idx="241">
                  <c:v>22.459671101759891</c:v>
                </c:pt>
                <c:pt idx="242">
                  <c:v>22.459671101759891</c:v>
                </c:pt>
                <c:pt idx="243">
                  <c:v>22.459671101759891</c:v>
                </c:pt>
                <c:pt idx="244">
                  <c:v>22.459671101759891</c:v>
                </c:pt>
                <c:pt idx="245">
                  <c:v>22.459671101759891</c:v>
                </c:pt>
                <c:pt idx="246">
                  <c:v>22.459671101759891</c:v>
                </c:pt>
                <c:pt idx="247">
                  <c:v>3.0775217587831527</c:v>
                </c:pt>
                <c:pt idx="248">
                  <c:v>22.459671101759891</c:v>
                </c:pt>
                <c:pt idx="249">
                  <c:v>3.0775217587831527</c:v>
                </c:pt>
                <c:pt idx="250">
                  <c:v>22.459671101759891</c:v>
                </c:pt>
                <c:pt idx="251">
                  <c:v>3.0775217587831527</c:v>
                </c:pt>
                <c:pt idx="252">
                  <c:v>22.459671101759891</c:v>
                </c:pt>
                <c:pt idx="253">
                  <c:v>3.0775217587831527</c:v>
                </c:pt>
                <c:pt idx="254">
                  <c:v>22.459671101759891</c:v>
                </c:pt>
                <c:pt idx="255">
                  <c:v>22.459671101759891</c:v>
                </c:pt>
                <c:pt idx="256">
                  <c:v>22.459671101759891</c:v>
                </c:pt>
                <c:pt idx="257">
                  <c:v>22.459671101759891</c:v>
                </c:pt>
                <c:pt idx="258">
                  <c:v>3.0775217587831527</c:v>
                </c:pt>
                <c:pt idx="259">
                  <c:v>22.459671101759891</c:v>
                </c:pt>
                <c:pt idx="260">
                  <c:v>3.0775217587831527</c:v>
                </c:pt>
                <c:pt idx="261">
                  <c:v>22.459671101759891</c:v>
                </c:pt>
                <c:pt idx="262">
                  <c:v>22.459671101759891</c:v>
                </c:pt>
                <c:pt idx="263">
                  <c:v>22.459671101759891</c:v>
                </c:pt>
                <c:pt idx="264">
                  <c:v>3.0775217587831527</c:v>
                </c:pt>
                <c:pt idx="265">
                  <c:v>3.0775217587831527</c:v>
                </c:pt>
                <c:pt idx="266">
                  <c:v>22.459671101759891</c:v>
                </c:pt>
                <c:pt idx="267">
                  <c:v>22.459671101759891</c:v>
                </c:pt>
                <c:pt idx="268">
                  <c:v>3.0775217587831527</c:v>
                </c:pt>
                <c:pt idx="269">
                  <c:v>3.0775217587831527</c:v>
                </c:pt>
                <c:pt idx="270">
                  <c:v>3.0775217587831527</c:v>
                </c:pt>
                <c:pt idx="271">
                  <c:v>3.0775217587831527</c:v>
                </c:pt>
                <c:pt idx="272">
                  <c:v>22.459671101759891</c:v>
                </c:pt>
                <c:pt idx="273">
                  <c:v>22.459671101759891</c:v>
                </c:pt>
                <c:pt idx="274">
                  <c:v>3.0775217587831527</c:v>
                </c:pt>
                <c:pt idx="275">
                  <c:v>22.459671101759891</c:v>
                </c:pt>
                <c:pt idx="276">
                  <c:v>3.0775217587831527</c:v>
                </c:pt>
                <c:pt idx="277">
                  <c:v>3.0775217587831527</c:v>
                </c:pt>
                <c:pt idx="278">
                  <c:v>22.459671101759891</c:v>
                </c:pt>
                <c:pt idx="279">
                  <c:v>3.0775217587831527</c:v>
                </c:pt>
                <c:pt idx="280">
                  <c:v>3.0775217587831527</c:v>
                </c:pt>
                <c:pt idx="281">
                  <c:v>3.0775217587831527</c:v>
                </c:pt>
                <c:pt idx="282">
                  <c:v>22.459671101759891</c:v>
                </c:pt>
                <c:pt idx="283">
                  <c:v>3.0775217587831527</c:v>
                </c:pt>
                <c:pt idx="284">
                  <c:v>22.459671101759891</c:v>
                </c:pt>
                <c:pt idx="285">
                  <c:v>22.459671101759891</c:v>
                </c:pt>
                <c:pt idx="286">
                  <c:v>3.0775217587831527</c:v>
                </c:pt>
                <c:pt idx="287">
                  <c:v>3.0775217587831527</c:v>
                </c:pt>
                <c:pt idx="288">
                  <c:v>3.0775217587831527</c:v>
                </c:pt>
                <c:pt idx="289">
                  <c:v>3.0775217587831527</c:v>
                </c:pt>
                <c:pt idx="290">
                  <c:v>3.0775217587831527</c:v>
                </c:pt>
                <c:pt idx="291">
                  <c:v>22.459671101759891</c:v>
                </c:pt>
                <c:pt idx="292">
                  <c:v>22.459671101759891</c:v>
                </c:pt>
                <c:pt idx="293">
                  <c:v>3.0775217587831527</c:v>
                </c:pt>
                <c:pt idx="294">
                  <c:v>3.0775217587831527</c:v>
                </c:pt>
                <c:pt idx="295">
                  <c:v>22.459671101759891</c:v>
                </c:pt>
                <c:pt idx="296">
                  <c:v>3.0775217587831527</c:v>
                </c:pt>
                <c:pt idx="297">
                  <c:v>22.459671101759891</c:v>
                </c:pt>
                <c:pt idx="298">
                  <c:v>22.459671101759891</c:v>
                </c:pt>
                <c:pt idx="299">
                  <c:v>3.0775217587831527</c:v>
                </c:pt>
                <c:pt idx="300">
                  <c:v>22.459671101759891</c:v>
                </c:pt>
                <c:pt idx="301">
                  <c:v>22.459671101759891</c:v>
                </c:pt>
                <c:pt idx="302">
                  <c:v>22.459671101759891</c:v>
                </c:pt>
                <c:pt idx="303">
                  <c:v>22.459671101759891</c:v>
                </c:pt>
                <c:pt idx="304">
                  <c:v>22.459671101759891</c:v>
                </c:pt>
                <c:pt idx="305">
                  <c:v>22.459671101759891</c:v>
                </c:pt>
                <c:pt idx="306">
                  <c:v>22.459671101759891</c:v>
                </c:pt>
                <c:pt idx="307">
                  <c:v>22.459671101759891</c:v>
                </c:pt>
                <c:pt idx="308">
                  <c:v>3.0775217587831527</c:v>
                </c:pt>
                <c:pt idx="309">
                  <c:v>22.459671101759891</c:v>
                </c:pt>
                <c:pt idx="310">
                  <c:v>22.459671101759891</c:v>
                </c:pt>
                <c:pt idx="311">
                  <c:v>22.459671101759891</c:v>
                </c:pt>
                <c:pt idx="312">
                  <c:v>3.0775217587831527</c:v>
                </c:pt>
                <c:pt idx="313">
                  <c:v>3.0775217587831527</c:v>
                </c:pt>
                <c:pt idx="314">
                  <c:v>22.459671101759891</c:v>
                </c:pt>
                <c:pt idx="315">
                  <c:v>3.0775217587831527</c:v>
                </c:pt>
                <c:pt idx="316">
                  <c:v>22.459671101759891</c:v>
                </c:pt>
                <c:pt idx="317">
                  <c:v>22.459671101759891</c:v>
                </c:pt>
                <c:pt idx="318">
                  <c:v>22.459671101759891</c:v>
                </c:pt>
                <c:pt idx="319">
                  <c:v>3.0775217587831527</c:v>
                </c:pt>
                <c:pt idx="320">
                  <c:v>22.459671101759891</c:v>
                </c:pt>
                <c:pt idx="321">
                  <c:v>3.0775217587831527</c:v>
                </c:pt>
                <c:pt idx="322">
                  <c:v>22.459671101759891</c:v>
                </c:pt>
                <c:pt idx="323">
                  <c:v>22.459671101759891</c:v>
                </c:pt>
                <c:pt idx="324">
                  <c:v>22.459671101759891</c:v>
                </c:pt>
                <c:pt idx="325">
                  <c:v>22.459671101759891</c:v>
                </c:pt>
                <c:pt idx="326">
                  <c:v>3.0775217587831527</c:v>
                </c:pt>
                <c:pt idx="327">
                  <c:v>22.459671101759891</c:v>
                </c:pt>
                <c:pt idx="328">
                  <c:v>3.0775217587831527</c:v>
                </c:pt>
                <c:pt idx="329">
                  <c:v>22.459671101759891</c:v>
                </c:pt>
                <c:pt idx="330">
                  <c:v>22.459671101759891</c:v>
                </c:pt>
                <c:pt idx="331">
                  <c:v>22.459671101759891</c:v>
                </c:pt>
                <c:pt idx="332">
                  <c:v>3.0775217587831527</c:v>
                </c:pt>
                <c:pt idx="333">
                  <c:v>22.459671101759891</c:v>
                </c:pt>
                <c:pt idx="334">
                  <c:v>22.459671101759891</c:v>
                </c:pt>
                <c:pt idx="335">
                  <c:v>22.459671101759891</c:v>
                </c:pt>
                <c:pt idx="336">
                  <c:v>22.459671101759891</c:v>
                </c:pt>
                <c:pt idx="337">
                  <c:v>22.459671101759891</c:v>
                </c:pt>
                <c:pt idx="338">
                  <c:v>22.459671101759891</c:v>
                </c:pt>
                <c:pt idx="339">
                  <c:v>3.0775217587831527</c:v>
                </c:pt>
                <c:pt idx="340">
                  <c:v>22.459671101759891</c:v>
                </c:pt>
                <c:pt idx="341">
                  <c:v>3.0775217587831527</c:v>
                </c:pt>
                <c:pt idx="342">
                  <c:v>3.0775217587831527</c:v>
                </c:pt>
                <c:pt idx="343">
                  <c:v>3.0775217587831527</c:v>
                </c:pt>
                <c:pt idx="344">
                  <c:v>3.0775217587831527</c:v>
                </c:pt>
                <c:pt idx="345">
                  <c:v>22.459671101759891</c:v>
                </c:pt>
                <c:pt idx="346">
                  <c:v>3.0775217587831527</c:v>
                </c:pt>
                <c:pt idx="347">
                  <c:v>3.0775217587831527</c:v>
                </c:pt>
                <c:pt idx="348">
                  <c:v>3.0775217587831527</c:v>
                </c:pt>
                <c:pt idx="349">
                  <c:v>22.459671101759891</c:v>
                </c:pt>
                <c:pt idx="350">
                  <c:v>22.459671101759891</c:v>
                </c:pt>
                <c:pt idx="351">
                  <c:v>3.0775217587831527</c:v>
                </c:pt>
                <c:pt idx="352">
                  <c:v>22.459671101759891</c:v>
                </c:pt>
                <c:pt idx="353">
                  <c:v>22.459671101759891</c:v>
                </c:pt>
                <c:pt idx="354">
                  <c:v>22.459671101759891</c:v>
                </c:pt>
                <c:pt idx="355">
                  <c:v>22.459671101759891</c:v>
                </c:pt>
                <c:pt idx="356">
                  <c:v>22.459671101759891</c:v>
                </c:pt>
                <c:pt idx="357">
                  <c:v>22.459671101759891</c:v>
                </c:pt>
                <c:pt idx="358">
                  <c:v>3.0775217587831527</c:v>
                </c:pt>
                <c:pt idx="359">
                  <c:v>3.0775217587831527</c:v>
                </c:pt>
                <c:pt idx="360">
                  <c:v>22.459671101759891</c:v>
                </c:pt>
                <c:pt idx="361">
                  <c:v>22.459671101759891</c:v>
                </c:pt>
                <c:pt idx="362">
                  <c:v>22.459671101759891</c:v>
                </c:pt>
                <c:pt idx="363">
                  <c:v>3.0775217587831527</c:v>
                </c:pt>
                <c:pt idx="364">
                  <c:v>3.0775217587831527</c:v>
                </c:pt>
                <c:pt idx="365">
                  <c:v>22.459671101759891</c:v>
                </c:pt>
                <c:pt idx="366">
                  <c:v>3.0775217587831527</c:v>
                </c:pt>
                <c:pt idx="367">
                  <c:v>22.459671101759891</c:v>
                </c:pt>
                <c:pt idx="368">
                  <c:v>3.0775217587831527</c:v>
                </c:pt>
                <c:pt idx="369">
                  <c:v>3.0775217587831527</c:v>
                </c:pt>
                <c:pt idx="370">
                  <c:v>22.459671101759891</c:v>
                </c:pt>
                <c:pt idx="371">
                  <c:v>3.0775217587831527</c:v>
                </c:pt>
                <c:pt idx="372">
                  <c:v>22.459671101759891</c:v>
                </c:pt>
                <c:pt idx="373">
                  <c:v>3.0775217587831527</c:v>
                </c:pt>
                <c:pt idx="374">
                  <c:v>22.459671101759891</c:v>
                </c:pt>
                <c:pt idx="375">
                  <c:v>22.459671101759891</c:v>
                </c:pt>
                <c:pt idx="376">
                  <c:v>3.0775217587831527</c:v>
                </c:pt>
                <c:pt idx="377">
                  <c:v>22.459671101759891</c:v>
                </c:pt>
                <c:pt idx="378">
                  <c:v>22.459671101759891</c:v>
                </c:pt>
                <c:pt idx="379">
                  <c:v>3.0775217587831527</c:v>
                </c:pt>
                <c:pt idx="380">
                  <c:v>3.0775217587831527</c:v>
                </c:pt>
                <c:pt idx="381">
                  <c:v>22.459671101759891</c:v>
                </c:pt>
                <c:pt idx="382">
                  <c:v>3.0775217587831527</c:v>
                </c:pt>
                <c:pt idx="383">
                  <c:v>22.459671101759891</c:v>
                </c:pt>
                <c:pt idx="384">
                  <c:v>3.0775217587831527</c:v>
                </c:pt>
                <c:pt idx="385">
                  <c:v>3.0775217587831527</c:v>
                </c:pt>
                <c:pt idx="386">
                  <c:v>3.0775217587831527</c:v>
                </c:pt>
                <c:pt idx="387">
                  <c:v>3.0775217587831527</c:v>
                </c:pt>
                <c:pt idx="388">
                  <c:v>3.0775217587831527</c:v>
                </c:pt>
                <c:pt idx="389">
                  <c:v>22.459671101759891</c:v>
                </c:pt>
                <c:pt idx="390">
                  <c:v>3.0775217587831527</c:v>
                </c:pt>
                <c:pt idx="391">
                  <c:v>22.459671101759891</c:v>
                </c:pt>
                <c:pt idx="392">
                  <c:v>3.0775217587831527</c:v>
                </c:pt>
                <c:pt idx="393">
                  <c:v>3.0775217587831527</c:v>
                </c:pt>
                <c:pt idx="394">
                  <c:v>3.0775217587831527</c:v>
                </c:pt>
                <c:pt idx="395">
                  <c:v>22.459671101759891</c:v>
                </c:pt>
                <c:pt idx="396">
                  <c:v>3.0775217587831527</c:v>
                </c:pt>
                <c:pt idx="397">
                  <c:v>3.0775217587831527</c:v>
                </c:pt>
                <c:pt idx="398">
                  <c:v>22.459671101759891</c:v>
                </c:pt>
                <c:pt idx="399">
                  <c:v>22.459671101759891</c:v>
                </c:pt>
                <c:pt idx="400">
                  <c:v>3.0775217587831527</c:v>
                </c:pt>
                <c:pt idx="401">
                  <c:v>3.0775217587831527</c:v>
                </c:pt>
                <c:pt idx="402">
                  <c:v>22.459671101759891</c:v>
                </c:pt>
                <c:pt idx="403">
                  <c:v>22.459671101759891</c:v>
                </c:pt>
                <c:pt idx="404">
                  <c:v>22.459671101759891</c:v>
                </c:pt>
                <c:pt idx="405">
                  <c:v>22.459671101759891</c:v>
                </c:pt>
                <c:pt idx="406">
                  <c:v>22.459671101759891</c:v>
                </c:pt>
                <c:pt idx="407">
                  <c:v>3.0775217587831527</c:v>
                </c:pt>
                <c:pt idx="408">
                  <c:v>22.459671101759891</c:v>
                </c:pt>
                <c:pt idx="409">
                  <c:v>22.459671101759891</c:v>
                </c:pt>
                <c:pt idx="410">
                  <c:v>22.459671101759891</c:v>
                </c:pt>
                <c:pt idx="411">
                  <c:v>3.0775217587831527</c:v>
                </c:pt>
                <c:pt idx="412">
                  <c:v>3.0775217587831527</c:v>
                </c:pt>
                <c:pt idx="413">
                  <c:v>22.459671101759891</c:v>
                </c:pt>
                <c:pt idx="414">
                  <c:v>3.0775217587831527</c:v>
                </c:pt>
                <c:pt idx="415">
                  <c:v>22.459671101759891</c:v>
                </c:pt>
                <c:pt idx="416">
                  <c:v>3.0775217587831527</c:v>
                </c:pt>
                <c:pt idx="417">
                  <c:v>3.0775217587831527</c:v>
                </c:pt>
                <c:pt idx="418">
                  <c:v>22.459671101759891</c:v>
                </c:pt>
                <c:pt idx="419">
                  <c:v>22.459671101759891</c:v>
                </c:pt>
                <c:pt idx="420">
                  <c:v>22.459671101759891</c:v>
                </c:pt>
                <c:pt idx="421">
                  <c:v>22.459671101759891</c:v>
                </c:pt>
                <c:pt idx="422">
                  <c:v>22.459671101759891</c:v>
                </c:pt>
                <c:pt idx="423">
                  <c:v>22.459671101759891</c:v>
                </c:pt>
                <c:pt idx="424">
                  <c:v>22.459671101759891</c:v>
                </c:pt>
                <c:pt idx="425">
                  <c:v>22.459671101759891</c:v>
                </c:pt>
                <c:pt idx="426">
                  <c:v>22.459671101759891</c:v>
                </c:pt>
                <c:pt idx="427">
                  <c:v>3.0775217587831527</c:v>
                </c:pt>
                <c:pt idx="428">
                  <c:v>22.459671101759891</c:v>
                </c:pt>
                <c:pt idx="429">
                  <c:v>22.459671101759891</c:v>
                </c:pt>
                <c:pt idx="430">
                  <c:v>3.0775217587831527</c:v>
                </c:pt>
                <c:pt idx="431">
                  <c:v>3.0775217587831527</c:v>
                </c:pt>
                <c:pt idx="432">
                  <c:v>22.459671101759891</c:v>
                </c:pt>
                <c:pt idx="433">
                  <c:v>22.459671101759891</c:v>
                </c:pt>
                <c:pt idx="434">
                  <c:v>3.0775217587831527</c:v>
                </c:pt>
                <c:pt idx="435">
                  <c:v>3.0775217587831527</c:v>
                </c:pt>
                <c:pt idx="436">
                  <c:v>22.459671101759891</c:v>
                </c:pt>
                <c:pt idx="437">
                  <c:v>22.459671101759891</c:v>
                </c:pt>
                <c:pt idx="438">
                  <c:v>3.0775217587831527</c:v>
                </c:pt>
                <c:pt idx="439">
                  <c:v>3.0775217587831527</c:v>
                </c:pt>
                <c:pt idx="440">
                  <c:v>22.459671101759891</c:v>
                </c:pt>
                <c:pt idx="441">
                  <c:v>3.0775217587831527</c:v>
                </c:pt>
                <c:pt idx="442">
                  <c:v>3.0775217587831527</c:v>
                </c:pt>
                <c:pt idx="443">
                  <c:v>22.459671101759891</c:v>
                </c:pt>
                <c:pt idx="444">
                  <c:v>22.459671101759891</c:v>
                </c:pt>
                <c:pt idx="445">
                  <c:v>22.459671101759891</c:v>
                </c:pt>
                <c:pt idx="446">
                  <c:v>22.459671101759891</c:v>
                </c:pt>
                <c:pt idx="447">
                  <c:v>22.459671101759891</c:v>
                </c:pt>
                <c:pt idx="448">
                  <c:v>22.459671101759891</c:v>
                </c:pt>
                <c:pt idx="449">
                  <c:v>22.459671101759891</c:v>
                </c:pt>
                <c:pt idx="450">
                  <c:v>3.0775217587831527</c:v>
                </c:pt>
                <c:pt idx="451">
                  <c:v>22.459671101759891</c:v>
                </c:pt>
                <c:pt idx="452">
                  <c:v>22.459671101759891</c:v>
                </c:pt>
                <c:pt idx="453">
                  <c:v>3.0775217587831527</c:v>
                </c:pt>
                <c:pt idx="454">
                  <c:v>22.459671101759891</c:v>
                </c:pt>
                <c:pt idx="455">
                  <c:v>3.0775217587831527</c:v>
                </c:pt>
                <c:pt idx="456">
                  <c:v>22.459671101759891</c:v>
                </c:pt>
                <c:pt idx="457">
                  <c:v>22.459671101759891</c:v>
                </c:pt>
                <c:pt idx="458">
                  <c:v>22.459671101759891</c:v>
                </c:pt>
                <c:pt idx="459">
                  <c:v>3.0775217587831527</c:v>
                </c:pt>
                <c:pt idx="460">
                  <c:v>3.0775217587831527</c:v>
                </c:pt>
                <c:pt idx="461">
                  <c:v>22.459671101759891</c:v>
                </c:pt>
                <c:pt idx="462">
                  <c:v>3.0775217587831527</c:v>
                </c:pt>
                <c:pt idx="463">
                  <c:v>22.459671101759891</c:v>
                </c:pt>
                <c:pt idx="464">
                  <c:v>22.459671101759891</c:v>
                </c:pt>
                <c:pt idx="465">
                  <c:v>22.459671101759891</c:v>
                </c:pt>
                <c:pt idx="466">
                  <c:v>22.459671101759891</c:v>
                </c:pt>
                <c:pt idx="467">
                  <c:v>3.0775217587831527</c:v>
                </c:pt>
                <c:pt idx="468">
                  <c:v>22.459671101759891</c:v>
                </c:pt>
                <c:pt idx="469">
                  <c:v>22.459671101759891</c:v>
                </c:pt>
                <c:pt idx="470">
                  <c:v>3.0775217587831527</c:v>
                </c:pt>
                <c:pt idx="471">
                  <c:v>3.0775217587831527</c:v>
                </c:pt>
                <c:pt idx="472">
                  <c:v>22.459671101759891</c:v>
                </c:pt>
                <c:pt idx="473">
                  <c:v>22.459671101759891</c:v>
                </c:pt>
                <c:pt idx="474">
                  <c:v>3.0775217587831527</c:v>
                </c:pt>
                <c:pt idx="475">
                  <c:v>3.0775217587831527</c:v>
                </c:pt>
                <c:pt idx="476">
                  <c:v>22.459671101759891</c:v>
                </c:pt>
                <c:pt idx="477">
                  <c:v>22.459671101759891</c:v>
                </c:pt>
                <c:pt idx="478">
                  <c:v>22.459671101759891</c:v>
                </c:pt>
                <c:pt idx="479">
                  <c:v>22.459671101759891</c:v>
                </c:pt>
                <c:pt idx="480">
                  <c:v>3.0775217587831527</c:v>
                </c:pt>
                <c:pt idx="481">
                  <c:v>22.459671101759891</c:v>
                </c:pt>
                <c:pt idx="482">
                  <c:v>22.459671101759891</c:v>
                </c:pt>
                <c:pt idx="483">
                  <c:v>3.0775217587831527</c:v>
                </c:pt>
                <c:pt idx="484">
                  <c:v>3.0775217587831527</c:v>
                </c:pt>
                <c:pt idx="485">
                  <c:v>22.459671101759891</c:v>
                </c:pt>
                <c:pt idx="486">
                  <c:v>22.459671101759891</c:v>
                </c:pt>
                <c:pt idx="487">
                  <c:v>3.0775217587831527</c:v>
                </c:pt>
                <c:pt idx="488">
                  <c:v>3.0775217587831527</c:v>
                </c:pt>
                <c:pt idx="489">
                  <c:v>22.459671101759891</c:v>
                </c:pt>
                <c:pt idx="490">
                  <c:v>3.0775217587831527</c:v>
                </c:pt>
                <c:pt idx="491">
                  <c:v>3.0775217587831527</c:v>
                </c:pt>
                <c:pt idx="492">
                  <c:v>22.459671101759891</c:v>
                </c:pt>
                <c:pt idx="493">
                  <c:v>22.459671101759891</c:v>
                </c:pt>
                <c:pt idx="494">
                  <c:v>22.459671101759891</c:v>
                </c:pt>
                <c:pt idx="495">
                  <c:v>3.0775217587831527</c:v>
                </c:pt>
                <c:pt idx="496">
                  <c:v>3.0775217587831527</c:v>
                </c:pt>
                <c:pt idx="497">
                  <c:v>3.0775217587831527</c:v>
                </c:pt>
                <c:pt idx="498">
                  <c:v>22.459671101759891</c:v>
                </c:pt>
                <c:pt idx="499">
                  <c:v>22.459671101759891</c:v>
                </c:pt>
                <c:pt idx="500">
                  <c:v>3.0775217587831527</c:v>
                </c:pt>
                <c:pt idx="501">
                  <c:v>22.459671101759891</c:v>
                </c:pt>
                <c:pt idx="502">
                  <c:v>22.459671101759891</c:v>
                </c:pt>
                <c:pt idx="503">
                  <c:v>22.459671101759891</c:v>
                </c:pt>
                <c:pt idx="504">
                  <c:v>22.459671101759891</c:v>
                </c:pt>
                <c:pt idx="505">
                  <c:v>22.459671101759891</c:v>
                </c:pt>
                <c:pt idx="506">
                  <c:v>22.459671101759891</c:v>
                </c:pt>
                <c:pt idx="507">
                  <c:v>22.459671101759891</c:v>
                </c:pt>
                <c:pt idx="508">
                  <c:v>22.459671101759891</c:v>
                </c:pt>
                <c:pt idx="509">
                  <c:v>3.0775217587831527</c:v>
                </c:pt>
                <c:pt idx="510">
                  <c:v>3.0775217587831527</c:v>
                </c:pt>
                <c:pt idx="511">
                  <c:v>3.0775217587831527</c:v>
                </c:pt>
                <c:pt idx="512">
                  <c:v>22.459671101759891</c:v>
                </c:pt>
                <c:pt idx="513">
                  <c:v>22.459671101759891</c:v>
                </c:pt>
                <c:pt idx="514">
                  <c:v>22.459671101759891</c:v>
                </c:pt>
                <c:pt idx="515">
                  <c:v>3.0775217587831527</c:v>
                </c:pt>
                <c:pt idx="516">
                  <c:v>22.459671101759891</c:v>
                </c:pt>
                <c:pt idx="517">
                  <c:v>22.459671101759891</c:v>
                </c:pt>
                <c:pt idx="518">
                  <c:v>22.459671101759891</c:v>
                </c:pt>
                <c:pt idx="519">
                  <c:v>22.459671101759891</c:v>
                </c:pt>
                <c:pt idx="520">
                  <c:v>3.0775217587831527</c:v>
                </c:pt>
                <c:pt idx="521">
                  <c:v>22.459671101759891</c:v>
                </c:pt>
                <c:pt idx="522">
                  <c:v>22.459671101759891</c:v>
                </c:pt>
                <c:pt idx="523">
                  <c:v>3.0775217587831527</c:v>
                </c:pt>
                <c:pt idx="524">
                  <c:v>3.0775217587831527</c:v>
                </c:pt>
                <c:pt idx="525">
                  <c:v>3.0775217587831527</c:v>
                </c:pt>
                <c:pt idx="526">
                  <c:v>22.459671101759891</c:v>
                </c:pt>
                <c:pt idx="527">
                  <c:v>22.459671101759891</c:v>
                </c:pt>
                <c:pt idx="528">
                  <c:v>22.459671101759891</c:v>
                </c:pt>
                <c:pt idx="529">
                  <c:v>22.459671101759891</c:v>
                </c:pt>
                <c:pt idx="530">
                  <c:v>22.459671101759891</c:v>
                </c:pt>
                <c:pt idx="531">
                  <c:v>22.459671101759891</c:v>
                </c:pt>
                <c:pt idx="532">
                  <c:v>3.0775217587831527</c:v>
                </c:pt>
                <c:pt idx="533">
                  <c:v>22.459671101759891</c:v>
                </c:pt>
                <c:pt idx="534">
                  <c:v>22.459671101759891</c:v>
                </c:pt>
                <c:pt idx="535">
                  <c:v>22.459671101759891</c:v>
                </c:pt>
                <c:pt idx="536">
                  <c:v>22.459671101759891</c:v>
                </c:pt>
                <c:pt idx="537">
                  <c:v>3.0775217587831527</c:v>
                </c:pt>
                <c:pt idx="538">
                  <c:v>22.459671101759891</c:v>
                </c:pt>
                <c:pt idx="539">
                  <c:v>22.459671101759891</c:v>
                </c:pt>
                <c:pt idx="540">
                  <c:v>22.459671101759891</c:v>
                </c:pt>
                <c:pt idx="541">
                  <c:v>3.0775217587831527</c:v>
                </c:pt>
                <c:pt idx="542">
                  <c:v>22.459671101759891</c:v>
                </c:pt>
                <c:pt idx="543">
                  <c:v>22.459671101759891</c:v>
                </c:pt>
                <c:pt idx="544">
                  <c:v>3.0775217587831527</c:v>
                </c:pt>
                <c:pt idx="545">
                  <c:v>22.459671101759891</c:v>
                </c:pt>
                <c:pt idx="546">
                  <c:v>22.459671101759891</c:v>
                </c:pt>
                <c:pt idx="547">
                  <c:v>22.459671101759891</c:v>
                </c:pt>
                <c:pt idx="548">
                  <c:v>3.0775217587831527</c:v>
                </c:pt>
                <c:pt idx="549">
                  <c:v>22.459671101759891</c:v>
                </c:pt>
                <c:pt idx="550">
                  <c:v>3.0775217587831527</c:v>
                </c:pt>
                <c:pt idx="551">
                  <c:v>22.459671101759891</c:v>
                </c:pt>
                <c:pt idx="552">
                  <c:v>22.459671101759891</c:v>
                </c:pt>
                <c:pt idx="553">
                  <c:v>22.459671101759891</c:v>
                </c:pt>
                <c:pt idx="554">
                  <c:v>22.459671101759891</c:v>
                </c:pt>
                <c:pt idx="555">
                  <c:v>3.0775217587831527</c:v>
                </c:pt>
                <c:pt idx="556">
                  <c:v>3.0775217587831527</c:v>
                </c:pt>
                <c:pt idx="557">
                  <c:v>22.459671101759891</c:v>
                </c:pt>
                <c:pt idx="558">
                  <c:v>3.0775217587831527</c:v>
                </c:pt>
                <c:pt idx="559">
                  <c:v>3.0775217587831527</c:v>
                </c:pt>
                <c:pt idx="560">
                  <c:v>3.0775217587831527</c:v>
                </c:pt>
                <c:pt idx="561">
                  <c:v>22.459671101759891</c:v>
                </c:pt>
                <c:pt idx="562">
                  <c:v>22.459671101759891</c:v>
                </c:pt>
                <c:pt idx="563">
                  <c:v>22.459671101759891</c:v>
                </c:pt>
                <c:pt idx="564">
                  <c:v>22.459671101759891</c:v>
                </c:pt>
                <c:pt idx="565">
                  <c:v>3.0775217587831527</c:v>
                </c:pt>
                <c:pt idx="566">
                  <c:v>22.459671101759891</c:v>
                </c:pt>
                <c:pt idx="567">
                  <c:v>3.0775217587831527</c:v>
                </c:pt>
                <c:pt idx="568">
                  <c:v>22.459671101759891</c:v>
                </c:pt>
                <c:pt idx="569">
                  <c:v>3.0775217587831527</c:v>
                </c:pt>
                <c:pt idx="570">
                  <c:v>22.459671101759891</c:v>
                </c:pt>
                <c:pt idx="571">
                  <c:v>22.459671101759891</c:v>
                </c:pt>
                <c:pt idx="572">
                  <c:v>22.459671101759891</c:v>
                </c:pt>
                <c:pt idx="573">
                  <c:v>22.459671101759891</c:v>
                </c:pt>
                <c:pt idx="574">
                  <c:v>22.459671101759891</c:v>
                </c:pt>
                <c:pt idx="575">
                  <c:v>22.459671101759891</c:v>
                </c:pt>
                <c:pt idx="576">
                  <c:v>22.459671101759891</c:v>
                </c:pt>
                <c:pt idx="577">
                  <c:v>22.459671101759891</c:v>
                </c:pt>
                <c:pt idx="578">
                  <c:v>22.459671101759891</c:v>
                </c:pt>
                <c:pt idx="579">
                  <c:v>22.459671101759891</c:v>
                </c:pt>
                <c:pt idx="580">
                  <c:v>3.0775217587831527</c:v>
                </c:pt>
                <c:pt idx="581">
                  <c:v>22.459671101759891</c:v>
                </c:pt>
                <c:pt idx="582">
                  <c:v>3.0775217587831527</c:v>
                </c:pt>
                <c:pt idx="583">
                  <c:v>3.0775217587831527</c:v>
                </c:pt>
                <c:pt idx="584">
                  <c:v>22.459671101759891</c:v>
                </c:pt>
                <c:pt idx="585">
                  <c:v>3.0775217587831527</c:v>
                </c:pt>
                <c:pt idx="586">
                  <c:v>22.459671101759891</c:v>
                </c:pt>
                <c:pt idx="587">
                  <c:v>3.0775217587831527</c:v>
                </c:pt>
                <c:pt idx="588">
                  <c:v>3.0775217587831527</c:v>
                </c:pt>
                <c:pt idx="589">
                  <c:v>3.0775217587831527</c:v>
                </c:pt>
                <c:pt idx="590">
                  <c:v>3.0775217587831527</c:v>
                </c:pt>
                <c:pt idx="591">
                  <c:v>22.459671101759891</c:v>
                </c:pt>
                <c:pt idx="592">
                  <c:v>22.459671101759891</c:v>
                </c:pt>
                <c:pt idx="593">
                  <c:v>22.459671101759891</c:v>
                </c:pt>
                <c:pt idx="594">
                  <c:v>3.0775217587831527</c:v>
                </c:pt>
                <c:pt idx="595">
                  <c:v>22.459671101759891</c:v>
                </c:pt>
                <c:pt idx="596">
                  <c:v>22.459671101759891</c:v>
                </c:pt>
                <c:pt idx="597">
                  <c:v>3.0775217587831527</c:v>
                </c:pt>
                <c:pt idx="598">
                  <c:v>3.0775217587831527</c:v>
                </c:pt>
                <c:pt idx="599">
                  <c:v>22.459671101759891</c:v>
                </c:pt>
                <c:pt idx="600">
                  <c:v>22.459671101759891</c:v>
                </c:pt>
                <c:pt idx="601">
                  <c:v>3.0775217587831527</c:v>
                </c:pt>
                <c:pt idx="602">
                  <c:v>22.459671101759891</c:v>
                </c:pt>
                <c:pt idx="603">
                  <c:v>3.0775217587831527</c:v>
                </c:pt>
                <c:pt idx="604">
                  <c:v>22.459671101759891</c:v>
                </c:pt>
                <c:pt idx="605">
                  <c:v>22.459671101759891</c:v>
                </c:pt>
                <c:pt idx="606">
                  <c:v>3.0775217587831527</c:v>
                </c:pt>
                <c:pt idx="607">
                  <c:v>3.0775217587831527</c:v>
                </c:pt>
                <c:pt idx="608">
                  <c:v>22.459671101759891</c:v>
                </c:pt>
                <c:pt idx="609">
                  <c:v>3.0775217587831527</c:v>
                </c:pt>
                <c:pt idx="610">
                  <c:v>3.0775217587831527</c:v>
                </c:pt>
                <c:pt idx="611">
                  <c:v>3.0775217587831527</c:v>
                </c:pt>
                <c:pt idx="612">
                  <c:v>22.459671101759891</c:v>
                </c:pt>
                <c:pt idx="613">
                  <c:v>3.0775217587831527</c:v>
                </c:pt>
                <c:pt idx="614">
                  <c:v>22.459671101759891</c:v>
                </c:pt>
                <c:pt idx="615">
                  <c:v>22.459671101759891</c:v>
                </c:pt>
                <c:pt idx="616">
                  <c:v>22.459671101759891</c:v>
                </c:pt>
                <c:pt idx="617">
                  <c:v>3.0775217587831527</c:v>
                </c:pt>
                <c:pt idx="618">
                  <c:v>22.459671101759891</c:v>
                </c:pt>
                <c:pt idx="619">
                  <c:v>22.459671101759891</c:v>
                </c:pt>
                <c:pt idx="620">
                  <c:v>3.0775217587831527</c:v>
                </c:pt>
                <c:pt idx="621">
                  <c:v>22.459671101759891</c:v>
                </c:pt>
                <c:pt idx="622">
                  <c:v>3.0775217587831527</c:v>
                </c:pt>
                <c:pt idx="623">
                  <c:v>3.0775217587831527</c:v>
                </c:pt>
                <c:pt idx="624">
                  <c:v>22.459671101759891</c:v>
                </c:pt>
                <c:pt idx="625">
                  <c:v>22.459671101759891</c:v>
                </c:pt>
                <c:pt idx="626">
                  <c:v>22.459671101759891</c:v>
                </c:pt>
                <c:pt idx="627">
                  <c:v>22.459671101759891</c:v>
                </c:pt>
                <c:pt idx="628">
                  <c:v>3.0775217587831527</c:v>
                </c:pt>
                <c:pt idx="629">
                  <c:v>3.0775217587831527</c:v>
                </c:pt>
                <c:pt idx="630">
                  <c:v>3.0775217587831527</c:v>
                </c:pt>
                <c:pt idx="631">
                  <c:v>22.459671101759891</c:v>
                </c:pt>
                <c:pt idx="632">
                  <c:v>22.459671101759891</c:v>
                </c:pt>
                <c:pt idx="633">
                  <c:v>22.459671101759891</c:v>
                </c:pt>
                <c:pt idx="634">
                  <c:v>3.0775217587831527</c:v>
                </c:pt>
                <c:pt idx="635">
                  <c:v>22.459671101759891</c:v>
                </c:pt>
                <c:pt idx="636">
                  <c:v>3.0775217587831527</c:v>
                </c:pt>
                <c:pt idx="637">
                  <c:v>22.459671101759891</c:v>
                </c:pt>
                <c:pt idx="638">
                  <c:v>22.459671101759891</c:v>
                </c:pt>
                <c:pt idx="639">
                  <c:v>3.0775217587831527</c:v>
                </c:pt>
                <c:pt idx="640">
                  <c:v>22.459671101759891</c:v>
                </c:pt>
                <c:pt idx="641">
                  <c:v>22.459671101759891</c:v>
                </c:pt>
                <c:pt idx="642">
                  <c:v>3.0775217587831527</c:v>
                </c:pt>
                <c:pt idx="643">
                  <c:v>22.459671101759891</c:v>
                </c:pt>
                <c:pt idx="644">
                  <c:v>22.459671101759891</c:v>
                </c:pt>
                <c:pt idx="645">
                  <c:v>22.459671101759891</c:v>
                </c:pt>
                <c:pt idx="646">
                  <c:v>22.459671101759891</c:v>
                </c:pt>
                <c:pt idx="647">
                  <c:v>22.459671101759891</c:v>
                </c:pt>
                <c:pt idx="648">
                  <c:v>3.0775217587831527</c:v>
                </c:pt>
                <c:pt idx="649">
                  <c:v>22.459671101759891</c:v>
                </c:pt>
                <c:pt idx="650">
                  <c:v>3.0775217587831527</c:v>
                </c:pt>
                <c:pt idx="651">
                  <c:v>3.0775217587831527</c:v>
                </c:pt>
                <c:pt idx="652">
                  <c:v>22.459671101759891</c:v>
                </c:pt>
                <c:pt idx="653">
                  <c:v>22.459671101759891</c:v>
                </c:pt>
                <c:pt idx="654">
                  <c:v>22.459671101759891</c:v>
                </c:pt>
                <c:pt idx="655">
                  <c:v>3.0775217587831527</c:v>
                </c:pt>
                <c:pt idx="656">
                  <c:v>22.459671101759891</c:v>
                </c:pt>
                <c:pt idx="657">
                  <c:v>22.459671101759891</c:v>
                </c:pt>
                <c:pt idx="658">
                  <c:v>3.0775217587831527</c:v>
                </c:pt>
                <c:pt idx="659">
                  <c:v>22.459671101759891</c:v>
                </c:pt>
                <c:pt idx="660">
                  <c:v>22.459671101759891</c:v>
                </c:pt>
                <c:pt idx="661">
                  <c:v>3.0775217587831527</c:v>
                </c:pt>
                <c:pt idx="662">
                  <c:v>22.459671101759891</c:v>
                </c:pt>
                <c:pt idx="663">
                  <c:v>22.459671101759891</c:v>
                </c:pt>
                <c:pt idx="664">
                  <c:v>22.459671101759891</c:v>
                </c:pt>
                <c:pt idx="665">
                  <c:v>3.0775217587831527</c:v>
                </c:pt>
                <c:pt idx="666">
                  <c:v>22.459671101759891</c:v>
                </c:pt>
                <c:pt idx="667">
                  <c:v>22.459671101759891</c:v>
                </c:pt>
                <c:pt idx="668">
                  <c:v>22.459671101759891</c:v>
                </c:pt>
                <c:pt idx="669">
                  <c:v>22.459671101759891</c:v>
                </c:pt>
                <c:pt idx="670">
                  <c:v>3.0775217587831527</c:v>
                </c:pt>
                <c:pt idx="671">
                  <c:v>3.0775217587831527</c:v>
                </c:pt>
                <c:pt idx="672">
                  <c:v>3.0775217587831527</c:v>
                </c:pt>
                <c:pt idx="673">
                  <c:v>22.459671101759891</c:v>
                </c:pt>
                <c:pt idx="674">
                  <c:v>3.0775217587831527</c:v>
                </c:pt>
                <c:pt idx="675">
                  <c:v>22.459671101759891</c:v>
                </c:pt>
                <c:pt idx="676">
                  <c:v>3.0775217587831527</c:v>
                </c:pt>
                <c:pt idx="677">
                  <c:v>22.459671101759891</c:v>
                </c:pt>
                <c:pt idx="678">
                  <c:v>3.0775217587831527</c:v>
                </c:pt>
                <c:pt idx="679">
                  <c:v>3.0775217587831527</c:v>
                </c:pt>
                <c:pt idx="680">
                  <c:v>22.459671101759891</c:v>
                </c:pt>
                <c:pt idx="681">
                  <c:v>22.459671101759891</c:v>
                </c:pt>
                <c:pt idx="682">
                  <c:v>22.459671101759891</c:v>
                </c:pt>
                <c:pt idx="683">
                  <c:v>22.459671101759891</c:v>
                </c:pt>
                <c:pt idx="684">
                  <c:v>22.459671101759891</c:v>
                </c:pt>
                <c:pt idx="685">
                  <c:v>22.459671101759891</c:v>
                </c:pt>
                <c:pt idx="686">
                  <c:v>3.0775217587831527</c:v>
                </c:pt>
                <c:pt idx="687">
                  <c:v>22.459671101759891</c:v>
                </c:pt>
                <c:pt idx="688">
                  <c:v>22.459671101759891</c:v>
                </c:pt>
                <c:pt idx="689">
                  <c:v>22.459671101759891</c:v>
                </c:pt>
                <c:pt idx="690">
                  <c:v>3.0775217587831527</c:v>
                </c:pt>
                <c:pt idx="691">
                  <c:v>22.459671101759891</c:v>
                </c:pt>
                <c:pt idx="692">
                  <c:v>3.0775217587831527</c:v>
                </c:pt>
                <c:pt idx="693">
                  <c:v>22.459671101759891</c:v>
                </c:pt>
                <c:pt idx="694">
                  <c:v>22.459671101759891</c:v>
                </c:pt>
                <c:pt idx="695">
                  <c:v>22.459671101759891</c:v>
                </c:pt>
                <c:pt idx="696">
                  <c:v>3.0775217587831527</c:v>
                </c:pt>
                <c:pt idx="697">
                  <c:v>22.459671101759891</c:v>
                </c:pt>
                <c:pt idx="698">
                  <c:v>22.459671101759891</c:v>
                </c:pt>
                <c:pt idx="699">
                  <c:v>3.0775217587831527</c:v>
                </c:pt>
                <c:pt idx="700">
                  <c:v>22.459671101759891</c:v>
                </c:pt>
                <c:pt idx="701">
                  <c:v>3.0775217587831527</c:v>
                </c:pt>
                <c:pt idx="702">
                  <c:v>3.0775217587831527</c:v>
                </c:pt>
                <c:pt idx="703">
                  <c:v>3.0775217587831527</c:v>
                </c:pt>
                <c:pt idx="704">
                  <c:v>22.459671101759891</c:v>
                </c:pt>
                <c:pt idx="705">
                  <c:v>3.0775217587831527</c:v>
                </c:pt>
                <c:pt idx="706">
                  <c:v>3.0775217587831527</c:v>
                </c:pt>
                <c:pt idx="707">
                  <c:v>3.0775217587831527</c:v>
                </c:pt>
                <c:pt idx="708">
                  <c:v>3.0775217587831527</c:v>
                </c:pt>
                <c:pt idx="709">
                  <c:v>22.459671101759891</c:v>
                </c:pt>
                <c:pt idx="710">
                  <c:v>22.459671101759891</c:v>
                </c:pt>
                <c:pt idx="711">
                  <c:v>3.0775217587831527</c:v>
                </c:pt>
                <c:pt idx="712">
                  <c:v>22.459671101759891</c:v>
                </c:pt>
                <c:pt idx="713">
                  <c:v>22.459671101759891</c:v>
                </c:pt>
                <c:pt idx="714">
                  <c:v>22.459671101759891</c:v>
                </c:pt>
                <c:pt idx="715">
                  <c:v>3.0775217587831527</c:v>
                </c:pt>
                <c:pt idx="716">
                  <c:v>3.0775217587831527</c:v>
                </c:pt>
                <c:pt idx="717">
                  <c:v>3.0775217587831527</c:v>
                </c:pt>
                <c:pt idx="718">
                  <c:v>22.459671101759891</c:v>
                </c:pt>
                <c:pt idx="719">
                  <c:v>3.0775217587831527</c:v>
                </c:pt>
                <c:pt idx="720">
                  <c:v>3.0775217587831527</c:v>
                </c:pt>
                <c:pt idx="721">
                  <c:v>3.0775217587831527</c:v>
                </c:pt>
                <c:pt idx="722">
                  <c:v>22.459671101759891</c:v>
                </c:pt>
                <c:pt idx="723">
                  <c:v>3.0775217587831527</c:v>
                </c:pt>
                <c:pt idx="724">
                  <c:v>3.0775217587831527</c:v>
                </c:pt>
                <c:pt idx="725">
                  <c:v>22.459671101759891</c:v>
                </c:pt>
                <c:pt idx="726">
                  <c:v>22.459671101759891</c:v>
                </c:pt>
                <c:pt idx="727">
                  <c:v>3.0775217587831527</c:v>
                </c:pt>
                <c:pt idx="728">
                  <c:v>3.0775217587831527</c:v>
                </c:pt>
                <c:pt idx="729">
                  <c:v>22.459671101759891</c:v>
                </c:pt>
                <c:pt idx="730">
                  <c:v>3.0775217587831527</c:v>
                </c:pt>
                <c:pt idx="731">
                  <c:v>3.0775217587831527</c:v>
                </c:pt>
                <c:pt idx="732">
                  <c:v>22.459671101759891</c:v>
                </c:pt>
                <c:pt idx="733">
                  <c:v>3.0775217587831527</c:v>
                </c:pt>
                <c:pt idx="734">
                  <c:v>22.459671101759891</c:v>
                </c:pt>
                <c:pt idx="735">
                  <c:v>22.459671101759891</c:v>
                </c:pt>
                <c:pt idx="736">
                  <c:v>22.459671101759891</c:v>
                </c:pt>
                <c:pt idx="737">
                  <c:v>3.0775217587831527</c:v>
                </c:pt>
                <c:pt idx="738">
                  <c:v>22.459671101759891</c:v>
                </c:pt>
                <c:pt idx="739">
                  <c:v>3.0775217587831527</c:v>
                </c:pt>
                <c:pt idx="740">
                  <c:v>22.459671101759891</c:v>
                </c:pt>
                <c:pt idx="741">
                  <c:v>3.0775217587831527</c:v>
                </c:pt>
                <c:pt idx="742">
                  <c:v>22.459671101759891</c:v>
                </c:pt>
                <c:pt idx="743">
                  <c:v>22.459671101759891</c:v>
                </c:pt>
                <c:pt idx="744">
                  <c:v>3.0775217587831527</c:v>
                </c:pt>
                <c:pt idx="745">
                  <c:v>3.0775217587831527</c:v>
                </c:pt>
                <c:pt idx="746">
                  <c:v>3.0775217587831527</c:v>
                </c:pt>
                <c:pt idx="747">
                  <c:v>22.459671101759891</c:v>
                </c:pt>
                <c:pt idx="748">
                  <c:v>3.0775217587831527</c:v>
                </c:pt>
                <c:pt idx="749">
                  <c:v>22.459671101759891</c:v>
                </c:pt>
                <c:pt idx="750">
                  <c:v>22.459671101759891</c:v>
                </c:pt>
                <c:pt idx="751">
                  <c:v>3.0775217587831527</c:v>
                </c:pt>
                <c:pt idx="752">
                  <c:v>3.0775217587831527</c:v>
                </c:pt>
                <c:pt idx="753">
                  <c:v>22.459671101759891</c:v>
                </c:pt>
                <c:pt idx="754">
                  <c:v>3.0775217587831527</c:v>
                </c:pt>
                <c:pt idx="755">
                  <c:v>3.0775217587831527</c:v>
                </c:pt>
                <c:pt idx="756">
                  <c:v>22.459671101759891</c:v>
                </c:pt>
                <c:pt idx="757">
                  <c:v>22.459671101759891</c:v>
                </c:pt>
                <c:pt idx="758">
                  <c:v>22.459671101759891</c:v>
                </c:pt>
                <c:pt idx="759">
                  <c:v>3.0775217587831527</c:v>
                </c:pt>
                <c:pt idx="760">
                  <c:v>3.0775217587831527</c:v>
                </c:pt>
                <c:pt idx="761">
                  <c:v>22.459671101759891</c:v>
                </c:pt>
                <c:pt idx="762">
                  <c:v>3.0775217587831527</c:v>
                </c:pt>
                <c:pt idx="763">
                  <c:v>3.0775217587831527</c:v>
                </c:pt>
                <c:pt idx="764">
                  <c:v>22.459671101759891</c:v>
                </c:pt>
                <c:pt idx="765">
                  <c:v>3.0775217587831527</c:v>
                </c:pt>
                <c:pt idx="766">
                  <c:v>22.459671101759891</c:v>
                </c:pt>
                <c:pt idx="767">
                  <c:v>22.459671101759891</c:v>
                </c:pt>
                <c:pt idx="768">
                  <c:v>22.459671101759891</c:v>
                </c:pt>
                <c:pt idx="769">
                  <c:v>22.459671101759891</c:v>
                </c:pt>
                <c:pt idx="770">
                  <c:v>22.459671101759891</c:v>
                </c:pt>
                <c:pt idx="771">
                  <c:v>3.0775217587831527</c:v>
                </c:pt>
                <c:pt idx="772">
                  <c:v>22.459671101759891</c:v>
                </c:pt>
                <c:pt idx="773">
                  <c:v>22.459671101759891</c:v>
                </c:pt>
                <c:pt idx="774">
                  <c:v>22.459671101759891</c:v>
                </c:pt>
                <c:pt idx="775">
                  <c:v>3.0775217587831527</c:v>
                </c:pt>
                <c:pt idx="776">
                  <c:v>3.0775217587831527</c:v>
                </c:pt>
                <c:pt idx="777">
                  <c:v>3.0775217587831527</c:v>
                </c:pt>
                <c:pt idx="778">
                  <c:v>3.0775217587831527</c:v>
                </c:pt>
                <c:pt idx="779">
                  <c:v>3.0775217587831527</c:v>
                </c:pt>
                <c:pt idx="780">
                  <c:v>22.459671101759891</c:v>
                </c:pt>
                <c:pt idx="781">
                  <c:v>3.0775217587831527</c:v>
                </c:pt>
                <c:pt idx="782">
                  <c:v>22.459671101759891</c:v>
                </c:pt>
                <c:pt idx="783">
                  <c:v>22.459671101759891</c:v>
                </c:pt>
                <c:pt idx="784">
                  <c:v>22.459671101759891</c:v>
                </c:pt>
                <c:pt idx="785">
                  <c:v>22.459671101759891</c:v>
                </c:pt>
                <c:pt idx="786">
                  <c:v>3.0775217587831527</c:v>
                </c:pt>
                <c:pt idx="787">
                  <c:v>22.459671101759891</c:v>
                </c:pt>
                <c:pt idx="788">
                  <c:v>22.459671101759891</c:v>
                </c:pt>
                <c:pt idx="789">
                  <c:v>3.0775217587831527</c:v>
                </c:pt>
                <c:pt idx="790">
                  <c:v>22.459671101759891</c:v>
                </c:pt>
                <c:pt idx="791">
                  <c:v>22.459671101759891</c:v>
                </c:pt>
                <c:pt idx="792">
                  <c:v>22.459671101759891</c:v>
                </c:pt>
                <c:pt idx="793">
                  <c:v>22.459671101759891</c:v>
                </c:pt>
                <c:pt idx="794">
                  <c:v>3.0775217587831527</c:v>
                </c:pt>
                <c:pt idx="795">
                  <c:v>22.459671101759891</c:v>
                </c:pt>
                <c:pt idx="796">
                  <c:v>3.0775217587831527</c:v>
                </c:pt>
                <c:pt idx="797">
                  <c:v>22.459671101759891</c:v>
                </c:pt>
                <c:pt idx="798">
                  <c:v>3.0775217587831527</c:v>
                </c:pt>
                <c:pt idx="799">
                  <c:v>3.0775217587831527</c:v>
                </c:pt>
                <c:pt idx="800">
                  <c:v>22.459671101759891</c:v>
                </c:pt>
                <c:pt idx="801">
                  <c:v>3.0775217587831527</c:v>
                </c:pt>
                <c:pt idx="802">
                  <c:v>3.0775217587831527</c:v>
                </c:pt>
                <c:pt idx="803">
                  <c:v>3.0775217587831527</c:v>
                </c:pt>
                <c:pt idx="804">
                  <c:v>22.459671101759891</c:v>
                </c:pt>
                <c:pt idx="805">
                  <c:v>22.459671101759891</c:v>
                </c:pt>
                <c:pt idx="806">
                  <c:v>22.459671101759891</c:v>
                </c:pt>
                <c:pt idx="807">
                  <c:v>3.0775217587831527</c:v>
                </c:pt>
                <c:pt idx="808">
                  <c:v>22.459671101759891</c:v>
                </c:pt>
                <c:pt idx="809">
                  <c:v>3.0775217587831527</c:v>
                </c:pt>
                <c:pt idx="810">
                  <c:v>22.459671101759891</c:v>
                </c:pt>
                <c:pt idx="811">
                  <c:v>3.0775217587831527</c:v>
                </c:pt>
                <c:pt idx="812">
                  <c:v>3.0775217587831527</c:v>
                </c:pt>
                <c:pt idx="813">
                  <c:v>22.459671101759891</c:v>
                </c:pt>
                <c:pt idx="814">
                  <c:v>22.459671101759891</c:v>
                </c:pt>
                <c:pt idx="815">
                  <c:v>3.0775217587831527</c:v>
                </c:pt>
                <c:pt idx="816">
                  <c:v>22.459671101759891</c:v>
                </c:pt>
                <c:pt idx="817">
                  <c:v>22.459671101759891</c:v>
                </c:pt>
                <c:pt idx="818">
                  <c:v>3.0775217587831527</c:v>
                </c:pt>
                <c:pt idx="819">
                  <c:v>3.0775217587831527</c:v>
                </c:pt>
                <c:pt idx="820">
                  <c:v>22.459671101759891</c:v>
                </c:pt>
                <c:pt idx="821">
                  <c:v>3.0775217587831527</c:v>
                </c:pt>
                <c:pt idx="822">
                  <c:v>22.459671101759891</c:v>
                </c:pt>
                <c:pt idx="823">
                  <c:v>3.0775217587831527</c:v>
                </c:pt>
                <c:pt idx="824">
                  <c:v>22.459671101759891</c:v>
                </c:pt>
                <c:pt idx="825">
                  <c:v>22.459671101759891</c:v>
                </c:pt>
                <c:pt idx="826">
                  <c:v>3.0775217587831527</c:v>
                </c:pt>
                <c:pt idx="827">
                  <c:v>3.0775217587831527</c:v>
                </c:pt>
                <c:pt idx="828">
                  <c:v>3.0775217587831527</c:v>
                </c:pt>
                <c:pt idx="829">
                  <c:v>3.0775217587831527</c:v>
                </c:pt>
                <c:pt idx="830">
                  <c:v>22.459671101759891</c:v>
                </c:pt>
                <c:pt idx="831">
                  <c:v>22.459671101759891</c:v>
                </c:pt>
                <c:pt idx="832">
                  <c:v>22.459671101759891</c:v>
                </c:pt>
                <c:pt idx="833">
                  <c:v>3.0775217587831527</c:v>
                </c:pt>
                <c:pt idx="834">
                  <c:v>22.459671101759891</c:v>
                </c:pt>
                <c:pt idx="835">
                  <c:v>3.0775217587831527</c:v>
                </c:pt>
                <c:pt idx="836">
                  <c:v>22.459671101759891</c:v>
                </c:pt>
                <c:pt idx="837">
                  <c:v>22.459671101759891</c:v>
                </c:pt>
                <c:pt idx="838">
                  <c:v>22.459671101759891</c:v>
                </c:pt>
                <c:pt idx="839">
                  <c:v>3.0775217587831527</c:v>
                </c:pt>
                <c:pt idx="840">
                  <c:v>3.0775217587831527</c:v>
                </c:pt>
                <c:pt idx="841">
                  <c:v>22.459671101759891</c:v>
                </c:pt>
                <c:pt idx="842">
                  <c:v>22.459671101759891</c:v>
                </c:pt>
                <c:pt idx="843">
                  <c:v>22.459671101759891</c:v>
                </c:pt>
                <c:pt idx="844">
                  <c:v>22.459671101759891</c:v>
                </c:pt>
                <c:pt idx="845">
                  <c:v>3.0775217587831527</c:v>
                </c:pt>
                <c:pt idx="846">
                  <c:v>22.459671101759891</c:v>
                </c:pt>
                <c:pt idx="847">
                  <c:v>22.459671101759891</c:v>
                </c:pt>
                <c:pt idx="848">
                  <c:v>3.0775217587831527</c:v>
                </c:pt>
                <c:pt idx="849">
                  <c:v>22.459671101759891</c:v>
                </c:pt>
                <c:pt idx="850">
                  <c:v>22.459671101759891</c:v>
                </c:pt>
                <c:pt idx="851">
                  <c:v>22.459671101759891</c:v>
                </c:pt>
                <c:pt idx="852">
                  <c:v>3.0775217587831527</c:v>
                </c:pt>
                <c:pt idx="853">
                  <c:v>3.0775217587831527</c:v>
                </c:pt>
                <c:pt idx="854">
                  <c:v>22.459671101759891</c:v>
                </c:pt>
                <c:pt idx="855">
                  <c:v>22.459671101759891</c:v>
                </c:pt>
                <c:pt idx="856">
                  <c:v>22.459671101759891</c:v>
                </c:pt>
                <c:pt idx="857">
                  <c:v>22.459671101759891</c:v>
                </c:pt>
                <c:pt idx="858">
                  <c:v>22.459671101759891</c:v>
                </c:pt>
                <c:pt idx="859">
                  <c:v>22.459671101759891</c:v>
                </c:pt>
                <c:pt idx="860">
                  <c:v>22.459671101759891</c:v>
                </c:pt>
                <c:pt idx="861">
                  <c:v>22.459671101759891</c:v>
                </c:pt>
                <c:pt idx="862">
                  <c:v>22.459671101759891</c:v>
                </c:pt>
                <c:pt idx="863">
                  <c:v>22.459671101759891</c:v>
                </c:pt>
                <c:pt idx="864">
                  <c:v>22.459671101759891</c:v>
                </c:pt>
                <c:pt idx="865">
                  <c:v>22.459671101759891</c:v>
                </c:pt>
                <c:pt idx="866">
                  <c:v>3.0775217587831527</c:v>
                </c:pt>
                <c:pt idx="867">
                  <c:v>22.459671101759891</c:v>
                </c:pt>
                <c:pt idx="868">
                  <c:v>22.459671101759891</c:v>
                </c:pt>
                <c:pt idx="869">
                  <c:v>22.459671101759891</c:v>
                </c:pt>
                <c:pt idx="870">
                  <c:v>3.0775217587831527</c:v>
                </c:pt>
                <c:pt idx="871">
                  <c:v>3.0775217587831527</c:v>
                </c:pt>
                <c:pt idx="872">
                  <c:v>22.459671101759891</c:v>
                </c:pt>
                <c:pt idx="873">
                  <c:v>3.0775217587831527</c:v>
                </c:pt>
                <c:pt idx="874">
                  <c:v>22.459671101759891</c:v>
                </c:pt>
                <c:pt idx="875">
                  <c:v>3.0775217587831527</c:v>
                </c:pt>
                <c:pt idx="876">
                  <c:v>22.459671101759891</c:v>
                </c:pt>
                <c:pt idx="877">
                  <c:v>3.0775217587831527</c:v>
                </c:pt>
                <c:pt idx="878">
                  <c:v>3.0775217587831527</c:v>
                </c:pt>
                <c:pt idx="879">
                  <c:v>22.459671101759891</c:v>
                </c:pt>
                <c:pt idx="880">
                  <c:v>3.0775217587831527</c:v>
                </c:pt>
                <c:pt idx="881">
                  <c:v>22.459671101759891</c:v>
                </c:pt>
                <c:pt idx="882">
                  <c:v>22.459671101759891</c:v>
                </c:pt>
                <c:pt idx="883">
                  <c:v>22.459671101759891</c:v>
                </c:pt>
                <c:pt idx="884">
                  <c:v>22.459671101759891</c:v>
                </c:pt>
                <c:pt idx="885">
                  <c:v>3.0775217587831527</c:v>
                </c:pt>
                <c:pt idx="886">
                  <c:v>3.0775217587831527</c:v>
                </c:pt>
                <c:pt idx="887">
                  <c:v>22.459671101759891</c:v>
                </c:pt>
                <c:pt idx="888">
                  <c:v>22.459671101759891</c:v>
                </c:pt>
                <c:pt idx="889">
                  <c:v>22.459671101759891</c:v>
                </c:pt>
                <c:pt idx="890">
                  <c:v>3.0775217587831527</c:v>
                </c:pt>
                <c:pt idx="891">
                  <c:v>22.459671101759891</c:v>
                </c:pt>
                <c:pt idx="892">
                  <c:v>22.459671101759891</c:v>
                </c:pt>
                <c:pt idx="893">
                  <c:v>22.459671101759891</c:v>
                </c:pt>
                <c:pt idx="894">
                  <c:v>3.0775217587831527</c:v>
                </c:pt>
                <c:pt idx="895">
                  <c:v>22.459671101759891</c:v>
                </c:pt>
                <c:pt idx="896">
                  <c:v>22.459671101759891</c:v>
                </c:pt>
                <c:pt idx="897">
                  <c:v>22.459671101759891</c:v>
                </c:pt>
                <c:pt idx="898">
                  <c:v>3.0775217587831527</c:v>
                </c:pt>
                <c:pt idx="899">
                  <c:v>22.459671101759891</c:v>
                </c:pt>
                <c:pt idx="900">
                  <c:v>22.459671101759891</c:v>
                </c:pt>
                <c:pt idx="901">
                  <c:v>22.459671101759891</c:v>
                </c:pt>
                <c:pt idx="902">
                  <c:v>3.0775217587831527</c:v>
                </c:pt>
                <c:pt idx="903">
                  <c:v>22.459671101759891</c:v>
                </c:pt>
                <c:pt idx="904">
                  <c:v>3.0775217587831527</c:v>
                </c:pt>
                <c:pt idx="905">
                  <c:v>22.459671101759891</c:v>
                </c:pt>
                <c:pt idx="906">
                  <c:v>22.459671101759891</c:v>
                </c:pt>
                <c:pt idx="907">
                  <c:v>3.0775217587831527</c:v>
                </c:pt>
                <c:pt idx="908">
                  <c:v>22.459671101759891</c:v>
                </c:pt>
                <c:pt idx="909">
                  <c:v>22.459671101759891</c:v>
                </c:pt>
                <c:pt idx="910">
                  <c:v>22.459671101759891</c:v>
                </c:pt>
                <c:pt idx="911">
                  <c:v>3.0775217587831527</c:v>
                </c:pt>
                <c:pt idx="912">
                  <c:v>22.459671101759891</c:v>
                </c:pt>
                <c:pt idx="913">
                  <c:v>3.0775217587831527</c:v>
                </c:pt>
                <c:pt idx="914">
                  <c:v>22.459671101759891</c:v>
                </c:pt>
                <c:pt idx="915">
                  <c:v>22.459671101759891</c:v>
                </c:pt>
                <c:pt idx="916">
                  <c:v>3.0775217587831527</c:v>
                </c:pt>
                <c:pt idx="917">
                  <c:v>22.459671101759891</c:v>
                </c:pt>
                <c:pt idx="918">
                  <c:v>3.0775217587831527</c:v>
                </c:pt>
                <c:pt idx="919">
                  <c:v>3.0775217587831527</c:v>
                </c:pt>
                <c:pt idx="920">
                  <c:v>3.0775217587831527</c:v>
                </c:pt>
                <c:pt idx="921">
                  <c:v>22.459671101759891</c:v>
                </c:pt>
                <c:pt idx="922">
                  <c:v>22.459671101759891</c:v>
                </c:pt>
                <c:pt idx="923">
                  <c:v>22.459671101759891</c:v>
                </c:pt>
                <c:pt idx="924">
                  <c:v>22.459671101759891</c:v>
                </c:pt>
                <c:pt idx="925">
                  <c:v>22.459671101759891</c:v>
                </c:pt>
                <c:pt idx="926">
                  <c:v>3.0775217587831527</c:v>
                </c:pt>
                <c:pt idx="927">
                  <c:v>3.0775217587831527</c:v>
                </c:pt>
                <c:pt idx="928">
                  <c:v>3.0775217587831527</c:v>
                </c:pt>
                <c:pt idx="929">
                  <c:v>3.0775217587831527</c:v>
                </c:pt>
                <c:pt idx="930">
                  <c:v>3.0775217587831527</c:v>
                </c:pt>
                <c:pt idx="931">
                  <c:v>22.459671101759891</c:v>
                </c:pt>
                <c:pt idx="932">
                  <c:v>22.459671101759891</c:v>
                </c:pt>
                <c:pt idx="933">
                  <c:v>22.459671101759891</c:v>
                </c:pt>
                <c:pt idx="934">
                  <c:v>3.0775217587831527</c:v>
                </c:pt>
                <c:pt idx="935">
                  <c:v>22.459671101759891</c:v>
                </c:pt>
                <c:pt idx="936">
                  <c:v>3.0775217587831527</c:v>
                </c:pt>
                <c:pt idx="937">
                  <c:v>3.0775217587831527</c:v>
                </c:pt>
                <c:pt idx="938">
                  <c:v>22.459671101759891</c:v>
                </c:pt>
                <c:pt idx="939">
                  <c:v>22.459671101759891</c:v>
                </c:pt>
                <c:pt idx="940">
                  <c:v>22.459671101759891</c:v>
                </c:pt>
                <c:pt idx="941">
                  <c:v>22.459671101759891</c:v>
                </c:pt>
                <c:pt idx="942">
                  <c:v>22.459671101759891</c:v>
                </c:pt>
                <c:pt idx="943">
                  <c:v>3.0775217587831527</c:v>
                </c:pt>
                <c:pt idx="944">
                  <c:v>22.459671101759891</c:v>
                </c:pt>
                <c:pt idx="945">
                  <c:v>3.0775217587831527</c:v>
                </c:pt>
                <c:pt idx="946">
                  <c:v>3.0775217587831527</c:v>
                </c:pt>
                <c:pt idx="947">
                  <c:v>22.459671101759891</c:v>
                </c:pt>
                <c:pt idx="948">
                  <c:v>22.459671101759891</c:v>
                </c:pt>
                <c:pt idx="949">
                  <c:v>22.459671101759891</c:v>
                </c:pt>
                <c:pt idx="950">
                  <c:v>3.0775217587831527</c:v>
                </c:pt>
                <c:pt idx="951">
                  <c:v>3.0775217587831527</c:v>
                </c:pt>
                <c:pt idx="952">
                  <c:v>3.0775217587831527</c:v>
                </c:pt>
                <c:pt idx="953">
                  <c:v>22.459671101759891</c:v>
                </c:pt>
                <c:pt idx="954">
                  <c:v>22.459671101759891</c:v>
                </c:pt>
                <c:pt idx="955">
                  <c:v>22.459671101759891</c:v>
                </c:pt>
                <c:pt idx="956">
                  <c:v>22.459671101759891</c:v>
                </c:pt>
                <c:pt idx="957">
                  <c:v>22.459671101759891</c:v>
                </c:pt>
                <c:pt idx="958">
                  <c:v>22.459671101759891</c:v>
                </c:pt>
                <c:pt idx="959">
                  <c:v>22.459671101759891</c:v>
                </c:pt>
                <c:pt idx="960">
                  <c:v>3.0775217587831527</c:v>
                </c:pt>
                <c:pt idx="961">
                  <c:v>22.459671101759891</c:v>
                </c:pt>
                <c:pt idx="962">
                  <c:v>3.0775217587831527</c:v>
                </c:pt>
                <c:pt idx="963">
                  <c:v>3.0775217587831527</c:v>
                </c:pt>
                <c:pt idx="964">
                  <c:v>3.0775217587831527</c:v>
                </c:pt>
                <c:pt idx="965">
                  <c:v>22.459671101759891</c:v>
                </c:pt>
                <c:pt idx="966">
                  <c:v>22.459671101759891</c:v>
                </c:pt>
                <c:pt idx="967">
                  <c:v>3.0775217587831527</c:v>
                </c:pt>
                <c:pt idx="968">
                  <c:v>3.0775217587831527</c:v>
                </c:pt>
                <c:pt idx="969">
                  <c:v>3.0775217587831527</c:v>
                </c:pt>
                <c:pt idx="970">
                  <c:v>22.459671101759891</c:v>
                </c:pt>
                <c:pt idx="971">
                  <c:v>22.459671101759891</c:v>
                </c:pt>
                <c:pt idx="972">
                  <c:v>22.459671101759891</c:v>
                </c:pt>
                <c:pt idx="973">
                  <c:v>3.0775217587831527</c:v>
                </c:pt>
                <c:pt idx="974">
                  <c:v>3.0775217587831527</c:v>
                </c:pt>
                <c:pt idx="975">
                  <c:v>3.0775217587831527</c:v>
                </c:pt>
                <c:pt idx="976">
                  <c:v>22.459671101759891</c:v>
                </c:pt>
                <c:pt idx="977">
                  <c:v>22.459671101759891</c:v>
                </c:pt>
                <c:pt idx="978">
                  <c:v>3.0775217587831527</c:v>
                </c:pt>
                <c:pt idx="979">
                  <c:v>22.459671101759891</c:v>
                </c:pt>
                <c:pt idx="980">
                  <c:v>3.0775217587831527</c:v>
                </c:pt>
                <c:pt idx="981">
                  <c:v>22.459671101759891</c:v>
                </c:pt>
                <c:pt idx="982">
                  <c:v>3.0775217587831527</c:v>
                </c:pt>
                <c:pt idx="983">
                  <c:v>22.459671101759891</c:v>
                </c:pt>
                <c:pt idx="984">
                  <c:v>3.0775217587831527</c:v>
                </c:pt>
                <c:pt idx="985">
                  <c:v>3.0775217587831527</c:v>
                </c:pt>
                <c:pt idx="986">
                  <c:v>3.0775217587831527</c:v>
                </c:pt>
                <c:pt idx="987">
                  <c:v>22.459671101759891</c:v>
                </c:pt>
                <c:pt idx="988">
                  <c:v>22.459671101759891</c:v>
                </c:pt>
                <c:pt idx="989">
                  <c:v>22.459671101759891</c:v>
                </c:pt>
                <c:pt idx="990">
                  <c:v>22.459671101759891</c:v>
                </c:pt>
                <c:pt idx="991">
                  <c:v>3.0775217587831527</c:v>
                </c:pt>
                <c:pt idx="992">
                  <c:v>3.0775217587831527</c:v>
                </c:pt>
                <c:pt idx="993">
                  <c:v>3.0775217587831527</c:v>
                </c:pt>
                <c:pt idx="994">
                  <c:v>3.0775217587831527</c:v>
                </c:pt>
                <c:pt idx="995">
                  <c:v>3.0775217587831527</c:v>
                </c:pt>
                <c:pt idx="996">
                  <c:v>22.459671101759891</c:v>
                </c:pt>
                <c:pt idx="997">
                  <c:v>3.0775217587831527</c:v>
                </c:pt>
                <c:pt idx="998">
                  <c:v>22.459671101759891</c:v>
                </c:pt>
                <c:pt idx="999">
                  <c:v>3.0775217587831527</c:v>
                </c:pt>
                <c:pt idx="1000">
                  <c:v>3.0775217587831527</c:v>
                </c:pt>
                <c:pt idx="1001">
                  <c:v>22.459671101759891</c:v>
                </c:pt>
                <c:pt idx="1002">
                  <c:v>22.459671101759891</c:v>
                </c:pt>
                <c:pt idx="1003">
                  <c:v>22.459671101759891</c:v>
                </c:pt>
                <c:pt idx="1004">
                  <c:v>3.0775217587831527</c:v>
                </c:pt>
                <c:pt idx="1005">
                  <c:v>22.459671101759891</c:v>
                </c:pt>
                <c:pt idx="1006">
                  <c:v>22.459671101759891</c:v>
                </c:pt>
                <c:pt idx="1007">
                  <c:v>22.459671101759891</c:v>
                </c:pt>
                <c:pt idx="1008">
                  <c:v>22.459671101759891</c:v>
                </c:pt>
                <c:pt idx="1009">
                  <c:v>22.459671101759891</c:v>
                </c:pt>
                <c:pt idx="1010">
                  <c:v>3.0775217587831527</c:v>
                </c:pt>
                <c:pt idx="1011">
                  <c:v>3.0775217587831527</c:v>
                </c:pt>
                <c:pt idx="1012">
                  <c:v>22.459671101759891</c:v>
                </c:pt>
                <c:pt idx="1013">
                  <c:v>22.459671101759891</c:v>
                </c:pt>
                <c:pt idx="1014">
                  <c:v>22.459671101759891</c:v>
                </c:pt>
                <c:pt idx="1015">
                  <c:v>3.0775217587831527</c:v>
                </c:pt>
                <c:pt idx="1016">
                  <c:v>3.0775217587831527</c:v>
                </c:pt>
                <c:pt idx="1017">
                  <c:v>3.0775217587831527</c:v>
                </c:pt>
                <c:pt idx="1018">
                  <c:v>22.459671101759891</c:v>
                </c:pt>
                <c:pt idx="1019">
                  <c:v>22.459671101759891</c:v>
                </c:pt>
                <c:pt idx="1020">
                  <c:v>22.459671101759891</c:v>
                </c:pt>
                <c:pt idx="1021">
                  <c:v>3.0775217587831527</c:v>
                </c:pt>
                <c:pt idx="1022">
                  <c:v>22.459671101759891</c:v>
                </c:pt>
                <c:pt idx="1023">
                  <c:v>22.459671101759891</c:v>
                </c:pt>
                <c:pt idx="1024">
                  <c:v>22.459671101759891</c:v>
                </c:pt>
                <c:pt idx="1025">
                  <c:v>3.0775217587831527</c:v>
                </c:pt>
                <c:pt idx="1026">
                  <c:v>22.459671101759891</c:v>
                </c:pt>
                <c:pt idx="1027">
                  <c:v>3.0775217587831527</c:v>
                </c:pt>
                <c:pt idx="1028">
                  <c:v>22.459671101759891</c:v>
                </c:pt>
                <c:pt idx="1029">
                  <c:v>3.0775217587831527</c:v>
                </c:pt>
                <c:pt idx="1030">
                  <c:v>3.0775217587831527</c:v>
                </c:pt>
                <c:pt idx="1031">
                  <c:v>22.459671101759891</c:v>
                </c:pt>
                <c:pt idx="1032">
                  <c:v>22.459671101759891</c:v>
                </c:pt>
                <c:pt idx="1033">
                  <c:v>3.0775217587831527</c:v>
                </c:pt>
                <c:pt idx="1034">
                  <c:v>3.0775217587831527</c:v>
                </c:pt>
                <c:pt idx="1035">
                  <c:v>3.0775217587831527</c:v>
                </c:pt>
                <c:pt idx="1036">
                  <c:v>3.0775217587831527</c:v>
                </c:pt>
                <c:pt idx="1037">
                  <c:v>3.0775217587831527</c:v>
                </c:pt>
                <c:pt idx="1038">
                  <c:v>3.0775217587831527</c:v>
                </c:pt>
                <c:pt idx="1039">
                  <c:v>22.459671101759891</c:v>
                </c:pt>
                <c:pt idx="1040">
                  <c:v>22.459671101759891</c:v>
                </c:pt>
                <c:pt idx="1041">
                  <c:v>22.459671101759891</c:v>
                </c:pt>
                <c:pt idx="1042">
                  <c:v>22.459671101759891</c:v>
                </c:pt>
                <c:pt idx="1043">
                  <c:v>22.459671101759891</c:v>
                </c:pt>
                <c:pt idx="1044">
                  <c:v>22.459671101759891</c:v>
                </c:pt>
                <c:pt idx="1045">
                  <c:v>3.0775217587831527</c:v>
                </c:pt>
                <c:pt idx="1046">
                  <c:v>22.459671101759891</c:v>
                </c:pt>
                <c:pt idx="1047">
                  <c:v>22.459671101759891</c:v>
                </c:pt>
                <c:pt idx="1048">
                  <c:v>3.0775217587831527</c:v>
                </c:pt>
                <c:pt idx="1049">
                  <c:v>22.459671101759891</c:v>
                </c:pt>
                <c:pt idx="1050">
                  <c:v>3.0775217587831527</c:v>
                </c:pt>
                <c:pt idx="1051">
                  <c:v>22.459671101759891</c:v>
                </c:pt>
                <c:pt idx="1052">
                  <c:v>22.459671101759891</c:v>
                </c:pt>
                <c:pt idx="1053">
                  <c:v>22.459671101759891</c:v>
                </c:pt>
                <c:pt idx="1054">
                  <c:v>3.0775217587831527</c:v>
                </c:pt>
                <c:pt idx="1055">
                  <c:v>3.0775217587831527</c:v>
                </c:pt>
                <c:pt idx="1056">
                  <c:v>3.0775217587831527</c:v>
                </c:pt>
                <c:pt idx="1057">
                  <c:v>3.0775217587831527</c:v>
                </c:pt>
                <c:pt idx="1058">
                  <c:v>22.459671101759891</c:v>
                </c:pt>
                <c:pt idx="1059">
                  <c:v>3.0775217587831527</c:v>
                </c:pt>
                <c:pt idx="1060">
                  <c:v>3.0775217587831527</c:v>
                </c:pt>
                <c:pt idx="1061">
                  <c:v>22.459671101759891</c:v>
                </c:pt>
                <c:pt idx="1062">
                  <c:v>3.0775217587831527</c:v>
                </c:pt>
                <c:pt idx="1063">
                  <c:v>22.459671101759891</c:v>
                </c:pt>
                <c:pt idx="1064">
                  <c:v>3.0775217587831527</c:v>
                </c:pt>
                <c:pt idx="1065">
                  <c:v>22.459671101759891</c:v>
                </c:pt>
                <c:pt idx="1066">
                  <c:v>3.0775217587831527</c:v>
                </c:pt>
                <c:pt idx="1067">
                  <c:v>3.0775217587831527</c:v>
                </c:pt>
                <c:pt idx="1068">
                  <c:v>22.459671101759891</c:v>
                </c:pt>
                <c:pt idx="1069">
                  <c:v>3.0775217587831527</c:v>
                </c:pt>
                <c:pt idx="1070">
                  <c:v>3.0775217587831527</c:v>
                </c:pt>
                <c:pt idx="1071">
                  <c:v>22.459671101759891</c:v>
                </c:pt>
                <c:pt idx="1072">
                  <c:v>3.0775217587831527</c:v>
                </c:pt>
                <c:pt idx="1073">
                  <c:v>22.459671101759891</c:v>
                </c:pt>
                <c:pt idx="1074">
                  <c:v>22.459671101759891</c:v>
                </c:pt>
                <c:pt idx="1075">
                  <c:v>3.0775217587831527</c:v>
                </c:pt>
                <c:pt idx="1076">
                  <c:v>3.0775217587831527</c:v>
                </c:pt>
                <c:pt idx="1077">
                  <c:v>3.0775217587831527</c:v>
                </c:pt>
                <c:pt idx="1078">
                  <c:v>22.459671101759891</c:v>
                </c:pt>
                <c:pt idx="1079">
                  <c:v>22.459671101759891</c:v>
                </c:pt>
                <c:pt idx="1080">
                  <c:v>3.0775217587831527</c:v>
                </c:pt>
                <c:pt idx="1081">
                  <c:v>22.459671101759891</c:v>
                </c:pt>
                <c:pt idx="1082">
                  <c:v>3.0775217587831527</c:v>
                </c:pt>
                <c:pt idx="1083">
                  <c:v>3.0775217587831527</c:v>
                </c:pt>
                <c:pt idx="1084">
                  <c:v>3.0775217587831527</c:v>
                </c:pt>
                <c:pt idx="1085">
                  <c:v>22.459671101759891</c:v>
                </c:pt>
                <c:pt idx="1086">
                  <c:v>3.0775217587831527</c:v>
                </c:pt>
                <c:pt idx="1087">
                  <c:v>3.0775217587831527</c:v>
                </c:pt>
                <c:pt idx="1088">
                  <c:v>3.0775217587831527</c:v>
                </c:pt>
                <c:pt idx="1089">
                  <c:v>3.0775217587831527</c:v>
                </c:pt>
                <c:pt idx="1090">
                  <c:v>3.0775217587831527</c:v>
                </c:pt>
                <c:pt idx="1091">
                  <c:v>3.0775217587831527</c:v>
                </c:pt>
                <c:pt idx="1092">
                  <c:v>22.459671101759891</c:v>
                </c:pt>
                <c:pt idx="1093">
                  <c:v>3.0775217587831527</c:v>
                </c:pt>
                <c:pt idx="1094">
                  <c:v>3.0775217587831527</c:v>
                </c:pt>
                <c:pt idx="1095">
                  <c:v>3.0775217587831527</c:v>
                </c:pt>
                <c:pt idx="1096">
                  <c:v>3.0775217587831527</c:v>
                </c:pt>
                <c:pt idx="1097">
                  <c:v>3.0775217587831527</c:v>
                </c:pt>
                <c:pt idx="1098">
                  <c:v>22.459671101759891</c:v>
                </c:pt>
                <c:pt idx="1099">
                  <c:v>3.0775217587831527</c:v>
                </c:pt>
                <c:pt idx="1100">
                  <c:v>3.0775217587831527</c:v>
                </c:pt>
                <c:pt idx="1101">
                  <c:v>3.0775217587831527</c:v>
                </c:pt>
                <c:pt idx="1102">
                  <c:v>22.459671101759891</c:v>
                </c:pt>
                <c:pt idx="1103">
                  <c:v>22.459671101759891</c:v>
                </c:pt>
                <c:pt idx="1104">
                  <c:v>22.459671101759891</c:v>
                </c:pt>
                <c:pt idx="1105">
                  <c:v>22.459671101759891</c:v>
                </c:pt>
                <c:pt idx="1106">
                  <c:v>22.459671101759891</c:v>
                </c:pt>
                <c:pt idx="1107">
                  <c:v>22.459671101759891</c:v>
                </c:pt>
                <c:pt idx="1108">
                  <c:v>22.459671101759891</c:v>
                </c:pt>
                <c:pt idx="1109">
                  <c:v>3.0775217587831527</c:v>
                </c:pt>
                <c:pt idx="1110">
                  <c:v>22.459671101759891</c:v>
                </c:pt>
                <c:pt idx="1111">
                  <c:v>3.0775217587831527</c:v>
                </c:pt>
                <c:pt idx="1112">
                  <c:v>3.0775217587831527</c:v>
                </c:pt>
                <c:pt idx="1113">
                  <c:v>3.0775217587831527</c:v>
                </c:pt>
                <c:pt idx="1114">
                  <c:v>22.459671101759891</c:v>
                </c:pt>
                <c:pt idx="1115">
                  <c:v>22.459671101759891</c:v>
                </c:pt>
                <c:pt idx="1116">
                  <c:v>22.459671101759891</c:v>
                </c:pt>
                <c:pt idx="1117">
                  <c:v>22.459671101759891</c:v>
                </c:pt>
                <c:pt idx="1118">
                  <c:v>3.0775217587831527</c:v>
                </c:pt>
                <c:pt idx="1119">
                  <c:v>3.0775217587831527</c:v>
                </c:pt>
                <c:pt idx="1120">
                  <c:v>22.459671101759891</c:v>
                </c:pt>
                <c:pt idx="1121">
                  <c:v>22.459671101759891</c:v>
                </c:pt>
                <c:pt idx="1122">
                  <c:v>3.0775217587831527</c:v>
                </c:pt>
                <c:pt idx="1123">
                  <c:v>3.0775217587831527</c:v>
                </c:pt>
                <c:pt idx="1124">
                  <c:v>22.459671101759891</c:v>
                </c:pt>
                <c:pt idx="1125">
                  <c:v>3.0775217587831527</c:v>
                </c:pt>
                <c:pt idx="1126">
                  <c:v>22.459671101759891</c:v>
                </c:pt>
                <c:pt idx="1127">
                  <c:v>22.459671101759891</c:v>
                </c:pt>
                <c:pt idx="1128">
                  <c:v>3.0775217587831527</c:v>
                </c:pt>
                <c:pt idx="1129">
                  <c:v>22.459671101759891</c:v>
                </c:pt>
                <c:pt idx="1130">
                  <c:v>22.459671101759891</c:v>
                </c:pt>
                <c:pt idx="1131">
                  <c:v>3.0775217587831527</c:v>
                </c:pt>
                <c:pt idx="1132">
                  <c:v>22.459671101759891</c:v>
                </c:pt>
                <c:pt idx="1133">
                  <c:v>3.0775217587831527</c:v>
                </c:pt>
                <c:pt idx="1134">
                  <c:v>3.0775217587831527</c:v>
                </c:pt>
                <c:pt idx="1135">
                  <c:v>3.0775217587831527</c:v>
                </c:pt>
                <c:pt idx="1136">
                  <c:v>22.459671101759891</c:v>
                </c:pt>
                <c:pt idx="1137">
                  <c:v>22.459671101759891</c:v>
                </c:pt>
                <c:pt idx="1138">
                  <c:v>22.459671101759891</c:v>
                </c:pt>
                <c:pt idx="1139">
                  <c:v>3.0775217587831527</c:v>
                </c:pt>
                <c:pt idx="1140">
                  <c:v>22.459671101759891</c:v>
                </c:pt>
                <c:pt idx="1141">
                  <c:v>3.0775217587831527</c:v>
                </c:pt>
                <c:pt idx="1142">
                  <c:v>22.459671101759891</c:v>
                </c:pt>
                <c:pt idx="1143">
                  <c:v>3.0775217587831527</c:v>
                </c:pt>
                <c:pt idx="1144">
                  <c:v>3.0775217587831527</c:v>
                </c:pt>
                <c:pt idx="1145">
                  <c:v>22.459671101759891</c:v>
                </c:pt>
                <c:pt idx="1146">
                  <c:v>22.459671101759891</c:v>
                </c:pt>
                <c:pt idx="1147">
                  <c:v>22.459671101759891</c:v>
                </c:pt>
                <c:pt idx="1148">
                  <c:v>3.0775217587831527</c:v>
                </c:pt>
                <c:pt idx="1149">
                  <c:v>3.0775217587831527</c:v>
                </c:pt>
                <c:pt idx="1150">
                  <c:v>22.459671101759891</c:v>
                </c:pt>
                <c:pt idx="1151">
                  <c:v>22.459671101759891</c:v>
                </c:pt>
                <c:pt idx="1152">
                  <c:v>22.459671101759891</c:v>
                </c:pt>
                <c:pt idx="1153">
                  <c:v>3.0775217587831527</c:v>
                </c:pt>
                <c:pt idx="1154">
                  <c:v>3.0775217587831527</c:v>
                </c:pt>
                <c:pt idx="1155">
                  <c:v>3.0775217587831527</c:v>
                </c:pt>
                <c:pt idx="1156">
                  <c:v>22.459671101759891</c:v>
                </c:pt>
                <c:pt idx="1157">
                  <c:v>3.0775217587831527</c:v>
                </c:pt>
                <c:pt idx="1158">
                  <c:v>22.459671101759891</c:v>
                </c:pt>
                <c:pt idx="1159">
                  <c:v>3.0775217587831527</c:v>
                </c:pt>
                <c:pt idx="1160">
                  <c:v>3.0775217587831527</c:v>
                </c:pt>
                <c:pt idx="1161">
                  <c:v>22.459671101759891</c:v>
                </c:pt>
                <c:pt idx="1162">
                  <c:v>3.0775217587831527</c:v>
                </c:pt>
                <c:pt idx="1163">
                  <c:v>3.0775217587831527</c:v>
                </c:pt>
                <c:pt idx="1164">
                  <c:v>3.0775217587831527</c:v>
                </c:pt>
                <c:pt idx="1165">
                  <c:v>22.459671101759891</c:v>
                </c:pt>
                <c:pt idx="1166">
                  <c:v>22.459671101759891</c:v>
                </c:pt>
                <c:pt idx="1167">
                  <c:v>3.0775217587831527</c:v>
                </c:pt>
                <c:pt idx="1168">
                  <c:v>22.459671101759891</c:v>
                </c:pt>
                <c:pt idx="1169">
                  <c:v>3.0775217587831527</c:v>
                </c:pt>
                <c:pt idx="1170">
                  <c:v>3.0775217587831527</c:v>
                </c:pt>
                <c:pt idx="1171">
                  <c:v>3.0775217587831527</c:v>
                </c:pt>
                <c:pt idx="1172">
                  <c:v>22.459671101759891</c:v>
                </c:pt>
                <c:pt idx="1173">
                  <c:v>22.459671101759891</c:v>
                </c:pt>
                <c:pt idx="1174">
                  <c:v>22.459671101759891</c:v>
                </c:pt>
                <c:pt idx="1175">
                  <c:v>3.0775217587831527</c:v>
                </c:pt>
                <c:pt idx="1176">
                  <c:v>3.0775217587831527</c:v>
                </c:pt>
                <c:pt idx="1177">
                  <c:v>3.0775217587831527</c:v>
                </c:pt>
                <c:pt idx="1178">
                  <c:v>22.459671101759891</c:v>
                </c:pt>
                <c:pt idx="1179">
                  <c:v>22.459671101759891</c:v>
                </c:pt>
                <c:pt idx="1180">
                  <c:v>3.0775217587831527</c:v>
                </c:pt>
                <c:pt idx="1181">
                  <c:v>22.459671101759891</c:v>
                </c:pt>
                <c:pt idx="1182">
                  <c:v>22.459671101759891</c:v>
                </c:pt>
                <c:pt idx="1183">
                  <c:v>22.459671101759891</c:v>
                </c:pt>
                <c:pt idx="1184">
                  <c:v>22.459671101759891</c:v>
                </c:pt>
                <c:pt idx="1185">
                  <c:v>3.0775217587831527</c:v>
                </c:pt>
                <c:pt idx="1186">
                  <c:v>22.459671101759891</c:v>
                </c:pt>
                <c:pt idx="1187">
                  <c:v>22.459671101759891</c:v>
                </c:pt>
                <c:pt idx="1188">
                  <c:v>22.459671101759891</c:v>
                </c:pt>
                <c:pt idx="1189">
                  <c:v>3.0775217587831527</c:v>
                </c:pt>
                <c:pt idx="1190">
                  <c:v>3.0775217587831527</c:v>
                </c:pt>
                <c:pt idx="1191">
                  <c:v>22.459671101759891</c:v>
                </c:pt>
                <c:pt idx="1192">
                  <c:v>22.459671101759891</c:v>
                </c:pt>
                <c:pt idx="1193">
                  <c:v>3.0775217587831527</c:v>
                </c:pt>
                <c:pt idx="1194">
                  <c:v>22.459671101759891</c:v>
                </c:pt>
                <c:pt idx="1195">
                  <c:v>22.459671101759891</c:v>
                </c:pt>
                <c:pt idx="1196">
                  <c:v>22.459671101759891</c:v>
                </c:pt>
                <c:pt idx="1197">
                  <c:v>22.459671101759891</c:v>
                </c:pt>
                <c:pt idx="1198">
                  <c:v>3.0775217587831527</c:v>
                </c:pt>
                <c:pt idx="1199">
                  <c:v>3.0775217587831527</c:v>
                </c:pt>
                <c:pt idx="1200">
                  <c:v>3.0775217587831527</c:v>
                </c:pt>
                <c:pt idx="1201">
                  <c:v>22.459671101759891</c:v>
                </c:pt>
                <c:pt idx="1202">
                  <c:v>22.459671101759891</c:v>
                </c:pt>
                <c:pt idx="1203">
                  <c:v>22.459671101759891</c:v>
                </c:pt>
                <c:pt idx="1204">
                  <c:v>3.0775217587831527</c:v>
                </c:pt>
                <c:pt idx="1205">
                  <c:v>22.459671101759891</c:v>
                </c:pt>
                <c:pt idx="1206">
                  <c:v>3.0775217587831527</c:v>
                </c:pt>
                <c:pt idx="1207">
                  <c:v>3.0775217587831527</c:v>
                </c:pt>
                <c:pt idx="1208">
                  <c:v>3.0775217587831527</c:v>
                </c:pt>
                <c:pt idx="1209">
                  <c:v>22.459671101759891</c:v>
                </c:pt>
                <c:pt idx="1210">
                  <c:v>3.0775217587831527</c:v>
                </c:pt>
                <c:pt idx="1211">
                  <c:v>22.459671101759891</c:v>
                </c:pt>
                <c:pt idx="1212">
                  <c:v>3.0775217587831527</c:v>
                </c:pt>
                <c:pt idx="1213">
                  <c:v>22.459671101759891</c:v>
                </c:pt>
                <c:pt idx="1214">
                  <c:v>3.0775217587831527</c:v>
                </c:pt>
                <c:pt idx="1215">
                  <c:v>22.459671101759891</c:v>
                </c:pt>
                <c:pt idx="1216">
                  <c:v>22.459671101759891</c:v>
                </c:pt>
                <c:pt idx="1217">
                  <c:v>3.0775217587831527</c:v>
                </c:pt>
                <c:pt idx="1218">
                  <c:v>3.0775217587831527</c:v>
                </c:pt>
                <c:pt idx="1219">
                  <c:v>22.459671101759891</c:v>
                </c:pt>
                <c:pt idx="1220">
                  <c:v>22.459671101759891</c:v>
                </c:pt>
                <c:pt idx="1221">
                  <c:v>3.0775217587831527</c:v>
                </c:pt>
                <c:pt idx="1222">
                  <c:v>3.0775217587831527</c:v>
                </c:pt>
                <c:pt idx="1223">
                  <c:v>22.459671101759891</c:v>
                </c:pt>
                <c:pt idx="1224">
                  <c:v>22.459671101759891</c:v>
                </c:pt>
                <c:pt idx="1225">
                  <c:v>22.459671101759891</c:v>
                </c:pt>
                <c:pt idx="1226">
                  <c:v>3.0775217587831527</c:v>
                </c:pt>
                <c:pt idx="1227">
                  <c:v>3.0775217587831527</c:v>
                </c:pt>
                <c:pt idx="1228">
                  <c:v>22.459671101759891</c:v>
                </c:pt>
                <c:pt idx="1229">
                  <c:v>3.0775217587831527</c:v>
                </c:pt>
                <c:pt idx="1230">
                  <c:v>3.0775217587831527</c:v>
                </c:pt>
                <c:pt idx="1231">
                  <c:v>22.459671101759891</c:v>
                </c:pt>
                <c:pt idx="1232">
                  <c:v>22.459671101759891</c:v>
                </c:pt>
                <c:pt idx="1233">
                  <c:v>3.0775217587831527</c:v>
                </c:pt>
                <c:pt idx="1234">
                  <c:v>3.0775217587831527</c:v>
                </c:pt>
                <c:pt idx="1235">
                  <c:v>3.0775217587831527</c:v>
                </c:pt>
                <c:pt idx="1236">
                  <c:v>3.0775217587831527</c:v>
                </c:pt>
                <c:pt idx="1237">
                  <c:v>22.459671101759891</c:v>
                </c:pt>
                <c:pt idx="1238">
                  <c:v>3.0775217587831527</c:v>
                </c:pt>
                <c:pt idx="1239">
                  <c:v>3.0775217587831527</c:v>
                </c:pt>
                <c:pt idx="1240">
                  <c:v>3.0775217587831527</c:v>
                </c:pt>
                <c:pt idx="1241">
                  <c:v>3.0775217587831527</c:v>
                </c:pt>
                <c:pt idx="1242">
                  <c:v>22.459671101759891</c:v>
                </c:pt>
                <c:pt idx="1243">
                  <c:v>3.0775217587831527</c:v>
                </c:pt>
                <c:pt idx="1244">
                  <c:v>3.0775217587831527</c:v>
                </c:pt>
                <c:pt idx="1245">
                  <c:v>3.0775217587831527</c:v>
                </c:pt>
                <c:pt idx="1246">
                  <c:v>3.0775217587831527</c:v>
                </c:pt>
                <c:pt idx="1247">
                  <c:v>3.0775217587831527</c:v>
                </c:pt>
                <c:pt idx="1248">
                  <c:v>22.459671101759891</c:v>
                </c:pt>
                <c:pt idx="1249">
                  <c:v>3.0775217587831527</c:v>
                </c:pt>
                <c:pt idx="1250">
                  <c:v>3.0775217587831527</c:v>
                </c:pt>
                <c:pt idx="1251">
                  <c:v>22.459671101759891</c:v>
                </c:pt>
                <c:pt idx="1252">
                  <c:v>22.459671101759891</c:v>
                </c:pt>
                <c:pt idx="1253">
                  <c:v>22.459671101759891</c:v>
                </c:pt>
                <c:pt idx="1254">
                  <c:v>3.0775217587831527</c:v>
                </c:pt>
                <c:pt idx="1255">
                  <c:v>22.459671101759891</c:v>
                </c:pt>
                <c:pt idx="1256">
                  <c:v>22.459671101759891</c:v>
                </c:pt>
                <c:pt idx="1257">
                  <c:v>22.459671101759891</c:v>
                </c:pt>
                <c:pt idx="1258">
                  <c:v>3.0775217587831527</c:v>
                </c:pt>
                <c:pt idx="1259">
                  <c:v>22.459671101759891</c:v>
                </c:pt>
                <c:pt idx="1260">
                  <c:v>3.0775217587831527</c:v>
                </c:pt>
                <c:pt idx="1261">
                  <c:v>22.459671101759891</c:v>
                </c:pt>
                <c:pt idx="1262">
                  <c:v>3.0775217587831527</c:v>
                </c:pt>
                <c:pt idx="1263">
                  <c:v>22.459671101759891</c:v>
                </c:pt>
                <c:pt idx="1264">
                  <c:v>22.459671101759891</c:v>
                </c:pt>
                <c:pt idx="1265">
                  <c:v>22.459671101759891</c:v>
                </c:pt>
                <c:pt idx="1266">
                  <c:v>3.0775217587831527</c:v>
                </c:pt>
                <c:pt idx="1267">
                  <c:v>22.459671101759891</c:v>
                </c:pt>
                <c:pt idx="1268">
                  <c:v>3.0775217587831527</c:v>
                </c:pt>
                <c:pt idx="1269">
                  <c:v>22.459671101759891</c:v>
                </c:pt>
                <c:pt idx="1270">
                  <c:v>22.459671101759891</c:v>
                </c:pt>
                <c:pt idx="1271">
                  <c:v>3.0775217587831527</c:v>
                </c:pt>
                <c:pt idx="1272">
                  <c:v>3.0775217587831527</c:v>
                </c:pt>
                <c:pt idx="1273">
                  <c:v>22.459671101759891</c:v>
                </c:pt>
                <c:pt idx="1274">
                  <c:v>3.0775217587831527</c:v>
                </c:pt>
                <c:pt idx="1275">
                  <c:v>3.0775217587831527</c:v>
                </c:pt>
                <c:pt idx="1276">
                  <c:v>22.459671101759891</c:v>
                </c:pt>
                <c:pt idx="1277">
                  <c:v>3.0775217587831527</c:v>
                </c:pt>
                <c:pt idx="1278">
                  <c:v>3.0775217587831527</c:v>
                </c:pt>
                <c:pt idx="1279">
                  <c:v>3.0775217587831527</c:v>
                </c:pt>
                <c:pt idx="1280">
                  <c:v>3.0775217587831527</c:v>
                </c:pt>
                <c:pt idx="1281">
                  <c:v>3.0775217587831527</c:v>
                </c:pt>
                <c:pt idx="1282">
                  <c:v>22.459671101759891</c:v>
                </c:pt>
                <c:pt idx="1283">
                  <c:v>3.0775217587831527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76-4C9D-A4E5-5C732BDD47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588816"/>
        <c:axId val="68589232"/>
      </c:scatterChart>
      <c:valAx>
        <c:axId val="68588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Drama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89232"/>
        <c:crosses val="autoZero"/>
        <c:crossBetween val="midCat"/>
      </c:valAx>
      <c:valAx>
        <c:axId val="6858923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ROI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crossAx val="685888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Run Time (min)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ROI</c:v>
          </c:tx>
          <c:spPr>
            <a:ln w="19050">
              <a:noFill/>
            </a:ln>
          </c:spPr>
          <c:xVal>
            <c:numRef>
              <c:f>data!$C$2:$C$1285</c:f>
              <c:numCache>
                <c:formatCode>General</c:formatCode>
                <c:ptCount val="1284"/>
                <c:pt idx="0">
                  <c:v>60</c:v>
                </c:pt>
                <c:pt idx="1">
                  <c:v>112</c:v>
                </c:pt>
                <c:pt idx="2">
                  <c:v>134</c:v>
                </c:pt>
                <c:pt idx="3">
                  <c:v>126</c:v>
                </c:pt>
                <c:pt idx="4">
                  <c:v>100</c:v>
                </c:pt>
                <c:pt idx="5">
                  <c:v>100</c:v>
                </c:pt>
                <c:pt idx="6">
                  <c:v>160</c:v>
                </c:pt>
                <c:pt idx="7">
                  <c:v>128</c:v>
                </c:pt>
                <c:pt idx="8">
                  <c:v>149</c:v>
                </c:pt>
                <c:pt idx="9">
                  <c:v>85</c:v>
                </c:pt>
                <c:pt idx="10">
                  <c:v>81</c:v>
                </c:pt>
                <c:pt idx="11">
                  <c:v>129</c:v>
                </c:pt>
                <c:pt idx="12">
                  <c:v>112</c:v>
                </c:pt>
                <c:pt idx="13">
                  <c:v>85</c:v>
                </c:pt>
                <c:pt idx="14">
                  <c:v>102</c:v>
                </c:pt>
                <c:pt idx="15">
                  <c:v>133</c:v>
                </c:pt>
                <c:pt idx="16">
                  <c:v>88</c:v>
                </c:pt>
                <c:pt idx="17">
                  <c:v>107</c:v>
                </c:pt>
                <c:pt idx="18">
                  <c:v>107</c:v>
                </c:pt>
                <c:pt idx="19">
                  <c:v>91</c:v>
                </c:pt>
                <c:pt idx="20">
                  <c:v>95</c:v>
                </c:pt>
                <c:pt idx="21">
                  <c:v>97</c:v>
                </c:pt>
                <c:pt idx="22">
                  <c:v>116</c:v>
                </c:pt>
                <c:pt idx="23">
                  <c:v>120</c:v>
                </c:pt>
                <c:pt idx="24">
                  <c:v>106</c:v>
                </c:pt>
                <c:pt idx="25">
                  <c:v>119</c:v>
                </c:pt>
                <c:pt idx="26">
                  <c:v>91</c:v>
                </c:pt>
                <c:pt idx="27">
                  <c:v>100</c:v>
                </c:pt>
                <c:pt idx="28">
                  <c:v>107</c:v>
                </c:pt>
                <c:pt idx="29">
                  <c:v>116</c:v>
                </c:pt>
                <c:pt idx="30">
                  <c:v>111</c:v>
                </c:pt>
                <c:pt idx="31">
                  <c:v>102</c:v>
                </c:pt>
                <c:pt idx="32">
                  <c:v>93</c:v>
                </c:pt>
                <c:pt idx="33">
                  <c:v>95</c:v>
                </c:pt>
                <c:pt idx="34">
                  <c:v>97</c:v>
                </c:pt>
                <c:pt idx="35">
                  <c:v>125</c:v>
                </c:pt>
                <c:pt idx="36">
                  <c:v>112</c:v>
                </c:pt>
                <c:pt idx="37">
                  <c:v>110</c:v>
                </c:pt>
                <c:pt idx="38">
                  <c:v>100</c:v>
                </c:pt>
                <c:pt idx="39">
                  <c:v>140</c:v>
                </c:pt>
                <c:pt idx="40">
                  <c:v>115</c:v>
                </c:pt>
                <c:pt idx="41">
                  <c:v>106</c:v>
                </c:pt>
                <c:pt idx="42">
                  <c:v>118</c:v>
                </c:pt>
                <c:pt idx="43">
                  <c:v>120</c:v>
                </c:pt>
                <c:pt idx="44">
                  <c:v>133</c:v>
                </c:pt>
                <c:pt idx="45">
                  <c:v>118</c:v>
                </c:pt>
                <c:pt idx="46">
                  <c:v>111</c:v>
                </c:pt>
                <c:pt idx="47">
                  <c:v>108</c:v>
                </c:pt>
                <c:pt idx="48">
                  <c:v>107</c:v>
                </c:pt>
                <c:pt idx="49">
                  <c:v>106</c:v>
                </c:pt>
                <c:pt idx="50">
                  <c:v>108</c:v>
                </c:pt>
                <c:pt idx="51">
                  <c:v>91</c:v>
                </c:pt>
                <c:pt idx="52">
                  <c:v>102</c:v>
                </c:pt>
                <c:pt idx="53">
                  <c:v>109</c:v>
                </c:pt>
                <c:pt idx="54">
                  <c:v>92</c:v>
                </c:pt>
                <c:pt idx="55">
                  <c:v>121</c:v>
                </c:pt>
                <c:pt idx="56">
                  <c:v>111</c:v>
                </c:pt>
                <c:pt idx="57">
                  <c:v>102</c:v>
                </c:pt>
                <c:pt idx="58">
                  <c:v>122</c:v>
                </c:pt>
                <c:pt idx="59">
                  <c:v>108</c:v>
                </c:pt>
                <c:pt idx="60">
                  <c:v>96</c:v>
                </c:pt>
                <c:pt idx="61">
                  <c:v>146</c:v>
                </c:pt>
                <c:pt idx="62">
                  <c:v>95</c:v>
                </c:pt>
                <c:pt idx="63">
                  <c:v>82</c:v>
                </c:pt>
                <c:pt idx="64">
                  <c:v>107</c:v>
                </c:pt>
                <c:pt idx="65">
                  <c:v>94</c:v>
                </c:pt>
                <c:pt idx="66">
                  <c:v>133</c:v>
                </c:pt>
                <c:pt idx="67">
                  <c:v>88</c:v>
                </c:pt>
                <c:pt idx="68">
                  <c:v>90</c:v>
                </c:pt>
                <c:pt idx="69">
                  <c:v>107</c:v>
                </c:pt>
                <c:pt idx="70">
                  <c:v>124</c:v>
                </c:pt>
                <c:pt idx="71">
                  <c:v>105</c:v>
                </c:pt>
                <c:pt idx="72">
                  <c:v>91</c:v>
                </c:pt>
                <c:pt idx="73">
                  <c:v>93</c:v>
                </c:pt>
                <c:pt idx="74">
                  <c:v>116</c:v>
                </c:pt>
                <c:pt idx="75">
                  <c:v>113</c:v>
                </c:pt>
                <c:pt idx="76">
                  <c:v>144</c:v>
                </c:pt>
                <c:pt idx="77">
                  <c:v>110</c:v>
                </c:pt>
                <c:pt idx="78">
                  <c:v>114</c:v>
                </c:pt>
                <c:pt idx="79">
                  <c:v>90</c:v>
                </c:pt>
                <c:pt idx="80">
                  <c:v>105</c:v>
                </c:pt>
                <c:pt idx="81">
                  <c:v>87</c:v>
                </c:pt>
                <c:pt idx="82">
                  <c:v>112</c:v>
                </c:pt>
                <c:pt idx="83">
                  <c:v>103</c:v>
                </c:pt>
                <c:pt idx="84">
                  <c:v>121</c:v>
                </c:pt>
                <c:pt idx="85">
                  <c:v>123</c:v>
                </c:pt>
                <c:pt idx="86">
                  <c:v>93</c:v>
                </c:pt>
                <c:pt idx="87">
                  <c:v>109</c:v>
                </c:pt>
                <c:pt idx="88">
                  <c:v>109</c:v>
                </c:pt>
                <c:pt idx="89">
                  <c:v>90</c:v>
                </c:pt>
                <c:pt idx="90">
                  <c:v>143</c:v>
                </c:pt>
                <c:pt idx="91">
                  <c:v>110</c:v>
                </c:pt>
                <c:pt idx="92">
                  <c:v>135</c:v>
                </c:pt>
                <c:pt idx="93">
                  <c:v>88</c:v>
                </c:pt>
                <c:pt idx="94">
                  <c:v>98</c:v>
                </c:pt>
                <c:pt idx="95">
                  <c:v>111</c:v>
                </c:pt>
                <c:pt idx="96">
                  <c:v>114</c:v>
                </c:pt>
                <c:pt idx="97">
                  <c:v>90</c:v>
                </c:pt>
                <c:pt idx="98">
                  <c:v>126</c:v>
                </c:pt>
                <c:pt idx="99">
                  <c:v>135</c:v>
                </c:pt>
                <c:pt idx="100">
                  <c:v>113</c:v>
                </c:pt>
                <c:pt idx="101">
                  <c:v>118</c:v>
                </c:pt>
                <c:pt idx="102">
                  <c:v>117</c:v>
                </c:pt>
                <c:pt idx="103">
                  <c:v>136</c:v>
                </c:pt>
                <c:pt idx="104">
                  <c:v>74</c:v>
                </c:pt>
                <c:pt idx="105">
                  <c:v>100</c:v>
                </c:pt>
                <c:pt idx="106">
                  <c:v>95</c:v>
                </c:pt>
                <c:pt idx="107">
                  <c:v>92</c:v>
                </c:pt>
                <c:pt idx="108">
                  <c:v>125</c:v>
                </c:pt>
                <c:pt idx="109">
                  <c:v>109</c:v>
                </c:pt>
                <c:pt idx="110">
                  <c:v>100</c:v>
                </c:pt>
                <c:pt idx="111">
                  <c:v>114</c:v>
                </c:pt>
                <c:pt idx="112">
                  <c:v>99</c:v>
                </c:pt>
                <c:pt idx="113">
                  <c:v>118</c:v>
                </c:pt>
                <c:pt idx="114">
                  <c:v>90</c:v>
                </c:pt>
                <c:pt idx="115">
                  <c:v>107</c:v>
                </c:pt>
                <c:pt idx="116">
                  <c:v>128</c:v>
                </c:pt>
                <c:pt idx="117">
                  <c:v>98</c:v>
                </c:pt>
                <c:pt idx="118">
                  <c:v>118</c:v>
                </c:pt>
                <c:pt idx="119">
                  <c:v>121</c:v>
                </c:pt>
                <c:pt idx="120">
                  <c:v>134</c:v>
                </c:pt>
                <c:pt idx="121">
                  <c:v>103</c:v>
                </c:pt>
                <c:pt idx="122">
                  <c:v>111</c:v>
                </c:pt>
                <c:pt idx="123">
                  <c:v>94</c:v>
                </c:pt>
                <c:pt idx="124">
                  <c:v>122</c:v>
                </c:pt>
                <c:pt idx="125">
                  <c:v>91</c:v>
                </c:pt>
                <c:pt idx="126">
                  <c:v>92</c:v>
                </c:pt>
                <c:pt idx="127">
                  <c:v>92</c:v>
                </c:pt>
                <c:pt idx="128">
                  <c:v>92</c:v>
                </c:pt>
                <c:pt idx="129">
                  <c:v>141</c:v>
                </c:pt>
                <c:pt idx="130">
                  <c:v>100</c:v>
                </c:pt>
                <c:pt idx="131">
                  <c:v>93</c:v>
                </c:pt>
                <c:pt idx="132">
                  <c:v>125</c:v>
                </c:pt>
                <c:pt idx="133">
                  <c:v>120</c:v>
                </c:pt>
                <c:pt idx="134">
                  <c:v>102</c:v>
                </c:pt>
                <c:pt idx="135">
                  <c:v>104</c:v>
                </c:pt>
                <c:pt idx="136">
                  <c:v>127</c:v>
                </c:pt>
                <c:pt idx="137">
                  <c:v>136</c:v>
                </c:pt>
                <c:pt idx="138">
                  <c:v>100</c:v>
                </c:pt>
                <c:pt idx="139">
                  <c:v>140</c:v>
                </c:pt>
                <c:pt idx="140">
                  <c:v>131</c:v>
                </c:pt>
                <c:pt idx="141">
                  <c:v>115</c:v>
                </c:pt>
                <c:pt idx="142">
                  <c:v>109</c:v>
                </c:pt>
                <c:pt idx="143">
                  <c:v>108</c:v>
                </c:pt>
                <c:pt idx="144">
                  <c:v>102</c:v>
                </c:pt>
                <c:pt idx="145">
                  <c:v>94</c:v>
                </c:pt>
                <c:pt idx="146">
                  <c:v>127</c:v>
                </c:pt>
                <c:pt idx="147">
                  <c:v>90</c:v>
                </c:pt>
                <c:pt idx="148">
                  <c:v>92</c:v>
                </c:pt>
                <c:pt idx="149">
                  <c:v>90</c:v>
                </c:pt>
                <c:pt idx="150">
                  <c:v>124</c:v>
                </c:pt>
                <c:pt idx="151">
                  <c:v>111</c:v>
                </c:pt>
                <c:pt idx="152">
                  <c:v>111</c:v>
                </c:pt>
                <c:pt idx="153">
                  <c:v>101</c:v>
                </c:pt>
                <c:pt idx="154">
                  <c:v>115</c:v>
                </c:pt>
                <c:pt idx="155">
                  <c:v>89</c:v>
                </c:pt>
                <c:pt idx="156">
                  <c:v>133</c:v>
                </c:pt>
                <c:pt idx="157">
                  <c:v>95</c:v>
                </c:pt>
                <c:pt idx="158">
                  <c:v>113</c:v>
                </c:pt>
                <c:pt idx="159">
                  <c:v>119</c:v>
                </c:pt>
                <c:pt idx="160">
                  <c:v>110</c:v>
                </c:pt>
                <c:pt idx="161">
                  <c:v>95</c:v>
                </c:pt>
                <c:pt idx="162">
                  <c:v>127</c:v>
                </c:pt>
                <c:pt idx="163">
                  <c:v>108</c:v>
                </c:pt>
                <c:pt idx="164">
                  <c:v>100</c:v>
                </c:pt>
                <c:pt idx="165">
                  <c:v>93</c:v>
                </c:pt>
                <c:pt idx="166">
                  <c:v>0</c:v>
                </c:pt>
                <c:pt idx="167">
                  <c:v>103</c:v>
                </c:pt>
                <c:pt idx="168">
                  <c:v>105</c:v>
                </c:pt>
                <c:pt idx="169">
                  <c:v>125</c:v>
                </c:pt>
                <c:pt idx="170">
                  <c:v>115</c:v>
                </c:pt>
                <c:pt idx="171">
                  <c:v>118</c:v>
                </c:pt>
                <c:pt idx="172">
                  <c:v>96</c:v>
                </c:pt>
                <c:pt idx="173">
                  <c:v>104</c:v>
                </c:pt>
                <c:pt idx="174">
                  <c:v>130</c:v>
                </c:pt>
                <c:pt idx="175">
                  <c:v>90</c:v>
                </c:pt>
                <c:pt idx="176">
                  <c:v>120</c:v>
                </c:pt>
                <c:pt idx="177">
                  <c:v>114</c:v>
                </c:pt>
                <c:pt idx="178">
                  <c:v>90</c:v>
                </c:pt>
                <c:pt idx="179">
                  <c:v>109</c:v>
                </c:pt>
                <c:pt idx="180">
                  <c:v>106</c:v>
                </c:pt>
                <c:pt idx="181">
                  <c:v>132</c:v>
                </c:pt>
                <c:pt idx="182">
                  <c:v>107</c:v>
                </c:pt>
                <c:pt idx="183">
                  <c:v>92</c:v>
                </c:pt>
                <c:pt idx="184">
                  <c:v>105</c:v>
                </c:pt>
                <c:pt idx="185">
                  <c:v>139</c:v>
                </c:pt>
                <c:pt idx="186">
                  <c:v>122</c:v>
                </c:pt>
                <c:pt idx="187">
                  <c:v>129</c:v>
                </c:pt>
                <c:pt idx="188">
                  <c:v>116</c:v>
                </c:pt>
                <c:pt idx="189">
                  <c:v>102</c:v>
                </c:pt>
                <c:pt idx="190">
                  <c:v>92</c:v>
                </c:pt>
                <c:pt idx="191">
                  <c:v>105</c:v>
                </c:pt>
                <c:pt idx="192">
                  <c:v>114</c:v>
                </c:pt>
                <c:pt idx="193">
                  <c:v>133</c:v>
                </c:pt>
                <c:pt idx="194">
                  <c:v>102</c:v>
                </c:pt>
                <c:pt idx="195">
                  <c:v>111</c:v>
                </c:pt>
                <c:pt idx="196">
                  <c:v>102</c:v>
                </c:pt>
                <c:pt idx="197">
                  <c:v>88</c:v>
                </c:pt>
                <c:pt idx="198">
                  <c:v>122</c:v>
                </c:pt>
                <c:pt idx="199">
                  <c:v>116</c:v>
                </c:pt>
                <c:pt idx="200">
                  <c:v>98</c:v>
                </c:pt>
                <c:pt idx="201">
                  <c:v>110</c:v>
                </c:pt>
                <c:pt idx="202">
                  <c:v>117</c:v>
                </c:pt>
                <c:pt idx="203">
                  <c:v>114</c:v>
                </c:pt>
                <c:pt idx="204">
                  <c:v>149</c:v>
                </c:pt>
                <c:pt idx="205">
                  <c:v>137</c:v>
                </c:pt>
                <c:pt idx="206">
                  <c:v>119</c:v>
                </c:pt>
                <c:pt idx="207">
                  <c:v>86</c:v>
                </c:pt>
                <c:pt idx="208">
                  <c:v>117</c:v>
                </c:pt>
                <c:pt idx="209">
                  <c:v>110</c:v>
                </c:pt>
                <c:pt idx="210">
                  <c:v>104</c:v>
                </c:pt>
                <c:pt idx="211">
                  <c:v>113</c:v>
                </c:pt>
                <c:pt idx="212">
                  <c:v>130</c:v>
                </c:pt>
                <c:pt idx="213">
                  <c:v>110</c:v>
                </c:pt>
                <c:pt idx="214">
                  <c:v>118</c:v>
                </c:pt>
                <c:pt idx="215">
                  <c:v>132</c:v>
                </c:pt>
                <c:pt idx="216">
                  <c:v>100</c:v>
                </c:pt>
                <c:pt idx="217">
                  <c:v>83</c:v>
                </c:pt>
                <c:pt idx="218">
                  <c:v>102</c:v>
                </c:pt>
                <c:pt idx="219">
                  <c:v>106</c:v>
                </c:pt>
                <c:pt idx="220">
                  <c:v>117</c:v>
                </c:pt>
                <c:pt idx="221">
                  <c:v>129</c:v>
                </c:pt>
                <c:pt idx="222">
                  <c:v>110</c:v>
                </c:pt>
                <c:pt idx="223">
                  <c:v>87</c:v>
                </c:pt>
                <c:pt idx="224">
                  <c:v>111</c:v>
                </c:pt>
                <c:pt idx="225">
                  <c:v>101</c:v>
                </c:pt>
                <c:pt idx="226">
                  <c:v>87</c:v>
                </c:pt>
                <c:pt idx="227">
                  <c:v>86</c:v>
                </c:pt>
                <c:pt idx="228">
                  <c:v>94</c:v>
                </c:pt>
                <c:pt idx="229">
                  <c:v>85</c:v>
                </c:pt>
                <c:pt idx="230">
                  <c:v>114</c:v>
                </c:pt>
                <c:pt idx="231">
                  <c:v>104</c:v>
                </c:pt>
                <c:pt idx="232">
                  <c:v>123</c:v>
                </c:pt>
                <c:pt idx="233">
                  <c:v>106</c:v>
                </c:pt>
                <c:pt idx="234">
                  <c:v>125</c:v>
                </c:pt>
                <c:pt idx="235">
                  <c:v>100</c:v>
                </c:pt>
                <c:pt idx="236">
                  <c:v>90</c:v>
                </c:pt>
                <c:pt idx="237">
                  <c:v>97</c:v>
                </c:pt>
                <c:pt idx="238">
                  <c:v>119</c:v>
                </c:pt>
                <c:pt idx="239">
                  <c:v>131</c:v>
                </c:pt>
                <c:pt idx="240">
                  <c:v>117</c:v>
                </c:pt>
                <c:pt idx="241">
                  <c:v>90</c:v>
                </c:pt>
                <c:pt idx="242">
                  <c:v>100</c:v>
                </c:pt>
                <c:pt idx="243">
                  <c:v>89</c:v>
                </c:pt>
                <c:pt idx="244">
                  <c:v>118</c:v>
                </c:pt>
                <c:pt idx="245">
                  <c:v>103</c:v>
                </c:pt>
                <c:pt idx="246">
                  <c:v>180</c:v>
                </c:pt>
                <c:pt idx="247">
                  <c:v>144</c:v>
                </c:pt>
                <c:pt idx="248">
                  <c:v>117</c:v>
                </c:pt>
                <c:pt idx="249">
                  <c:v>108</c:v>
                </c:pt>
                <c:pt idx="250">
                  <c:v>100</c:v>
                </c:pt>
                <c:pt idx="251">
                  <c:v>87</c:v>
                </c:pt>
                <c:pt idx="252">
                  <c:v>124</c:v>
                </c:pt>
                <c:pt idx="253">
                  <c:v>128</c:v>
                </c:pt>
                <c:pt idx="254">
                  <c:v>115</c:v>
                </c:pt>
                <c:pt idx="255">
                  <c:v>124</c:v>
                </c:pt>
                <c:pt idx="256">
                  <c:v>99</c:v>
                </c:pt>
                <c:pt idx="257">
                  <c:v>121</c:v>
                </c:pt>
                <c:pt idx="258">
                  <c:v>124</c:v>
                </c:pt>
                <c:pt idx="259">
                  <c:v>117</c:v>
                </c:pt>
                <c:pt idx="260">
                  <c:v>135</c:v>
                </c:pt>
                <c:pt idx="261">
                  <c:v>114</c:v>
                </c:pt>
                <c:pt idx="262">
                  <c:v>163</c:v>
                </c:pt>
                <c:pt idx="263">
                  <c:v>122</c:v>
                </c:pt>
                <c:pt idx="264">
                  <c:v>91</c:v>
                </c:pt>
                <c:pt idx="265">
                  <c:v>108</c:v>
                </c:pt>
                <c:pt idx="266">
                  <c:v>140</c:v>
                </c:pt>
                <c:pt idx="267">
                  <c:v>116</c:v>
                </c:pt>
                <c:pt idx="268">
                  <c:v>111</c:v>
                </c:pt>
                <c:pt idx="269">
                  <c:v>106</c:v>
                </c:pt>
                <c:pt idx="270">
                  <c:v>99</c:v>
                </c:pt>
                <c:pt idx="271">
                  <c:v>135</c:v>
                </c:pt>
                <c:pt idx="272">
                  <c:v>101</c:v>
                </c:pt>
                <c:pt idx="273">
                  <c:v>112</c:v>
                </c:pt>
                <c:pt idx="274">
                  <c:v>196</c:v>
                </c:pt>
                <c:pt idx="275">
                  <c:v>83</c:v>
                </c:pt>
                <c:pt idx="276">
                  <c:v>86</c:v>
                </c:pt>
                <c:pt idx="277">
                  <c:v>98</c:v>
                </c:pt>
                <c:pt idx="278">
                  <c:v>102</c:v>
                </c:pt>
                <c:pt idx="279">
                  <c:v>89</c:v>
                </c:pt>
                <c:pt idx="280">
                  <c:v>102</c:v>
                </c:pt>
                <c:pt idx="281">
                  <c:v>131</c:v>
                </c:pt>
                <c:pt idx="282">
                  <c:v>101</c:v>
                </c:pt>
                <c:pt idx="283">
                  <c:v>87</c:v>
                </c:pt>
                <c:pt idx="284">
                  <c:v>106</c:v>
                </c:pt>
                <c:pt idx="285">
                  <c:v>106</c:v>
                </c:pt>
                <c:pt idx="286">
                  <c:v>106</c:v>
                </c:pt>
                <c:pt idx="287">
                  <c:v>99</c:v>
                </c:pt>
                <c:pt idx="288">
                  <c:v>142</c:v>
                </c:pt>
                <c:pt idx="289">
                  <c:v>121</c:v>
                </c:pt>
                <c:pt idx="290">
                  <c:v>133</c:v>
                </c:pt>
                <c:pt idx="291">
                  <c:v>106</c:v>
                </c:pt>
                <c:pt idx="292">
                  <c:v>89</c:v>
                </c:pt>
                <c:pt idx="293">
                  <c:v>101</c:v>
                </c:pt>
                <c:pt idx="294">
                  <c:v>100</c:v>
                </c:pt>
                <c:pt idx="295">
                  <c:v>104</c:v>
                </c:pt>
                <c:pt idx="296">
                  <c:v>111</c:v>
                </c:pt>
                <c:pt idx="297">
                  <c:v>81</c:v>
                </c:pt>
                <c:pt idx="298">
                  <c:v>88</c:v>
                </c:pt>
                <c:pt idx="299">
                  <c:v>99</c:v>
                </c:pt>
                <c:pt idx="300">
                  <c:v>91</c:v>
                </c:pt>
                <c:pt idx="301">
                  <c:v>114</c:v>
                </c:pt>
                <c:pt idx="302">
                  <c:v>112</c:v>
                </c:pt>
                <c:pt idx="303">
                  <c:v>99</c:v>
                </c:pt>
                <c:pt idx="304">
                  <c:v>124</c:v>
                </c:pt>
                <c:pt idx="305">
                  <c:v>88</c:v>
                </c:pt>
                <c:pt idx="306">
                  <c:v>118</c:v>
                </c:pt>
                <c:pt idx="307">
                  <c:v>93</c:v>
                </c:pt>
                <c:pt idx="308">
                  <c:v>107</c:v>
                </c:pt>
                <c:pt idx="309">
                  <c:v>113</c:v>
                </c:pt>
                <c:pt idx="310">
                  <c:v>116</c:v>
                </c:pt>
                <c:pt idx="311">
                  <c:v>107</c:v>
                </c:pt>
                <c:pt idx="312">
                  <c:v>152</c:v>
                </c:pt>
                <c:pt idx="313">
                  <c:v>117</c:v>
                </c:pt>
                <c:pt idx="314">
                  <c:v>89</c:v>
                </c:pt>
                <c:pt idx="315">
                  <c:v>125</c:v>
                </c:pt>
                <c:pt idx="316">
                  <c:v>148</c:v>
                </c:pt>
                <c:pt idx="317">
                  <c:v>119</c:v>
                </c:pt>
                <c:pt idx="318">
                  <c:v>91</c:v>
                </c:pt>
                <c:pt idx="319">
                  <c:v>79</c:v>
                </c:pt>
                <c:pt idx="320">
                  <c:v>107</c:v>
                </c:pt>
                <c:pt idx="321">
                  <c:v>113</c:v>
                </c:pt>
                <c:pt idx="322">
                  <c:v>97</c:v>
                </c:pt>
                <c:pt idx="323">
                  <c:v>134</c:v>
                </c:pt>
                <c:pt idx="324">
                  <c:v>105</c:v>
                </c:pt>
                <c:pt idx="325">
                  <c:v>100</c:v>
                </c:pt>
                <c:pt idx="326">
                  <c:v>96</c:v>
                </c:pt>
                <c:pt idx="327">
                  <c:v>165</c:v>
                </c:pt>
                <c:pt idx="328">
                  <c:v>137</c:v>
                </c:pt>
                <c:pt idx="329">
                  <c:v>98</c:v>
                </c:pt>
                <c:pt idx="330">
                  <c:v>95</c:v>
                </c:pt>
                <c:pt idx="331">
                  <c:v>92</c:v>
                </c:pt>
                <c:pt idx="332">
                  <c:v>69</c:v>
                </c:pt>
                <c:pt idx="333">
                  <c:v>111</c:v>
                </c:pt>
                <c:pt idx="334">
                  <c:v>100</c:v>
                </c:pt>
                <c:pt idx="335">
                  <c:v>115</c:v>
                </c:pt>
                <c:pt idx="336">
                  <c:v>116</c:v>
                </c:pt>
                <c:pt idx="337">
                  <c:v>124</c:v>
                </c:pt>
                <c:pt idx="338">
                  <c:v>113</c:v>
                </c:pt>
                <c:pt idx="339">
                  <c:v>128</c:v>
                </c:pt>
                <c:pt idx="340">
                  <c:v>87</c:v>
                </c:pt>
                <c:pt idx="341">
                  <c:v>96</c:v>
                </c:pt>
                <c:pt idx="342">
                  <c:v>107</c:v>
                </c:pt>
                <c:pt idx="343">
                  <c:v>110</c:v>
                </c:pt>
                <c:pt idx="344">
                  <c:v>102</c:v>
                </c:pt>
                <c:pt idx="345">
                  <c:v>97</c:v>
                </c:pt>
                <c:pt idx="346">
                  <c:v>116</c:v>
                </c:pt>
                <c:pt idx="347">
                  <c:v>163</c:v>
                </c:pt>
                <c:pt idx="348">
                  <c:v>110</c:v>
                </c:pt>
                <c:pt idx="349">
                  <c:v>113</c:v>
                </c:pt>
                <c:pt idx="350">
                  <c:v>105</c:v>
                </c:pt>
                <c:pt idx="351">
                  <c:v>101</c:v>
                </c:pt>
                <c:pt idx="352">
                  <c:v>84</c:v>
                </c:pt>
                <c:pt idx="353">
                  <c:v>113</c:v>
                </c:pt>
                <c:pt idx="354">
                  <c:v>123</c:v>
                </c:pt>
                <c:pt idx="355">
                  <c:v>120</c:v>
                </c:pt>
                <c:pt idx="356">
                  <c:v>100</c:v>
                </c:pt>
                <c:pt idx="357">
                  <c:v>100</c:v>
                </c:pt>
                <c:pt idx="358">
                  <c:v>114</c:v>
                </c:pt>
                <c:pt idx="359">
                  <c:v>112</c:v>
                </c:pt>
                <c:pt idx="360">
                  <c:v>141</c:v>
                </c:pt>
                <c:pt idx="361">
                  <c:v>87</c:v>
                </c:pt>
                <c:pt idx="362">
                  <c:v>133</c:v>
                </c:pt>
                <c:pt idx="363">
                  <c:v>92</c:v>
                </c:pt>
                <c:pt idx="364">
                  <c:v>108</c:v>
                </c:pt>
                <c:pt idx="365">
                  <c:v>130</c:v>
                </c:pt>
                <c:pt idx="366">
                  <c:v>96</c:v>
                </c:pt>
                <c:pt idx="367">
                  <c:v>120</c:v>
                </c:pt>
                <c:pt idx="368">
                  <c:v>81</c:v>
                </c:pt>
                <c:pt idx="369">
                  <c:v>107</c:v>
                </c:pt>
                <c:pt idx="370">
                  <c:v>122</c:v>
                </c:pt>
                <c:pt idx="371">
                  <c:v>112</c:v>
                </c:pt>
                <c:pt idx="372">
                  <c:v>107</c:v>
                </c:pt>
                <c:pt idx="373">
                  <c:v>114</c:v>
                </c:pt>
                <c:pt idx="374">
                  <c:v>89</c:v>
                </c:pt>
                <c:pt idx="375">
                  <c:v>104</c:v>
                </c:pt>
                <c:pt idx="376">
                  <c:v>100</c:v>
                </c:pt>
                <c:pt idx="377">
                  <c:v>143</c:v>
                </c:pt>
                <c:pt idx="378">
                  <c:v>90</c:v>
                </c:pt>
                <c:pt idx="379">
                  <c:v>101</c:v>
                </c:pt>
                <c:pt idx="380">
                  <c:v>109</c:v>
                </c:pt>
                <c:pt idx="381">
                  <c:v>89</c:v>
                </c:pt>
                <c:pt idx="382">
                  <c:v>140</c:v>
                </c:pt>
                <c:pt idx="383">
                  <c:v>112</c:v>
                </c:pt>
                <c:pt idx="384">
                  <c:v>92</c:v>
                </c:pt>
                <c:pt idx="385">
                  <c:v>110</c:v>
                </c:pt>
                <c:pt idx="386">
                  <c:v>123</c:v>
                </c:pt>
                <c:pt idx="387">
                  <c:v>97</c:v>
                </c:pt>
                <c:pt idx="388">
                  <c:v>111</c:v>
                </c:pt>
                <c:pt idx="389">
                  <c:v>94</c:v>
                </c:pt>
                <c:pt idx="390">
                  <c:v>91</c:v>
                </c:pt>
                <c:pt idx="391">
                  <c:v>109</c:v>
                </c:pt>
                <c:pt idx="392">
                  <c:v>128</c:v>
                </c:pt>
                <c:pt idx="393">
                  <c:v>110</c:v>
                </c:pt>
                <c:pt idx="394">
                  <c:v>95</c:v>
                </c:pt>
                <c:pt idx="395">
                  <c:v>108</c:v>
                </c:pt>
                <c:pt idx="396">
                  <c:v>94</c:v>
                </c:pt>
                <c:pt idx="397">
                  <c:v>108</c:v>
                </c:pt>
                <c:pt idx="398">
                  <c:v>93</c:v>
                </c:pt>
                <c:pt idx="399">
                  <c:v>93</c:v>
                </c:pt>
                <c:pt idx="400">
                  <c:v>108</c:v>
                </c:pt>
                <c:pt idx="401">
                  <c:v>119</c:v>
                </c:pt>
                <c:pt idx="402">
                  <c:v>101</c:v>
                </c:pt>
                <c:pt idx="403">
                  <c:v>150</c:v>
                </c:pt>
                <c:pt idx="404">
                  <c:v>108</c:v>
                </c:pt>
                <c:pt idx="405">
                  <c:v>115</c:v>
                </c:pt>
                <c:pt idx="406">
                  <c:v>117</c:v>
                </c:pt>
                <c:pt idx="407">
                  <c:v>110</c:v>
                </c:pt>
                <c:pt idx="408">
                  <c:v>100</c:v>
                </c:pt>
                <c:pt idx="409">
                  <c:v>110</c:v>
                </c:pt>
                <c:pt idx="410">
                  <c:v>111</c:v>
                </c:pt>
                <c:pt idx="411">
                  <c:v>84</c:v>
                </c:pt>
                <c:pt idx="412">
                  <c:v>107</c:v>
                </c:pt>
                <c:pt idx="413">
                  <c:v>90</c:v>
                </c:pt>
                <c:pt idx="414">
                  <c:v>95</c:v>
                </c:pt>
                <c:pt idx="415">
                  <c:v>96</c:v>
                </c:pt>
                <c:pt idx="416">
                  <c:v>90</c:v>
                </c:pt>
                <c:pt idx="417">
                  <c:v>106</c:v>
                </c:pt>
                <c:pt idx="418">
                  <c:v>127</c:v>
                </c:pt>
                <c:pt idx="419">
                  <c:v>110</c:v>
                </c:pt>
                <c:pt idx="420">
                  <c:v>95</c:v>
                </c:pt>
                <c:pt idx="421">
                  <c:v>109</c:v>
                </c:pt>
                <c:pt idx="422">
                  <c:v>118</c:v>
                </c:pt>
                <c:pt idx="423">
                  <c:v>120</c:v>
                </c:pt>
                <c:pt idx="424">
                  <c:v>105</c:v>
                </c:pt>
                <c:pt idx="425">
                  <c:v>102</c:v>
                </c:pt>
                <c:pt idx="426">
                  <c:v>105</c:v>
                </c:pt>
                <c:pt idx="427">
                  <c:v>91</c:v>
                </c:pt>
                <c:pt idx="428">
                  <c:v>109</c:v>
                </c:pt>
                <c:pt idx="429">
                  <c:v>115</c:v>
                </c:pt>
                <c:pt idx="430">
                  <c:v>136</c:v>
                </c:pt>
                <c:pt idx="431">
                  <c:v>91</c:v>
                </c:pt>
                <c:pt idx="432">
                  <c:v>93</c:v>
                </c:pt>
                <c:pt idx="433">
                  <c:v>86</c:v>
                </c:pt>
                <c:pt idx="434">
                  <c:v>100</c:v>
                </c:pt>
                <c:pt idx="435">
                  <c:v>108</c:v>
                </c:pt>
                <c:pt idx="436">
                  <c:v>98</c:v>
                </c:pt>
                <c:pt idx="437">
                  <c:v>124</c:v>
                </c:pt>
                <c:pt idx="438">
                  <c:v>113</c:v>
                </c:pt>
                <c:pt idx="439">
                  <c:v>115</c:v>
                </c:pt>
                <c:pt idx="440">
                  <c:v>140</c:v>
                </c:pt>
                <c:pt idx="441">
                  <c:v>111</c:v>
                </c:pt>
                <c:pt idx="442">
                  <c:v>85</c:v>
                </c:pt>
                <c:pt idx="443">
                  <c:v>102</c:v>
                </c:pt>
                <c:pt idx="444">
                  <c:v>132</c:v>
                </c:pt>
                <c:pt idx="445">
                  <c:v>107</c:v>
                </c:pt>
                <c:pt idx="446">
                  <c:v>64</c:v>
                </c:pt>
                <c:pt idx="447">
                  <c:v>87</c:v>
                </c:pt>
                <c:pt idx="448">
                  <c:v>103</c:v>
                </c:pt>
                <c:pt idx="449">
                  <c:v>114</c:v>
                </c:pt>
                <c:pt idx="450">
                  <c:v>116</c:v>
                </c:pt>
                <c:pt idx="451">
                  <c:v>89</c:v>
                </c:pt>
                <c:pt idx="452">
                  <c:v>118</c:v>
                </c:pt>
                <c:pt idx="453">
                  <c:v>100</c:v>
                </c:pt>
                <c:pt idx="454">
                  <c:v>101</c:v>
                </c:pt>
                <c:pt idx="455">
                  <c:v>82</c:v>
                </c:pt>
                <c:pt idx="456">
                  <c:v>98</c:v>
                </c:pt>
                <c:pt idx="457">
                  <c:v>140</c:v>
                </c:pt>
                <c:pt idx="458">
                  <c:v>97</c:v>
                </c:pt>
                <c:pt idx="459">
                  <c:v>103</c:v>
                </c:pt>
                <c:pt idx="460">
                  <c:v>104</c:v>
                </c:pt>
                <c:pt idx="461">
                  <c:v>143</c:v>
                </c:pt>
                <c:pt idx="462">
                  <c:v>96</c:v>
                </c:pt>
                <c:pt idx="463">
                  <c:v>103</c:v>
                </c:pt>
                <c:pt idx="464">
                  <c:v>102</c:v>
                </c:pt>
                <c:pt idx="465">
                  <c:v>101</c:v>
                </c:pt>
                <c:pt idx="466">
                  <c:v>105</c:v>
                </c:pt>
                <c:pt idx="467">
                  <c:v>120</c:v>
                </c:pt>
                <c:pt idx="468">
                  <c:v>99</c:v>
                </c:pt>
                <c:pt idx="469">
                  <c:v>118</c:v>
                </c:pt>
                <c:pt idx="470">
                  <c:v>132</c:v>
                </c:pt>
                <c:pt idx="471">
                  <c:v>122</c:v>
                </c:pt>
                <c:pt idx="472">
                  <c:v>116</c:v>
                </c:pt>
                <c:pt idx="473">
                  <c:v>109</c:v>
                </c:pt>
                <c:pt idx="474">
                  <c:v>129</c:v>
                </c:pt>
                <c:pt idx="475">
                  <c:v>111</c:v>
                </c:pt>
                <c:pt idx="476">
                  <c:v>118</c:v>
                </c:pt>
                <c:pt idx="477">
                  <c:v>94</c:v>
                </c:pt>
                <c:pt idx="478">
                  <c:v>100</c:v>
                </c:pt>
                <c:pt idx="479">
                  <c:v>111</c:v>
                </c:pt>
                <c:pt idx="480">
                  <c:v>96</c:v>
                </c:pt>
                <c:pt idx="481">
                  <c:v>105</c:v>
                </c:pt>
                <c:pt idx="482">
                  <c:v>168</c:v>
                </c:pt>
                <c:pt idx="483">
                  <c:v>110</c:v>
                </c:pt>
                <c:pt idx="484">
                  <c:v>107</c:v>
                </c:pt>
                <c:pt idx="485">
                  <c:v>130</c:v>
                </c:pt>
                <c:pt idx="486">
                  <c:v>110</c:v>
                </c:pt>
                <c:pt idx="487">
                  <c:v>114</c:v>
                </c:pt>
                <c:pt idx="488">
                  <c:v>132</c:v>
                </c:pt>
                <c:pt idx="489">
                  <c:v>106</c:v>
                </c:pt>
                <c:pt idx="490">
                  <c:v>87</c:v>
                </c:pt>
                <c:pt idx="491">
                  <c:v>133</c:v>
                </c:pt>
                <c:pt idx="492">
                  <c:v>103</c:v>
                </c:pt>
                <c:pt idx="493">
                  <c:v>106</c:v>
                </c:pt>
                <c:pt idx="494">
                  <c:v>115</c:v>
                </c:pt>
                <c:pt idx="495">
                  <c:v>86</c:v>
                </c:pt>
                <c:pt idx="496">
                  <c:v>110</c:v>
                </c:pt>
                <c:pt idx="497">
                  <c:v>122</c:v>
                </c:pt>
                <c:pt idx="498">
                  <c:v>135</c:v>
                </c:pt>
                <c:pt idx="499">
                  <c:v>92</c:v>
                </c:pt>
                <c:pt idx="500">
                  <c:v>122</c:v>
                </c:pt>
                <c:pt idx="501">
                  <c:v>100</c:v>
                </c:pt>
                <c:pt idx="502">
                  <c:v>103</c:v>
                </c:pt>
                <c:pt idx="503">
                  <c:v>118</c:v>
                </c:pt>
                <c:pt idx="504">
                  <c:v>110</c:v>
                </c:pt>
                <c:pt idx="505">
                  <c:v>118</c:v>
                </c:pt>
                <c:pt idx="506">
                  <c:v>96</c:v>
                </c:pt>
                <c:pt idx="507">
                  <c:v>132</c:v>
                </c:pt>
                <c:pt idx="508">
                  <c:v>119</c:v>
                </c:pt>
                <c:pt idx="509">
                  <c:v>95</c:v>
                </c:pt>
                <c:pt idx="510">
                  <c:v>101</c:v>
                </c:pt>
                <c:pt idx="511">
                  <c:v>106</c:v>
                </c:pt>
                <c:pt idx="512">
                  <c:v>98</c:v>
                </c:pt>
                <c:pt idx="513">
                  <c:v>133</c:v>
                </c:pt>
                <c:pt idx="514">
                  <c:v>114</c:v>
                </c:pt>
                <c:pt idx="515">
                  <c:v>152</c:v>
                </c:pt>
                <c:pt idx="516">
                  <c:v>107</c:v>
                </c:pt>
                <c:pt idx="517">
                  <c:v>91</c:v>
                </c:pt>
                <c:pt idx="518">
                  <c:v>96</c:v>
                </c:pt>
                <c:pt idx="519">
                  <c:v>109</c:v>
                </c:pt>
                <c:pt idx="520">
                  <c:v>120</c:v>
                </c:pt>
                <c:pt idx="521">
                  <c:v>113</c:v>
                </c:pt>
                <c:pt idx="522">
                  <c:v>100</c:v>
                </c:pt>
                <c:pt idx="523">
                  <c:v>101</c:v>
                </c:pt>
                <c:pt idx="524">
                  <c:v>102</c:v>
                </c:pt>
                <c:pt idx="525">
                  <c:v>120</c:v>
                </c:pt>
                <c:pt idx="526">
                  <c:v>96</c:v>
                </c:pt>
                <c:pt idx="527">
                  <c:v>100</c:v>
                </c:pt>
                <c:pt idx="528">
                  <c:v>89</c:v>
                </c:pt>
                <c:pt idx="529">
                  <c:v>133</c:v>
                </c:pt>
                <c:pt idx="530">
                  <c:v>81</c:v>
                </c:pt>
                <c:pt idx="531">
                  <c:v>97</c:v>
                </c:pt>
                <c:pt idx="532">
                  <c:v>146</c:v>
                </c:pt>
                <c:pt idx="533">
                  <c:v>110</c:v>
                </c:pt>
                <c:pt idx="534">
                  <c:v>122</c:v>
                </c:pt>
                <c:pt idx="535">
                  <c:v>94</c:v>
                </c:pt>
                <c:pt idx="536">
                  <c:v>124</c:v>
                </c:pt>
                <c:pt idx="537">
                  <c:v>111</c:v>
                </c:pt>
                <c:pt idx="538">
                  <c:v>98</c:v>
                </c:pt>
                <c:pt idx="539">
                  <c:v>137</c:v>
                </c:pt>
                <c:pt idx="540">
                  <c:v>105</c:v>
                </c:pt>
                <c:pt idx="541">
                  <c:v>118</c:v>
                </c:pt>
                <c:pt idx="542">
                  <c:v>104</c:v>
                </c:pt>
                <c:pt idx="543">
                  <c:v>109</c:v>
                </c:pt>
                <c:pt idx="544">
                  <c:v>128</c:v>
                </c:pt>
                <c:pt idx="545">
                  <c:v>102</c:v>
                </c:pt>
                <c:pt idx="546">
                  <c:v>121</c:v>
                </c:pt>
                <c:pt idx="547">
                  <c:v>102</c:v>
                </c:pt>
                <c:pt idx="548">
                  <c:v>109</c:v>
                </c:pt>
                <c:pt idx="549">
                  <c:v>115</c:v>
                </c:pt>
                <c:pt idx="550">
                  <c:v>120</c:v>
                </c:pt>
                <c:pt idx="551">
                  <c:v>122</c:v>
                </c:pt>
                <c:pt idx="552">
                  <c:v>132</c:v>
                </c:pt>
                <c:pt idx="553">
                  <c:v>107</c:v>
                </c:pt>
                <c:pt idx="554">
                  <c:v>153</c:v>
                </c:pt>
                <c:pt idx="555">
                  <c:v>119</c:v>
                </c:pt>
                <c:pt idx="556">
                  <c:v>88</c:v>
                </c:pt>
                <c:pt idx="557">
                  <c:v>106</c:v>
                </c:pt>
                <c:pt idx="558">
                  <c:v>96</c:v>
                </c:pt>
                <c:pt idx="559">
                  <c:v>109</c:v>
                </c:pt>
                <c:pt idx="560">
                  <c:v>119</c:v>
                </c:pt>
                <c:pt idx="561">
                  <c:v>118</c:v>
                </c:pt>
                <c:pt idx="562">
                  <c:v>107</c:v>
                </c:pt>
                <c:pt idx="563">
                  <c:v>111</c:v>
                </c:pt>
                <c:pt idx="564">
                  <c:v>100</c:v>
                </c:pt>
                <c:pt idx="565">
                  <c:v>137</c:v>
                </c:pt>
                <c:pt idx="566">
                  <c:v>108</c:v>
                </c:pt>
                <c:pt idx="567">
                  <c:v>88</c:v>
                </c:pt>
                <c:pt idx="568">
                  <c:v>106</c:v>
                </c:pt>
                <c:pt idx="569">
                  <c:v>104</c:v>
                </c:pt>
                <c:pt idx="570">
                  <c:v>92</c:v>
                </c:pt>
                <c:pt idx="571">
                  <c:v>99</c:v>
                </c:pt>
                <c:pt idx="572">
                  <c:v>116</c:v>
                </c:pt>
                <c:pt idx="573">
                  <c:v>125</c:v>
                </c:pt>
                <c:pt idx="574">
                  <c:v>108</c:v>
                </c:pt>
                <c:pt idx="575">
                  <c:v>105</c:v>
                </c:pt>
                <c:pt idx="576">
                  <c:v>82</c:v>
                </c:pt>
                <c:pt idx="577">
                  <c:v>109</c:v>
                </c:pt>
                <c:pt idx="578">
                  <c:v>101</c:v>
                </c:pt>
                <c:pt idx="579">
                  <c:v>98</c:v>
                </c:pt>
                <c:pt idx="580">
                  <c:v>107</c:v>
                </c:pt>
                <c:pt idx="581">
                  <c:v>126</c:v>
                </c:pt>
                <c:pt idx="582">
                  <c:v>95</c:v>
                </c:pt>
                <c:pt idx="583">
                  <c:v>123</c:v>
                </c:pt>
                <c:pt idx="584">
                  <c:v>100</c:v>
                </c:pt>
                <c:pt idx="585">
                  <c:v>113</c:v>
                </c:pt>
                <c:pt idx="586">
                  <c:v>103</c:v>
                </c:pt>
                <c:pt idx="587">
                  <c:v>100</c:v>
                </c:pt>
                <c:pt idx="588">
                  <c:v>107</c:v>
                </c:pt>
                <c:pt idx="589">
                  <c:v>108</c:v>
                </c:pt>
                <c:pt idx="590">
                  <c:v>97</c:v>
                </c:pt>
                <c:pt idx="591">
                  <c:v>96</c:v>
                </c:pt>
                <c:pt idx="592">
                  <c:v>88</c:v>
                </c:pt>
                <c:pt idx="593">
                  <c:v>89</c:v>
                </c:pt>
                <c:pt idx="594">
                  <c:v>106</c:v>
                </c:pt>
                <c:pt idx="595">
                  <c:v>90</c:v>
                </c:pt>
                <c:pt idx="596">
                  <c:v>118</c:v>
                </c:pt>
                <c:pt idx="597">
                  <c:v>108</c:v>
                </c:pt>
                <c:pt idx="598">
                  <c:v>108</c:v>
                </c:pt>
                <c:pt idx="599">
                  <c:v>100</c:v>
                </c:pt>
                <c:pt idx="600">
                  <c:v>120</c:v>
                </c:pt>
                <c:pt idx="601">
                  <c:v>114</c:v>
                </c:pt>
                <c:pt idx="602">
                  <c:v>102</c:v>
                </c:pt>
                <c:pt idx="603">
                  <c:v>110</c:v>
                </c:pt>
                <c:pt idx="604">
                  <c:v>135</c:v>
                </c:pt>
                <c:pt idx="605">
                  <c:v>104</c:v>
                </c:pt>
                <c:pt idx="606">
                  <c:v>99</c:v>
                </c:pt>
                <c:pt idx="607">
                  <c:v>118</c:v>
                </c:pt>
                <c:pt idx="608">
                  <c:v>124</c:v>
                </c:pt>
                <c:pt idx="609">
                  <c:v>118</c:v>
                </c:pt>
                <c:pt idx="610">
                  <c:v>132</c:v>
                </c:pt>
                <c:pt idx="611">
                  <c:v>104</c:v>
                </c:pt>
                <c:pt idx="612">
                  <c:v>97</c:v>
                </c:pt>
                <c:pt idx="613">
                  <c:v>101</c:v>
                </c:pt>
                <c:pt idx="614">
                  <c:v>90</c:v>
                </c:pt>
                <c:pt idx="615">
                  <c:v>118</c:v>
                </c:pt>
                <c:pt idx="616">
                  <c:v>139</c:v>
                </c:pt>
                <c:pt idx="617">
                  <c:v>131</c:v>
                </c:pt>
                <c:pt idx="618">
                  <c:v>111</c:v>
                </c:pt>
                <c:pt idx="619">
                  <c:v>127</c:v>
                </c:pt>
                <c:pt idx="620">
                  <c:v>90</c:v>
                </c:pt>
                <c:pt idx="621">
                  <c:v>115</c:v>
                </c:pt>
                <c:pt idx="622">
                  <c:v>99</c:v>
                </c:pt>
                <c:pt idx="623">
                  <c:v>109</c:v>
                </c:pt>
                <c:pt idx="624">
                  <c:v>88</c:v>
                </c:pt>
                <c:pt idx="625">
                  <c:v>120</c:v>
                </c:pt>
                <c:pt idx="626">
                  <c:v>117</c:v>
                </c:pt>
                <c:pt idx="627">
                  <c:v>96</c:v>
                </c:pt>
                <c:pt idx="628">
                  <c:v>93</c:v>
                </c:pt>
                <c:pt idx="629">
                  <c:v>105</c:v>
                </c:pt>
                <c:pt idx="630">
                  <c:v>103</c:v>
                </c:pt>
                <c:pt idx="631">
                  <c:v>106</c:v>
                </c:pt>
                <c:pt idx="632">
                  <c:v>92</c:v>
                </c:pt>
                <c:pt idx="633">
                  <c:v>123</c:v>
                </c:pt>
                <c:pt idx="634">
                  <c:v>93</c:v>
                </c:pt>
                <c:pt idx="635">
                  <c:v>99</c:v>
                </c:pt>
                <c:pt idx="636">
                  <c:v>116</c:v>
                </c:pt>
                <c:pt idx="637">
                  <c:v>101</c:v>
                </c:pt>
                <c:pt idx="638">
                  <c:v>96</c:v>
                </c:pt>
                <c:pt idx="639">
                  <c:v>95</c:v>
                </c:pt>
                <c:pt idx="640">
                  <c:v>88</c:v>
                </c:pt>
                <c:pt idx="641">
                  <c:v>83</c:v>
                </c:pt>
                <c:pt idx="642">
                  <c:v>106</c:v>
                </c:pt>
                <c:pt idx="643">
                  <c:v>149</c:v>
                </c:pt>
                <c:pt idx="644">
                  <c:v>92</c:v>
                </c:pt>
                <c:pt idx="645">
                  <c:v>97</c:v>
                </c:pt>
                <c:pt idx="646">
                  <c:v>103</c:v>
                </c:pt>
                <c:pt idx="647">
                  <c:v>126</c:v>
                </c:pt>
                <c:pt idx="648">
                  <c:v>100</c:v>
                </c:pt>
                <c:pt idx="649">
                  <c:v>100</c:v>
                </c:pt>
                <c:pt idx="650">
                  <c:v>116</c:v>
                </c:pt>
                <c:pt idx="651">
                  <c:v>106</c:v>
                </c:pt>
                <c:pt idx="652">
                  <c:v>121</c:v>
                </c:pt>
                <c:pt idx="653">
                  <c:v>110</c:v>
                </c:pt>
                <c:pt idx="654">
                  <c:v>101</c:v>
                </c:pt>
                <c:pt idx="655">
                  <c:v>138</c:v>
                </c:pt>
                <c:pt idx="656">
                  <c:v>110</c:v>
                </c:pt>
                <c:pt idx="657">
                  <c:v>94</c:v>
                </c:pt>
                <c:pt idx="658">
                  <c:v>110</c:v>
                </c:pt>
                <c:pt idx="659">
                  <c:v>94</c:v>
                </c:pt>
                <c:pt idx="660">
                  <c:v>88</c:v>
                </c:pt>
                <c:pt idx="661">
                  <c:v>98</c:v>
                </c:pt>
                <c:pt idx="662">
                  <c:v>128</c:v>
                </c:pt>
                <c:pt idx="663">
                  <c:v>104</c:v>
                </c:pt>
                <c:pt idx="664">
                  <c:v>123</c:v>
                </c:pt>
                <c:pt idx="665">
                  <c:v>118</c:v>
                </c:pt>
                <c:pt idx="666">
                  <c:v>86</c:v>
                </c:pt>
                <c:pt idx="667">
                  <c:v>106</c:v>
                </c:pt>
                <c:pt idx="668">
                  <c:v>106</c:v>
                </c:pt>
                <c:pt idx="669">
                  <c:v>99</c:v>
                </c:pt>
                <c:pt idx="670">
                  <c:v>109</c:v>
                </c:pt>
                <c:pt idx="671">
                  <c:v>121</c:v>
                </c:pt>
                <c:pt idx="672">
                  <c:v>112</c:v>
                </c:pt>
                <c:pt idx="673">
                  <c:v>118</c:v>
                </c:pt>
                <c:pt idx="674">
                  <c:v>130</c:v>
                </c:pt>
                <c:pt idx="675">
                  <c:v>147</c:v>
                </c:pt>
                <c:pt idx="676">
                  <c:v>106</c:v>
                </c:pt>
                <c:pt idx="677">
                  <c:v>110</c:v>
                </c:pt>
                <c:pt idx="678">
                  <c:v>143</c:v>
                </c:pt>
                <c:pt idx="679">
                  <c:v>108</c:v>
                </c:pt>
                <c:pt idx="680">
                  <c:v>89</c:v>
                </c:pt>
                <c:pt idx="681">
                  <c:v>121</c:v>
                </c:pt>
                <c:pt idx="682">
                  <c:v>95</c:v>
                </c:pt>
                <c:pt idx="683">
                  <c:v>115</c:v>
                </c:pt>
                <c:pt idx="684">
                  <c:v>102</c:v>
                </c:pt>
                <c:pt idx="685">
                  <c:v>98</c:v>
                </c:pt>
                <c:pt idx="686">
                  <c:v>102</c:v>
                </c:pt>
                <c:pt idx="687">
                  <c:v>89</c:v>
                </c:pt>
                <c:pt idx="688">
                  <c:v>112</c:v>
                </c:pt>
                <c:pt idx="689">
                  <c:v>118</c:v>
                </c:pt>
                <c:pt idx="690">
                  <c:v>118</c:v>
                </c:pt>
                <c:pt idx="691">
                  <c:v>99</c:v>
                </c:pt>
                <c:pt idx="692">
                  <c:v>144</c:v>
                </c:pt>
                <c:pt idx="693">
                  <c:v>121</c:v>
                </c:pt>
                <c:pt idx="694">
                  <c:v>120</c:v>
                </c:pt>
                <c:pt idx="695">
                  <c:v>107</c:v>
                </c:pt>
                <c:pt idx="696">
                  <c:v>101</c:v>
                </c:pt>
                <c:pt idx="697">
                  <c:v>111</c:v>
                </c:pt>
                <c:pt idx="698">
                  <c:v>135</c:v>
                </c:pt>
                <c:pt idx="699">
                  <c:v>124</c:v>
                </c:pt>
                <c:pt idx="700">
                  <c:v>125</c:v>
                </c:pt>
                <c:pt idx="701">
                  <c:v>98</c:v>
                </c:pt>
                <c:pt idx="702">
                  <c:v>97</c:v>
                </c:pt>
                <c:pt idx="703">
                  <c:v>102</c:v>
                </c:pt>
                <c:pt idx="704">
                  <c:v>101</c:v>
                </c:pt>
                <c:pt idx="705">
                  <c:v>129</c:v>
                </c:pt>
                <c:pt idx="706">
                  <c:v>84</c:v>
                </c:pt>
                <c:pt idx="707">
                  <c:v>105</c:v>
                </c:pt>
                <c:pt idx="708">
                  <c:v>114</c:v>
                </c:pt>
                <c:pt idx="709">
                  <c:v>102</c:v>
                </c:pt>
                <c:pt idx="710">
                  <c:v>140</c:v>
                </c:pt>
                <c:pt idx="711">
                  <c:v>86</c:v>
                </c:pt>
                <c:pt idx="712">
                  <c:v>123</c:v>
                </c:pt>
                <c:pt idx="713">
                  <c:v>92</c:v>
                </c:pt>
                <c:pt idx="714">
                  <c:v>94</c:v>
                </c:pt>
                <c:pt idx="715">
                  <c:v>100</c:v>
                </c:pt>
                <c:pt idx="716">
                  <c:v>107</c:v>
                </c:pt>
                <c:pt idx="717">
                  <c:v>115</c:v>
                </c:pt>
                <c:pt idx="718">
                  <c:v>154</c:v>
                </c:pt>
                <c:pt idx="719">
                  <c:v>117</c:v>
                </c:pt>
                <c:pt idx="720">
                  <c:v>106</c:v>
                </c:pt>
                <c:pt idx="721">
                  <c:v>104</c:v>
                </c:pt>
                <c:pt idx="722">
                  <c:v>96</c:v>
                </c:pt>
                <c:pt idx="723">
                  <c:v>91</c:v>
                </c:pt>
                <c:pt idx="724">
                  <c:v>93</c:v>
                </c:pt>
                <c:pt idx="725">
                  <c:v>140</c:v>
                </c:pt>
                <c:pt idx="726">
                  <c:v>117</c:v>
                </c:pt>
                <c:pt idx="727">
                  <c:v>117</c:v>
                </c:pt>
                <c:pt idx="728">
                  <c:v>99</c:v>
                </c:pt>
                <c:pt idx="729">
                  <c:v>134</c:v>
                </c:pt>
                <c:pt idx="730">
                  <c:v>95</c:v>
                </c:pt>
                <c:pt idx="731">
                  <c:v>121</c:v>
                </c:pt>
                <c:pt idx="732">
                  <c:v>140</c:v>
                </c:pt>
                <c:pt idx="733">
                  <c:v>140</c:v>
                </c:pt>
                <c:pt idx="734">
                  <c:v>107</c:v>
                </c:pt>
                <c:pt idx="735">
                  <c:v>115</c:v>
                </c:pt>
                <c:pt idx="736">
                  <c:v>91</c:v>
                </c:pt>
                <c:pt idx="737">
                  <c:v>125</c:v>
                </c:pt>
                <c:pt idx="738">
                  <c:v>98</c:v>
                </c:pt>
                <c:pt idx="739">
                  <c:v>90</c:v>
                </c:pt>
                <c:pt idx="740">
                  <c:v>99</c:v>
                </c:pt>
                <c:pt idx="741">
                  <c:v>97</c:v>
                </c:pt>
                <c:pt idx="742">
                  <c:v>140</c:v>
                </c:pt>
                <c:pt idx="743">
                  <c:v>102</c:v>
                </c:pt>
                <c:pt idx="744">
                  <c:v>105</c:v>
                </c:pt>
                <c:pt idx="745">
                  <c:v>131</c:v>
                </c:pt>
                <c:pt idx="746">
                  <c:v>89</c:v>
                </c:pt>
                <c:pt idx="747">
                  <c:v>89</c:v>
                </c:pt>
                <c:pt idx="748">
                  <c:v>128</c:v>
                </c:pt>
                <c:pt idx="749">
                  <c:v>93</c:v>
                </c:pt>
                <c:pt idx="750">
                  <c:v>103</c:v>
                </c:pt>
                <c:pt idx="751">
                  <c:v>104</c:v>
                </c:pt>
                <c:pt idx="752">
                  <c:v>126</c:v>
                </c:pt>
                <c:pt idx="753">
                  <c:v>115</c:v>
                </c:pt>
                <c:pt idx="754">
                  <c:v>90</c:v>
                </c:pt>
                <c:pt idx="755">
                  <c:v>142</c:v>
                </c:pt>
                <c:pt idx="756">
                  <c:v>95</c:v>
                </c:pt>
                <c:pt idx="757">
                  <c:v>109</c:v>
                </c:pt>
                <c:pt idx="758">
                  <c:v>90</c:v>
                </c:pt>
                <c:pt idx="759">
                  <c:v>91</c:v>
                </c:pt>
                <c:pt idx="760">
                  <c:v>106</c:v>
                </c:pt>
                <c:pt idx="761">
                  <c:v>105</c:v>
                </c:pt>
                <c:pt idx="762">
                  <c:v>102</c:v>
                </c:pt>
                <c:pt idx="763">
                  <c:v>129</c:v>
                </c:pt>
                <c:pt idx="764">
                  <c:v>133</c:v>
                </c:pt>
                <c:pt idx="765">
                  <c:v>119</c:v>
                </c:pt>
                <c:pt idx="766">
                  <c:v>114</c:v>
                </c:pt>
                <c:pt idx="767">
                  <c:v>94</c:v>
                </c:pt>
                <c:pt idx="768">
                  <c:v>99</c:v>
                </c:pt>
                <c:pt idx="769">
                  <c:v>123</c:v>
                </c:pt>
                <c:pt idx="770">
                  <c:v>168</c:v>
                </c:pt>
                <c:pt idx="771">
                  <c:v>116</c:v>
                </c:pt>
                <c:pt idx="772">
                  <c:v>126</c:v>
                </c:pt>
                <c:pt idx="773">
                  <c:v>128</c:v>
                </c:pt>
                <c:pt idx="774">
                  <c:v>101</c:v>
                </c:pt>
                <c:pt idx="775">
                  <c:v>89</c:v>
                </c:pt>
                <c:pt idx="776">
                  <c:v>152</c:v>
                </c:pt>
                <c:pt idx="777">
                  <c:v>89</c:v>
                </c:pt>
                <c:pt idx="778">
                  <c:v>111</c:v>
                </c:pt>
                <c:pt idx="779">
                  <c:v>132</c:v>
                </c:pt>
                <c:pt idx="780">
                  <c:v>96</c:v>
                </c:pt>
                <c:pt idx="781">
                  <c:v>94</c:v>
                </c:pt>
                <c:pt idx="782">
                  <c:v>100</c:v>
                </c:pt>
                <c:pt idx="783">
                  <c:v>124</c:v>
                </c:pt>
                <c:pt idx="784">
                  <c:v>128</c:v>
                </c:pt>
                <c:pt idx="785">
                  <c:v>118</c:v>
                </c:pt>
                <c:pt idx="786">
                  <c:v>111</c:v>
                </c:pt>
                <c:pt idx="787">
                  <c:v>106</c:v>
                </c:pt>
                <c:pt idx="788">
                  <c:v>107</c:v>
                </c:pt>
                <c:pt idx="789">
                  <c:v>120</c:v>
                </c:pt>
                <c:pt idx="790">
                  <c:v>120</c:v>
                </c:pt>
                <c:pt idx="791">
                  <c:v>94</c:v>
                </c:pt>
                <c:pt idx="792">
                  <c:v>148</c:v>
                </c:pt>
                <c:pt idx="793">
                  <c:v>95</c:v>
                </c:pt>
                <c:pt idx="794">
                  <c:v>116</c:v>
                </c:pt>
                <c:pt idx="795">
                  <c:v>116</c:v>
                </c:pt>
                <c:pt idx="796">
                  <c:v>117</c:v>
                </c:pt>
                <c:pt idx="797">
                  <c:v>129</c:v>
                </c:pt>
                <c:pt idx="798">
                  <c:v>81</c:v>
                </c:pt>
                <c:pt idx="799">
                  <c:v>130</c:v>
                </c:pt>
                <c:pt idx="800">
                  <c:v>108</c:v>
                </c:pt>
                <c:pt idx="801">
                  <c:v>101</c:v>
                </c:pt>
                <c:pt idx="802">
                  <c:v>132</c:v>
                </c:pt>
                <c:pt idx="803">
                  <c:v>103</c:v>
                </c:pt>
                <c:pt idx="804">
                  <c:v>121</c:v>
                </c:pt>
                <c:pt idx="805">
                  <c:v>105</c:v>
                </c:pt>
                <c:pt idx="806">
                  <c:v>95</c:v>
                </c:pt>
                <c:pt idx="807">
                  <c:v>98</c:v>
                </c:pt>
                <c:pt idx="808">
                  <c:v>107</c:v>
                </c:pt>
                <c:pt idx="809">
                  <c:v>153</c:v>
                </c:pt>
                <c:pt idx="810">
                  <c:v>122</c:v>
                </c:pt>
                <c:pt idx="811">
                  <c:v>109</c:v>
                </c:pt>
                <c:pt idx="812">
                  <c:v>131</c:v>
                </c:pt>
                <c:pt idx="813">
                  <c:v>138</c:v>
                </c:pt>
                <c:pt idx="814">
                  <c:v>121</c:v>
                </c:pt>
                <c:pt idx="815">
                  <c:v>100</c:v>
                </c:pt>
                <c:pt idx="816">
                  <c:v>90</c:v>
                </c:pt>
                <c:pt idx="817">
                  <c:v>158</c:v>
                </c:pt>
                <c:pt idx="818">
                  <c:v>112</c:v>
                </c:pt>
                <c:pt idx="819">
                  <c:v>105</c:v>
                </c:pt>
                <c:pt idx="820">
                  <c:v>138</c:v>
                </c:pt>
                <c:pt idx="821">
                  <c:v>101</c:v>
                </c:pt>
                <c:pt idx="822">
                  <c:v>96</c:v>
                </c:pt>
                <c:pt idx="823">
                  <c:v>91</c:v>
                </c:pt>
                <c:pt idx="824">
                  <c:v>90</c:v>
                </c:pt>
                <c:pt idx="825">
                  <c:v>110</c:v>
                </c:pt>
                <c:pt idx="826">
                  <c:v>92</c:v>
                </c:pt>
                <c:pt idx="827">
                  <c:v>104</c:v>
                </c:pt>
                <c:pt idx="828">
                  <c:v>180</c:v>
                </c:pt>
                <c:pt idx="829">
                  <c:v>142</c:v>
                </c:pt>
                <c:pt idx="830">
                  <c:v>109</c:v>
                </c:pt>
                <c:pt idx="831">
                  <c:v>141</c:v>
                </c:pt>
                <c:pt idx="832">
                  <c:v>111</c:v>
                </c:pt>
                <c:pt idx="833">
                  <c:v>102</c:v>
                </c:pt>
                <c:pt idx="834">
                  <c:v>107</c:v>
                </c:pt>
                <c:pt idx="835">
                  <c:v>118</c:v>
                </c:pt>
                <c:pt idx="836">
                  <c:v>156</c:v>
                </c:pt>
                <c:pt idx="837">
                  <c:v>107</c:v>
                </c:pt>
                <c:pt idx="838">
                  <c:v>169</c:v>
                </c:pt>
                <c:pt idx="839">
                  <c:v>104</c:v>
                </c:pt>
                <c:pt idx="840">
                  <c:v>89</c:v>
                </c:pt>
                <c:pt idx="841">
                  <c:v>96</c:v>
                </c:pt>
                <c:pt idx="842">
                  <c:v>117</c:v>
                </c:pt>
                <c:pt idx="843">
                  <c:v>89</c:v>
                </c:pt>
                <c:pt idx="844">
                  <c:v>134</c:v>
                </c:pt>
                <c:pt idx="845">
                  <c:v>113</c:v>
                </c:pt>
                <c:pt idx="846">
                  <c:v>121</c:v>
                </c:pt>
                <c:pt idx="847">
                  <c:v>94</c:v>
                </c:pt>
                <c:pt idx="848">
                  <c:v>125</c:v>
                </c:pt>
                <c:pt idx="849">
                  <c:v>105</c:v>
                </c:pt>
                <c:pt idx="850">
                  <c:v>100</c:v>
                </c:pt>
                <c:pt idx="851">
                  <c:v>104</c:v>
                </c:pt>
                <c:pt idx="852">
                  <c:v>119</c:v>
                </c:pt>
                <c:pt idx="853">
                  <c:v>92</c:v>
                </c:pt>
                <c:pt idx="854">
                  <c:v>137</c:v>
                </c:pt>
                <c:pt idx="855">
                  <c:v>113</c:v>
                </c:pt>
                <c:pt idx="856">
                  <c:v>107</c:v>
                </c:pt>
                <c:pt idx="857">
                  <c:v>141</c:v>
                </c:pt>
                <c:pt idx="858">
                  <c:v>123</c:v>
                </c:pt>
                <c:pt idx="859">
                  <c:v>80</c:v>
                </c:pt>
                <c:pt idx="860">
                  <c:v>93</c:v>
                </c:pt>
                <c:pt idx="861">
                  <c:v>107</c:v>
                </c:pt>
                <c:pt idx="862">
                  <c:v>115</c:v>
                </c:pt>
                <c:pt idx="863">
                  <c:v>98</c:v>
                </c:pt>
                <c:pt idx="864">
                  <c:v>123</c:v>
                </c:pt>
                <c:pt idx="865">
                  <c:v>109</c:v>
                </c:pt>
                <c:pt idx="866">
                  <c:v>114</c:v>
                </c:pt>
                <c:pt idx="867">
                  <c:v>102</c:v>
                </c:pt>
                <c:pt idx="868">
                  <c:v>92</c:v>
                </c:pt>
                <c:pt idx="869">
                  <c:v>117</c:v>
                </c:pt>
                <c:pt idx="870">
                  <c:v>96</c:v>
                </c:pt>
                <c:pt idx="871">
                  <c:v>126</c:v>
                </c:pt>
                <c:pt idx="872">
                  <c:v>130</c:v>
                </c:pt>
                <c:pt idx="873">
                  <c:v>111</c:v>
                </c:pt>
                <c:pt idx="874">
                  <c:v>144</c:v>
                </c:pt>
                <c:pt idx="875">
                  <c:v>136</c:v>
                </c:pt>
                <c:pt idx="876">
                  <c:v>117</c:v>
                </c:pt>
                <c:pt idx="877">
                  <c:v>109</c:v>
                </c:pt>
                <c:pt idx="878">
                  <c:v>136</c:v>
                </c:pt>
                <c:pt idx="879">
                  <c:v>92</c:v>
                </c:pt>
                <c:pt idx="880">
                  <c:v>102</c:v>
                </c:pt>
                <c:pt idx="881">
                  <c:v>152</c:v>
                </c:pt>
                <c:pt idx="882">
                  <c:v>150</c:v>
                </c:pt>
                <c:pt idx="883">
                  <c:v>97</c:v>
                </c:pt>
                <c:pt idx="884">
                  <c:v>96</c:v>
                </c:pt>
                <c:pt idx="885">
                  <c:v>139</c:v>
                </c:pt>
                <c:pt idx="886">
                  <c:v>102</c:v>
                </c:pt>
                <c:pt idx="887">
                  <c:v>98</c:v>
                </c:pt>
                <c:pt idx="888">
                  <c:v>120</c:v>
                </c:pt>
                <c:pt idx="889">
                  <c:v>124</c:v>
                </c:pt>
                <c:pt idx="890">
                  <c:v>123</c:v>
                </c:pt>
                <c:pt idx="891">
                  <c:v>99</c:v>
                </c:pt>
                <c:pt idx="892">
                  <c:v>130</c:v>
                </c:pt>
                <c:pt idx="893">
                  <c:v>97</c:v>
                </c:pt>
                <c:pt idx="894">
                  <c:v>123</c:v>
                </c:pt>
                <c:pt idx="895">
                  <c:v>122</c:v>
                </c:pt>
                <c:pt idx="896">
                  <c:v>143</c:v>
                </c:pt>
                <c:pt idx="897">
                  <c:v>93</c:v>
                </c:pt>
                <c:pt idx="898">
                  <c:v>88</c:v>
                </c:pt>
                <c:pt idx="899">
                  <c:v>94</c:v>
                </c:pt>
                <c:pt idx="900">
                  <c:v>116</c:v>
                </c:pt>
                <c:pt idx="901">
                  <c:v>165</c:v>
                </c:pt>
                <c:pt idx="902">
                  <c:v>86</c:v>
                </c:pt>
                <c:pt idx="903">
                  <c:v>81</c:v>
                </c:pt>
                <c:pt idx="904">
                  <c:v>108</c:v>
                </c:pt>
                <c:pt idx="905">
                  <c:v>137</c:v>
                </c:pt>
                <c:pt idx="906">
                  <c:v>131</c:v>
                </c:pt>
                <c:pt idx="907">
                  <c:v>93</c:v>
                </c:pt>
                <c:pt idx="908">
                  <c:v>101</c:v>
                </c:pt>
                <c:pt idx="909">
                  <c:v>105</c:v>
                </c:pt>
                <c:pt idx="910">
                  <c:v>147</c:v>
                </c:pt>
                <c:pt idx="911">
                  <c:v>91</c:v>
                </c:pt>
                <c:pt idx="912">
                  <c:v>91</c:v>
                </c:pt>
                <c:pt idx="913">
                  <c:v>106</c:v>
                </c:pt>
                <c:pt idx="914">
                  <c:v>107</c:v>
                </c:pt>
                <c:pt idx="915">
                  <c:v>96</c:v>
                </c:pt>
                <c:pt idx="916">
                  <c:v>87</c:v>
                </c:pt>
                <c:pt idx="917">
                  <c:v>165</c:v>
                </c:pt>
                <c:pt idx="918">
                  <c:v>102</c:v>
                </c:pt>
                <c:pt idx="919">
                  <c:v>96</c:v>
                </c:pt>
                <c:pt idx="920">
                  <c:v>133</c:v>
                </c:pt>
                <c:pt idx="921">
                  <c:v>94</c:v>
                </c:pt>
                <c:pt idx="922">
                  <c:v>84</c:v>
                </c:pt>
                <c:pt idx="923">
                  <c:v>152</c:v>
                </c:pt>
                <c:pt idx="924">
                  <c:v>122</c:v>
                </c:pt>
                <c:pt idx="925">
                  <c:v>113</c:v>
                </c:pt>
                <c:pt idx="926">
                  <c:v>97</c:v>
                </c:pt>
                <c:pt idx="927">
                  <c:v>148</c:v>
                </c:pt>
                <c:pt idx="928">
                  <c:v>104</c:v>
                </c:pt>
                <c:pt idx="929">
                  <c:v>108</c:v>
                </c:pt>
                <c:pt idx="930">
                  <c:v>123</c:v>
                </c:pt>
                <c:pt idx="931">
                  <c:v>115</c:v>
                </c:pt>
                <c:pt idx="932">
                  <c:v>95</c:v>
                </c:pt>
                <c:pt idx="933">
                  <c:v>94</c:v>
                </c:pt>
                <c:pt idx="934">
                  <c:v>93</c:v>
                </c:pt>
                <c:pt idx="935">
                  <c:v>131</c:v>
                </c:pt>
                <c:pt idx="936">
                  <c:v>95</c:v>
                </c:pt>
                <c:pt idx="937">
                  <c:v>147</c:v>
                </c:pt>
                <c:pt idx="938">
                  <c:v>107</c:v>
                </c:pt>
                <c:pt idx="939">
                  <c:v>87</c:v>
                </c:pt>
                <c:pt idx="940">
                  <c:v>104</c:v>
                </c:pt>
                <c:pt idx="941">
                  <c:v>82</c:v>
                </c:pt>
                <c:pt idx="942">
                  <c:v>130</c:v>
                </c:pt>
                <c:pt idx="943">
                  <c:v>108</c:v>
                </c:pt>
                <c:pt idx="944">
                  <c:v>113</c:v>
                </c:pt>
                <c:pt idx="945">
                  <c:v>124</c:v>
                </c:pt>
                <c:pt idx="946">
                  <c:v>130</c:v>
                </c:pt>
                <c:pt idx="947">
                  <c:v>92</c:v>
                </c:pt>
                <c:pt idx="948">
                  <c:v>101</c:v>
                </c:pt>
                <c:pt idx="949">
                  <c:v>97</c:v>
                </c:pt>
                <c:pt idx="950">
                  <c:v>97</c:v>
                </c:pt>
                <c:pt idx="951">
                  <c:v>110</c:v>
                </c:pt>
                <c:pt idx="952">
                  <c:v>105</c:v>
                </c:pt>
                <c:pt idx="953">
                  <c:v>91</c:v>
                </c:pt>
                <c:pt idx="954">
                  <c:v>103</c:v>
                </c:pt>
                <c:pt idx="955">
                  <c:v>95</c:v>
                </c:pt>
                <c:pt idx="956">
                  <c:v>109</c:v>
                </c:pt>
                <c:pt idx="957">
                  <c:v>117</c:v>
                </c:pt>
                <c:pt idx="958">
                  <c:v>121</c:v>
                </c:pt>
                <c:pt idx="959">
                  <c:v>94</c:v>
                </c:pt>
                <c:pt idx="960">
                  <c:v>88</c:v>
                </c:pt>
                <c:pt idx="961">
                  <c:v>130</c:v>
                </c:pt>
                <c:pt idx="962">
                  <c:v>136</c:v>
                </c:pt>
                <c:pt idx="963">
                  <c:v>90</c:v>
                </c:pt>
                <c:pt idx="964">
                  <c:v>133</c:v>
                </c:pt>
                <c:pt idx="965">
                  <c:v>101</c:v>
                </c:pt>
                <c:pt idx="966">
                  <c:v>129</c:v>
                </c:pt>
                <c:pt idx="967">
                  <c:v>112</c:v>
                </c:pt>
                <c:pt idx="968">
                  <c:v>106</c:v>
                </c:pt>
                <c:pt idx="969">
                  <c:v>100</c:v>
                </c:pt>
                <c:pt idx="970">
                  <c:v>133</c:v>
                </c:pt>
                <c:pt idx="971">
                  <c:v>130</c:v>
                </c:pt>
                <c:pt idx="972">
                  <c:v>105</c:v>
                </c:pt>
                <c:pt idx="973">
                  <c:v>131</c:v>
                </c:pt>
                <c:pt idx="974">
                  <c:v>120</c:v>
                </c:pt>
                <c:pt idx="975">
                  <c:v>110</c:v>
                </c:pt>
                <c:pt idx="976">
                  <c:v>103</c:v>
                </c:pt>
                <c:pt idx="977">
                  <c:v>109</c:v>
                </c:pt>
                <c:pt idx="978">
                  <c:v>120</c:v>
                </c:pt>
                <c:pt idx="979">
                  <c:v>95</c:v>
                </c:pt>
                <c:pt idx="980">
                  <c:v>112</c:v>
                </c:pt>
                <c:pt idx="981">
                  <c:v>127</c:v>
                </c:pt>
                <c:pt idx="982">
                  <c:v>89</c:v>
                </c:pt>
                <c:pt idx="983">
                  <c:v>100</c:v>
                </c:pt>
                <c:pt idx="984">
                  <c:v>114</c:v>
                </c:pt>
                <c:pt idx="985">
                  <c:v>90</c:v>
                </c:pt>
                <c:pt idx="986">
                  <c:v>139</c:v>
                </c:pt>
                <c:pt idx="987">
                  <c:v>94</c:v>
                </c:pt>
                <c:pt idx="988">
                  <c:v>93</c:v>
                </c:pt>
                <c:pt idx="989">
                  <c:v>106</c:v>
                </c:pt>
                <c:pt idx="990">
                  <c:v>105</c:v>
                </c:pt>
                <c:pt idx="991">
                  <c:v>106</c:v>
                </c:pt>
                <c:pt idx="992">
                  <c:v>113</c:v>
                </c:pt>
                <c:pt idx="993">
                  <c:v>165</c:v>
                </c:pt>
                <c:pt idx="994">
                  <c:v>133</c:v>
                </c:pt>
                <c:pt idx="995">
                  <c:v>101</c:v>
                </c:pt>
                <c:pt idx="996">
                  <c:v>86</c:v>
                </c:pt>
                <c:pt idx="997">
                  <c:v>86</c:v>
                </c:pt>
                <c:pt idx="998">
                  <c:v>145</c:v>
                </c:pt>
                <c:pt idx="999">
                  <c:v>109</c:v>
                </c:pt>
                <c:pt idx="1000">
                  <c:v>111</c:v>
                </c:pt>
                <c:pt idx="1001">
                  <c:v>117</c:v>
                </c:pt>
                <c:pt idx="1002">
                  <c:v>103</c:v>
                </c:pt>
                <c:pt idx="1003">
                  <c:v>100</c:v>
                </c:pt>
                <c:pt idx="1004">
                  <c:v>94</c:v>
                </c:pt>
                <c:pt idx="1005">
                  <c:v>86</c:v>
                </c:pt>
                <c:pt idx="1006">
                  <c:v>99</c:v>
                </c:pt>
                <c:pt idx="1007">
                  <c:v>150</c:v>
                </c:pt>
                <c:pt idx="1008">
                  <c:v>96</c:v>
                </c:pt>
                <c:pt idx="1009">
                  <c:v>97</c:v>
                </c:pt>
                <c:pt idx="1010">
                  <c:v>96</c:v>
                </c:pt>
                <c:pt idx="1011">
                  <c:v>100</c:v>
                </c:pt>
                <c:pt idx="1012">
                  <c:v>90</c:v>
                </c:pt>
                <c:pt idx="1013">
                  <c:v>106</c:v>
                </c:pt>
                <c:pt idx="1014">
                  <c:v>91</c:v>
                </c:pt>
                <c:pt idx="1015">
                  <c:v>141</c:v>
                </c:pt>
                <c:pt idx="1016">
                  <c:v>97</c:v>
                </c:pt>
                <c:pt idx="1017">
                  <c:v>134</c:v>
                </c:pt>
                <c:pt idx="1018">
                  <c:v>95</c:v>
                </c:pt>
                <c:pt idx="1019">
                  <c:v>101</c:v>
                </c:pt>
                <c:pt idx="1020">
                  <c:v>143</c:v>
                </c:pt>
                <c:pt idx="1021">
                  <c:v>86</c:v>
                </c:pt>
                <c:pt idx="1022">
                  <c:v>141</c:v>
                </c:pt>
                <c:pt idx="1023">
                  <c:v>120</c:v>
                </c:pt>
                <c:pt idx="1024">
                  <c:v>106</c:v>
                </c:pt>
                <c:pt idx="1025">
                  <c:v>121</c:v>
                </c:pt>
                <c:pt idx="1026">
                  <c:v>109</c:v>
                </c:pt>
                <c:pt idx="1027">
                  <c:v>108</c:v>
                </c:pt>
                <c:pt idx="1028">
                  <c:v>118</c:v>
                </c:pt>
                <c:pt idx="1029">
                  <c:v>105</c:v>
                </c:pt>
                <c:pt idx="1030">
                  <c:v>92</c:v>
                </c:pt>
                <c:pt idx="1031">
                  <c:v>112</c:v>
                </c:pt>
                <c:pt idx="1032">
                  <c:v>92</c:v>
                </c:pt>
                <c:pt idx="1033">
                  <c:v>99</c:v>
                </c:pt>
                <c:pt idx="1034">
                  <c:v>89</c:v>
                </c:pt>
                <c:pt idx="1035">
                  <c:v>123</c:v>
                </c:pt>
                <c:pt idx="1036">
                  <c:v>132</c:v>
                </c:pt>
                <c:pt idx="1037">
                  <c:v>117</c:v>
                </c:pt>
                <c:pt idx="1038">
                  <c:v>91</c:v>
                </c:pt>
                <c:pt idx="1039">
                  <c:v>116</c:v>
                </c:pt>
                <c:pt idx="1040">
                  <c:v>108</c:v>
                </c:pt>
                <c:pt idx="1041">
                  <c:v>169</c:v>
                </c:pt>
                <c:pt idx="1042">
                  <c:v>149</c:v>
                </c:pt>
                <c:pt idx="1043">
                  <c:v>141</c:v>
                </c:pt>
                <c:pt idx="1044">
                  <c:v>98</c:v>
                </c:pt>
                <c:pt idx="1045">
                  <c:v>131</c:v>
                </c:pt>
                <c:pt idx="1046">
                  <c:v>118</c:v>
                </c:pt>
                <c:pt idx="1047">
                  <c:v>123</c:v>
                </c:pt>
                <c:pt idx="1048">
                  <c:v>100</c:v>
                </c:pt>
                <c:pt idx="1049">
                  <c:v>96</c:v>
                </c:pt>
                <c:pt idx="1050">
                  <c:v>135</c:v>
                </c:pt>
                <c:pt idx="1051">
                  <c:v>93</c:v>
                </c:pt>
                <c:pt idx="1052">
                  <c:v>99</c:v>
                </c:pt>
                <c:pt idx="1053">
                  <c:v>137</c:v>
                </c:pt>
                <c:pt idx="1054">
                  <c:v>120</c:v>
                </c:pt>
                <c:pt idx="1055">
                  <c:v>123</c:v>
                </c:pt>
                <c:pt idx="1056">
                  <c:v>135</c:v>
                </c:pt>
                <c:pt idx="1057">
                  <c:v>114</c:v>
                </c:pt>
                <c:pt idx="1058">
                  <c:v>123</c:v>
                </c:pt>
                <c:pt idx="1059">
                  <c:v>138</c:v>
                </c:pt>
                <c:pt idx="1060">
                  <c:v>108</c:v>
                </c:pt>
                <c:pt idx="1061">
                  <c:v>100</c:v>
                </c:pt>
                <c:pt idx="1062">
                  <c:v>104</c:v>
                </c:pt>
                <c:pt idx="1063">
                  <c:v>97</c:v>
                </c:pt>
                <c:pt idx="1064">
                  <c:v>112</c:v>
                </c:pt>
                <c:pt idx="1065">
                  <c:v>94</c:v>
                </c:pt>
                <c:pt idx="1066">
                  <c:v>110</c:v>
                </c:pt>
                <c:pt idx="1067">
                  <c:v>146</c:v>
                </c:pt>
                <c:pt idx="1068">
                  <c:v>109</c:v>
                </c:pt>
                <c:pt idx="1069">
                  <c:v>113</c:v>
                </c:pt>
                <c:pt idx="1070">
                  <c:v>110</c:v>
                </c:pt>
                <c:pt idx="1071">
                  <c:v>102</c:v>
                </c:pt>
                <c:pt idx="1072">
                  <c:v>112</c:v>
                </c:pt>
                <c:pt idx="1073">
                  <c:v>80</c:v>
                </c:pt>
                <c:pt idx="1074">
                  <c:v>97</c:v>
                </c:pt>
                <c:pt idx="1075">
                  <c:v>112</c:v>
                </c:pt>
                <c:pt idx="1076">
                  <c:v>108</c:v>
                </c:pt>
                <c:pt idx="1077">
                  <c:v>100</c:v>
                </c:pt>
                <c:pt idx="1078">
                  <c:v>85</c:v>
                </c:pt>
                <c:pt idx="1079">
                  <c:v>110</c:v>
                </c:pt>
                <c:pt idx="1080">
                  <c:v>110</c:v>
                </c:pt>
                <c:pt idx="1081">
                  <c:v>91</c:v>
                </c:pt>
                <c:pt idx="1082">
                  <c:v>95</c:v>
                </c:pt>
                <c:pt idx="1083">
                  <c:v>131</c:v>
                </c:pt>
                <c:pt idx="1084">
                  <c:v>109</c:v>
                </c:pt>
                <c:pt idx="1085">
                  <c:v>86</c:v>
                </c:pt>
                <c:pt idx="1086">
                  <c:v>124</c:v>
                </c:pt>
                <c:pt idx="1087">
                  <c:v>129</c:v>
                </c:pt>
                <c:pt idx="1088">
                  <c:v>113</c:v>
                </c:pt>
                <c:pt idx="1089">
                  <c:v>106</c:v>
                </c:pt>
                <c:pt idx="1090">
                  <c:v>119</c:v>
                </c:pt>
                <c:pt idx="1091">
                  <c:v>100</c:v>
                </c:pt>
                <c:pt idx="1092">
                  <c:v>147</c:v>
                </c:pt>
                <c:pt idx="1093">
                  <c:v>110</c:v>
                </c:pt>
                <c:pt idx="1094">
                  <c:v>102</c:v>
                </c:pt>
                <c:pt idx="1095">
                  <c:v>101</c:v>
                </c:pt>
                <c:pt idx="1096">
                  <c:v>122</c:v>
                </c:pt>
                <c:pt idx="1097">
                  <c:v>89</c:v>
                </c:pt>
                <c:pt idx="1098">
                  <c:v>112</c:v>
                </c:pt>
                <c:pt idx="1099">
                  <c:v>115</c:v>
                </c:pt>
                <c:pt idx="1100">
                  <c:v>105</c:v>
                </c:pt>
                <c:pt idx="1101">
                  <c:v>128</c:v>
                </c:pt>
                <c:pt idx="1102">
                  <c:v>106</c:v>
                </c:pt>
                <c:pt idx="1103">
                  <c:v>134</c:v>
                </c:pt>
                <c:pt idx="1104">
                  <c:v>109</c:v>
                </c:pt>
                <c:pt idx="1105">
                  <c:v>130</c:v>
                </c:pt>
                <c:pt idx="1106">
                  <c:v>88</c:v>
                </c:pt>
                <c:pt idx="1107">
                  <c:v>89</c:v>
                </c:pt>
                <c:pt idx="1108">
                  <c:v>100</c:v>
                </c:pt>
                <c:pt idx="1109">
                  <c:v>106</c:v>
                </c:pt>
                <c:pt idx="1110">
                  <c:v>181</c:v>
                </c:pt>
                <c:pt idx="1111">
                  <c:v>108</c:v>
                </c:pt>
                <c:pt idx="1112">
                  <c:v>95</c:v>
                </c:pt>
                <c:pt idx="1113">
                  <c:v>0</c:v>
                </c:pt>
                <c:pt idx="1114">
                  <c:v>97</c:v>
                </c:pt>
                <c:pt idx="1115">
                  <c:v>121</c:v>
                </c:pt>
                <c:pt idx="1116">
                  <c:v>137</c:v>
                </c:pt>
                <c:pt idx="1117">
                  <c:v>104</c:v>
                </c:pt>
                <c:pt idx="1118">
                  <c:v>123</c:v>
                </c:pt>
                <c:pt idx="1119">
                  <c:v>109</c:v>
                </c:pt>
                <c:pt idx="1120">
                  <c:v>116</c:v>
                </c:pt>
                <c:pt idx="1121">
                  <c:v>101</c:v>
                </c:pt>
                <c:pt idx="1122">
                  <c:v>115</c:v>
                </c:pt>
                <c:pt idx="1123">
                  <c:v>91</c:v>
                </c:pt>
                <c:pt idx="1124">
                  <c:v>99</c:v>
                </c:pt>
                <c:pt idx="1125">
                  <c:v>135</c:v>
                </c:pt>
                <c:pt idx="1126">
                  <c:v>110</c:v>
                </c:pt>
                <c:pt idx="1127">
                  <c:v>102</c:v>
                </c:pt>
                <c:pt idx="1128">
                  <c:v>146</c:v>
                </c:pt>
                <c:pt idx="1129">
                  <c:v>112</c:v>
                </c:pt>
                <c:pt idx="1130">
                  <c:v>88</c:v>
                </c:pt>
                <c:pt idx="1131">
                  <c:v>94</c:v>
                </c:pt>
                <c:pt idx="1132">
                  <c:v>100</c:v>
                </c:pt>
                <c:pt idx="1133">
                  <c:v>137</c:v>
                </c:pt>
                <c:pt idx="1134">
                  <c:v>142</c:v>
                </c:pt>
                <c:pt idx="1135">
                  <c:v>140</c:v>
                </c:pt>
                <c:pt idx="1136">
                  <c:v>103</c:v>
                </c:pt>
                <c:pt idx="1137">
                  <c:v>125</c:v>
                </c:pt>
                <c:pt idx="1138">
                  <c:v>101</c:v>
                </c:pt>
                <c:pt idx="1139">
                  <c:v>134</c:v>
                </c:pt>
                <c:pt idx="1140">
                  <c:v>107</c:v>
                </c:pt>
                <c:pt idx="1141">
                  <c:v>93</c:v>
                </c:pt>
                <c:pt idx="1142">
                  <c:v>99</c:v>
                </c:pt>
                <c:pt idx="1143">
                  <c:v>107</c:v>
                </c:pt>
                <c:pt idx="1144">
                  <c:v>100</c:v>
                </c:pt>
                <c:pt idx="1145">
                  <c:v>88</c:v>
                </c:pt>
                <c:pt idx="1146">
                  <c:v>127</c:v>
                </c:pt>
                <c:pt idx="1147">
                  <c:v>132</c:v>
                </c:pt>
                <c:pt idx="1148">
                  <c:v>99</c:v>
                </c:pt>
                <c:pt idx="1149">
                  <c:v>122</c:v>
                </c:pt>
                <c:pt idx="1150">
                  <c:v>92</c:v>
                </c:pt>
                <c:pt idx="1151">
                  <c:v>94</c:v>
                </c:pt>
                <c:pt idx="1152">
                  <c:v>88</c:v>
                </c:pt>
                <c:pt idx="1153">
                  <c:v>103</c:v>
                </c:pt>
                <c:pt idx="1154">
                  <c:v>87</c:v>
                </c:pt>
                <c:pt idx="1155">
                  <c:v>100</c:v>
                </c:pt>
                <c:pt idx="1156">
                  <c:v>115</c:v>
                </c:pt>
                <c:pt idx="1157">
                  <c:v>93</c:v>
                </c:pt>
                <c:pt idx="1158">
                  <c:v>113</c:v>
                </c:pt>
                <c:pt idx="1159">
                  <c:v>111</c:v>
                </c:pt>
                <c:pt idx="1160">
                  <c:v>124</c:v>
                </c:pt>
                <c:pt idx="1161">
                  <c:v>110</c:v>
                </c:pt>
                <c:pt idx="1162">
                  <c:v>92</c:v>
                </c:pt>
                <c:pt idx="1163">
                  <c:v>126</c:v>
                </c:pt>
                <c:pt idx="1164">
                  <c:v>97</c:v>
                </c:pt>
                <c:pt idx="1165">
                  <c:v>119</c:v>
                </c:pt>
                <c:pt idx="1166">
                  <c:v>92</c:v>
                </c:pt>
                <c:pt idx="1167">
                  <c:v>120</c:v>
                </c:pt>
                <c:pt idx="1168">
                  <c:v>88</c:v>
                </c:pt>
                <c:pt idx="1169">
                  <c:v>106</c:v>
                </c:pt>
                <c:pt idx="1170">
                  <c:v>124</c:v>
                </c:pt>
                <c:pt idx="1171">
                  <c:v>122</c:v>
                </c:pt>
                <c:pt idx="1172">
                  <c:v>90</c:v>
                </c:pt>
                <c:pt idx="1173">
                  <c:v>108</c:v>
                </c:pt>
                <c:pt idx="1174">
                  <c:v>83</c:v>
                </c:pt>
                <c:pt idx="1175">
                  <c:v>160</c:v>
                </c:pt>
                <c:pt idx="1176">
                  <c:v>108</c:v>
                </c:pt>
                <c:pt idx="1177">
                  <c:v>86</c:v>
                </c:pt>
                <c:pt idx="1178">
                  <c:v>85</c:v>
                </c:pt>
                <c:pt idx="1179">
                  <c:v>109</c:v>
                </c:pt>
                <c:pt idx="1180">
                  <c:v>136</c:v>
                </c:pt>
                <c:pt idx="1181">
                  <c:v>98</c:v>
                </c:pt>
                <c:pt idx="1182">
                  <c:v>107</c:v>
                </c:pt>
                <c:pt idx="1183">
                  <c:v>117</c:v>
                </c:pt>
                <c:pt idx="1184">
                  <c:v>81</c:v>
                </c:pt>
                <c:pt idx="1185">
                  <c:v>110</c:v>
                </c:pt>
                <c:pt idx="1186">
                  <c:v>129</c:v>
                </c:pt>
                <c:pt idx="1187">
                  <c:v>103</c:v>
                </c:pt>
                <c:pt idx="1188">
                  <c:v>79</c:v>
                </c:pt>
                <c:pt idx="1189">
                  <c:v>118</c:v>
                </c:pt>
                <c:pt idx="1190">
                  <c:v>116</c:v>
                </c:pt>
                <c:pt idx="1191">
                  <c:v>98</c:v>
                </c:pt>
                <c:pt idx="1192">
                  <c:v>90</c:v>
                </c:pt>
                <c:pt idx="1193">
                  <c:v>116</c:v>
                </c:pt>
                <c:pt idx="1194">
                  <c:v>96</c:v>
                </c:pt>
                <c:pt idx="1195">
                  <c:v>90</c:v>
                </c:pt>
                <c:pt idx="1196">
                  <c:v>108</c:v>
                </c:pt>
                <c:pt idx="1197">
                  <c:v>130</c:v>
                </c:pt>
                <c:pt idx="1198">
                  <c:v>90</c:v>
                </c:pt>
                <c:pt idx="1199">
                  <c:v>130</c:v>
                </c:pt>
                <c:pt idx="1200">
                  <c:v>128</c:v>
                </c:pt>
                <c:pt idx="1201">
                  <c:v>165</c:v>
                </c:pt>
                <c:pt idx="1202">
                  <c:v>128</c:v>
                </c:pt>
                <c:pt idx="1203">
                  <c:v>122</c:v>
                </c:pt>
                <c:pt idx="1204">
                  <c:v>97</c:v>
                </c:pt>
                <c:pt idx="1205">
                  <c:v>91</c:v>
                </c:pt>
                <c:pt idx="1206">
                  <c:v>89</c:v>
                </c:pt>
                <c:pt idx="1207">
                  <c:v>112</c:v>
                </c:pt>
                <c:pt idx="1208">
                  <c:v>88</c:v>
                </c:pt>
                <c:pt idx="1209">
                  <c:v>111</c:v>
                </c:pt>
                <c:pt idx="1210">
                  <c:v>92</c:v>
                </c:pt>
                <c:pt idx="1211">
                  <c:v>96</c:v>
                </c:pt>
                <c:pt idx="1212">
                  <c:v>112</c:v>
                </c:pt>
                <c:pt idx="1213">
                  <c:v>134</c:v>
                </c:pt>
                <c:pt idx="1214">
                  <c:v>103</c:v>
                </c:pt>
                <c:pt idx="1215">
                  <c:v>100</c:v>
                </c:pt>
                <c:pt idx="1216">
                  <c:v>130</c:v>
                </c:pt>
                <c:pt idx="1217">
                  <c:v>84</c:v>
                </c:pt>
                <c:pt idx="1218">
                  <c:v>158</c:v>
                </c:pt>
                <c:pt idx="1219">
                  <c:v>112</c:v>
                </c:pt>
                <c:pt idx="1220">
                  <c:v>122</c:v>
                </c:pt>
                <c:pt idx="1221">
                  <c:v>90</c:v>
                </c:pt>
                <c:pt idx="1222">
                  <c:v>94</c:v>
                </c:pt>
                <c:pt idx="1223">
                  <c:v>135</c:v>
                </c:pt>
                <c:pt idx="1224">
                  <c:v>110</c:v>
                </c:pt>
                <c:pt idx="1225">
                  <c:v>71</c:v>
                </c:pt>
                <c:pt idx="1226">
                  <c:v>89</c:v>
                </c:pt>
                <c:pt idx="1227">
                  <c:v>96</c:v>
                </c:pt>
                <c:pt idx="1228">
                  <c:v>85</c:v>
                </c:pt>
                <c:pt idx="1229">
                  <c:v>86</c:v>
                </c:pt>
                <c:pt idx="1230">
                  <c:v>111</c:v>
                </c:pt>
                <c:pt idx="1231">
                  <c:v>120</c:v>
                </c:pt>
                <c:pt idx="1232">
                  <c:v>143</c:v>
                </c:pt>
                <c:pt idx="1233">
                  <c:v>108</c:v>
                </c:pt>
                <c:pt idx="1234">
                  <c:v>106</c:v>
                </c:pt>
                <c:pt idx="1235">
                  <c:v>120</c:v>
                </c:pt>
                <c:pt idx="1236">
                  <c:v>126</c:v>
                </c:pt>
                <c:pt idx="1237">
                  <c:v>96</c:v>
                </c:pt>
                <c:pt idx="1238">
                  <c:v>100</c:v>
                </c:pt>
                <c:pt idx="1239">
                  <c:v>95</c:v>
                </c:pt>
                <c:pt idx="1240">
                  <c:v>81</c:v>
                </c:pt>
                <c:pt idx="1241">
                  <c:v>85</c:v>
                </c:pt>
                <c:pt idx="1242">
                  <c:v>117</c:v>
                </c:pt>
                <c:pt idx="1243">
                  <c:v>113</c:v>
                </c:pt>
                <c:pt idx="1244">
                  <c:v>106</c:v>
                </c:pt>
                <c:pt idx="1245">
                  <c:v>101</c:v>
                </c:pt>
                <c:pt idx="1246">
                  <c:v>87</c:v>
                </c:pt>
                <c:pt idx="1247">
                  <c:v>128</c:v>
                </c:pt>
                <c:pt idx="1248">
                  <c:v>100</c:v>
                </c:pt>
                <c:pt idx="1249">
                  <c:v>98</c:v>
                </c:pt>
                <c:pt idx="1250">
                  <c:v>94</c:v>
                </c:pt>
                <c:pt idx="1251">
                  <c:v>129</c:v>
                </c:pt>
                <c:pt idx="1252">
                  <c:v>104</c:v>
                </c:pt>
                <c:pt idx="1253">
                  <c:v>91</c:v>
                </c:pt>
                <c:pt idx="1254">
                  <c:v>83</c:v>
                </c:pt>
                <c:pt idx="1255">
                  <c:v>103</c:v>
                </c:pt>
                <c:pt idx="1256">
                  <c:v>83</c:v>
                </c:pt>
                <c:pt idx="1257">
                  <c:v>81</c:v>
                </c:pt>
                <c:pt idx="1258">
                  <c:v>86</c:v>
                </c:pt>
                <c:pt idx="1259">
                  <c:v>75</c:v>
                </c:pt>
                <c:pt idx="1260">
                  <c:v>83</c:v>
                </c:pt>
                <c:pt idx="1261">
                  <c:v>111</c:v>
                </c:pt>
                <c:pt idx="1262">
                  <c:v>98</c:v>
                </c:pt>
                <c:pt idx="1263">
                  <c:v>104</c:v>
                </c:pt>
                <c:pt idx="1264">
                  <c:v>105</c:v>
                </c:pt>
                <c:pt idx="1265">
                  <c:v>95</c:v>
                </c:pt>
                <c:pt idx="1266">
                  <c:v>100</c:v>
                </c:pt>
                <c:pt idx="1267">
                  <c:v>111</c:v>
                </c:pt>
                <c:pt idx="1268">
                  <c:v>98</c:v>
                </c:pt>
                <c:pt idx="1269">
                  <c:v>113</c:v>
                </c:pt>
                <c:pt idx="1270">
                  <c:v>98</c:v>
                </c:pt>
                <c:pt idx="1271">
                  <c:v>97</c:v>
                </c:pt>
                <c:pt idx="1272">
                  <c:v>83</c:v>
                </c:pt>
                <c:pt idx="1273">
                  <c:v>108</c:v>
                </c:pt>
                <c:pt idx="1274">
                  <c:v>102</c:v>
                </c:pt>
                <c:pt idx="1275">
                  <c:v>120</c:v>
                </c:pt>
                <c:pt idx="1276">
                  <c:v>108</c:v>
                </c:pt>
                <c:pt idx="1277">
                  <c:v>113</c:v>
                </c:pt>
                <c:pt idx="1278">
                  <c:v>91</c:v>
                </c:pt>
                <c:pt idx="1279">
                  <c:v>94</c:v>
                </c:pt>
                <c:pt idx="1280">
                  <c:v>97</c:v>
                </c:pt>
                <c:pt idx="1281">
                  <c:v>90</c:v>
                </c:pt>
                <c:pt idx="1282">
                  <c:v>99</c:v>
                </c:pt>
                <c:pt idx="1283">
                  <c:v>85</c:v>
                </c:pt>
              </c:numCache>
            </c:numRef>
          </c:xVal>
          <c:yVal>
            <c:numRef>
              <c:f>data!$O$2:$O$1285</c:f>
              <c:numCache>
                <c:formatCode>0.00%</c:formatCode>
                <c:ptCount val="1284"/>
                <c:pt idx="0">
                  <c:v>-0.97610026153846152</c:v>
                </c:pt>
                <c:pt idx="1">
                  <c:v>-0.91872350000000003</c:v>
                </c:pt>
                <c:pt idx="2">
                  <c:v>-0.88276203333333336</c:v>
                </c:pt>
                <c:pt idx="3">
                  <c:v>-0.84514208000000002</c:v>
                </c:pt>
                <c:pt idx="4">
                  <c:v>-0.81257258536585375</c:v>
                </c:pt>
                <c:pt idx="5">
                  <c:v>-0.79727797619047625</c:v>
                </c:pt>
                <c:pt idx="6">
                  <c:v>-0.78496673333333333</c:v>
                </c:pt>
                <c:pt idx="7">
                  <c:v>-0.78020814285714291</c:v>
                </c:pt>
                <c:pt idx="8">
                  <c:v>-0.77927508888888897</c:v>
                </c:pt>
                <c:pt idx="9">
                  <c:v>-0.76641593333333324</c:v>
                </c:pt>
                <c:pt idx="10">
                  <c:v>-0.76547455319148949</c:v>
                </c:pt>
                <c:pt idx="11">
                  <c:v>-0.75466727499999997</c:v>
                </c:pt>
                <c:pt idx="12">
                  <c:v>-0.75129662499999994</c:v>
                </c:pt>
                <c:pt idx="13">
                  <c:v>-0.73138552631578957</c:v>
                </c:pt>
                <c:pt idx="14">
                  <c:v>-0.72972342857142858</c:v>
                </c:pt>
                <c:pt idx="15">
                  <c:v>-0.71907137142857147</c:v>
                </c:pt>
                <c:pt idx="16">
                  <c:v>-0.71274381428571421</c:v>
                </c:pt>
                <c:pt idx="17">
                  <c:v>-0.70978474285714288</c:v>
                </c:pt>
                <c:pt idx="18">
                  <c:v>-0.69305150000000004</c:v>
                </c:pt>
                <c:pt idx="19">
                  <c:v>-0.69289036363636358</c:v>
                </c:pt>
                <c:pt idx="20">
                  <c:v>-0.67578985454545448</c:v>
                </c:pt>
                <c:pt idx="21">
                  <c:v>-0.67067964999999996</c:v>
                </c:pt>
                <c:pt idx="22">
                  <c:v>-0.66445802564102563</c:v>
                </c:pt>
                <c:pt idx="23">
                  <c:v>-0.66445446666666663</c:v>
                </c:pt>
                <c:pt idx="24">
                  <c:v>-0.64986440000000001</c:v>
                </c:pt>
                <c:pt idx="25">
                  <c:v>-0.62936866666666669</c:v>
                </c:pt>
                <c:pt idx="26">
                  <c:v>-0.62245568571428578</c:v>
                </c:pt>
                <c:pt idx="27">
                  <c:v>-0.61898799999999998</c:v>
                </c:pt>
                <c:pt idx="28">
                  <c:v>-0.59203374545454546</c:v>
                </c:pt>
                <c:pt idx="29">
                  <c:v>-0.58643185833333333</c:v>
                </c:pt>
                <c:pt idx="30">
                  <c:v>-0.58495895000000009</c:v>
                </c:pt>
                <c:pt idx="31">
                  <c:v>-0.57947284210526318</c:v>
                </c:pt>
                <c:pt idx="32">
                  <c:v>-0.57404662857142863</c:v>
                </c:pt>
                <c:pt idx="33">
                  <c:v>-0.56148209523809522</c:v>
                </c:pt>
                <c:pt idx="34">
                  <c:v>-0.55867425000000004</c:v>
                </c:pt>
                <c:pt idx="35">
                  <c:v>-0.55651390000000001</c:v>
                </c:pt>
                <c:pt idx="36">
                  <c:v>-0.55083860000000007</c:v>
                </c:pt>
                <c:pt idx="37">
                  <c:v>-0.54984716</c:v>
                </c:pt>
                <c:pt idx="38">
                  <c:v>-0.53564749999999994</c:v>
                </c:pt>
                <c:pt idx="39">
                  <c:v>-0.53525495999999995</c:v>
                </c:pt>
                <c:pt idx="40">
                  <c:v>-0.53514432499999998</c:v>
                </c:pt>
                <c:pt idx="41">
                  <c:v>-0.53312094285714284</c:v>
                </c:pt>
                <c:pt idx="42">
                  <c:v>-0.52621260000000003</c:v>
                </c:pt>
                <c:pt idx="43">
                  <c:v>-0.52122817777777775</c:v>
                </c:pt>
                <c:pt idx="44">
                  <c:v>-0.5103162</c:v>
                </c:pt>
                <c:pt idx="45">
                  <c:v>-0.50708278333333334</c:v>
                </c:pt>
                <c:pt idx="46">
                  <c:v>-0.50609807499999993</c:v>
                </c:pt>
                <c:pt idx="47">
                  <c:v>-0.50073420000000002</c:v>
                </c:pt>
                <c:pt idx="48">
                  <c:v>-0.49339776666666668</c:v>
                </c:pt>
                <c:pt idx="49">
                  <c:v>-0.4894521290322581</c:v>
                </c:pt>
                <c:pt idx="50">
                  <c:v>-0.48383542424242426</c:v>
                </c:pt>
                <c:pt idx="51">
                  <c:v>-0.48023784999999997</c:v>
                </c:pt>
                <c:pt idx="52">
                  <c:v>-0.47652028056112222</c:v>
                </c:pt>
                <c:pt idx="53">
                  <c:v>-0.45197447368421051</c:v>
                </c:pt>
                <c:pt idx="54">
                  <c:v>-0.45176622222222229</c:v>
                </c:pt>
                <c:pt idx="55">
                  <c:v>-0.45061983333333339</c:v>
                </c:pt>
                <c:pt idx="56">
                  <c:v>-0.43139881250000001</c:v>
                </c:pt>
                <c:pt idx="57">
                  <c:v>-0.41551079999999996</c:v>
                </c:pt>
                <c:pt idx="58">
                  <c:v>-0.41059036363636364</c:v>
                </c:pt>
                <c:pt idx="59">
                  <c:v>-0.40577499999999994</c:v>
                </c:pt>
                <c:pt idx="60">
                  <c:v>-0.39171786153846155</c:v>
                </c:pt>
                <c:pt idx="61">
                  <c:v>-0.38857549999999996</c:v>
                </c:pt>
                <c:pt idx="62">
                  <c:v>-0.37952226666666661</c:v>
                </c:pt>
                <c:pt idx="63">
                  <c:v>-0.37427758823529411</c:v>
                </c:pt>
                <c:pt idx="64">
                  <c:v>-0.36828300000000003</c:v>
                </c:pt>
                <c:pt idx="65">
                  <c:v>-0.35944241538461535</c:v>
                </c:pt>
                <c:pt idx="66">
                  <c:v>-0.35381113157894734</c:v>
                </c:pt>
                <c:pt idx="67">
                  <c:v>-0.3522739193548387</c:v>
                </c:pt>
                <c:pt idx="68">
                  <c:v>-0.34408711111111118</c:v>
                </c:pt>
                <c:pt idx="69">
                  <c:v>-0.33090120000000001</c:v>
                </c:pt>
                <c:pt idx="70">
                  <c:v>-0.3296346</c:v>
                </c:pt>
                <c:pt idx="71">
                  <c:v>-0.31386240540540539</c:v>
                </c:pt>
                <c:pt idx="72">
                  <c:v>-0.3123397</c:v>
                </c:pt>
                <c:pt idx="73">
                  <c:v>-0.30451358999999995</c:v>
                </c:pt>
                <c:pt idx="74">
                  <c:v>-0.29843750000000002</c:v>
                </c:pt>
                <c:pt idx="75">
                  <c:v>-0.29604296666666668</c:v>
                </c:pt>
                <c:pt idx="76">
                  <c:v>-0.28931784615384615</c:v>
                </c:pt>
                <c:pt idx="77">
                  <c:v>-0.28769726249999994</c:v>
                </c:pt>
                <c:pt idx="78">
                  <c:v>-0.28709262068965519</c:v>
                </c:pt>
                <c:pt idx="79">
                  <c:v>-0.28672900000000001</c:v>
                </c:pt>
                <c:pt idx="80">
                  <c:v>-0.27988935000000004</c:v>
                </c:pt>
                <c:pt idx="81">
                  <c:v>-0.27888353333333338</c:v>
                </c:pt>
                <c:pt idx="82">
                  <c:v>-0.27569294285714291</c:v>
                </c:pt>
                <c:pt idx="83">
                  <c:v>-0.27439268421052637</c:v>
                </c:pt>
                <c:pt idx="84">
                  <c:v>-0.26686977499999998</c:v>
                </c:pt>
                <c:pt idx="85">
                  <c:v>-0.26616254166666664</c:v>
                </c:pt>
                <c:pt idx="86">
                  <c:v>-0.25901307692307696</c:v>
                </c:pt>
                <c:pt idx="87">
                  <c:v>-0.2547903333333334</c:v>
                </c:pt>
                <c:pt idx="88">
                  <c:v>-0.25461206666666669</c:v>
                </c:pt>
                <c:pt idx="89">
                  <c:v>-0.24491388</c:v>
                </c:pt>
                <c:pt idx="90">
                  <c:v>-0.23430697058823527</c:v>
                </c:pt>
                <c:pt idx="91">
                  <c:v>-0.22280686315789472</c:v>
                </c:pt>
                <c:pt idx="92">
                  <c:v>-0.22171281666666662</c:v>
                </c:pt>
                <c:pt idx="93">
                  <c:v>-0.22018937499999999</c:v>
                </c:pt>
                <c:pt idx="94">
                  <c:v>-0.21204421505376345</c:v>
                </c:pt>
                <c:pt idx="95">
                  <c:v>-0.21167722222222224</c:v>
                </c:pt>
                <c:pt idx="96">
                  <c:v>-0.21140800000000004</c:v>
                </c:pt>
                <c:pt idx="97">
                  <c:v>-0.20238464285714283</c:v>
                </c:pt>
                <c:pt idx="98">
                  <c:v>-0.2021123657142857</c:v>
                </c:pt>
                <c:pt idx="99">
                  <c:v>-0.19907395588235288</c:v>
                </c:pt>
                <c:pt idx="100">
                  <c:v>-0.19905393333333332</c:v>
                </c:pt>
                <c:pt idx="101">
                  <c:v>-0.19788167999999998</c:v>
                </c:pt>
                <c:pt idx="102">
                  <c:v>-0.18643390697674417</c:v>
                </c:pt>
                <c:pt idx="103">
                  <c:v>-0.18624090666666671</c:v>
                </c:pt>
                <c:pt idx="104">
                  <c:v>-0.17987500000000001</c:v>
                </c:pt>
                <c:pt idx="105">
                  <c:v>-0.17699631851851852</c:v>
                </c:pt>
                <c:pt idx="106">
                  <c:v>-0.17064787999999992</c:v>
                </c:pt>
                <c:pt idx="107">
                  <c:v>-0.16715667999999995</c:v>
                </c:pt>
                <c:pt idx="108">
                  <c:v>-0.16568651515151517</c:v>
                </c:pt>
                <c:pt idx="109">
                  <c:v>-0.16383115000000004</c:v>
                </c:pt>
                <c:pt idx="110">
                  <c:v>-0.16238728571428562</c:v>
                </c:pt>
                <c:pt idx="111">
                  <c:v>-0.15886170000000002</c:v>
                </c:pt>
                <c:pt idx="112">
                  <c:v>-0.15780972857142855</c:v>
                </c:pt>
                <c:pt idx="113">
                  <c:v>-0.15693199999999999</c:v>
                </c:pt>
                <c:pt idx="114">
                  <c:v>-0.15585323333333331</c:v>
                </c:pt>
                <c:pt idx="115">
                  <c:v>-0.15341550000000001</c:v>
                </c:pt>
                <c:pt idx="116">
                  <c:v>-0.14712582999999996</c:v>
                </c:pt>
                <c:pt idx="117">
                  <c:v>-0.13701050000000006</c:v>
                </c:pt>
                <c:pt idx="118">
                  <c:v>-0.13304677142857144</c:v>
                </c:pt>
                <c:pt idx="119">
                  <c:v>-0.13162934482758618</c:v>
                </c:pt>
                <c:pt idx="120">
                  <c:v>-0.11547704999999997</c:v>
                </c:pt>
                <c:pt idx="121">
                  <c:v>-0.11532331428571427</c:v>
                </c:pt>
                <c:pt idx="122">
                  <c:v>-0.10524196551724135</c:v>
                </c:pt>
                <c:pt idx="123">
                  <c:v>-0.10493100000000004</c:v>
                </c:pt>
                <c:pt idx="124">
                  <c:v>-0.10306691000000001</c:v>
                </c:pt>
                <c:pt idx="125">
                  <c:v>-0.10305139999999996</c:v>
                </c:pt>
                <c:pt idx="126">
                  <c:v>-0.10211103846153841</c:v>
                </c:pt>
                <c:pt idx="127">
                  <c:v>-9.5069475000000028E-2</c:v>
                </c:pt>
                <c:pt idx="128">
                  <c:v>-8.7651750000000028E-2</c:v>
                </c:pt>
                <c:pt idx="129">
                  <c:v>-8.7518781250000011E-2</c:v>
                </c:pt>
                <c:pt idx="130">
                  <c:v>-8.691303333333332E-2</c:v>
                </c:pt>
                <c:pt idx="131">
                  <c:v>-8.3811142857142862E-2</c:v>
                </c:pt>
                <c:pt idx="132">
                  <c:v>-8.3303520000000048E-2</c:v>
                </c:pt>
                <c:pt idx="133">
                  <c:v>-6.5585057142857089E-2</c:v>
                </c:pt>
                <c:pt idx="134">
                  <c:v>-4.9104280000000056E-2</c:v>
                </c:pt>
                <c:pt idx="135">
                  <c:v>-4.858353333333329E-2</c:v>
                </c:pt>
                <c:pt idx="136">
                  <c:v>-4.3923449999999954E-2</c:v>
                </c:pt>
                <c:pt idx="137">
                  <c:v>-4.1595933333333238E-2</c:v>
                </c:pt>
                <c:pt idx="138">
                  <c:v>-3.9921283333333335E-2</c:v>
                </c:pt>
                <c:pt idx="139">
                  <c:v>-3.138459999999995E-2</c:v>
                </c:pt>
                <c:pt idx="140">
                  <c:v>-2.7876844444444437E-2</c:v>
                </c:pt>
                <c:pt idx="141">
                  <c:v>-2.4769799999999974E-2</c:v>
                </c:pt>
                <c:pt idx="142">
                  <c:v>-1.9019833333333274E-2</c:v>
                </c:pt>
                <c:pt idx="143">
                  <c:v>-1.485585714285723E-2</c:v>
                </c:pt>
                <c:pt idx="144">
                  <c:v>-1.2793455882353007E-2</c:v>
                </c:pt>
                <c:pt idx="145">
                  <c:v>-8.763440000000032E-3</c:v>
                </c:pt>
                <c:pt idx="146">
                  <c:v>-8.3088857142856552E-3</c:v>
                </c:pt>
                <c:pt idx="147">
                  <c:v>-1.7474999999999494E-3</c:v>
                </c:pt>
                <c:pt idx="148">
                  <c:v>3.2825714285706909E-4</c:v>
                </c:pt>
                <c:pt idx="149">
                  <c:v>3.0928142857143421E-3</c:v>
                </c:pt>
                <c:pt idx="150">
                  <c:v>4.714600000000028E-3</c:v>
                </c:pt>
                <c:pt idx="151">
                  <c:v>7.8123571428570975E-3</c:v>
                </c:pt>
                <c:pt idx="152">
                  <c:v>1.0173153333333289E-2</c:v>
                </c:pt>
                <c:pt idx="153">
                  <c:v>1.21931142857142E-2</c:v>
                </c:pt>
                <c:pt idx="154">
                  <c:v>1.3782579487179465E-2</c:v>
                </c:pt>
                <c:pt idx="155">
                  <c:v>1.9769291666666671E-2</c:v>
                </c:pt>
                <c:pt idx="156">
                  <c:v>2.0981300000000046E-2</c:v>
                </c:pt>
                <c:pt idx="157">
                  <c:v>2.1907076923076883E-2</c:v>
                </c:pt>
                <c:pt idx="158">
                  <c:v>2.5572000000000018E-2</c:v>
                </c:pt>
                <c:pt idx="159">
                  <c:v>3.0392580000000037E-2</c:v>
                </c:pt>
                <c:pt idx="160">
                  <c:v>3.1004973684210613E-2</c:v>
                </c:pt>
                <c:pt idx="161">
                  <c:v>3.2366850000000016E-2</c:v>
                </c:pt>
                <c:pt idx="162">
                  <c:v>3.3991585227272705E-2</c:v>
                </c:pt>
                <c:pt idx="163">
                  <c:v>3.515569999999997E-2</c:v>
                </c:pt>
                <c:pt idx="164">
                  <c:v>3.5514066666666601E-2</c:v>
                </c:pt>
                <c:pt idx="165">
                  <c:v>3.6990333333333326E-2</c:v>
                </c:pt>
                <c:pt idx="166">
                  <c:v>4.8258275862068968E-2</c:v>
                </c:pt>
                <c:pt idx="167">
                  <c:v>5.7602200000000006E-2</c:v>
                </c:pt>
                <c:pt idx="168">
                  <c:v>7.4016822222222181E-2</c:v>
                </c:pt>
                <c:pt idx="169">
                  <c:v>7.5428866666666747E-2</c:v>
                </c:pt>
                <c:pt idx="170">
                  <c:v>7.677287499999999E-2</c:v>
                </c:pt>
                <c:pt idx="171">
                  <c:v>7.7010539999999988E-2</c:v>
                </c:pt>
                <c:pt idx="172">
                  <c:v>8.1965285714285657E-2</c:v>
                </c:pt>
                <c:pt idx="173">
                  <c:v>8.4690329999999966E-2</c:v>
                </c:pt>
                <c:pt idx="174">
                  <c:v>8.7513252631578997E-2</c:v>
                </c:pt>
                <c:pt idx="175">
                  <c:v>9.3643777777777729E-2</c:v>
                </c:pt>
                <c:pt idx="176">
                  <c:v>9.4614499999999921E-2</c:v>
                </c:pt>
                <c:pt idx="177">
                  <c:v>9.7677460000000021E-2</c:v>
                </c:pt>
                <c:pt idx="178">
                  <c:v>0.10177463636363643</c:v>
                </c:pt>
                <c:pt idx="179">
                  <c:v>0.10668565384615387</c:v>
                </c:pt>
                <c:pt idx="180">
                  <c:v>0.11093230000000011</c:v>
                </c:pt>
                <c:pt idx="181">
                  <c:v>0.11408660000000008</c:v>
                </c:pt>
                <c:pt idx="182">
                  <c:v>0.11458021818181821</c:v>
                </c:pt>
                <c:pt idx="183">
                  <c:v>0.12400505714285706</c:v>
                </c:pt>
                <c:pt idx="184">
                  <c:v>0.12827729411764696</c:v>
                </c:pt>
                <c:pt idx="185">
                  <c:v>0.13111239999999999</c:v>
                </c:pt>
                <c:pt idx="186">
                  <c:v>0.13811779999999999</c:v>
                </c:pt>
                <c:pt idx="187">
                  <c:v>0.13847721115537842</c:v>
                </c:pt>
                <c:pt idx="188">
                  <c:v>0.14522533333333337</c:v>
                </c:pt>
                <c:pt idx="189">
                  <c:v>0.1460522842105263</c:v>
                </c:pt>
                <c:pt idx="190">
                  <c:v>0.14731215384615379</c:v>
                </c:pt>
                <c:pt idx="191">
                  <c:v>0.15827250000000004</c:v>
                </c:pt>
                <c:pt idx="192">
                  <c:v>0.16348439090909092</c:v>
                </c:pt>
                <c:pt idx="193">
                  <c:v>0.17417753333333333</c:v>
                </c:pt>
                <c:pt idx="194">
                  <c:v>0.17669589999999999</c:v>
                </c:pt>
                <c:pt idx="195">
                  <c:v>0.1769923461538461</c:v>
                </c:pt>
                <c:pt idx="196">
                  <c:v>0.18146285714285715</c:v>
                </c:pt>
                <c:pt idx="197">
                  <c:v>0.18305190000000007</c:v>
                </c:pt>
                <c:pt idx="198">
                  <c:v>0.18596689999999991</c:v>
                </c:pt>
                <c:pt idx="199">
                  <c:v>0.19193494</c:v>
                </c:pt>
                <c:pt idx="200">
                  <c:v>0.19455359999999999</c:v>
                </c:pt>
                <c:pt idx="201">
                  <c:v>0.19469857499999996</c:v>
                </c:pt>
                <c:pt idx="202">
                  <c:v>0.19521999999999995</c:v>
                </c:pt>
                <c:pt idx="203">
                  <c:v>0.20671039047619041</c:v>
                </c:pt>
                <c:pt idx="204">
                  <c:v>0.2093121627906977</c:v>
                </c:pt>
                <c:pt idx="205">
                  <c:v>0.21387334085778786</c:v>
                </c:pt>
                <c:pt idx="206">
                  <c:v>0.23327654285714283</c:v>
                </c:pt>
                <c:pt idx="207">
                  <c:v>0.24053396000000007</c:v>
                </c:pt>
                <c:pt idx="208">
                  <c:v>0.25702547826086958</c:v>
                </c:pt>
                <c:pt idx="209">
                  <c:v>0.25792031884057975</c:v>
                </c:pt>
                <c:pt idx="210">
                  <c:v>0.26162082499999995</c:v>
                </c:pt>
                <c:pt idx="211">
                  <c:v>0.26221486999999999</c:v>
                </c:pt>
                <c:pt idx="212">
                  <c:v>0.26609278333333319</c:v>
                </c:pt>
                <c:pt idx="213">
                  <c:v>0.26737390909090908</c:v>
                </c:pt>
                <c:pt idx="214">
                  <c:v>0.27366258333333326</c:v>
                </c:pt>
                <c:pt idx="215">
                  <c:v>0.27420861000000002</c:v>
                </c:pt>
                <c:pt idx="216">
                  <c:v>0.27430332000000002</c:v>
                </c:pt>
                <c:pt idx="217">
                  <c:v>0.28898495999999996</c:v>
                </c:pt>
                <c:pt idx="218">
                  <c:v>0.29246870000000008</c:v>
                </c:pt>
                <c:pt idx="219">
                  <c:v>0.29317368749999995</c:v>
                </c:pt>
                <c:pt idx="220">
                  <c:v>0.2948968846153846</c:v>
                </c:pt>
                <c:pt idx="221">
                  <c:v>0.29522381249999996</c:v>
                </c:pt>
                <c:pt idx="222">
                  <c:v>0.2980755625</c:v>
                </c:pt>
                <c:pt idx="223">
                  <c:v>0.30490034285714285</c:v>
                </c:pt>
                <c:pt idx="224">
                  <c:v>0.30732634210526316</c:v>
                </c:pt>
                <c:pt idx="225">
                  <c:v>0.30802349999999995</c:v>
                </c:pt>
                <c:pt idx="226">
                  <c:v>0.3206175</c:v>
                </c:pt>
                <c:pt idx="227">
                  <c:v>0.32336184444444438</c:v>
                </c:pt>
                <c:pt idx="228">
                  <c:v>0.32590241999999991</c:v>
                </c:pt>
                <c:pt idx="229">
                  <c:v>0.32843455555555562</c:v>
                </c:pt>
                <c:pt idx="230">
                  <c:v>0.33923288000000013</c:v>
                </c:pt>
                <c:pt idx="231">
                  <c:v>0.34539787499999997</c:v>
                </c:pt>
                <c:pt idx="232">
                  <c:v>0.34684522500000003</c:v>
                </c:pt>
                <c:pt idx="233">
                  <c:v>0.35068829999999995</c:v>
                </c:pt>
                <c:pt idx="234">
                  <c:v>0.35132609999999997</c:v>
                </c:pt>
                <c:pt idx="235">
                  <c:v>0.35176758333333336</c:v>
                </c:pt>
                <c:pt idx="236">
                  <c:v>0.3561447499999999</c:v>
                </c:pt>
                <c:pt idx="237">
                  <c:v>0.3626246875000001</c:v>
                </c:pt>
                <c:pt idx="238">
                  <c:v>0.36303370909090904</c:v>
                </c:pt>
                <c:pt idx="239">
                  <c:v>0.3696025799999999</c:v>
                </c:pt>
                <c:pt idx="240">
                  <c:v>0.37346580000000007</c:v>
                </c:pt>
                <c:pt idx="241">
                  <c:v>0.37743278571428568</c:v>
                </c:pt>
                <c:pt idx="242">
                  <c:v>0.37920940000000009</c:v>
                </c:pt>
                <c:pt idx="243">
                  <c:v>0.38359917142857136</c:v>
                </c:pt>
                <c:pt idx="244">
                  <c:v>0.38695394285714285</c:v>
                </c:pt>
                <c:pt idx="245">
                  <c:v>0.38759596551724129</c:v>
                </c:pt>
                <c:pt idx="246">
                  <c:v>0.38772614285714291</c:v>
                </c:pt>
                <c:pt idx="247">
                  <c:v>0.38822740000000011</c:v>
                </c:pt>
                <c:pt idx="248">
                  <c:v>0.39142499999999991</c:v>
                </c:pt>
                <c:pt idx="249">
                  <c:v>0.39557265000000008</c:v>
                </c:pt>
                <c:pt idx="250">
                  <c:v>0.4025053942857143</c:v>
                </c:pt>
                <c:pt idx="251">
                  <c:v>0.40256710000000001</c:v>
                </c:pt>
                <c:pt idx="252">
                  <c:v>0.4031371882352941</c:v>
                </c:pt>
                <c:pt idx="253">
                  <c:v>0.41145563243243227</c:v>
                </c:pt>
                <c:pt idx="254">
                  <c:v>0.41351995000000008</c:v>
                </c:pt>
                <c:pt idx="255">
                  <c:v>0.4162430222222222</c:v>
                </c:pt>
                <c:pt idx="256">
                  <c:v>0.41686916666666674</c:v>
                </c:pt>
                <c:pt idx="257">
                  <c:v>0.41770253333333329</c:v>
                </c:pt>
                <c:pt idx="258">
                  <c:v>0.42531552000000006</c:v>
                </c:pt>
                <c:pt idx="259">
                  <c:v>0.42604771428571431</c:v>
                </c:pt>
                <c:pt idx="260">
                  <c:v>0.4296412618181818</c:v>
                </c:pt>
                <c:pt idx="261">
                  <c:v>0.43608088695652181</c:v>
                </c:pt>
                <c:pt idx="262">
                  <c:v>0.4382788461538461</c:v>
                </c:pt>
                <c:pt idx="263">
                  <c:v>0.43896542857142862</c:v>
                </c:pt>
                <c:pt idx="264">
                  <c:v>0.44070929999999997</c:v>
                </c:pt>
                <c:pt idx="265">
                  <c:v>0.44105123076923075</c:v>
                </c:pt>
                <c:pt idx="266">
                  <c:v>0.44243565000000001</c:v>
                </c:pt>
                <c:pt idx="267">
                  <c:v>0.44690313333333337</c:v>
                </c:pt>
                <c:pt idx="268">
                  <c:v>0.45324213333333335</c:v>
                </c:pt>
                <c:pt idx="269">
                  <c:v>0.45354346666666678</c:v>
                </c:pt>
                <c:pt idx="270">
                  <c:v>0.45411052941176466</c:v>
                </c:pt>
                <c:pt idx="271">
                  <c:v>0.45991458461538459</c:v>
                </c:pt>
                <c:pt idx="272">
                  <c:v>0.4613780500000001</c:v>
                </c:pt>
                <c:pt idx="273">
                  <c:v>0.46148205769230771</c:v>
                </c:pt>
                <c:pt idx="274">
                  <c:v>0.46793253333333334</c:v>
                </c:pt>
                <c:pt idx="275">
                  <c:v>0.46953339285714285</c:v>
                </c:pt>
                <c:pt idx="276">
                  <c:v>0.48351950847457636</c:v>
                </c:pt>
                <c:pt idx="277">
                  <c:v>0.49137270833333346</c:v>
                </c:pt>
                <c:pt idx="278">
                  <c:v>0.49487675000000009</c:v>
                </c:pt>
                <c:pt idx="279">
                  <c:v>0.49585437500000007</c:v>
                </c:pt>
                <c:pt idx="280">
                  <c:v>0.49791139999999989</c:v>
                </c:pt>
                <c:pt idx="281">
                  <c:v>0.49989338277511952</c:v>
                </c:pt>
                <c:pt idx="282">
                  <c:v>0.5042843142857143</c:v>
                </c:pt>
                <c:pt idx="283">
                  <c:v>0.50803861666666661</c:v>
                </c:pt>
                <c:pt idx="284">
                  <c:v>0.50818925000000004</c:v>
                </c:pt>
                <c:pt idx="285">
                  <c:v>0.50827211111111104</c:v>
                </c:pt>
                <c:pt idx="286">
                  <c:v>0.51226460317460321</c:v>
                </c:pt>
                <c:pt idx="287">
                  <c:v>0.51332596969696975</c:v>
                </c:pt>
                <c:pt idx="288">
                  <c:v>0.52147111999999995</c:v>
                </c:pt>
                <c:pt idx="289">
                  <c:v>0.52364370000000005</c:v>
                </c:pt>
                <c:pt idx="290">
                  <c:v>0.5246810869565216</c:v>
                </c:pt>
                <c:pt idx="291">
                  <c:v>0.52646081818181811</c:v>
                </c:pt>
                <c:pt idx="292">
                  <c:v>0.52973180000000009</c:v>
                </c:pt>
                <c:pt idx="293">
                  <c:v>0.53567941666666652</c:v>
                </c:pt>
                <c:pt idx="294">
                  <c:v>0.5469007142857143</c:v>
                </c:pt>
                <c:pt idx="295">
                  <c:v>0.54795126666666671</c:v>
                </c:pt>
                <c:pt idx="296">
                  <c:v>0.54872124000000011</c:v>
                </c:pt>
                <c:pt idx="297">
                  <c:v>0.54997615999999994</c:v>
                </c:pt>
                <c:pt idx="298">
                  <c:v>0.55068135714285715</c:v>
                </c:pt>
                <c:pt idx="299">
                  <c:v>0.55524730000000011</c:v>
                </c:pt>
                <c:pt idx="300">
                  <c:v>0.55708732857142851</c:v>
                </c:pt>
                <c:pt idx="301">
                  <c:v>0.55974191999999989</c:v>
                </c:pt>
                <c:pt idx="302">
                  <c:v>0.56232808571428572</c:v>
                </c:pt>
                <c:pt idx="303">
                  <c:v>0.56505707999999999</c:v>
                </c:pt>
                <c:pt idx="304">
                  <c:v>0.56871647999999997</c:v>
                </c:pt>
                <c:pt idx="305">
                  <c:v>0.5739092580645162</c:v>
                </c:pt>
                <c:pt idx="306">
                  <c:v>0.5792083846153846</c:v>
                </c:pt>
                <c:pt idx="307">
                  <c:v>0.58150869565217378</c:v>
                </c:pt>
                <c:pt idx="308">
                  <c:v>0.58624602000000015</c:v>
                </c:pt>
                <c:pt idx="309">
                  <c:v>0.5880177866666666</c:v>
                </c:pt>
                <c:pt idx="310">
                  <c:v>0.59033790277777776</c:v>
                </c:pt>
                <c:pt idx="311">
                  <c:v>0.60623702777777788</c:v>
                </c:pt>
                <c:pt idx="312">
                  <c:v>0.60848248888888878</c:v>
                </c:pt>
                <c:pt idx="313">
                  <c:v>0.61128337272727284</c:v>
                </c:pt>
                <c:pt idx="314">
                  <c:v>0.61148486666666657</c:v>
                </c:pt>
                <c:pt idx="315">
                  <c:v>0.61192627500000008</c:v>
                </c:pt>
                <c:pt idx="316">
                  <c:v>0.61229502999999996</c:v>
                </c:pt>
                <c:pt idx="317">
                  <c:v>0.61504765517241378</c:v>
                </c:pt>
                <c:pt idx="318">
                  <c:v>0.61861713636363647</c:v>
                </c:pt>
                <c:pt idx="319">
                  <c:v>0.61866663333333327</c:v>
                </c:pt>
                <c:pt idx="320">
                  <c:v>0.61919883333333325</c:v>
                </c:pt>
                <c:pt idx="321">
                  <c:v>0.62898889411764702</c:v>
                </c:pt>
                <c:pt idx="322">
                  <c:v>0.62967571428571445</c:v>
                </c:pt>
                <c:pt idx="323">
                  <c:v>0.63206829999999992</c:v>
                </c:pt>
                <c:pt idx="324">
                  <c:v>0.64194725000000008</c:v>
                </c:pt>
                <c:pt idx="325">
                  <c:v>0.64641227272727264</c:v>
                </c:pt>
                <c:pt idx="326">
                  <c:v>0.65420545714285716</c:v>
                </c:pt>
                <c:pt idx="327">
                  <c:v>0.65446776923076933</c:v>
                </c:pt>
                <c:pt idx="328">
                  <c:v>0.65586731250000008</c:v>
                </c:pt>
                <c:pt idx="329">
                  <c:v>0.65720920999999999</c:v>
                </c:pt>
                <c:pt idx="330">
                  <c:v>0.65886095238095255</c:v>
                </c:pt>
                <c:pt idx="331">
                  <c:v>0.66974492857142864</c:v>
                </c:pt>
                <c:pt idx="332">
                  <c:v>0.67152023333333333</c:v>
                </c:pt>
                <c:pt idx="333">
                  <c:v>0.67220610256410251</c:v>
                </c:pt>
                <c:pt idx="334">
                  <c:v>0.67849187</c:v>
                </c:pt>
                <c:pt idx="335">
                  <c:v>0.68179837999999993</c:v>
                </c:pt>
                <c:pt idx="336">
                  <c:v>0.68461136904761888</c:v>
                </c:pt>
                <c:pt idx="337">
                  <c:v>0.68556764999999986</c:v>
                </c:pt>
                <c:pt idx="338">
                  <c:v>0.69124555172413793</c:v>
                </c:pt>
                <c:pt idx="339">
                  <c:v>0.69366471428571419</c:v>
                </c:pt>
                <c:pt idx="340">
                  <c:v>0.69603283333333343</c:v>
                </c:pt>
                <c:pt idx="341">
                  <c:v>0.69715245000000015</c:v>
                </c:pt>
                <c:pt idx="342">
                  <c:v>0.70936470000000018</c:v>
                </c:pt>
                <c:pt idx="343">
                  <c:v>0.71523647368421039</c:v>
                </c:pt>
                <c:pt idx="344">
                  <c:v>0.71616763999999988</c:v>
                </c:pt>
                <c:pt idx="345">
                  <c:v>0.71678526315789493</c:v>
                </c:pt>
                <c:pt idx="346">
                  <c:v>0.72503562857142856</c:v>
                </c:pt>
                <c:pt idx="347">
                  <c:v>0.72757855999999987</c:v>
                </c:pt>
                <c:pt idx="348">
                  <c:v>0.73245653846153835</c:v>
                </c:pt>
                <c:pt idx="349">
                  <c:v>0.73501505</c:v>
                </c:pt>
                <c:pt idx="350">
                  <c:v>0.73590865000000005</c:v>
                </c:pt>
                <c:pt idx="351">
                  <c:v>0.73935555000000019</c:v>
                </c:pt>
                <c:pt idx="352">
                  <c:v>0.74121124000000005</c:v>
                </c:pt>
                <c:pt idx="353">
                  <c:v>0.7454497750000002</c:v>
                </c:pt>
                <c:pt idx="354">
                  <c:v>0.75691725714285707</c:v>
                </c:pt>
                <c:pt idx="355">
                  <c:v>0.76145164285714295</c:v>
                </c:pt>
                <c:pt idx="356">
                  <c:v>0.76579729999999979</c:v>
                </c:pt>
                <c:pt idx="357">
                  <c:v>0.7683685405405406</c:v>
                </c:pt>
                <c:pt idx="358">
                  <c:v>0.77049239333333353</c:v>
                </c:pt>
                <c:pt idx="359">
                  <c:v>0.78907277142857146</c:v>
                </c:pt>
                <c:pt idx="360">
                  <c:v>0.79158177966101706</c:v>
                </c:pt>
                <c:pt idx="361">
                  <c:v>0.79791860000000014</c:v>
                </c:pt>
                <c:pt idx="362">
                  <c:v>0.80151248888888882</c:v>
                </c:pt>
                <c:pt idx="363">
                  <c:v>0.80174163333333348</c:v>
                </c:pt>
                <c:pt idx="364">
                  <c:v>0.80738154999999989</c:v>
                </c:pt>
                <c:pt idx="365">
                  <c:v>0.80915952380952394</c:v>
                </c:pt>
                <c:pt idx="366">
                  <c:v>0.80932963333333319</c:v>
                </c:pt>
                <c:pt idx="367">
                  <c:v>0.81037490476190488</c:v>
                </c:pt>
                <c:pt idx="368">
                  <c:v>0.81162043243243243</c:v>
                </c:pt>
                <c:pt idx="369">
                  <c:v>0.81235867045454535</c:v>
                </c:pt>
                <c:pt idx="370">
                  <c:v>0.81445247567567558</c:v>
                </c:pt>
                <c:pt idx="371">
                  <c:v>0.81724721481481477</c:v>
                </c:pt>
                <c:pt idx="372">
                  <c:v>0.82018222222222226</c:v>
                </c:pt>
                <c:pt idx="373">
                  <c:v>0.82745895999999985</c:v>
                </c:pt>
                <c:pt idx="374">
                  <c:v>0.82980705999999993</c:v>
                </c:pt>
                <c:pt idx="375">
                  <c:v>0.83130806666666668</c:v>
                </c:pt>
                <c:pt idx="376">
                  <c:v>0.83243749999999983</c:v>
                </c:pt>
                <c:pt idx="377">
                  <c:v>0.83363311111111116</c:v>
                </c:pt>
                <c:pt idx="378">
                  <c:v>0.83603759999999983</c:v>
                </c:pt>
                <c:pt idx="379">
                  <c:v>0.83831464999999983</c:v>
                </c:pt>
                <c:pt idx="380">
                  <c:v>0.83996674166666663</c:v>
                </c:pt>
                <c:pt idx="381">
                  <c:v>0.85391525000000001</c:v>
                </c:pt>
                <c:pt idx="382">
                  <c:v>0.85485016888888898</c:v>
                </c:pt>
                <c:pt idx="383">
                  <c:v>0.85954617142857126</c:v>
                </c:pt>
                <c:pt idx="384">
                  <c:v>0.86073399999999989</c:v>
                </c:pt>
                <c:pt idx="385">
                  <c:v>0.86366366666666683</c:v>
                </c:pt>
                <c:pt idx="386">
                  <c:v>0.86486550943396234</c:v>
                </c:pt>
                <c:pt idx="387">
                  <c:v>0.86497901666666666</c:v>
                </c:pt>
                <c:pt idx="388">
                  <c:v>0.86503884000000009</c:v>
                </c:pt>
                <c:pt idx="389">
                  <c:v>0.86987333333333339</c:v>
                </c:pt>
                <c:pt idx="390">
                  <c:v>0.87420720000000007</c:v>
                </c:pt>
                <c:pt idx="391">
                  <c:v>0.8759326111111112</c:v>
                </c:pt>
                <c:pt idx="392">
                  <c:v>0.87655670588235302</c:v>
                </c:pt>
                <c:pt idx="393">
                  <c:v>0.88691838823529401</c:v>
                </c:pt>
                <c:pt idx="394">
                  <c:v>0.89102545000000011</c:v>
                </c:pt>
                <c:pt idx="395">
                  <c:v>0.8950884166666665</c:v>
                </c:pt>
                <c:pt idx="396">
                  <c:v>0.89586299999999996</c:v>
                </c:pt>
                <c:pt idx="397">
                  <c:v>0.89868945454545468</c:v>
                </c:pt>
                <c:pt idx="398">
                  <c:v>0.90530654430379742</c:v>
                </c:pt>
                <c:pt idx="399">
                  <c:v>0.90868482499999992</c:v>
                </c:pt>
                <c:pt idx="400">
                  <c:v>0.90872342105263171</c:v>
                </c:pt>
                <c:pt idx="401">
                  <c:v>0.90962919166666678</c:v>
                </c:pt>
                <c:pt idx="402">
                  <c:v>0.91518288000000014</c:v>
                </c:pt>
                <c:pt idx="403">
                  <c:v>0.91653223571428555</c:v>
                </c:pt>
                <c:pt idx="404">
                  <c:v>0.91888731250000011</c:v>
                </c:pt>
                <c:pt idx="405">
                  <c:v>0.92607745600000002</c:v>
                </c:pt>
                <c:pt idx="406">
                  <c:v>0.92774892499999984</c:v>
                </c:pt>
                <c:pt idx="407">
                  <c:v>0.93104617241379295</c:v>
                </c:pt>
                <c:pt idx="408">
                  <c:v>0.93461280769230759</c:v>
                </c:pt>
                <c:pt idx="409">
                  <c:v>0.93834458333333326</c:v>
                </c:pt>
                <c:pt idx="410">
                  <c:v>0.93953431999999981</c:v>
                </c:pt>
                <c:pt idx="411">
                  <c:v>0.94026644444444452</c:v>
                </c:pt>
                <c:pt idx="412">
                  <c:v>0.94248997979797988</c:v>
                </c:pt>
                <c:pt idx="413">
                  <c:v>0.95211893999999997</c:v>
                </c:pt>
                <c:pt idx="414">
                  <c:v>0.95303086000000004</c:v>
                </c:pt>
                <c:pt idx="415">
                  <c:v>0.9534288823529411</c:v>
                </c:pt>
                <c:pt idx="416">
                  <c:v>0.9564454166666666</c:v>
                </c:pt>
                <c:pt idx="417">
                  <c:v>0.95915130434782603</c:v>
                </c:pt>
                <c:pt idx="418">
                  <c:v>0.96330884285714302</c:v>
                </c:pt>
                <c:pt idx="419">
                  <c:v>0.96599004999999993</c:v>
                </c:pt>
                <c:pt idx="420">
                  <c:v>0.97088679999999994</c:v>
                </c:pt>
                <c:pt idx="421">
                  <c:v>0.98433844999999986</c:v>
                </c:pt>
                <c:pt idx="422">
                  <c:v>0.98438521250000011</c:v>
                </c:pt>
                <c:pt idx="423">
                  <c:v>0.98717776470588225</c:v>
                </c:pt>
                <c:pt idx="424">
                  <c:v>0.99260478260869578</c:v>
                </c:pt>
                <c:pt idx="425">
                  <c:v>0.99646256250000009</c:v>
                </c:pt>
                <c:pt idx="426">
                  <c:v>1.00563928</c:v>
                </c:pt>
                <c:pt idx="427">
                  <c:v>1.0070376727272727</c:v>
                </c:pt>
                <c:pt idx="428">
                  <c:v>1.0073896666666668</c:v>
                </c:pt>
                <c:pt idx="429">
                  <c:v>1.0092608000000001</c:v>
                </c:pt>
                <c:pt idx="430">
                  <c:v>1.0160600799999999</c:v>
                </c:pt>
                <c:pt idx="431">
                  <c:v>1.0170893333333335</c:v>
                </c:pt>
                <c:pt idx="432">
                  <c:v>1.0244340625000001</c:v>
                </c:pt>
                <c:pt idx="433">
                  <c:v>1.0311536000000001</c:v>
                </c:pt>
                <c:pt idx="434">
                  <c:v>1.0351338866666666</c:v>
                </c:pt>
                <c:pt idx="435">
                  <c:v>1.0425115529411766</c:v>
                </c:pt>
                <c:pt idx="436">
                  <c:v>1.0483045</c:v>
                </c:pt>
                <c:pt idx="437">
                  <c:v>1.0541273</c:v>
                </c:pt>
                <c:pt idx="438">
                  <c:v>1.0619605617977528</c:v>
                </c:pt>
                <c:pt idx="439">
                  <c:v>1.0634466666666667</c:v>
                </c:pt>
                <c:pt idx="440">
                  <c:v>1.0691923636363638</c:v>
                </c:pt>
                <c:pt idx="441">
                  <c:v>1.0700042424242426</c:v>
                </c:pt>
                <c:pt idx="442">
                  <c:v>1.0715879285714285</c:v>
                </c:pt>
                <c:pt idx="443">
                  <c:v>1.0720303200000001</c:v>
                </c:pt>
                <c:pt idx="444">
                  <c:v>1.0752335166666667</c:v>
                </c:pt>
                <c:pt idx="445">
                  <c:v>1.0776658260869565</c:v>
                </c:pt>
                <c:pt idx="446">
                  <c:v>1.0781448294117648</c:v>
                </c:pt>
                <c:pt idx="447">
                  <c:v>1.0807894358974361</c:v>
                </c:pt>
                <c:pt idx="448">
                  <c:v>1.0856727272727273</c:v>
                </c:pt>
                <c:pt idx="449">
                  <c:v>1.0873464777777779</c:v>
                </c:pt>
                <c:pt idx="450">
                  <c:v>1.0883895714285714</c:v>
                </c:pt>
                <c:pt idx="451">
                  <c:v>1.0943905</c:v>
                </c:pt>
                <c:pt idx="452">
                  <c:v>1.0946808799999999</c:v>
                </c:pt>
                <c:pt idx="453">
                  <c:v>1.1006176166666668</c:v>
                </c:pt>
                <c:pt idx="454">
                  <c:v>1.1027239599999998</c:v>
                </c:pt>
                <c:pt idx="455">
                  <c:v>1.1038944749999999</c:v>
                </c:pt>
                <c:pt idx="456">
                  <c:v>1.1074682</c:v>
                </c:pt>
                <c:pt idx="457">
                  <c:v>1.1152443623188406</c:v>
                </c:pt>
                <c:pt idx="458">
                  <c:v>1.116557944827586</c:v>
                </c:pt>
                <c:pt idx="459">
                  <c:v>1.1195226923076924</c:v>
                </c:pt>
                <c:pt idx="460">
                  <c:v>1.1217781111111111</c:v>
                </c:pt>
                <c:pt idx="461">
                  <c:v>1.1228270900000001</c:v>
                </c:pt>
                <c:pt idx="462">
                  <c:v>1.1251598370370368</c:v>
                </c:pt>
                <c:pt idx="463">
                  <c:v>1.1314258733333333</c:v>
                </c:pt>
                <c:pt idx="464">
                  <c:v>1.1350690624999999</c:v>
                </c:pt>
                <c:pt idx="465">
                  <c:v>1.1388637600000002</c:v>
                </c:pt>
                <c:pt idx="466">
                  <c:v>1.1390893076923077</c:v>
                </c:pt>
                <c:pt idx="467">
                  <c:v>1.1428991020408164</c:v>
                </c:pt>
                <c:pt idx="468">
                  <c:v>1.1465817999999999</c:v>
                </c:pt>
                <c:pt idx="469">
                  <c:v>1.1512249999999999</c:v>
                </c:pt>
                <c:pt idx="470">
                  <c:v>1.1631731894736841</c:v>
                </c:pt>
                <c:pt idx="471">
                  <c:v>1.1681484571428569</c:v>
                </c:pt>
                <c:pt idx="472">
                  <c:v>1.1694639250000001</c:v>
                </c:pt>
                <c:pt idx="473">
                  <c:v>1.1720166393442626</c:v>
                </c:pt>
                <c:pt idx="474">
                  <c:v>1.1732053999999998</c:v>
                </c:pt>
                <c:pt idx="475">
                  <c:v>1.1781231333333333</c:v>
                </c:pt>
                <c:pt idx="476">
                  <c:v>1.1786271500000001</c:v>
                </c:pt>
                <c:pt idx="477">
                  <c:v>1.181070742857143</c:v>
                </c:pt>
                <c:pt idx="478">
                  <c:v>1.1828200476190478</c:v>
                </c:pt>
                <c:pt idx="479">
                  <c:v>1.1829078500000001</c:v>
                </c:pt>
                <c:pt idx="480">
                  <c:v>1.1867668600000001</c:v>
                </c:pt>
                <c:pt idx="481">
                  <c:v>1.1896235333333331</c:v>
                </c:pt>
                <c:pt idx="482">
                  <c:v>1.1975463866666667</c:v>
                </c:pt>
                <c:pt idx="483">
                  <c:v>1.2023824000000001</c:v>
                </c:pt>
                <c:pt idx="484">
                  <c:v>1.2058521249999998</c:v>
                </c:pt>
                <c:pt idx="485">
                  <c:v>1.211550170940171</c:v>
                </c:pt>
                <c:pt idx="486">
                  <c:v>1.2118253999999999</c:v>
                </c:pt>
                <c:pt idx="487">
                  <c:v>1.2181638214285715</c:v>
                </c:pt>
                <c:pt idx="488">
                  <c:v>1.2213019062499999</c:v>
                </c:pt>
                <c:pt idx="489">
                  <c:v>1.2247379333333333</c:v>
                </c:pt>
                <c:pt idx="490">
                  <c:v>1.2256733</c:v>
                </c:pt>
                <c:pt idx="491">
                  <c:v>1.2260167000000002</c:v>
                </c:pt>
                <c:pt idx="492">
                  <c:v>1.2299123466666666</c:v>
                </c:pt>
                <c:pt idx="493">
                  <c:v>1.2317728222222222</c:v>
                </c:pt>
                <c:pt idx="494">
                  <c:v>1.2362848571428571</c:v>
                </c:pt>
                <c:pt idx="495">
                  <c:v>1.2369547058823529</c:v>
                </c:pt>
                <c:pt idx="496">
                  <c:v>1.2410649500000002</c:v>
                </c:pt>
                <c:pt idx="497">
                  <c:v>1.2418638666666666</c:v>
                </c:pt>
                <c:pt idx="498">
                  <c:v>1.2428473600000003</c:v>
                </c:pt>
                <c:pt idx="499">
                  <c:v>1.2442906199999999</c:v>
                </c:pt>
                <c:pt idx="500">
                  <c:v>1.2486091500000001</c:v>
                </c:pt>
                <c:pt idx="501">
                  <c:v>1.2527965038461537</c:v>
                </c:pt>
                <c:pt idx="502">
                  <c:v>1.2546396071428572</c:v>
                </c:pt>
                <c:pt idx="503">
                  <c:v>1.2573157375000001</c:v>
                </c:pt>
                <c:pt idx="504">
                  <c:v>1.258436888888889</c:v>
                </c:pt>
                <c:pt idx="505">
                  <c:v>1.2671821142857145</c:v>
                </c:pt>
                <c:pt idx="506">
                  <c:v>1.2737238</c:v>
                </c:pt>
                <c:pt idx="507">
                  <c:v>1.2741184588235295</c:v>
                </c:pt>
                <c:pt idx="508">
                  <c:v>1.2744234285714287</c:v>
                </c:pt>
                <c:pt idx="509">
                  <c:v>1.278165</c:v>
                </c:pt>
                <c:pt idx="510">
                  <c:v>1.2870018333333333</c:v>
                </c:pt>
                <c:pt idx="511">
                  <c:v>1.2925265666666665</c:v>
                </c:pt>
                <c:pt idx="512">
                  <c:v>1.2999424242424242</c:v>
                </c:pt>
                <c:pt idx="513">
                  <c:v>1.3078372352941177</c:v>
                </c:pt>
                <c:pt idx="514">
                  <c:v>1.308097281818182</c:v>
                </c:pt>
                <c:pt idx="515">
                  <c:v>1.3105349385245901</c:v>
                </c:pt>
                <c:pt idx="516">
                  <c:v>1.31278815</c:v>
                </c:pt>
                <c:pt idx="517">
                  <c:v>1.3202634857142856</c:v>
                </c:pt>
                <c:pt idx="518">
                  <c:v>1.3214857859531772</c:v>
                </c:pt>
                <c:pt idx="519">
                  <c:v>1.324873175</c:v>
                </c:pt>
                <c:pt idx="520">
                  <c:v>1.3282995393939394</c:v>
                </c:pt>
                <c:pt idx="521">
                  <c:v>1.3302026999999998</c:v>
                </c:pt>
                <c:pt idx="522">
                  <c:v>1.3389359259259257</c:v>
                </c:pt>
                <c:pt idx="523">
                  <c:v>1.3422178500000002</c:v>
                </c:pt>
                <c:pt idx="524">
                  <c:v>1.3460497083333334</c:v>
                </c:pt>
                <c:pt idx="525">
                  <c:v>1.3479039368421053</c:v>
                </c:pt>
                <c:pt idx="526">
                  <c:v>1.3480800857142858</c:v>
                </c:pt>
                <c:pt idx="527">
                  <c:v>1.349789181818182</c:v>
                </c:pt>
                <c:pt idx="528">
                  <c:v>1.3585883999999999</c:v>
                </c:pt>
                <c:pt idx="529">
                  <c:v>1.3589514470588235</c:v>
                </c:pt>
                <c:pt idx="530">
                  <c:v>1.36827677</c:v>
                </c:pt>
                <c:pt idx="531">
                  <c:v>1.3696970277777778</c:v>
                </c:pt>
                <c:pt idx="532">
                  <c:v>1.3759928636363636</c:v>
                </c:pt>
                <c:pt idx="533">
                  <c:v>1.3775651578947368</c:v>
                </c:pt>
                <c:pt idx="534">
                  <c:v>1.3822384882352943</c:v>
                </c:pt>
                <c:pt idx="535">
                  <c:v>1.38738608</c:v>
                </c:pt>
                <c:pt idx="536">
                  <c:v>1.3993052749999999</c:v>
                </c:pt>
                <c:pt idx="537">
                  <c:v>1.3997397500000002</c:v>
                </c:pt>
                <c:pt idx="538">
                  <c:v>1.4149931846153847</c:v>
                </c:pt>
                <c:pt idx="539">
                  <c:v>1.4173151428571429</c:v>
                </c:pt>
                <c:pt idx="540">
                  <c:v>1.4214854166666666</c:v>
                </c:pt>
                <c:pt idx="541">
                  <c:v>1.4298179899999999</c:v>
                </c:pt>
                <c:pt idx="542">
                  <c:v>1.4340488499999999</c:v>
                </c:pt>
                <c:pt idx="543">
                  <c:v>1.4365859833333332</c:v>
                </c:pt>
                <c:pt idx="544">
                  <c:v>1.436767525</c:v>
                </c:pt>
                <c:pt idx="545">
                  <c:v>1.4389516880000002</c:v>
                </c:pt>
                <c:pt idx="546">
                  <c:v>1.4412245555555556</c:v>
                </c:pt>
                <c:pt idx="547">
                  <c:v>1.4425027551020408</c:v>
                </c:pt>
                <c:pt idx="548">
                  <c:v>1.4493548000000001</c:v>
                </c:pt>
                <c:pt idx="549">
                  <c:v>1.4534372</c:v>
                </c:pt>
                <c:pt idx="550">
                  <c:v>1.4549575733333333</c:v>
                </c:pt>
                <c:pt idx="551">
                  <c:v>1.4589819278350513</c:v>
                </c:pt>
                <c:pt idx="552">
                  <c:v>1.4599030736842105</c:v>
                </c:pt>
                <c:pt idx="553">
                  <c:v>1.4635774714285714</c:v>
                </c:pt>
                <c:pt idx="554">
                  <c:v>1.4652674347826089</c:v>
                </c:pt>
                <c:pt idx="555">
                  <c:v>1.4696989714285715</c:v>
                </c:pt>
                <c:pt idx="556">
                  <c:v>1.4753382727272728</c:v>
                </c:pt>
                <c:pt idx="557">
                  <c:v>1.4756674000000001</c:v>
                </c:pt>
                <c:pt idx="558">
                  <c:v>1.476055446153846</c:v>
                </c:pt>
                <c:pt idx="559">
                  <c:v>1.4886268782608696</c:v>
                </c:pt>
                <c:pt idx="560">
                  <c:v>1.4937831052631578</c:v>
                </c:pt>
                <c:pt idx="561">
                  <c:v>1.4945039166666667</c:v>
                </c:pt>
                <c:pt idx="562">
                  <c:v>1.4988384000000001</c:v>
                </c:pt>
                <c:pt idx="563">
                  <c:v>1.4996179999999999</c:v>
                </c:pt>
                <c:pt idx="564">
                  <c:v>1.5078585714285713</c:v>
                </c:pt>
                <c:pt idx="565">
                  <c:v>1.5158126769230771</c:v>
                </c:pt>
                <c:pt idx="566">
                  <c:v>1.5225085</c:v>
                </c:pt>
                <c:pt idx="567">
                  <c:v>1.5261778787878788</c:v>
                </c:pt>
                <c:pt idx="568">
                  <c:v>1.5285124501992031</c:v>
                </c:pt>
                <c:pt idx="569">
                  <c:v>1.5290526499999999</c:v>
                </c:pt>
                <c:pt idx="570">
                  <c:v>1.5457804285714287</c:v>
                </c:pt>
                <c:pt idx="571">
                  <c:v>1.5479301884057972</c:v>
                </c:pt>
                <c:pt idx="572">
                  <c:v>1.5487504782608696</c:v>
                </c:pt>
                <c:pt idx="573">
                  <c:v>1.5498245294117647</c:v>
                </c:pt>
                <c:pt idx="574">
                  <c:v>1.5572261333333335</c:v>
                </c:pt>
                <c:pt idx="575">
                  <c:v>1.5577305333333333</c:v>
                </c:pt>
                <c:pt idx="576">
                  <c:v>1.5596836249999999</c:v>
                </c:pt>
                <c:pt idx="577">
                  <c:v>1.5625302666666665</c:v>
                </c:pt>
                <c:pt idx="578">
                  <c:v>1.5675233333333334</c:v>
                </c:pt>
                <c:pt idx="579">
                  <c:v>1.5722751500000001</c:v>
                </c:pt>
                <c:pt idx="580">
                  <c:v>1.5728890624999998</c:v>
                </c:pt>
                <c:pt idx="581">
                  <c:v>1.57893076</c:v>
                </c:pt>
                <c:pt idx="582">
                  <c:v>1.5809274095238097</c:v>
                </c:pt>
                <c:pt idx="583">
                  <c:v>1.5850220789473686</c:v>
                </c:pt>
                <c:pt idx="584">
                  <c:v>1.5862839999999998</c:v>
                </c:pt>
                <c:pt idx="585">
                  <c:v>1.596452</c:v>
                </c:pt>
                <c:pt idx="586">
                  <c:v>1.5986901428571427</c:v>
                </c:pt>
                <c:pt idx="587">
                  <c:v>1.6018297692307695</c:v>
                </c:pt>
                <c:pt idx="588">
                  <c:v>1.6037301764705882</c:v>
                </c:pt>
                <c:pt idx="589">
                  <c:v>1.6111613783783783</c:v>
                </c:pt>
                <c:pt idx="590">
                  <c:v>1.6158961999999997</c:v>
                </c:pt>
                <c:pt idx="591">
                  <c:v>1.6178483333333333</c:v>
                </c:pt>
                <c:pt idx="592">
                  <c:v>1.6193036705882353</c:v>
                </c:pt>
                <c:pt idx="593">
                  <c:v>1.6193347285714286</c:v>
                </c:pt>
                <c:pt idx="594">
                  <c:v>1.6199251111111108</c:v>
                </c:pt>
                <c:pt idx="595">
                  <c:v>1.6221865714285713</c:v>
                </c:pt>
                <c:pt idx="596">
                  <c:v>1.6223263035714284</c:v>
                </c:pt>
                <c:pt idx="597">
                  <c:v>1.6231956200000002</c:v>
                </c:pt>
                <c:pt idx="598">
                  <c:v>1.6239008974358973</c:v>
                </c:pt>
                <c:pt idx="599">
                  <c:v>1.6241297368421055</c:v>
                </c:pt>
                <c:pt idx="600">
                  <c:v>1.6245764166666667</c:v>
                </c:pt>
                <c:pt idx="601">
                  <c:v>1.6255131621621621</c:v>
                </c:pt>
                <c:pt idx="602">
                  <c:v>1.62794441</c:v>
                </c:pt>
                <c:pt idx="603">
                  <c:v>1.6316784210526318</c:v>
                </c:pt>
                <c:pt idx="604">
                  <c:v>1.6328305263157896</c:v>
                </c:pt>
                <c:pt idx="605">
                  <c:v>1.6333967733333334</c:v>
                </c:pt>
                <c:pt idx="606">
                  <c:v>1.6422772181818179</c:v>
                </c:pt>
                <c:pt idx="607">
                  <c:v>1.6425263999999999</c:v>
                </c:pt>
                <c:pt idx="608">
                  <c:v>1.6469269714285713</c:v>
                </c:pt>
                <c:pt idx="609">
                  <c:v>1.6580004810810811</c:v>
                </c:pt>
                <c:pt idx="610">
                  <c:v>1.6589393888888888</c:v>
                </c:pt>
                <c:pt idx="611">
                  <c:v>1.6595550500000003</c:v>
                </c:pt>
                <c:pt idx="612">
                  <c:v>1.6616082000000001</c:v>
                </c:pt>
                <c:pt idx="613">
                  <c:v>1.66371845</c:v>
                </c:pt>
                <c:pt idx="614">
                  <c:v>1.6654708</c:v>
                </c:pt>
                <c:pt idx="615">
                  <c:v>1.6657748166666668</c:v>
                </c:pt>
                <c:pt idx="616">
                  <c:v>1.6784533750000001</c:v>
                </c:pt>
                <c:pt idx="617">
                  <c:v>1.6845564538461539</c:v>
                </c:pt>
                <c:pt idx="618">
                  <c:v>1.6862980666666667</c:v>
                </c:pt>
                <c:pt idx="619">
                  <c:v>1.6907897818181818</c:v>
                </c:pt>
                <c:pt idx="620">
                  <c:v>1.6939287200000002</c:v>
                </c:pt>
                <c:pt idx="621">
                  <c:v>1.7113842399999999</c:v>
                </c:pt>
                <c:pt idx="622">
                  <c:v>1.7121450689655173</c:v>
                </c:pt>
                <c:pt idx="623">
                  <c:v>1.7170293199999997</c:v>
                </c:pt>
                <c:pt idx="624">
                  <c:v>1.7172658285714286</c:v>
                </c:pt>
                <c:pt idx="625">
                  <c:v>1.7190956533333335</c:v>
                </c:pt>
                <c:pt idx="626">
                  <c:v>1.7250365833333337</c:v>
                </c:pt>
                <c:pt idx="627">
                  <c:v>1.7282846666666665</c:v>
                </c:pt>
                <c:pt idx="628">
                  <c:v>1.7346591142857144</c:v>
                </c:pt>
                <c:pt idx="629">
                  <c:v>1.7382846000000001</c:v>
                </c:pt>
                <c:pt idx="630">
                  <c:v>1.739539655172414</c:v>
                </c:pt>
                <c:pt idx="631">
                  <c:v>1.7424530833333332</c:v>
                </c:pt>
                <c:pt idx="632">
                  <c:v>1.7425050588235294</c:v>
                </c:pt>
                <c:pt idx="633">
                  <c:v>1.7431239000000001</c:v>
                </c:pt>
                <c:pt idx="634">
                  <c:v>1.745940904</c:v>
                </c:pt>
                <c:pt idx="635">
                  <c:v>1.7469840000000001</c:v>
                </c:pt>
                <c:pt idx="636">
                  <c:v>1.7476333818181817</c:v>
                </c:pt>
                <c:pt idx="637">
                  <c:v>1.7508908571428574</c:v>
                </c:pt>
                <c:pt idx="638">
                  <c:v>1.7529033783783785</c:v>
                </c:pt>
                <c:pt idx="639">
                  <c:v>1.7683616874999999</c:v>
                </c:pt>
                <c:pt idx="640">
                  <c:v>1.7685278727272729</c:v>
                </c:pt>
                <c:pt idx="641">
                  <c:v>1.7715214923076923</c:v>
                </c:pt>
                <c:pt idx="642">
                  <c:v>1.7732023181818184</c:v>
                </c:pt>
                <c:pt idx="643">
                  <c:v>1.7783103225806449</c:v>
                </c:pt>
                <c:pt idx="644">
                  <c:v>1.7798676590909088</c:v>
                </c:pt>
                <c:pt idx="645">
                  <c:v>1.7854852047244094</c:v>
                </c:pt>
                <c:pt idx="646">
                  <c:v>1.7873136899999997</c:v>
                </c:pt>
                <c:pt idx="647">
                  <c:v>1.7880702838709677</c:v>
                </c:pt>
                <c:pt idx="648">
                  <c:v>1.7927863250000002</c:v>
                </c:pt>
                <c:pt idx="649">
                  <c:v>1.7942818571428572</c:v>
                </c:pt>
                <c:pt idx="650">
                  <c:v>1.7974455263157894</c:v>
                </c:pt>
                <c:pt idx="651">
                  <c:v>1.8007769150000001</c:v>
                </c:pt>
                <c:pt idx="652">
                  <c:v>1.8131249666666667</c:v>
                </c:pt>
                <c:pt idx="653">
                  <c:v>1.8208324666666666</c:v>
                </c:pt>
                <c:pt idx="654">
                  <c:v>1.8222767000000002</c:v>
                </c:pt>
                <c:pt idx="655">
                  <c:v>1.8226485200000002</c:v>
                </c:pt>
                <c:pt idx="656">
                  <c:v>1.8342427000000001</c:v>
                </c:pt>
                <c:pt idx="657">
                  <c:v>1.8556240400000001</c:v>
                </c:pt>
                <c:pt idx="658">
                  <c:v>1.8576279687500001</c:v>
                </c:pt>
                <c:pt idx="659">
                  <c:v>1.8592436740740743</c:v>
                </c:pt>
                <c:pt idx="660">
                  <c:v>1.8596827499999999</c:v>
                </c:pt>
                <c:pt idx="661">
                  <c:v>1.8633954588235293</c:v>
                </c:pt>
                <c:pt idx="662">
                  <c:v>1.86466855</c:v>
                </c:pt>
                <c:pt idx="663">
                  <c:v>1.8867023066666666</c:v>
                </c:pt>
                <c:pt idx="664">
                  <c:v>1.8903131153846153</c:v>
                </c:pt>
                <c:pt idx="665">
                  <c:v>1.9093351170212769</c:v>
                </c:pt>
                <c:pt idx="666">
                  <c:v>1.9173801428571429</c:v>
                </c:pt>
                <c:pt idx="667">
                  <c:v>1.9178305416666668</c:v>
                </c:pt>
                <c:pt idx="668">
                  <c:v>1.9190998181818182</c:v>
                </c:pt>
                <c:pt idx="669">
                  <c:v>1.9240571190476192</c:v>
                </c:pt>
                <c:pt idx="670">
                  <c:v>1.9242602333333334</c:v>
                </c:pt>
                <c:pt idx="671">
                  <c:v>1.9269248933333332</c:v>
                </c:pt>
                <c:pt idx="672">
                  <c:v>1.9299052105263159</c:v>
                </c:pt>
                <c:pt idx="673">
                  <c:v>1.9318872666666669</c:v>
                </c:pt>
                <c:pt idx="674">
                  <c:v>1.9419639242424245</c:v>
                </c:pt>
                <c:pt idx="675">
                  <c:v>1.9468077799999997</c:v>
                </c:pt>
                <c:pt idx="676">
                  <c:v>1.9584603900000002</c:v>
                </c:pt>
                <c:pt idx="677">
                  <c:v>1.9671293750000001</c:v>
                </c:pt>
                <c:pt idx="678">
                  <c:v>1.9688867466666664</c:v>
                </c:pt>
                <c:pt idx="679">
                  <c:v>1.9709970000000001</c:v>
                </c:pt>
                <c:pt idx="680">
                  <c:v>1.9881919629629632</c:v>
                </c:pt>
                <c:pt idx="681">
                  <c:v>1.9899816000000001</c:v>
                </c:pt>
                <c:pt idx="682">
                  <c:v>1.9945649682539681</c:v>
                </c:pt>
                <c:pt idx="683">
                  <c:v>1.9955107866666666</c:v>
                </c:pt>
                <c:pt idx="684">
                  <c:v>1.997873145945946</c:v>
                </c:pt>
                <c:pt idx="685">
                  <c:v>1.9992181333333334</c:v>
                </c:pt>
                <c:pt idx="686">
                  <c:v>2.007091372727273</c:v>
                </c:pt>
                <c:pt idx="687">
                  <c:v>2.00858742</c:v>
                </c:pt>
                <c:pt idx="688">
                  <c:v>2.0245190285714285</c:v>
                </c:pt>
                <c:pt idx="689">
                  <c:v>2.0294059636363633</c:v>
                </c:pt>
                <c:pt idx="690">
                  <c:v>2.0328219405405403</c:v>
                </c:pt>
                <c:pt idx="691">
                  <c:v>2.0462829</c:v>
                </c:pt>
                <c:pt idx="692">
                  <c:v>2.0479637415730338</c:v>
                </c:pt>
                <c:pt idx="693">
                  <c:v>2.070583564516129</c:v>
                </c:pt>
                <c:pt idx="694">
                  <c:v>2.0739399210526317</c:v>
                </c:pt>
                <c:pt idx="695">
                  <c:v>2.0768449000000002</c:v>
                </c:pt>
                <c:pt idx="696">
                  <c:v>2.0877976</c:v>
                </c:pt>
                <c:pt idx="697">
                  <c:v>2.0901356842105265</c:v>
                </c:pt>
                <c:pt idx="698">
                  <c:v>2.0928776617647062</c:v>
                </c:pt>
                <c:pt idx="699">
                  <c:v>2.0957558846153845</c:v>
                </c:pt>
                <c:pt idx="700">
                  <c:v>2.1057819449999999</c:v>
                </c:pt>
                <c:pt idx="701">
                  <c:v>2.1065057400000002</c:v>
                </c:pt>
                <c:pt idx="702">
                  <c:v>2.1114061666666668</c:v>
                </c:pt>
                <c:pt idx="703">
                  <c:v>2.11979256</c:v>
                </c:pt>
                <c:pt idx="704">
                  <c:v>2.1206828999999998</c:v>
                </c:pt>
                <c:pt idx="705">
                  <c:v>2.1259727307692304</c:v>
                </c:pt>
                <c:pt idx="706">
                  <c:v>2.1279928799999999</c:v>
                </c:pt>
                <c:pt idx="707">
                  <c:v>2.1299320714285712</c:v>
                </c:pt>
                <c:pt idx="708">
                  <c:v>2.131488</c:v>
                </c:pt>
                <c:pt idx="709">
                  <c:v>2.1320253333333334</c:v>
                </c:pt>
                <c:pt idx="710">
                  <c:v>2.1340965999999999</c:v>
                </c:pt>
                <c:pt idx="711">
                  <c:v>2.1379004999999998</c:v>
                </c:pt>
                <c:pt idx="712">
                  <c:v>2.1385485333333336</c:v>
                </c:pt>
                <c:pt idx="713">
                  <c:v>2.1463103285714289</c:v>
                </c:pt>
                <c:pt idx="714">
                  <c:v>2.1517377249999998</c:v>
                </c:pt>
                <c:pt idx="715">
                  <c:v>2.1723806486486485</c:v>
                </c:pt>
                <c:pt idx="716">
                  <c:v>2.1808597249999999</c:v>
                </c:pt>
                <c:pt idx="717">
                  <c:v>2.1943256323529412</c:v>
                </c:pt>
                <c:pt idx="718">
                  <c:v>2.1990073809523807</c:v>
                </c:pt>
                <c:pt idx="719">
                  <c:v>2.1997685250000001</c:v>
                </c:pt>
                <c:pt idx="720">
                  <c:v>2.2224333999999999</c:v>
                </c:pt>
                <c:pt idx="721">
                  <c:v>2.2284425142857143</c:v>
                </c:pt>
                <c:pt idx="722">
                  <c:v>2.2324969599999998</c:v>
                </c:pt>
                <c:pt idx="723">
                  <c:v>2.2441957692307692</c:v>
                </c:pt>
                <c:pt idx="724">
                  <c:v>2.245828153846154</c:v>
                </c:pt>
                <c:pt idx="725">
                  <c:v>2.2472348823529416</c:v>
                </c:pt>
                <c:pt idx="726">
                  <c:v>2.24996704</c:v>
                </c:pt>
                <c:pt idx="727">
                  <c:v>2.2510377999999998</c:v>
                </c:pt>
                <c:pt idx="728">
                  <c:v>2.2532347499999998</c:v>
                </c:pt>
                <c:pt idx="729">
                  <c:v>2.256402375</c:v>
                </c:pt>
                <c:pt idx="730">
                  <c:v>2.2575237384615385</c:v>
                </c:pt>
                <c:pt idx="731">
                  <c:v>2.2593244307692308</c:v>
                </c:pt>
                <c:pt idx="732">
                  <c:v>2.2639484466666668</c:v>
                </c:pt>
                <c:pt idx="733">
                  <c:v>2.2725056400000003</c:v>
                </c:pt>
                <c:pt idx="734">
                  <c:v>2.2728905500000005</c:v>
                </c:pt>
                <c:pt idx="735">
                  <c:v>2.2781807666666665</c:v>
                </c:pt>
                <c:pt idx="736">
                  <c:v>2.2841066875</c:v>
                </c:pt>
                <c:pt idx="737">
                  <c:v>2.2846435714285716</c:v>
                </c:pt>
                <c:pt idx="738">
                  <c:v>2.2891887999999998</c:v>
                </c:pt>
                <c:pt idx="739">
                  <c:v>2.2929764333333336</c:v>
                </c:pt>
                <c:pt idx="740">
                  <c:v>2.300209677419355</c:v>
                </c:pt>
                <c:pt idx="741">
                  <c:v>2.3070564999999998</c:v>
                </c:pt>
                <c:pt idx="742">
                  <c:v>2.3088894457142857</c:v>
                </c:pt>
                <c:pt idx="743">
                  <c:v>2.3166913199999999</c:v>
                </c:pt>
                <c:pt idx="744">
                  <c:v>2.3195002190476193</c:v>
                </c:pt>
                <c:pt idx="745">
                  <c:v>2.3262815333333333</c:v>
                </c:pt>
                <c:pt idx="746">
                  <c:v>2.3264840000000002</c:v>
                </c:pt>
                <c:pt idx="747">
                  <c:v>2.3269197105263157</c:v>
                </c:pt>
                <c:pt idx="748">
                  <c:v>2.3388288000000004</c:v>
                </c:pt>
                <c:pt idx="749">
                  <c:v>2.345398388888889</c:v>
                </c:pt>
                <c:pt idx="750">
                  <c:v>2.3533521749999999</c:v>
                </c:pt>
                <c:pt idx="751">
                  <c:v>2.3546047904191614</c:v>
                </c:pt>
                <c:pt idx="752">
                  <c:v>2.3560671200000001</c:v>
                </c:pt>
                <c:pt idx="753">
                  <c:v>2.3589625357142858</c:v>
                </c:pt>
                <c:pt idx="754">
                  <c:v>2.363703457142857</c:v>
                </c:pt>
                <c:pt idx="755">
                  <c:v>2.3680039904761907</c:v>
                </c:pt>
                <c:pt idx="756">
                  <c:v>2.3750295000000001</c:v>
                </c:pt>
                <c:pt idx="757">
                  <c:v>2.3856057999999996</c:v>
                </c:pt>
                <c:pt idx="758">
                  <c:v>2.3886017000000002</c:v>
                </c:pt>
                <c:pt idx="759">
                  <c:v>2.3912163333333329</c:v>
                </c:pt>
                <c:pt idx="760">
                  <c:v>2.3952209250000003</c:v>
                </c:pt>
                <c:pt idx="761">
                  <c:v>2.3975361499999996</c:v>
                </c:pt>
                <c:pt idx="762">
                  <c:v>2.4027875000000001</c:v>
                </c:pt>
                <c:pt idx="763">
                  <c:v>2.4271353782608696</c:v>
                </c:pt>
                <c:pt idx="764">
                  <c:v>2.4433131500000003</c:v>
                </c:pt>
                <c:pt idx="765">
                  <c:v>2.4449244599999997</c:v>
                </c:pt>
                <c:pt idx="766">
                  <c:v>2.4458932518518517</c:v>
                </c:pt>
                <c:pt idx="767">
                  <c:v>2.4477173090909088</c:v>
                </c:pt>
                <c:pt idx="768">
                  <c:v>2.461707222222222</c:v>
                </c:pt>
                <c:pt idx="769">
                  <c:v>2.4680693000000002</c:v>
                </c:pt>
                <c:pt idx="770">
                  <c:v>2.4685557045454547</c:v>
                </c:pt>
                <c:pt idx="771">
                  <c:v>2.4690798799999998</c:v>
                </c:pt>
                <c:pt idx="772">
                  <c:v>2.4704737666666667</c:v>
                </c:pt>
                <c:pt idx="773">
                  <c:v>2.4764109772727276</c:v>
                </c:pt>
                <c:pt idx="774">
                  <c:v>2.485721565217391</c:v>
                </c:pt>
                <c:pt idx="775">
                  <c:v>2.48584</c:v>
                </c:pt>
                <c:pt idx="776">
                  <c:v>2.489580364</c:v>
                </c:pt>
                <c:pt idx="777">
                  <c:v>2.4937311666666666</c:v>
                </c:pt>
                <c:pt idx="778">
                  <c:v>2.5057680666666666</c:v>
                </c:pt>
                <c:pt idx="779">
                  <c:v>2.5073386181818185</c:v>
                </c:pt>
                <c:pt idx="780">
                  <c:v>2.5092949523809525</c:v>
                </c:pt>
                <c:pt idx="781">
                  <c:v>2.5104406818181819</c:v>
                </c:pt>
                <c:pt idx="782">
                  <c:v>2.5145638058252424</c:v>
                </c:pt>
                <c:pt idx="783">
                  <c:v>2.5301523437500002</c:v>
                </c:pt>
                <c:pt idx="784">
                  <c:v>2.5316325000000002</c:v>
                </c:pt>
                <c:pt idx="785">
                  <c:v>2.5343553333333331</c:v>
                </c:pt>
                <c:pt idx="786">
                  <c:v>2.5556360689655171</c:v>
                </c:pt>
                <c:pt idx="787">
                  <c:v>2.559025333333333</c:v>
                </c:pt>
                <c:pt idx="788">
                  <c:v>2.5662268083333335</c:v>
                </c:pt>
                <c:pt idx="789">
                  <c:v>2.5771538222222223</c:v>
                </c:pt>
                <c:pt idx="790">
                  <c:v>2.5782422769230768</c:v>
                </c:pt>
                <c:pt idx="791">
                  <c:v>2.5883548666666667</c:v>
                </c:pt>
                <c:pt idx="792">
                  <c:v>2.5897990204081633</c:v>
                </c:pt>
                <c:pt idx="793">
                  <c:v>2.594281551724138</c:v>
                </c:pt>
                <c:pt idx="794">
                  <c:v>2.59538914</c:v>
                </c:pt>
                <c:pt idx="795">
                  <c:v>2.6031684285714287</c:v>
                </c:pt>
                <c:pt idx="796">
                  <c:v>2.6108147000000002</c:v>
                </c:pt>
                <c:pt idx="797">
                  <c:v>2.6168762500000002</c:v>
                </c:pt>
                <c:pt idx="798">
                  <c:v>2.6206888214285717</c:v>
                </c:pt>
                <c:pt idx="799">
                  <c:v>2.6228455999999998</c:v>
                </c:pt>
                <c:pt idx="800">
                  <c:v>2.6319032666666669</c:v>
                </c:pt>
                <c:pt idx="801">
                  <c:v>2.6586755777777777</c:v>
                </c:pt>
                <c:pt idx="802">
                  <c:v>2.6597165600000001</c:v>
                </c:pt>
                <c:pt idx="803">
                  <c:v>2.66031715</c:v>
                </c:pt>
                <c:pt idx="804">
                  <c:v>2.6665494250000004</c:v>
                </c:pt>
                <c:pt idx="805">
                  <c:v>2.69823565</c:v>
                </c:pt>
                <c:pt idx="806">
                  <c:v>2.7022712153846151</c:v>
                </c:pt>
                <c:pt idx="807">
                  <c:v>2.705946</c:v>
                </c:pt>
                <c:pt idx="808">
                  <c:v>2.710214818181818</c:v>
                </c:pt>
                <c:pt idx="809">
                  <c:v>2.7226926680000001</c:v>
                </c:pt>
                <c:pt idx="810">
                  <c:v>2.7290063400000002</c:v>
                </c:pt>
                <c:pt idx="811">
                  <c:v>2.7373862500000001</c:v>
                </c:pt>
                <c:pt idx="812">
                  <c:v>2.7393138750000001</c:v>
                </c:pt>
                <c:pt idx="813">
                  <c:v>2.7432722750000003</c:v>
                </c:pt>
                <c:pt idx="814">
                  <c:v>2.7451157999999998</c:v>
                </c:pt>
                <c:pt idx="815">
                  <c:v>2.7613609764705882</c:v>
                </c:pt>
                <c:pt idx="816">
                  <c:v>2.7721582249999996</c:v>
                </c:pt>
                <c:pt idx="817">
                  <c:v>2.7883887399999998</c:v>
                </c:pt>
                <c:pt idx="818">
                  <c:v>2.7917795058823534</c:v>
                </c:pt>
                <c:pt idx="819">
                  <c:v>2.7927414444444447</c:v>
                </c:pt>
                <c:pt idx="820">
                  <c:v>2.7952846749999996</c:v>
                </c:pt>
                <c:pt idx="821">
                  <c:v>2.8093895000000004</c:v>
                </c:pt>
                <c:pt idx="822">
                  <c:v>2.8245306451612904</c:v>
                </c:pt>
                <c:pt idx="823">
                  <c:v>2.830063638095238</c:v>
                </c:pt>
                <c:pt idx="824">
                  <c:v>2.8383474666666668</c:v>
                </c:pt>
                <c:pt idx="825">
                  <c:v>2.8541548823529412</c:v>
                </c:pt>
                <c:pt idx="826">
                  <c:v>2.875279125</c:v>
                </c:pt>
                <c:pt idx="827">
                  <c:v>2.8821319999999999</c:v>
                </c:pt>
                <c:pt idx="828">
                  <c:v>2.8991890300000001</c:v>
                </c:pt>
                <c:pt idx="829">
                  <c:v>2.9059790836363639</c:v>
                </c:pt>
                <c:pt idx="830">
                  <c:v>2.9138398000000003</c:v>
                </c:pt>
                <c:pt idx="831">
                  <c:v>2.930804769230769</c:v>
                </c:pt>
                <c:pt idx="832">
                  <c:v>2.9362741999999997</c:v>
                </c:pt>
                <c:pt idx="833">
                  <c:v>2.9374742545454549</c:v>
                </c:pt>
                <c:pt idx="834">
                  <c:v>2.9445794666666667</c:v>
                </c:pt>
                <c:pt idx="835">
                  <c:v>2.9457191039999997</c:v>
                </c:pt>
                <c:pt idx="836">
                  <c:v>2.947691125925926</c:v>
                </c:pt>
                <c:pt idx="837">
                  <c:v>2.9543474062500001</c:v>
                </c:pt>
                <c:pt idx="838">
                  <c:v>2.9548330606060609</c:v>
                </c:pt>
                <c:pt idx="839">
                  <c:v>2.955553375</c:v>
                </c:pt>
                <c:pt idx="840">
                  <c:v>2.9652135833333335</c:v>
                </c:pt>
                <c:pt idx="841">
                  <c:v>2.9754092666666665</c:v>
                </c:pt>
                <c:pt idx="842">
                  <c:v>2.9912188384615379</c:v>
                </c:pt>
                <c:pt idx="843">
                  <c:v>2.9978718266666671</c:v>
                </c:pt>
                <c:pt idx="844">
                  <c:v>3.0117851636363633</c:v>
                </c:pt>
                <c:pt idx="845">
                  <c:v>3.0223817142857139</c:v>
                </c:pt>
                <c:pt idx="846">
                  <c:v>3.0235829272727277</c:v>
                </c:pt>
                <c:pt idx="847">
                  <c:v>3.0271666075949368</c:v>
                </c:pt>
                <c:pt idx="848">
                  <c:v>3.0321113428571427</c:v>
                </c:pt>
                <c:pt idx="849">
                  <c:v>3.0326488214285718</c:v>
                </c:pt>
                <c:pt idx="850">
                  <c:v>3.0356688000000003</c:v>
                </c:pt>
                <c:pt idx="851">
                  <c:v>3.0449574031007747</c:v>
                </c:pt>
                <c:pt idx="852">
                  <c:v>3.0517830421052632</c:v>
                </c:pt>
                <c:pt idx="853">
                  <c:v>3.0530156166666669</c:v>
                </c:pt>
                <c:pt idx="854">
                  <c:v>3.0561674187500003</c:v>
                </c:pt>
                <c:pt idx="855">
                  <c:v>3.0566978076923079</c:v>
                </c:pt>
                <c:pt idx="856">
                  <c:v>3.0592159882352945</c:v>
                </c:pt>
                <c:pt idx="857">
                  <c:v>3.0624584499999998</c:v>
                </c:pt>
                <c:pt idx="858">
                  <c:v>3.069815915384615</c:v>
                </c:pt>
                <c:pt idx="859">
                  <c:v>3.0712494000000001</c:v>
                </c:pt>
                <c:pt idx="860">
                  <c:v>3.0749229999999996</c:v>
                </c:pt>
                <c:pt idx="861">
                  <c:v>3.0907501818181817</c:v>
                </c:pt>
                <c:pt idx="862">
                  <c:v>3.0991180666666667</c:v>
                </c:pt>
                <c:pt idx="863">
                  <c:v>3.1192261999999999</c:v>
                </c:pt>
                <c:pt idx="864">
                  <c:v>3.1234292162162163</c:v>
                </c:pt>
                <c:pt idx="865">
                  <c:v>3.1275987999999999</c:v>
                </c:pt>
                <c:pt idx="866">
                  <c:v>3.1478048999999997</c:v>
                </c:pt>
                <c:pt idx="867">
                  <c:v>3.1599344999999999</c:v>
                </c:pt>
                <c:pt idx="868">
                  <c:v>3.1615618133333334</c:v>
                </c:pt>
                <c:pt idx="869">
                  <c:v>3.1703555888888886</c:v>
                </c:pt>
                <c:pt idx="870">
                  <c:v>3.1797907257142861</c:v>
                </c:pt>
                <c:pt idx="871">
                  <c:v>3.1797967642857143</c:v>
                </c:pt>
                <c:pt idx="872">
                  <c:v>3.180262152941177</c:v>
                </c:pt>
                <c:pt idx="873">
                  <c:v>3.1818202000000002</c:v>
                </c:pt>
                <c:pt idx="874">
                  <c:v>3.1825984949999997</c:v>
                </c:pt>
                <c:pt idx="875">
                  <c:v>3.1826554999999996</c:v>
                </c:pt>
                <c:pt idx="876">
                  <c:v>3.1840255384615386</c:v>
                </c:pt>
                <c:pt idx="877">
                  <c:v>3.1884540285714285</c:v>
                </c:pt>
                <c:pt idx="878">
                  <c:v>3.2023640529411765</c:v>
                </c:pt>
                <c:pt idx="879">
                  <c:v>3.2028808243243239</c:v>
                </c:pt>
                <c:pt idx="880">
                  <c:v>3.2031379600000003</c:v>
                </c:pt>
                <c:pt idx="881">
                  <c:v>3.203595864353312</c:v>
                </c:pt>
                <c:pt idx="882">
                  <c:v>3.2053273999999998</c:v>
                </c:pt>
                <c:pt idx="883">
                  <c:v>3.2140929722222222</c:v>
                </c:pt>
                <c:pt idx="884">
                  <c:v>3.2145577027027019</c:v>
                </c:pt>
                <c:pt idx="885">
                  <c:v>3.2226170500000002</c:v>
                </c:pt>
                <c:pt idx="886">
                  <c:v>3.2385260000000002</c:v>
                </c:pt>
                <c:pt idx="887">
                  <c:v>3.2449512962962967</c:v>
                </c:pt>
                <c:pt idx="888">
                  <c:v>3.2520833135135132</c:v>
                </c:pt>
                <c:pt idx="889">
                  <c:v>3.2544228399999997</c:v>
                </c:pt>
                <c:pt idx="890">
                  <c:v>3.2676965371428572</c:v>
                </c:pt>
                <c:pt idx="891">
                  <c:v>3.2713442941176467</c:v>
                </c:pt>
                <c:pt idx="892">
                  <c:v>3.27183044</c:v>
                </c:pt>
                <c:pt idx="893">
                  <c:v>3.2753436666666667</c:v>
                </c:pt>
                <c:pt idx="894">
                  <c:v>3.2844535294117652</c:v>
                </c:pt>
                <c:pt idx="895">
                  <c:v>3.285022181818182</c:v>
                </c:pt>
                <c:pt idx="896">
                  <c:v>3.2883634838709677</c:v>
                </c:pt>
                <c:pt idx="897">
                  <c:v>3.2936563333333337</c:v>
                </c:pt>
                <c:pt idx="898">
                  <c:v>3.2989943199999998</c:v>
                </c:pt>
                <c:pt idx="899">
                  <c:v>3.3030278749999997</c:v>
                </c:pt>
                <c:pt idx="900">
                  <c:v>3.3218700851063829</c:v>
                </c:pt>
                <c:pt idx="901">
                  <c:v>3.3289124279999998</c:v>
                </c:pt>
                <c:pt idx="902">
                  <c:v>3.3312968000000001</c:v>
                </c:pt>
                <c:pt idx="903">
                  <c:v>3.3320591525423726</c:v>
                </c:pt>
                <c:pt idx="904">
                  <c:v>3.3438961000000003</c:v>
                </c:pt>
                <c:pt idx="905">
                  <c:v>3.3455655050000002</c:v>
                </c:pt>
                <c:pt idx="906">
                  <c:v>3.3561296933333331</c:v>
                </c:pt>
                <c:pt idx="907">
                  <c:v>3.3883905937499996</c:v>
                </c:pt>
                <c:pt idx="908">
                  <c:v>3.4103982000000004</c:v>
                </c:pt>
                <c:pt idx="909">
                  <c:v>3.416282857142857</c:v>
                </c:pt>
                <c:pt idx="910">
                  <c:v>3.4223411741573035</c:v>
                </c:pt>
                <c:pt idx="911">
                  <c:v>3.4322503133333333</c:v>
                </c:pt>
                <c:pt idx="912">
                  <c:v>3.4441472235294119</c:v>
                </c:pt>
                <c:pt idx="913">
                  <c:v>3.4476611000000004</c:v>
                </c:pt>
                <c:pt idx="914">
                  <c:v>3.4570899444444447</c:v>
                </c:pt>
                <c:pt idx="915">
                  <c:v>3.4837852222222221</c:v>
                </c:pt>
                <c:pt idx="916">
                  <c:v>3.4907074000000002</c:v>
                </c:pt>
                <c:pt idx="917">
                  <c:v>3.49841566</c:v>
                </c:pt>
                <c:pt idx="918">
                  <c:v>3.5011324285714287</c:v>
                </c:pt>
                <c:pt idx="919">
                  <c:v>3.5044181578947367</c:v>
                </c:pt>
                <c:pt idx="920">
                  <c:v>3.5095799166666666</c:v>
                </c:pt>
                <c:pt idx="921">
                  <c:v>3.5246208571428572</c:v>
                </c:pt>
                <c:pt idx="922">
                  <c:v>3.5269341666666669</c:v>
                </c:pt>
                <c:pt idx="923">
                  <c:v>3.5273609142857141</c:v>
                </c:pt>
                <c:pt idx="924">
                  <c:v>3.5346023235294117</c:v>
                </c:pt>
                <c:pt idx="925">
                  <c:v>3.5374361000000003</c:v>
                </c:pt>
                <c:pt idx="926">
                  <c:v>3.5450756216216219</c:v>
                </c:pt>
                <c:pt idx="927">
                  <c:v>3.5536404062499996</c:v>
                </c:pt>
                <c:pt idx="928">
                  <c:v>3.5610910714285713</c:v>
                </c:pt>
                <c:pt idx="929">
                  <c:v>3.5655527999999994</c:v>
                </c:pt>
                <c:pt idx="930">
                  <c:v>3.5670408285714288</c:v>
                </c:pt>
                <c:pt idx="931">
                  <c:v>3.5702560000000001</c:v>
                </c:pt>
                <c:pt idx="932">
                  <c:v>3.5744686666666667</c:v>
                </c:pt>
                <c:pt idx="933">
                  <c:v>3.5749201250000002</c:v>
                </c:pt>
                <c:pt idx="934">
                  <c:v>3.5833010484848486</c:v>
                </c:pt>
                <c:pt idx="935">
                  <c:v>3.5923932799999996</c:v>
                </c:pt>
                <c:pt idx="936">
                  <c:v>3.5960030181818183</c:v>
                </c:pt>
                <c:pt idx="937">
                  <c:v>3.6076740840000001</c:v>
                </c:pt>
                <c:pt idx="938">
                  <c:v>3.6339474000000003</c:v>
                </c:pt>
                <c:pt idx="939">
                  <c:v>3.6545136400000002</c:v>
                </c:pt>
                <c:pt idx="940">
                  <c:v>3.6788760000000003</c:v>
                </c:pt>
                <c:pt idx="941">
                  <c:v>3.6846156749999999</c:v>
                </c:pt>
                <c:pt idx="942">
                  <c:v>3.7249043222222227</c:v>
                </c:pt>
                <c:pt idx="943">
                  <c:v>3.7338583749999996</c:v>
                </c:pt>
                <c:pt idx="944">
                  <c:v>3.7359842200000002</c:v>
                </c:pt>
                <c:pt idx="945">
                  <c:v>3.7389471555555556</c:v>
                </c:pt>
                <c:pt idx="946">
                  <c:v>3.7558125714285717</c:v>
                </c:pt>
                <c:pt idx="947">
                  <c:v>3.7611913800000001</c:v>
                </c:pt>
                <c:pt idx="948">
                  <c:v>3.7849154466019419</c:v>
                </c:pt>
                <c:pt idx="949">
                  <c:v>3.8203827500000003</c:v>
                </c:pt>
                <c:pt idx="950">
                  <c:v>3.8264094109589037</c:v>
                </c:pt>
                <c:pt idx="951">
                  <c:v>3.8288673571428573</c:v>
                </c:pt>
                <c:pt idx="952">
                  <c:v>3.8332953199999995</c:v>
                </c:pt>
                <c:pt idx="953">
                  <c:v>3.8608502384615382</c:v>
                </c:pt>
                <c:pt idx="954">
                  <c:v>3.8620299999999999</c:v>
                </c:pt>
                <c:pt idx="955">
                  <c:v>3.877380894736842</c:v>
                </c:pt>
                <c:pt idx="956">
                  <c:v>3.8777798249999997</c:v>
                </c:pt>
                <c:pt idx="957">
                  <c:v>3.8814358499999999</c:v>
                </c:pt>
                <c:pt idx="958">
                  <c:v>3.8830100000000001</c:v>
                </c:pt>
                <c:pt idx="959">
                  <c:v>3.8869154457142856</c:v>
                </c:pt>
                <c:pt idx="960">
                  <c:v>3.8880507499999997</c:v>
                </c:pt>
                <c:pt idx="961">
                  <c:v>3.933127775</c:v>
                </c:pt>
                <c:pt idx="962">
                  <c:v>3.9468151840000001</c:v>
                </c:pt>
                <c:pt idx="963">
                  <c:v>3.9511319</c:v>
                </c:pt>
                <c:pt idx="964">
                  <c:v>3.9590737428571425</c:v>
                </c:pt>
                <c:pt idx="965">
                  <c:v>3.9655879999999999</c:v>
                </c:pt>
                <c:pt idx="966">
                  <c:v>3.9945891851851854</c:v>
                </c:pt>
                <c:pt idx="967">
                  <c:v>4.0103308000000002</c:v>
                </c:pt>
                <c:pt idx="968">
                  <c:v>4.0167360606060605</c:v>
                </c:pt>
                <c:pt idx="969">
                  <c:v>4.0231804999999996</c:v>
                </c:pt>
                <c:pt idx="970">
                  <c:v>4.029522</c:v>
                </c:pt>
                <c:pt idx="971">
                  <c:v>4.0413076319999996</c:v>
                </c:pt>
                <c:pt idx="972">
                  <c:v>4.0643677419354836</c:v>
                </c:pt>
                <c:pt idx="973">
                  <c:v>4.0912485573770496</c:v>
                </c:pt>
                <c:pt idx="974">
                  <c:v>4.1042866741573034</c:v>
                </c:pt>
                <c:pt idx="975">
                  <c:v>4.1244238124999999</c:v>
                </c:pt>
                <c:pt idx="976">
                  <c:v>4.1249938454545454</c:v>
                </c:pt>
                <c:pt idx="977">
                  <c:v>4.1274555499999996</c:v>
                </c:pt>
                <c:pt idx="978">
                  <c:v>4.1302874000000003</c:v>
                </c:pt>
                <c:pt idx="979">
                  <c:v>4.1511811793103455</c:v>
                </c:pt>
                <c:pt idx="980">
                  <c:v>4.1594548999999992</c:v>
                </c:pt>
                <c:pt idx="981">
                  <c:v>4.1609197333333334</c:v>
                </c:pt>
                <c:pt idx="982">
                  <c:v>4.1637267142857146</c:v>
                </c:pt>
                <c:pt idx="983">
                  <c:v>4.1668418750000003</c:v>
                </c:pt>
                <c:pt idx="984">
                  <c:v>4.1704955199999993</c:v>
                </c:pt>
                <c:pt idx="985">
                  <c:v>4.1722498000000003</c:v>
                </c:pt>
                <c:pt idx="986">
                  <c:v>4.1793044516129028</c:v>
                </c:pt>
                <c:pt idx="987">
                  <c:v>4.1941245</c:v>
                </c:pt>
                <c:pt idx="988">
                  <c:v>4.1945949000000002</c:v>
                </c:pt>
                <c:pt idx="989">
                  <c:v>4.1963256600000003</c:v>
                </c:pt>
                <c:pt idx="990">
                  <c:v>4.2028712380952378</c:v>
                </c:pt>
                <c:pt idx="991">
                  <c:v>4.2157</c:v>
                </c:pt>
                <c:pt idx="992">
                  <c:v>4.2383954800000003</c:v>
                </c:pt>
                <c:pt idx="993">
                  <c:v>4.2574003428571423</c:v>
                </c:pt>
                <c:pt idx="994">
                  <c:v>4.2756779900000002</c:v>
                </c:pt>
                <c:pt idx="995">
                  <c:v>4.2806651428571429</c:v>
                </c:pt>
                <c:pt idx="996">
                  <c:v>4.30171525</c:v>
                </c:pt>
                <c:pt idx="997">
                  <c:v>4.3035638000000001</c:v>
                </c:pt>
                <c:pt idx="998">
                  <c:v>4.3181516666666671</c:v>
                </c:pt>
                <c:pt idx="999">
                  <c:v>4.3260370000000004</c:v>
                </c:pt>
                <c:pt idx="1000">
                  <c:v>4.3415935000000001</c:v>
                </c:pt>
                <c:pt idx="1001">
                  <c:v>4.3425063720930233</c:v>
                </c:pt>
                <c:pt idx="1002">
                  <c:v>4.3443976099999997</c:v>
                </c:pt>
                <c:pt idx="1003">
                  <c:v>4.3669729649999995</c:v>
                </c:pt>
                <c:pt idx="1004">
                  <c:v>4.3708827692307697</c:v>
                </c:pt>
                <c:pt idx="1005">
                  <c:v>4.3756411625</c:v>
                </c:pt>
                <c:pt idx="1006">
                  <c:v>4.386582190476191</c:v>
                </c:pt>
                <c:pt idx="1007">
                  <c:v>4.4023482108108114</c:v>
                </c:pt>
                <c:pt idx="1008">
                  <c:v>4.4026028157894741</c:v>
                </c:pt>
                <c:pt idx="1009">
                  <c:v>4.4104225000000001</c:v>
                </c:pt>
                <c:pt idx="1010">
                  <c:v>4.4168867666666669</c:v>
                </c:pt>
                <c:pt idx="1011">
                  <c:v>4.4238619999999997</c:v>
                </c:pt>
                <c:pt idx="1012">
                  <c:v>4.4419147777777779</c:v>
                </c:pt>
                <c:pt idx="1013">
                  <c:v>4.4488823885714286</c:v>
                </c:pt>
                <c:pt idx="1014">
                  <c:v>4.4822368333333324</c:v>
                </c:pt>
                <c:pt idx="1015">
                  <c:v>4.4903236308724832</c:v>
                </c:pt>
                <c:pt idx="1016">
                  <c:v>4.5296372333333332</c:v>
                </c:pt>
                <c:pt idx="1017">
                  <c:v>4.5382023555555557</c:v>
                </c:pt>
                <c:pt idx="1018">
                  <c:v>4.5518616000000005</c:v>
                </c:pt>
                <c:pt idx="1019">
                  <c:v>4.5525267999999999</c:v>
                </c:pt>
                <c:pt idx="1020">
                  <c:v>4.5526349049999997</c:v>
                </c:pt>
                <c:pt idx="1021">
                  <c:v>4.5680168831168828</c:v>
                </c:pt>
                <c:pt idx="1022">
                  <c:v>4.5843968080000002</c:v>
                </c:pt>
                <c:pt idx="1023">
                  <c:v>4.6230533749999996</c:v>
                </c:pt>
                <c:pt idx="1024">
                  <c:v>4.6268563473684203</c:v>
                </c:pt>
                <c:pt idx="1025">
                  <c:v>4.6318774285714284</c:v>
                </c:pt>
                <c:pt idx="1026">
                  <c:v>4.6768258461538466</c:v>
                </c:pt>
                <c:pt idx="1027">
                  <c:v>4.6813403600000001</c:v>
                </c:pt>
                <c:pt idx="1028">
                  <c:v>4.6822135000000005</c:v>
                </c:pt>
                <c:pt idx="1029">
                  <c:v>4.7616636666666672</c:v>
                </c:pt>
                <c:pt idx="1030">
                  <c:v>4.7630465589743594</c:v>
                </c:pt>
                <c:pt idx="1031">
                  <c:v>4.7816062121212122</c:v>
                </c:pt>
                <c:pt idx="1032">
                  <c:v>4.8259968823529409</c:v>
                </c:pt>
                <c:pt idx="1033">
                  <c:v>4.8393220000000001</c:v>
                </c:pt>
                <c:pt idx="1034">
                  <c:v>4.8687537249999995</c:v>
                </c:pt>
                <c:pt idx="1035">
                  <c:v>4.8806482285714283</c:v>
                </c:pt>
                <c:pt idx="1036">
                  <c:v>4.9008499333333333</c:v>
                </c:pt>
                <c:pt idx="1037">
                  <c:v>4.9216962352941174</c:v>
                </c:pt>
                <c:pt idx="1038">
                  <c:v>4.9232188571428575</c:v>
                </c:pt>
                <c:pt idx="1039">
                  <c:v>4.9464810384615383</c:v>
                </c:pt>
                <c:pt idx="1040">
                  <c:v>4.9691231200000008</c:v>
                </c:pt>
                <c:pt idx="1041">
                  <c:v>4.9885218734177217</c:v>
                </c:pt>
                <c:pt idx="1042">
                  <c:v>5.019029196721311</c:v>
                </c:pt>
                <c:pt idx="1043">
                  <c:v>5.0666129629629628</c:v>
                </c:pt>
                <c:pt idx="1044">
                  <c:v>5.0690743142857144</c:v>
                </c:pt>
                <c:pt idx="1045">
                  <c:v>5.0769613600000003</c:v>
                </c:pt>
                <c:pt idx="1046">
                  <c:v>5.1142775666666669</c:v>
                </c:pt>
                <c:pt idx="1047">
                  <c:v>5.1326010480000006</c:v>
                </c:pt>
                <c:pt idx="1048">
                  <c:v>5.1493520000000004</c:v>
                </c:pt>
                <c:pt idx="1049">
                  <c:v>5.1603136000000003</c:v>
                </c:pt>
                <c:pt idx="1050">
                  <c:v>5.2274284</c:v>
                </c:pt>
                <c:pt idx="1051">
                  <c:v>5.2298501999999996</c:v>
                </c:pt>
                <c:pt idx="1052">
                  <c:v>5.2438773714285718</c:v>
                </c:pt>
                <c:pt idx="1053">
                  <c:v>5.3319826288659797</c:v>
                </c:pt>
                <c:pt idx="1054">
                  <c:v>5.3411274545454548</c:v>
                </c:pt>
                <c:pt idx="1055">
                  <c:v>5.3629643999999992</c:v>
                </c:pt>
                <c:pt idx="1056">
                  <c:v>5.388419353846154</c:v>
                </c:pt>
                <c:pt idx="1057">
                  <c:v>5.3957663090909094</c:v>
                </c:pt>
                <c:pt idx="1058">
                  <c:v>5.4004776559999996</c:v>
                </c:pt>
                <c:pt idx="1059">
                  <c:v>5.4464735750000006</c:v>
                </c:pt>
                <c:pt idx="1060">
                  <c:v>5.4525017857142855</c:v>
                </c:pt>
                <c:pt idx="1061">
                  <c:v>5.5401405600000002</c:v>
                </c:pt>
                <c:pt idx="1062">
                  <c:v>5.5872719999999996</c:v>
                </c:pt>
                <c:pt idx="1063">
                  <c:v>5.5887899375000005</c:v>
                </c:pt>
                <c:pt idx="1064">
                  <c:v>5.6266775199999994</c:v>
                </c:pt>
                <c:pt idx="1065">
                  <c:v>5.6336193750000003</c:v>
                </c:pt>
                <c:pt idx="1066">
                  <c:v>5.6388665263157893</c:v>
                </c:pt>
                <c:pt idx="1067">
                  <c:v>5.6528311307692309</c:v>
                </c:pt>
                <c:pt idx="1068">
                  <c:v>5.6737095599999998</c:v>
                </c:pt>
                <c:pt idx="1069">
                  <c:v>5.7089466176470589</c:v>
                </c:pt>
                <c:pt idx="1070">
                  <c:v>5.7633639636363645</c:v>
                </c:pt>
                <c:pt idx="1071">
                  <c:v>5.7681635</c:v>
                </c:pt>
                <c:pt idx="1072">
                  <c:v>5.7738930000000002</c:v>
                </c:pt>
                <c:pt idx="1073">
                  <c:v>5.7808960740740742</c:v>
                </c:pt>
                <c:pt idx="1074">
                  <c:v>5.8220951999999997</c:v>
                </c:pt>
                <c:pt idx="1075">
                  <c:v>5.8261380588235294</c:v>
                </c:pt>
                <c:pt idx="1076">
                  <c:v>5.8261755000000006</c:v>
                </c:pt>
                <c:pt idx="1077">
                  <c:v>5.8264972999999998</c:v>
                </c:pt>
                <c:pt idx="1078">
                  <c:v>5.8520890399999992</c:v>
                </c:pt>
                <c:pt idx="1079">
                  <c:v>5.8722848000000001</c:v>
                </c:pt>
                <c:pt idx="1080">
                  <c:v>5.8747529166666661</c:v>
                </c:pt>
                <c:pt idx="1081">
                  <c:v>5.8974219200000002</c:v>
                </c:pt>
                <c:pt idx="1082">
                  <c:v>5.9031088</c:v>
                </c:pt>
                <c:pt idx="1083">
                  <c:v>5.9339462909090912</c:v>
                </c:pt>
                <c:pt idx="1084">
                  <c:v>5.9730490000000005</c:v>
                </c:pt>
                <c:pt idx="1085">
                  <c:v>5.9860848235294117</c:v>
                </c:pt>
                <c:pt idx="1086">
                  <c:v>6.0517174624999992</c:v>
                </c:pt>
                <c:pt idx="1087">
                  <c:v>6.0745499749999992</c:v>
                </c:pt>
                <c:pt idx="1088">
                  <c:v>6.0817810333333329</c:v>
                </c:pt>
                <c:pt idx="1089">
                  <c:v>6.1232881818181824</c:v>
                </c:pt>
                <c:pt idx="1090">
                  <c:v>6.1516414272727271</c:v>
                </c:pt>
                <c:pt idx="1091">
                  <c:v>6.1777946666666663</c:v>
                </c:pt>
                <c:pt idx="1092">
                  <c:v>6.2208207500000006</c:v>
                </c:pt>
                <c:pt idx="1093">
                  <c:v>6.23827772972973</c:v>
                </c:pt>
                <c:pt idx="1094">
                  <c:v>6.3308038124999992</c:v>
                </c:pt>
                <c:pt idx="1095">
                  <c:v>6.3879640000000002</c:v>
                </c:pt>
                <c:pt idx="1096">
                  <c:v>6.4150712105263166</c:v>
                </c:pt>
                <c:pt idx="1097">
                  <c:v>6.4391713157894737</c:v>
                </c:pt>
                <c:pt idx="1098">
                  <c:v>6.6037427499999994</c:v>
                </c:pt>
                <c:pt idx="1099">
                  <c:v>6.6052206</c:v>
                </c:pt>
                <c:pt idx="1100">
                  <c:v>6.618009615384616</c:v>
                </c:pt>
                <c:pt idx="1101">
                  <c:v>6.696082382352941</c:v>
                </c:pt>
                <c:pt idx="1102">
                  <c:v>6.7084196999999994</c:v>
                </c:pt>
                <c:pt idx="1103">
                  <c:v>6.7599948249999997</c:v>
                </c:pt>
                <c:pt idx="1104">
                  <c:v>6.7723791666666671</c:v>
                </c:pt>
                <c:pt idx="1105">
                  <c:v>6.790139524999999</c:v>
                </c:pt>
                <c:pt idx="1106">
                  <c:v>6.7959373999999997</c:v>
                </c:pt>
                <c:pt idx="1107">
                  <c:v>6.7971154</c:v>
                </c:pt>
                <c:pt idx="1108">
                  <c:v>6.8014119666666666</c:v>
                </c:pt>
                <c:pt idx="1109">
                  <c:v>6.8525297499999995</c:v>
                </c:pt>
                <c:pt idx="1110">
                  <c:v>6.8581497977528088</c:v>
                </c:pt>
                <c:pt idx="1111">
                  <c:v>6.8677429249999999</c:v>
                </c:pt>
                <c:pt idx="1112">
                  <c:v>6.8762981594202897</c:v>
                </c:pt>
                <c:pt idx="1113">
                  <c:v>6.878179900000001</c:v>
                </c:pt>
                <c:pt idx="1114">
                  <c:v>6.9154602857142864</c:v>
                </c:pt>
                <c:pt idx="1115">
                  <c:v>6.9366570333333337</c:v>
                </c:pt>
                <c:pt idx="1116">
                  <c:v>6.9851563631578948</c:v>
                </c:pt>
                <c:pt idx="1117">
                  <c:v>7.0523984705882352</c:v>
                </c:pt>
                <c:pt idx="1118">
                  <c:v>7.221846133333333</c:v>
                </c:pt>
                <c:pt idx="1119">
                  <c:v>7.2266580000000005</c:v>
                </c:pt>
                <c:pt idx="1120">
                  <c:v>7.3194874242424248</c:v>
                </c:pt>
                <c:pt idx="1121">
                  <c:v>7.3196731999999995</c:v>
                </c:pt>
                <c:pt idx="1122">
                  <c:v>7.350028445945946</c:v>
                </c:pt>
                <c:pt idx="1123">
                  <c:v>7.395720088888889</c:v>
                </c:pt>
                <c:pt idx="1124">
                  <c:v>7.4096915833333332</c:v>
                </c:pt>
                <c:pt idx="1125">
                  <c:v>7.4305227918367338</c:v>
                </c:pt>
                <c:pt idx="1126">
                  <c:v>7.4331148133333329</c:v>
                </c:pt>
                <c:pt idx="1127">
                  <c:v>7.4552616800000004</c:v>
                </c:pt>
                <c:pt idx="1128">
                  <c:v>7.5248001599999998</c:v>
                </c:pt>
                <c:pt idx="1129">
                  <c:v>7.5353089899999999</c:v>
                </c:pt>
                <c:pt idx="1130">
                  <c:v>7.5808970000000002</c:v>
                </c:pt>
                <c:pt idx="1131">
                  <c:v>7.5842896499999997</c:v>
                </c:pt>
                <c:pt idx="1132">
                  <c:v>7.6084774999999993</c:v>
                </c:pt>
                <c:pt idx="1133">
                  <c:v>7.6370963333333339</c:v>
                </c:pt>
                <c:pt idx="1134">
                  <c:v>7.6913253717948713</c:v>
                </c:pt>
                <c:pt idx="1135">
                  <c:v>7.7943734500000001</c:v>
                </c:pt>
                <c:pt idx="1136">
                  <c:v>7.8230991999999997</c:v>
                </c:pt>
                <c:pt idx="1137">
                  <c:v>7.911754553846154</c:v>
                </c:pt>
                <c:pt idx="1138">
                  <c:v>8.0242800499999998</c:v>
                </c:pt>
                <c:pt idx="1139">
                  <c:v>8.0395377999999997</c:v>
                </c:pt>
                <c:pt idx="1140">
                  <c:v>8.0688672500000003</c:v>
                </c:pt>
                <c:pt idx="1141">
                  <c:v>8.0776634000000005</c:v>
                </c:pt>
                <c:pt idx="1142">
                  <c:v>8.0924295555555563</c:v>
                </c:pt>
                <c:pt idx="1143">
                  <c:v>8.2279640000000001</c:v>
                </c:pt>
                <c:pt idx="1144">
                  <c:v>8.2297921363636366</c:v>
                </c:pt>
                <c:pt idx="1145">
                  <c:v>8.2606856526315795</c:v>
                </c:pt>
                <c:pt idx="1146">
                  <c:v>8.2708686399999998</c:v>
                </c:pt>
                <c:pt idx="1147">
                  <c:v>8.3082716326530619</c:v>
                </c:pt>
                <c:pt idx="1148">
                  <c:v>8.4299452307692313</c:v>
                </c:pt>
                <c:pt idx="1149">
                  <c:v>8.4478136666666668</c:v>
                </c:pt>
                <c:pt idx="1150">
                  <c:v>8.5250901250000002</c:v>
                </c:pt>
                <c:pt idx="1151">
                  <c:v>8.5458428235294122</c:v>
                </c:pt>
                <c:pt idx="1152">
                  <c:v>8.6026295000000008</c:v>
                </c:pt>
                <c:pt idx="1153">
                  <c:v>8.66684622</c:v>
                </c:pt>
                <c:pt idx="1154">
                  <c:v>8.8520757444444449</c:v>
                </c:pt>
                <c:pt idx="1155">
                  <c:v>8.8730377333333319</c:v>
                </c:pt>
                <c:pt idx="1156">
                  <c:v>8.9181195862068972</c:v>
                </c:pt>
                <c:pt idx="1157">
                  <c:v>9.1097435000000004</c:v>
                </c:pt>
                <c:pt idx="1158">
                  <c:v>9.2447017941176473</c:v>
                </c:pt>
                <c:pt idx="1159">
                  <c:v>9.3068158333333333</c:v>
                </c:pt>
                <c:pt idx="1160">
                  <c:v>9.3838651176470602</c:v>
                </c:pt>
                <c:pt idx="1161">
                  <c:v>9.4132598999999999</c:v>
                </c:pt>
                <c:pt idx="1162">
                  <c:v>9.4223315000000003</c:v>
                </c:pt>
                <c:pt idx="1163">
                  <c:v>9.5415791034482762</c:v>
                </c:pt>
                <c:pt idx="1164">
                  <c:v>9.5426613076923079</c:v>
                </c:pt>
                <c:pt idx="1165">
                  <c:v>9.6803354777777777</c:v>
                </c:pt>
                <c:pt idx="1166">
                  <c:v>9.7724498499999992</c:v>
                </c:pt>
                <c:pt idx="1167">
                  <c:v>9.8724367297297313</c:v>
                </c:pt>
                <c:pt idx="1168">
                  <c:v>9.9453498148148149</c:v>
                </c:pt>
                <c:pt idx="1169">
                  <c:v>10.12033254</c:v>
                </c:pt>
                <c:pt idx="1170">
                  <c:v>10.13295978</c:v>
                </c:pt>
                <c:pt idx="1171">
                  <c:v>10.257735857142857</c:v>
                </c:pt>
                <c:pt idx="1172">
                  <c:v>10.4376944</c:v>
                </c:pt>
                <c:pt idx="1173">
                  <c:v>10.607770653846153</c:v>
                </c:pt>
                <c:pt idx="1174">
                  <c:v>10.624033333333335</c:v>
                </c:pt>
                <c:pt idx="1175">
                  <c:v>10.766672308016878</c:v>
                </c:pt>
                <c:pt idx="1176">
                  <c:v>10.7956954</c:v>
                </c:pt>
                <c:pt idx="1177">
                  <c:v>10.804033333333333</c:v>
                </c:pt>
                <c:pt idx="1178">
                  <c:v>10.817680188679246</c:v>
                </c:pt>
                <c:pt idx="1179">
                  <c:v>10.851472699999999</c:v>
                </c:pt>
                <c:pt idx="1180">
                  <c:v>11.005423</c:v>
                </c:pt>
                <c:pt idx="1181">
                  <c:v>11.045315499999999</c:v>
                </c:pt>
                <c:pt idx="1182">
                  <c:v>11.105589393939395</c:v>
                </c:pt>
                <c:pt idx="1183">
                  <c:v>11.122369000000001</c:v>
                </c:pt>
                <c:pt idx="1184">
                  <c:v>11.2211344</c:v>
                </c:pt>
                <c:pt idx="1185">
                  <c:v>11.254795285714286</c:v>
                </c:pt>
                <c:pt idx="1186">
                  <c:v>11.349951950000001</c:v>
                </c:pt>
                <c:pt idx="1187">
                  <c:v>11.392764555555555</c:v>
                </c:pt>
                <c:pt idx="1188">
                  <c:v>11.401606666666668</c:v>
                </c:pt>
                <c:pt idx="1189">
                  <c:v>11.464226666666667</c:v>
                </c:pt>
                <c:pt idx="1190">
                  <c:v>11.759229000000001</c:v>
                </c:pt>
                <c:pt idx="1191">
                  <c:v>11.831800460526315</c:v>
                </c:pt>
                <c:pt idx="1192">
                  <c:v>11.907461175</c:v>
                </c:pt>
                <c:pt idx="1193">
                  <c:v>12.074584857142856</c:v>
                </c:pt>
                <c:pt idx="1194">
                  <c:v>12.299645228571428</c:v>
                </c:pt>
                <c:pt idx="1195">
                  <c:v>12.3504845</c:v>
                </c:pt>
                <c:pt idx="1196">
                  <c:v>12.529009086206898</c:v>
                </c:pt>
                <c:pt idx="1197">
                  <c:v>12.75115454</c:v>
                </c:pt>
                <c:pt idx="1198">
                  <c:v>12.756193000000001</c:v>
                </c:pt>
                <c:pt idx="1199">
                  <c:v>12.914321217391304</c:v>
                </c:pt>
                <c:pt idx="1200">
                  <c:v>13.274952525</c:v>
                </c:pt>
                <c:pt idx="1201">
                  <c:v>13.31826225</c:v>
                </c:pt>
                <c:pt idx="1202">
                  <c:v>13.882656866666668</c:v>
                </c:pt>
                <c:pt idx="1203">
                  <c:v>13.907345846153847</c:v>
                </c:pt>
                <c:pt idx="1204">
                  <c:v>14.052468222222224</c:v>
                </c:pt>
                <c:pt idx="1205">
                  <c:v>14.670691081081081</c:v>
                </c:pt>
                <c:pt idx="1206">
                  <c:v>14.7378</c:v>
                </c:pt>
                <c:pt idx="1207">
                  <c:v>14.889688150000001</c:v>
                </c:pt>
                <c:pt idx="1208">
                  <c:v>15.057947979797978</c:v>
                </c:pt>
                <c:pt idx="1209">
                  <c:v>15.28928475</c:v>
                </c:pt>
                <c:pt idx="1210">
                  <c:v>15.434588000000002</c:v>
                </c:pt>
                <c:pt idx="1211">
                  <c:v>15.517802136363635</c:v>
                </c:pt>
                <c:pt idx="1212">
                  <c:v>15.566240000000001</c:v>
                </c:pt>
                <c:pt idx="1213">
                  <c:v>16.220253865384617</c:v>
                </c:pt>
                <c:pt idx="1214">
                  <c:v>16.2811971</c:v>
                </c:pt>
                <c:pt idx="1215">
                  <c:v>16.301341888888889</c:v>
                </c:pt>
                <c:pt idx="1216">
                  <c:v>16.592942000000001</c:v>
                </c:pt>
                <c:pt idx="1217">
                  <c:v>17.180970800000001</c:v>
                </c:pt>
                <c:pt idx="1218">
                  <c:v>17.413382307692309</c:v>
                </c:pt>
                <c:pt idx="1219">
                  <c:v>18.364245999999998</c:v>
                </c:pt>
                <c:pt idx="1220">
                  <c:v>18.531842018181816</c:v>
                </c:pt>
                <c:pt idx="1221">
                  <c:v>18.717954764705883</c:v>
                </c:pt>
                <c:pt idx="1222">
                  <c:v>18.735563200000001</c:v>
                </c:pt>
                <c:pt idx="1223">
                  <c:v>19.049144200000001</c:v>
                </c:pt>
                <c:pt idx="1224">
                  <c:v>19.358991</c:v>
                </c:pt>
                <c:pt idx="1225">
                  <c:v>19.450142857142858</c:v>
                </c:pt>
                <c:pt idx="1226">
                  <c:v>19.660126399999999</c:v>
                </c:pt>
                <c:pt idx="1227">
                  <c:v>20.390149000000001</c:v>
                </c:pt>
                <c:pt idx="1228">
                  <c:v>21.687072017543855</c:v>
                </c:pt>
                <c:pt idx="1229">
                  <c:v>22.969023200000002</c:v>
                </c:pt>
                <c:pt idx="1230">
                  <c:v>23.364250428571431</c:v>
                </c:pt>
                <c:pt idx="1231">
                  <c:v>23.662301333333332</c:v>
                </c:pt>
                <c:pt idx="1232">
                  <c:v>24.251670183333331</c:v>
                </c:pt>
                <c:pt idx="1233">
                  <c:v>24.482054615384616</c:v>
                </c:pt>
                <c:pt idx="1234">
                  <c:v>24.539708900000001</c:v>
                </c:pt>
                <c:pt idx="1235">
                  <c:v>24.588361799999998</c:v>
                </c:pt>
                <c:pt idx="1236">
                  <c:v>24.597236166666665</c:v>
                </c:pt>
                <c:pt idx="1237">
                  <c:v>25.043804166666668</c:v>
                </c:pt>
                <c:pt idx="1238">
                  <c:v>26.226498285714285</c:v>
                </c:pt>
                <c:pt idx="1239">
                  <c:v>27.5635984</c:v>
                </c:pt>
                <c:pt idx="1240">
                  <c:v>29.368675510204078</c:v>
                </c:pt>
                <c:pt idx="1241">
                  <c:v>29.422193666666669</c:v>
                </c:pt>
                <c:pt idx="1242">
                  <c:v>29.972732666666666</c:v>
                </c:pt>
                <c:pt idx="1243">
                  <c:v>30.888546000000002</c:v>
                </c:pt>
                <c:pt idx="1244">
                  <c:v>31.384302999999999</c:v>
                </c:pt>
                <c:pt idx="1245">
                  <c:v>34.926278074074077</c:v>
                </c:pt>
                <c:pt idx="1246">
                  <c:v>35.820964311111112</c:v>
                </c:pt>
                <c:pt idx="1247">
                  <c:v>36.524784035714283</c:v>
                </c:pt>
                <c:pt idx="1248">
                  <c:v>37.98105555555555</c:v>
                </c:pt>
                <c:pt idx="1249">
                  <c:v>38.517372307692305</c:v>
                </c:pt>
                <c:pt idx="1250">
                  <c:v>40.407968799999999</c:v>
                </c:pt>
                <c:pt idx="1251">
                  <c:v>49.245723559999995</c:v>
                </c:pt>
                <c:pt idx="1252">
                  <c:v>55.119626888888888</c:v>
                </c:pt>
                <c:pt idx="1253">
                  <c:v>58.170677333333337</c:v>
                </c:pt>
                <c:pt idx="1254">
                  <c:v>63.364198000000002</c:v>
                </c:pt>
                <c:pt idx="1255">
                  <c:v>65.580590666666666</c:v>
                </c:pt>
                <c:pt idx="1256">
                  <c:v>100.75949</c:v>
                </c:pt>
                <c:pt idx="1257">
                  <c:v>415.56473999999997</c:v>
                </c:pt>
                <c:pt idx="1258">
                  <c:v>12944.535600000001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920-4B38-A973-F97BBB0CB20A}"/>
            </c:ext>
          </c:extLst>
        </c:ser>
        <c:ser>
          <c:idx val="1"/>
          <c:order val="1"/>
          <c:tx>
            <c:v>Predicted ROI</c:v>
          </c:tx>
          <c:spPr>
            <a:ln w="19050">
              <a:noFill/>
            </a:ln>
          </c:spPr>
          <c:xVal>
            <c:numRef>
              <c:f>data!$C$2:$C$1285</c:f>
              <c:numCache>
                <c:formatCode>General</c:formatCode>
                <c:ptCount val="1284"/>
                <c:pt idx="0">
                  <c:v>60</c:v>
                </c:pt>
                <c:pt idx="1">
                  <c:v>112</c:v>
                </c:pt>
                <c:pt idx="2">
                  <c:v>134</c:v>
                </c:pt>
                <c:pt idx="3">
                  <c:v>126</c:v>
                </c:pt>
                <c:pt idx="4">
                  <c:v>100</c:v>
                </c:pt>
                <c:pt idx="5">
                  <c:v>100</c:v>
                </c:pt>
                <c:pt idx="6">
                  <c:v>160</c:v>
                </c:pt>
                <c:pt idx="7">
                  <c:v>128</c:v>
                </c:pt>
                <c:pt idx="8">
                  <c:v>149</c:v>
                </c:pt>
                <c:pt idx="9">
                  <c:v>85</c:v>
                </c:pt>
                <c:pt idx="10">
                  <c:v>81</c:v>
                </c:pt>
                <c:pt idx="11">
                  <c:v>129</c:v>
                </c:pt>
                <c:pt idx="12">
                  <c:v>112</c:v>
                </c:pt>
                <c:pt idx="13">
                  <c:v>85</c:v>
                </c:pt>
                <c:pt idx="14">
                  <c:v>102</c:v>
                </c:pt>
                <c:pt idx="15">
                  <c:v>133</c:v>
                </c:pt>
                <c:pt idx="16">
                  <c:v>88</c:v>
                </c:pt>
                <c:pt idx="17">
                  <c:v>107</c:v>
                </c:pt>
                <c:pt idx="18">
                  <c:v>107</c:v>
                </c:pt>
                <c:pt idx="19">
                  <c:v>91</c:v>
                </c:pt>
                <c:pt idx="20">
                  <c:v>95</c:v>
                </c:pt>
                <c:pt idx="21">
                  <c:v>97</c:v>
                </c:pt>
                <c:pt idx="22">
                  <c:v>116</c:v>
                </c:pt>
                <c:pt idx="23">
                  <c:v>120</c:v>
                </c:pt>
                <c:pt idx="24">
                  <c:v>106</c:v>
                </c:pt>
                <c:pt idx="25">
                  <c:v>119</c:v>
                </c:pt>
                <c:pt idx="26">
                  <c:v>91</c:v>
                </c:pt>
                <c:pt idx="27">
                  <c:v>100</c:v>
                </c:pt>
                <c:pt idx="28">
                  <c:v>107</c:v>
                </c:pt>
                <c:pt idx="29">
                  <c:v>116</c:v>
                </c:pt>
                <c:pt idx="30">
                  <c:v>111</c:v>
                </c:pt>
                <c:pt idx="31">
                  <c:v>102</c:v>
                </c:pt>
                <c:pt idx="32">
                  <c:v>93</c:v>
                </c:pt>
                <c:pt idx="33">
                  <c:v>95</c:v>
                </c:pt>
                <c:pt idx="34">
                  <c:v>97</c:v>
                </c:pt>
                <c:pt idx="35">
                  <c:v>125</c:v>
                </c:pt>
                <c:pt idx="36">
                  <c:v>112</c:v>
                </c:pt>
                <c:pt idx="37">
                  <c:v>110</c:v>
                </c:pt>
                <c:pt idx="38">
                  <c:v>100</c:v>
                </c:pt>
                <c:pt idx="39">
                  <c:v>140</c:v>
                </c:pt>
                <c:pt idx="40">
                  <c:v>115</c:v>
                </c:pt>
                <c:pt idx="41">
                  <c:v>106</c:v>
                </c:pt>
                <c:pt idx="42">
                  <c:v>118</c:v>
                </c:pt>
                <c:pt idx="43">
                  <c:v>120</c:v>
                </c:pt>
                <c:pt idx="44">
                  <c:v>133</c:v>
                </c:pt>
                <c:pt idx="45">
                  <c:v>118</c:v>
                </c:pt>
                <c:pt idx="46">
                  <c:v>111</c:v>
                </c:pt>
                <c:pt idx="47">
                  <c:v>108</c:v>
                </c:pt>
                <c:pt idx="48">
                  <c:v>107</c:v>
                </c:pt>
                <c:pt idx="49">
                  <c:v>106</c:v>
                </c:pt>
                <c:pt idx="50">
                  <c:v>108</c:v>
                </c:pt>
                <c:pt idx="51">
                  <c:v>91</c:v>
                </c:pt>
                <c:pt idx="52">
                  <c:v>102</c:v>
                </c:pt>
                <c:pt idx="53">
                  <c:v>109</c:v>
                </c:pt>
                <c:pt idx="54">
                  <c:v>92</c:v>
                </c:pt>
                <c:pt idx="55">
                  <c:v>121</c:v>
                </c:pt>
                <c:pt idx="56">
                  <c:v>111</c:v>
                </c:pt>
                <c:pt idx="57">
                  <c:v>102</c:v>
                </c:pt>
                <c:pt idx="58">
                  <c:v>122</c:v>
                </c:pt>
                <c:pt idx="59">
                  <c:v>108</c:v>
                </c:pt>
                <c:pt idx="60">
                  <c:v>96</c:v>
                </c:pt>
                <c:pt idx="61">
                  <c:v>146</c:v>
                </c:pt>
                <c:pt idx="62">
                  <c:v>95</c:v>
                </c:pt>
                <c:pt idx="63">
                  <c:v>82</c:v>
                </c:pt>
                <c:pt idx="64">
                  <c:v>107</c:v>
                </c:pt>
                <c:pt idx="65">
                  <c:v>94</c:v>
                </c:pt>
                <c:pt idx="66">
                  <c:v>133</c:v>
                </c:pt>
                <c:pt idx="67">
                  <c:v>88</c:v>
                </c:pt>
                <c:pt idx="68">
                  <c:v>90</c:v>
                </c:pt>
                <c:pt idx="69">
                  <c:v>107</c:v>
                </c:pt>
                <c:pt idx="70">
                  <c:v>124</c:v>
                </c:pt>
                <c:pt idx="71">
                  <c:v>105</c:v>
                </c:pt>
                <c:pt idx="72">
                  <c:v>91</c:v>
                </c:pt>
                <c:pt idx="73">
                  <c:v>93</c:v>
                </c:pt>
                <c:pt idx="74">
                  <c:v>116</c:v>
                </c:pt>
                <c:pt idx="75">
                  <c:v>113</c:v>
                </c:pt>
                <c:pt idx="76">
                  <c:v>144</c:v>
                </c:pt>
                <c:pt idx="77">
                  <c:v>110</c:v>
                </c:pt>
                <c:pt idx="78">
                  <c:v>114</c:v>
                </c:pt>
                <c:pt idx="79">
                  <c:v>90</c:v>
                </c:pt>
                <c:pt idx="80">
                  <c:v>105</c:v>
                </c:pt>
                <c:pt idx="81">
                  <c:v>87</c:v>
                </c:pt>
                <c:pt idx="82">
                  <c:v>112</c:v>
                </c:pt>
                <c:pt idx="83">
                  <c:v>103</c:v>
                </c:pt>
                <c:pt idx="84">
                  <c:v>121</c:v>
                </c:pt>
                <c:pt idx="85">
                  <c:v>123</c:v>
                </c:pt>
                <c:pt idx="86">
                  <c:v>93</c:v>
                </c:pt>
                <c:pt idx="87">
                  <c:v>109</c:v>
                </c:pt>
                <c:pt idx="88">
                  <c:v>109</c:v>
                </c:pt>
                <c:pt idx="89">
                  <c:v>90</c:v>
                </c:pt>
                <c:pt idx="90">
                  <c:v>143</c:v>
                </c:pt>
                <c:pt idx="91">
                  <c:v>110</c:v>
                </c:pt>
                <c:pt idx="92">
                  <c:v>135</c:v>
                </c:pt>
                <c:pt idx="93">
                  <c:v>88</c:v>
                </c:pt>
                <c:pt idx="94">
                  <c:v>98</c:v>
                </c:pt>
                <c:pt idx="95">
                  <c:v>111</c:v>
                </c:pt>
                <c:pt idx="96">
                  <c:v>114</c:v>
                </c:pt>
                <c:pt idx="97">
                  <c:v>90</c:v>
                </c:pt>
                <c:pt idx="98">
                  <c:v>126</c:v>
                </c:pt>
                <c:pt idx="99">
                  <c:v>135</c:v>
                </c:pt>
                <c:pt idx="100">
                  <c:v>113</c:v>
                </c:pt>
                <c:pt idx="101">
                  <c:v>118</c:v>
                </c:pt>
                <c:pt idx="102">
                  <c:v>117</c:v>
                </c:pt>
                <c:pt idx="103">
                  <c:v>136</c:v>
                </c:pt>
                <c:pt idx="104">
                  <c:v>74</c:v>
                </c:pt>
                <c:pt idx="105">
                  <c:v>100</c:v>
                </c:pt>
                <c:pt idx="106">
                  <c:v>95</c:v>
                </c:pt>
                <c:pt idx="107">
                  <c:v>92</c:v>
                </c:pt>
                <c:pt idx="108">
                  <c:v>125</c:v>
                </c:pt>
                <c:pt idx="109">
                  <c:v>109</c:v>
                </c:pt>
                <c:pt idx="110">
                  <c:v>100</c:v>
                </c:pt>
                <c:pt idx="111">
                  <c:v>114</c:v>
                </c:pt>
                <c:pt idx="112">
                  <c:v>99</c:v>
                </c:pt>
                <c:pt idx="113">
                  <c:v>118</c:v>
                </c:pt>
                <c:pt idx="114">
                  <c:v>90</c:v>
                </c:pt>
                <c:pt idx="115">
                  <c:v>107</c:v>
                </c:pt>
                <c:pt idx="116">
                  <c:v>128</c:v>
                </c:pt>
                <c:pt idx="117">
                  <c:v>98</c:v>
                </c:pt>
                <c:pt idx="118">
                  <c:v>118</c:v>
                </c:pt>
                <c:pt idx="119">
                  <c:v>121</c:v>
                </c:pt>
                <c:pt idx="120">
                  <c:v>134</c:v>
                </c:pt>
                <c:pt idx="121">
                  <c:v>103</c:v>
                </c:pt>
                <c:pt idx="122">
                  <c:v>111</c:v>
                </c:pt>
                <c:pt idx="123">
                  <c:v>94</c:v>
                </c:pt>
                <c:pt idx="124">
                  <c:v>122</c:v>
                </c:pt>
                <c:pt idx="125">
                  <c:v>91</c:v>
                </c:pt>
                <c:pt idx="126">
                  <c:v>92</c:v>
                </c:pt>
                <c:pt idx="127">
                  <c:v>92</c:v>
                </c:pt>
                <c:pt idx="128">
                  <c:v>92</c:v>
                </c:pt>
                <c:pt idx="129">
                  <c:v>141</c:v>
                </c:pt>
                <c:pt idx="130">
                  <c:v>100</c:v>
                </c:pt>
                <c:pt idx="131">
                  <c:v>93</c:v>
                </c:pt>
                <c:pt idx="132">
                  <c:v>125</c:v>
                </c:pt>
                <c:pt idx="133">
                  <c:v>120</c:v>
                </c:pt>
                <c:pt idx="134">
                  <c:v>102</c:v>
                </c:pt>
                <c:pt idx="135">
                  <c:v>104</c:v>
                </c:pt>
                <c:pt idx="136">
                  <c:v>127</c:v>
                </c:pt>
                <c:pt idx="137">
                  <c:v>136</c:v>
                </c:pt>
                <c:pt idx="138">
                  <c:v>100</c:v>
                </c:pt>
                <c:pt idx="139">
                  <c:v>140</c:v>
                </c:pt>
                <c:pt idx="140">
                  <c:v>131</c:v>
                </c:pt>
                <c:pt idx="141">
                  <c:v>115</c:v>
                </c:pt>
                <c:pt idx="142">
                  <c:v>109</c:v>
                </c:pt>
                <c:pt idx="143">
                  <c:v>108</c:v>
                </c:pt>
                <c:pt idx="144">
                  <c:v>102</c:v>
                </c:pt>
                <c:pt idx="145">
                  <c:v>94</c:v>
                </c:pt>
                <c:pt idx="146">
                  <c:v>127</c:v>
                </c:pt>
                <c:pt idx="147">
                  <c:v>90</c:v>
                </c:pt>
                <c:pt idx="148">
                  <c:v>92</c:v>
                </c:pt>
                <c:pt idx="149">
                  <c:v>90</c:v>
                </c:pt>
                <c:pt idx="150">
                  <c:v>124</c:v>
                </c:pt>
                <c:pt idx="151">
                  <c:v>111</c:v>
                </c:pt>
                <c:pt idx="152">
                  <c:v>111</c:v>
                </c:pt>
                <c:pt idx="153">
                  <c:v>101</c:v>
                </c:pt>
                <c:pt idx="154">
                  <c:v>115</c:v>
                </c:pt>
                <c:pt idx="155">
                  <c:v>89</c:v>
                </c:pt>
                <c:pt idx="156">
                  <c:v>133</c:v>
                </c:pt>
                <c:pt idx="157">
                  <c:v>95</c:v>
                </c:pt>
                <c:pt idx="158">
                  <c:v>113</c:v>
                </c:pt>
                <c:pt idx="159">
                  <c:v>119</c:v>
                </c:pt>
                <c:pt idx="160">
                  <c:v>110</c:v>
                </c:pt>
                <c:pt idx="161">
                  <c:v>95</c:v>
                </c:pt>
                <c:pt idx="162">
                  <c:v>127</c:v>
                </c:pt>
                <c:pt idx="163">
                  <c:v>108</c:v>
                </c:pt>
                <c:pt idx="164">
                  <c:v>100</c:v>
                </c:pt>
                <c:pt idx="165">
                  <c:v>93</c:v>
                </c:pt>
                <c:pt idx="166">
                  <c:v>0</c:v>
                </c:pt>
                <c:pt idx="167">
                  <c:v>103</c:v>
                </c:pt>
                <c:pt idx="168">
                  <c:v>105</c:v>
                </c:pt>
                <c:pt idx="169">
                  <c:v>125</c:v>
                </c:pt>
                <c:pt idx="170">
                  <c:v>115</c:v>
                </c:pt>
                <c:pt idx="171">
                  <c:v>118</c:v>
                </c:pt>
                <c:pt idx="172">
                  <c:v>96</c:v>
                </c:pt>
                <c:pt idx="173">
                  <c:v>104</c:v>
                </c:pt>
                <c:pt idx="174">
                  <c:v>130</c:v>
                </c:pt>
                <c:pt idx="175">
                  <c:v>90</c:v>
                </c:pt>
                <c:pt idx="176">
                  <c:v>120</c:v>
                </c:pt>
                <c:pt idx="177">
                  <c:v>114</c:v>
                </c:pt>
                <c:pt idx="178">
                  <c:v>90</c:v>
                </c:pt>
                <c:pt idx="179">
                  <c:v>109</c:v>
                </c:pt>
                <c:pt idx="180">
                  <c:v>106</c:v>
                </c:pt>
                <c:pt idx="181">
                  <c:v>132</c:v>
                </c:pt>
                <c:pt idx="182">
                  <c:v>107</c:v>
                </c:pt>
                <c:pt idx="183">
                  <c:v>92</c:v>
                </c:pt>
                <c:pt idx="184">
                  <c:v>105</c:v>
                </c:pt>
                <c:pt idx="185">
                  <c:v>139</c:v>
                </c:pt>
                <c:pt idx="186">
                  <c:v>122</c:v>
                </c:pt>
                <c:pt idx="187">
                  <c:v>129</c:v>
                </c:pt>
                <c:pt idx="188">
                  <c:v>116</c:v>
                </c:pt>
                <c:pt idx="189">
                  <c:v>102</c:v>
                </c:pt>
                <c:pt idx="190">
                  <c:v>92</c:v>
                </c:pt>
                <c:pt idx="191">
                  <c:v>105</c:v>
                </c:pt>
                <c:pt idx="192">
                  <c:v>114</c:v>
                </c:pt>
                <c:pt idx="193">
                  <c:v>133</c:v>
                </c:pt>
                <c:pt idx="194">
                  <c:v>102</c:v>
                </c:pt>
                <c:pt idx="195">
                  <c:v>111</c:v>
                </c:pt>
                <c:pt idx="196">
                  <c:v>102</c:v>
                </c:pt>
                <c:pt idx="197">
                  <c:v>88</c:v>
                </c:pt>
                <c:pt idx="198">
                  <c:v>122</c:v>
                </c:pt>
                <c:pt idx="199">
                  <c:v>116</c:v>
                </c:pt>
                <c:pt idx="200">
                  <c:v>98</c:v>
                </c:pt>
                <c:pt idx="201">
                  <c:v>110</c:v>
                </c:pt>
                <c:pt idx="202">
                  <c:v>117</c:v>
                </c:pt>
                <c:pt idx="203">
                  <c:v>114</c:v>
                </c:pt>
                <c:pt idx="204">
                  <c:v>149</c:v>
                </c:pt>
                <c:pt idx="205">
                  <c:v>137</c:v>
                </c:pt>
                <c:pt idx="206">
                  <c:v>119</c:v>
                </c:pt>
                <c:pt idx="207">
                  <c:v>86</c:v>
                </c:pt>
                <c:pt idx="208">
                  <c:v>117</c:v>
                </c:pt>
                <c:pt idx="209">
                  <c:v>110</c:v>
                </c:pt>
                <c:pt idx="210">
                  <c:v>104</c:v>
                </c:pt>
                <c:pt idx="211">
                  <c:v>113</c:v>
                </c:pt>
                <c:pt idx="212">
                  <c:v>130</c:v>
                </c:pt>
                <c:pt idx="213">
                  <c:v>110</c:v>
                </c:pt>
                <c:pt idx="214">
                  <c:v>118</c:v>
                </c:pt>
                <c:pt idx="215">
                  <c:v>132</c:v>
                </c:pt>
                <c:pt idx="216">
                  <c:v>100</c:v>
                </c:pt>
                <c:pt idx="217">
                  <c:v>83</c:v>
                </c:pt>
                <c:pt idx="218">
                  <c:v>102</c:v>
                </c:pt>
                <c:pt idx="219">
                  <c:v>106</c:v>
                </c:pt>
                <c:pt idx="220">
                  <c:v>117</c:v>
                </c:pt>
                <c:pt idx="221">
                  <c:v>129</c:v>
                </c:pt>
                <c:pt idx="222">
                  <c:v>110</c:v>
                </c:pt>
                <c:pt idx="223">
                  <c:v>87</c:v>
                </c:pt>
                <c:pt idx="224">
                  <c:v>111</c:v>
                </c:pt>
                <c:pt idx="225">
                  <c:v>101</c:v>
                </c:pt>
                <c:pt idx="226">
                  <c:v>87</c:v>
                </c:pt>
                <c:pt idx="227">
                  <c:v>86</c:v>
                </c:pt>
                <c:pt idx="228">
                  <c:v>94</c:v>
                </c:pt>
                <c:pt idx="229">
                  <c:v>85</c:v>
                </c:pt>
                <c:pt idx="230">
                  <c:v>114</c:v>
                </c:pt>
                <c:pt idx="231">
                  <c:v>104</c:v>
                </c:pt>
                <c:pt idx="232">
                  <c:v>123</c:v>
                </c:pt>
                <c:pt idx="233">
                  <c:v>106</c:v>
                </c:pt>
                <c:pt idx="234">
                  <c:v>125</c:v>
                </c:pt>
                <c:pt idx="235">
                  <c:v>100</c:v>
                </c:pt>
                <c:pt idx="236">
                  <c:v>90</c:v>
                </c:pt>
                <c:pt idx="237">
                  <c:v>97</c:v>
                </c:pt>
                <c:pt idx="238">
                  <c:v>119</c:v>
                </c:pt>
                <c:pt idx="239">
                  <c:v>131</c:v>
                </c:pt>
                <c:pt idx="240">
                  <c:v>117</c:v>
                </c:pt>
                <c:pt idx="241">
                  <c:v>90</c:v>
                </c:pt>
                <c:pt idx="242">
                  <c:v>100</c:v>
                </c:pt>
                <c:pt idx="243">
                  <c:v>89</c:v>
                </c:pt>
                <c:pt idx="244">
                  <c:v>118</c:v>
                </c:pt>
                <c:pt idx="245">
                  <c:v>103</c:v>
                </c:pt>
                <c:pt idx="246">
                  <c:v>180</c:v>
                </c:pt>
                <c:pt idx="247">
                  <c:v>144</c:v>
                </c:pt>
                <c:pt idx="248">
                  <c:v>117</c:v>
                </c:pt>
                <c:pt idx="249">
                  <c:v>108</c:v>
                </c:pt>
                <c:pt idx="250">
                  <c:v>100</c:v>
                </c:pt>
                <c:pt idx="251">
                  <c:v>87</c:v>
                </c:pt>
                <c:pt idx="252">
                  <c:v>124</c:v>
                </c:pt>
                <c:pt idx="253">
                  <c:v>128</c:v>
                </c:pt>
                <c:pt idx="254">
                  <c:v>115</c:v>
                </c:pt>
                <c:pt idx="255">
                  <c:v>124</c:v>
                </c:pt>
                <c:pt idx="256">
                  <c:v>99</c:v>
                </c:pt>
                <c:pt idx="257">
                  <c:v>121</c:v>
                </c:pt>
                <c:pt idx="258">
                  <c:v>124</c:v>
                </c:pt>
                <c:pt idx="259">
                  <c:v>117</c:v>
                </c:pt>
                <c:pt idx="260">
                  <c:v>135</c:v>
                </c:pt>
                <c:pt idx="261">
                  <c:v>114</c:v>
                </c:pt>
                <c:pt idx="262">
                  <c:v>163</c:v>
                </c:pt>
                <c:pt idx="263">
                  <c:v>122</c:v>
                </c:pt>
                <c:pt idx="264">
                  <c:v>91</c:v>
                </c:pt>
                <c:pt idx="265">
                  <c:v>108</c:v>
                </c:pt>
                <c:pt idx="266">
                  <c:v>140</c:v>
                </c:pt>
                <c:pt idx="267">
                  <c:v>116</c:v>
                </c:pt>
                <c:pt idx="268">
                  <c:v>111</c:v>
                </c:pt>
                <c:pt idx="269">
                  <c:v>106</c:v>
                </c:pt>
                <c:pt idx="270">
                  <c:v>99</c:v>
                </c:pt>
                <c:pt idx="271">
                  <c:v>135</c:v>
                </c:pt>
                <c:pt idx="272">
                  <c:v>101</c:v>
                </c:pt>
                <c:pt idx="273">
                  <c:v>112</c:v>
                </c:pt>
                <c:pt idx="274">
                  <c:v>196</c:v>
                </c:pt>
                <c:pt idx="275">
                  <c:v>83</c:v>
                </c:pt>
                <c:pt idx="276">
                  <c:v>86</c:v>
                </c:pt>
                <c:pt idx="277">
                  <c:v>98</c:v>
                </c:pt>
                <c:pt idx="278">
                  <c:v>102</c:v>
                </c:pt>
                <c:pt idx="279">
                  <c:v>89</c:v>
                </c:pt>
                <c:pt idx="280">
                  <c:v>102</c:v>
                </c:pt>
                <c:pt idx="281">
                  <c:v>131</c:v>
                </c:pt>
                <c:pt idx="282">
                  <c:v>101</c:v>
                </c:pt>
                <c:pt idx="283">
                  <c:v>87</c:v>
                </c:pt>
                <c:pt idx="284">
                  <c:v>106</c:v>
                </c:pt>
                <c:pt idx="285">
                  <c:v>106</c:v>
                </c:pt>
                <c:pt idx="286">
                  <c:v>106</c:v>
                </c:pt>
                <c:pt idx="287">
                  <c:v>99</c:v>
                </c:pt>
                <c:pt idx="288">
                  <c:v>142</c:v>
                </c:pt>
                <c:pt idx="289">
                  <c:v>121</c:v>
                </c:pt>
                <c:pt idx="290">
                  <c:v>133</c:v>
                </c:pt>
                <c:pt idx="291">
                  <c:v>106</c:v>
                </c:pt>
                <c:pt idx="292">
                  <c:v>89</c:v>
                </c:pt>
                <c:pt idx="293">
                  <c:v>101</c:v>
                </c:pt>
                <c:pt idx="294">
                  <c:v>100</c:v>
                </c:pt>
                <c:pt idx="295">
                  <c:v>104</c:v>
                </c:pt>
                <c:pt idx="296">
                  <c:v>111</c:v>
                </c:pt>
                <c:pt idx="297">
                  <c:v>81</c:v>
                </c:pt>
                <c:pt idx="298">
                  <c:v>88</c:v>
                </c:pt>
                <c:pt idx="299">
                  <c:v>99</c:v>
                </c:pt>
                <c:pt idx="300">
                  <c:v>91</c:v>
                </c:pt>
                <c:pt idx="301">
                  <c:v>114</c:v>
                </c:pt>
                <c:pt idx="302">
                  <c:v>112</c:v>
                </c:pt>
                <c:pt idx="303">
                  <c:v>99</c:v>
                </c:pt>
                <c:pt idx="304">
                  <c:v>124</c:v>
                </c:pt>
                <c:pt idx="305">
                  <c:v>88</c:v>
                </c:pt>
                <c:pt idx="306">
                  <c:v>118</c:v>
                </c:pt>
                <c:pt idx="307">
                  <c:v>93</c:v>
                </c:pt>
                <c:pt idx="308">
                  <c:v>107</c:v>
                </c:pt>
                <c:pt idx="309">
                  <c:v>113</c:v>
                </c:pt>
                <c:pt idx="310">
                  <c:v>116</c:v>
                </c:pt>
                <c:pt idx="311">
                  <c:v>107</c:v>
                </c:pt>
                <c:pt idx="312">
                  <c:v>152</c:v>
                </c:pt>
                <c:pt idx="313">
                  <c:v>117</c:v>
                </c:pt>
                <c:pt idx="314">
                  <c:v>89</c:v>
                </c:pt>
                <c:pt idx="315">
                  <c:v>125</c:v>
                </c:pt>
                <c:pt idx="316">
                  <c:v>148</c:v>
                </c:pt>
                <c:pt idx="317">
                  <c:v>119</c:v>
                </c:pt>
                <c:pt idx="318">
                  <c:v>91</c:v>
                </c:pt>
                <c:pt idx="319">
                  <c:v>79</c:v>
                </c:pt>
                <c:pt idx="320">
                  <c:v>107</c:v>
                </c:pt>
                <c:pt idx="321">
                  <c:v>113</c:v>
                </c:pt>
                <c:pt idx="322">
                  <c:v>97</c:v>
                </c:pt>
                <c:pt idx="323">
                  <c:v>134</c:v>
                </c:pt>
                <c:pt idx="324">
                  <c:v>105</c:v>
                </c:pt>
                <c:pt idx="325">
                  <c:v>100</c:v>
                </c:pt>
                <c:pt idx="326">
                  <c:v>96</c:v>
                </c:pt>
                <c:pt idx="327">
                  <c:v>165</c:v>
                </c:pt>
                <c:pt idx="328">
                  <c:v>137</c:v>
                </c:pt>
                <c:pt idx="329">
                  <c:v>98</c:v>
                </c:pt>
                <c:pt idx="330">
                  <c:v>95</c:v>
                </c:pt>
                <c:pt idx="331">
                  <c:v>92</c:v>
                </c:pt>
                <c:pt idx="332">
                  <c:v>69</c:v>
                </c:pt>
                <c:pt idx="333">
                  <c:v>111</c:v>
                </c:pt>
                <c:pt idx="334">
                  <c:v>100</c:v>
                </c:pt>
                <c:pt idx="335">
                  <c:v>115</c:v>
                </c:pt>
                <c:pt idx="336">
                  <c:v>116</c:v>
                </c:pt>
                <c:pt idx="337">
                  <c:v>124</c:v>
                </c:pt>
                <c:pt idx="338">
                  <c:v>113</c:v>
                </c:pt>
                <c:pt idx="339">
                  <c:v>128</c:v>
                </c:pt>
                <c:pt idx="340">
                  <c:v>87</c:v>
                </c:pt>
                <c:pt idx="341">
                  <c:v>96</c:v>
                </c:pt>
                <c:pt idx="342">
                  <c:v>107</c:v>
                </c:pt>
                <c:pt idx="343">
                  <c:v>110</c:v>
                </c:pt>
                <c:pt idx="344">
                  <c:v>102</c:v>
                </c:pt>
                <c:pt idx="345">
                  <c:v>97</c:v>
                </c:pt>
                <c:pt idx="346">
                  <c:v>116</c:v>
                </c:pt>
                <c:pt idx="347">
                  <c:v>163</c:v>
                </c:pt>
                <c:pt idx="348">
                  <c:v>110</c:v>
                </c:pt>
                <c:pt idx="349">
                  <c:v>113</c:v>
                </c:pt>
                <c:pt idx="350">
                  <c:v>105</c:v>
                </c:pt>
                <c:pt idx="351">
                  <c:v>101</c:v>
                </c:pt>
                <c:pt idx="352">
                  <c:v>84</c:v>
                </c:pt>
                <c:pt idx="353">
                  <c:v>113</c:v>
                </c:pt>
                <c:pt idx="354">
                  <c:v>123</c:v>
                </c:pt>
                <c:pt idx="355">
                  <c:v>120</c:v>
                </c:pt>
                <c:pt idx="356">
                  <c:v>100</c:v>
                </c:pt>
                <c:pt idx="357">
                  <c:v>100</c:v>
                </c:pt>
                <c:pt idx="358">
                  <c:v>114</c:v>
                </c:pt>
                <c:pt idx="359">
                  <c:v>112</c:v>
                </c:pt>
                <c:pt idx="360">
                  <c:v>141</c:v>
                </c:pt>
                <c:pt idx="361">
                  <c:v>87</c:v>
                </c:pt>
                <c:pt idx="362">
                  <c:v>133</c:v>
                </c:pt>
                <c:pt idx="363">
                  <c:v>92</c:v>
                </c:pt>
                <c:pt idx="364">
                  <c:v>108</c:v>
                </c:pt>
                <c:pt idx="365">
                  <c:v>130</c:v>
                </c:pt>
                <c:pt idx="366">
                  <c:v>96</c:v>
                </c:pt>
                <c:pt idx="367">
                  <c:v>120</c:v>
                </c:pt>
                <c:pt idx="368">
                  <c:v>81</c:v>
                </c:pt>
                <c:pt idx="369">
                  <c:v>107</c:v>
                </c:pt>
                <c:pt idx="370">
                  <c:v>122</c:v>
                </c:pt>
                <c:pt idx="371">
                  <c:v>112</c:v>
                </c:pt>
                <c:pt idx="372">
                  <c:v>107</c:v>
                </c:pt>
                <c:pt idx="373">
                  <c:v>114</c:v>
                </c:pt>
                <c:pt idx="374">
                  <c:v>89</c:v>
                </c:pt>
                <c:pt idx="375">
                  <c:v>104</c:v>
                </c:pt>
                <c:pt idx="376">
                  <c:v>100</c:v>
                </c:pt>
                <c:pt idx="377">
                  <c:v>143</c:v>
                </c:pt>
                <c:pt idx="378">
                  <c:v>90</c:v>
                </c:pt>
                <c:pt idx="379">
                  <c:v>101</c:v>
                </c:pt>
                <c:pt idx="380">
                  <c:v>109</c:v>
                </c:pt>
                <c:pt idx="381">
                  <c:v>89</c:v>
                </c:pt>
                <c:pt idx="382">
                  <c:v>140</c:v>
                </c:pt>
                <c:pt idx="383">
                  <c:v>112</c:v>
                </c:pt>
                <c:pt idx="384">
                  <c:v>92</c:v>
                </c:pt>
                <c:pt idx="385">
                  <c:v>110</c:v>
                </c:pt>
                <c:pt idx="386">
                  <c:v>123</c:v>
                </c:pt>
                <c:pt idx="387">
                  <c:v>97</c:v>
                </c:pt>
                <c:pt idx="388">
                  <c:v>111</c:v>
                </c:pt>
                <c:pt idx="389">
                  <c:v>94</c:v>
                </c:pt>
                <c:pt idx="390">
                  <c:v>91</c:v>
                </c:pt>
                <c:pt idx="391">
                  <c:v>109</c:v>
                </c:pt>
                <c:pt idx="392">
                  <c:v>128</c:v>
                </c:pt>
                <c:pt idx="393">
                  <c:v>110</c:v>
                </c:pt>
                <c:pt idx="394">
                  <c:v>95</c:v>
                </c:pt>
                <c:pt idx="395">
                  <c:v>108</c:v>
                </c:pt>
                <c:pt idx="396">
                  <c:v>94</c:v>
                </c:pt>
                <c:pt idx="397">
                  <c:v>108</c:v>
                </c:pt>
                <c:pt idx="398">
                  <c:v>93</c:v>
                </c:pt>
                <c:pt idx="399">
                  <c:v>93</c:v>
                </c:pt>
                <c:pt idx="400">
                  <c:v>108</c:v>
                </c:pt>
                <c:pt idx="401">
                  <c:v>119</c:v>
                </c:pt>
                <c:pt idx="402">
                  <c:v>101</c:v>
                </c:pt>
                <c:pt idx="403">
                  <c:v>150</c:v>
                </c:pt>
                <c:pt idx="404">
                  <c:v>108</c:v>
                </c:pt>
                <c:pt idx="405">
                  <c:v>115</c:v>
                </c:pt>
                <c:pt idx="406">
                  <c:v>117</c:v>
                </c:pt>
                <c:pt idx="407">
                  <c:v>110</c:v>
                </c:pt>
                <c:pt idx="408">
                  <c:v>100</c:v>
                </c:pt>
                <c:pt idx="409">
                  <c:v>110</c:v>
                </c:pt>
                <c:pt idx="410">
                  <c:v>111</c:v>
                </c:pt>
                <c:pt idx="411">
                  <c:v>84</c:v>
                </c:pt>
                <c:pt idx="412">
                  <c:v>107</c:v>
                </c:pt>
                <c:pt idx="413">
                  <c:v>90</c:v>
                </c:pt>
                <c:pt idx="414">
                  <c:v>95</c:v>
                </c:pt>
                <c:pt idx="415">
                  <c:v>96</c:v>
                </c:pt>
                <c:pt idx="416">
                  <c:v>90</c:v>
                </c:pt>
                <c:pt idx="417">
                  <c:v>106</c:v>
                </c:pt>
                <c:pt idx="418">
                  <c:v>127</c:v>
                </c:pt>
                <c:pt idx="419">
                  <c:v>110</c:v>
                </c:pt>
                <c:pt idx="420">
                  <c:v>95</c:v>
                </c:pt>
                <c:pt idx="421">
                  <c:v>109</c:v>
                </c:pt>
                <c:pt idx="422">
                  <c:v>118</c:v>
                </c:pt>
                <c:pt idx="423">
                  <c:v>120</c:v>
                </c:pt>
                <c:pt idx="424">
                  <c:v>105</c:v>
                </c:pt>
                <c:pt idx="425">
                  <c:v>102</c:v>
                </c:pt>
                <c:pt idx="426">
                  <c:v>105</c:v>
                </c:pt>
                <c:pt idx="427">
                  <c:v>91</c:v>
                </c:pt>
                <c:pt idx="428">
                  <c:v>109</c:v>
                </c:pt>
                <c:pt idx="429">
                  <c:v>115</c:v>
                </c:pt>
                <c:pt idx="430">
                  <c:v>136</c:v>
                </c:pt>
                <c:pt idx="431">
                  <c:v>91</c:v>
                </c:pt>
                <c:pt idx="432">
                  <c:v>93</c:v>
                </c:pt>
                <c:pt idx="433">
                  <c:v>86</c:v>
                </c:pt>
                <c:pt idx="434">
                  <c:v>100</c:v>
                </c:pt>
                <c:pt idx="435">
                  <c:v>108</c:v>
                </c:pt>
                <c:pt idx="436">
                  <c:v>98</c:v>
                </c:pt>
                <c:pt idx="437">
                  <c:v>124</c:v>
                </c:pt>
                <c:pt idx="438">
                  <c:v>113</c:v>
                </c:pt>
                <c:pt idx="439">
                  <c:v>115</c:v>
                </c:pt>
                <c:pt idx="440">
                  <c:v>140</c:v>
                </c:pt>
                <c:pt idx="441">
                  <c:v>111</c:v>
                </c:pt>
                <c:pt idx="442">
                  <c:v>85</c:v>
                </c:pt>
                <c:pt idx="443">
                  <c:v>102</c:v>
                </c:pt>
                <c:pt idx="444">
                  <c:v>132</c:v>
                </c:pt>
                <c:pt idx="445">
                  <c:v>107</c:v>
                </c:pt>
                <c:pt idx="446">
                  <c:v>64</c:v>
                </c:pt>
                <c:pt idx="447">
                  <c:v>87</c:v>
                </c:pt>
                <c:pt idx="448">
                  <c:v>103</c:v>
                </c:pt>
                <c:pt idx="449">
                  <c:v>114</c:v>
                </c:pt>
                <c:pt idx="450">
                  <c:v>116</c:v>
                </c:pt>
                <c:pt idx="451">
                  <c:v>89</c:v>
                </c:pt>
                <c:pt idx="452">
                  <c:v>118</c:v>
                </c:pt>
                <c:pt idx="453">
                  <c:v>100</c:v>
                </c:pt>
                <c:pt idx="454">
                  <c:v>101</c:v>
                </c:pt>
                <c:pt idx="455">
                  <c:v>82</c:v>
                </c:pt>
                <c:pt idx="456">
                  <c:v>98</c:v>
                </c:pt>
                <c:pt idx="457">
                  <c:v>140</c:v>
                </c:pt>
                <c:pt idx="458">
                  <c:v>97</c:v>
                </c:pt>
                <c:pt idx="459">
                  <c:v>103</c:v>
                </c:pt>
                <c:pt idx="460">
                  <c:v>104</c:v>
                </c:pt>
                <c:pt idx="461">
                  <c:v>143</c:v>
                </c:pt>
                <c:pt idx="462">
                  <c:v>96</c:v>
                </c:pt>
                <c:pt idx="463">
                  <c:v>103</c:v>
                </c:pt>
                <c:pt idx="464">
                  <c:v>102</c:v>
                </c:pt>
                <c:pt idx="465">
                  <c:v>101</c:v>
                </c:pt>
                <c:pt idx="466">
                  <c:v>105</c:v>
                </c:pt>
                <c:pt idx="467">
                  <c:v>120</c:v>
                </c:pt>
                <c:pt idx="468">
                  <c:v>99</c:v>
                </c:pt>
                <c:pt idx="469">
                  <c:v>118</c:v>
                </c:pt>
                <c:pt idx="470">
                  <c:v>132</c:v>
                </c:pt>
                <c:pt idx="471">
                  <c:v>122</c:v>
                </c:pt>
                <c:pt idx="472">
                  <c:v>116</c:v>
                </c:pt>
                <c:pt idx="473">
                  <c:v>109</c:v>
                </c:pt>
                <c:pt idx="474">
                  <c:v>129</c:v>
                </c:pt>
                <c:pt idx="475">
                  <c:v>111</c:v>
                </c:pt>
                <c:pt idx="476">
                  <c:v>118</c:v>
                </c:pt>
                <c:pt idx="477">
                  <c:v>94</c:v>
                </c:pt>
                <c:pt idx="478">
                  <c:v>100</c:v>
                </c:pt>
                <c:pt idx="479">
                  <c:v>111</c:v>
                </c:pt>
                <c:pt idx="480">
                  <c:v>96</c:v>
                </c:pt>
                <c:pt idx="481">
                  <c:v>105</c:v>
                </c:pt>
                <c:pt idx="482">
                  <c:v>168</c:v>
                </c:pt>
                <c:pt idx="483">
                  <c:v>110</c:v>
                </c:pt>
                <c:pt idx="484">
                  <c:v>107</c:v>
                </c:pt>
                <c:pt idx="485">
                  <c:v>130</c:v>
                </c:pt>
                <c:pt idx="486">
                  <c:v>110</c:v>
                </c:pt>
                <c:pt idx="487">
                  <c:v>114</c:v>
                </c:pt>
                <c:pt idx="488">
                  <c:v>132</c:v>
                </c:pt>
                <c:pt idx="489">
                  <c:v>106</c:v>
                </c:pt>
                <c:pt idx="490">
                  <c:v>87</c:v>
                </c:pt>
                <c:pt idx="491">
                  <c:v>133</c:v>
                </c:pt>
                <c:pt idx="492">
                  <c:v>103</c:v>
                </c:pt>
                <c:pt idx="493">
                  <c:v>106</c:v>
                </c:pt>
                <c:pt idx="494">
                  <c:v>115</c:v>
                </c:pt>
                <c:pt idx="495">
                  <c:v>86</c:v>
                </c:pt>
                <c:pt idx="496">
                  <c:v>110</c:v>
                </c:pt>
                <c:pt idx="497">
                  <c:v>122</c:v>
                </c:pt>
                <c:pt idx="498">
                  <c:v>135</c:v>
                </c:pt>
                <c:pt idx="499">
                  <c:v>92</c:v>
                </c:pt>
                <c:pt idx="500">
                  <c:v>122</c:v>
                </c:pt>
                <c:pt idx="501">
                  <c:v>100</c:v>
                </c:pt>
                <c:pt idx="502">
                  <c:v>103</c:v>
                </c:pt>
                <c:pt idx="503">
                  <c:v>118</c:v>
                </c:pt>
                <c:pt idx="504">
                  <c:v>110</c:v>
                </c:pt>
                <c:pt idx="505">
                  <c:v>118</c:v>
                </c:pt>
                <c:pt idx="506">
                  <c:v>96</c:v>
                </c:pt>
                <c:pt idx="507">
                  <c:v>132</c:v>
                </c:pt>
                <c:pt idx="508">
                  <c:v>119</c:v>
                </c:pt>
                <c:pt idx="509">
                  <c:v>95</c:v>
                </c:pt>
                <c:pt idx="510">
                  <c:v>101</c:v>
                </c:pt>
                <c:pt idx="511">
                  <c:v>106</c:v>
                </c:pt>
                <c:pt idx="512">
                  <c:v>98</c:v>
                </c:pt>
                <c:pt idx="513">
                  <c:v>133</c:v>
                </c:pt>
                <c:pt idx="514">
                  <c:v>114</c:v>
                </c:pt>
                <c:pt idx="515">
                  <c:v>152</c:v>
                </c:pt>
                <c:pt idx="516">
                  <c:v>107</c:v>
                </c:pt>
                <c:pt idx="517">
                  <c:v>91</c:v>
                </c:pt>
                <c:pt idx="518">
                  <c:v>96</c:v>
                </c:pt>
                <c:pt idx="519">
                  <c:v>109</c:v>
                </c:pt>
                <c:pt idx="520">
                  <c:v>120</c:v>
                </c:pt>
                <c:pt idx="521">
                  <c:v>113</c:v>
                </c:pt>
                <c:pt idx="522">
                  <c:v>100</c:v>
                </c:pt>
                <c:pt idx="523">
                  <c:v>101</c:v>
                </c:pt>
                <c:pt idx="524">
                  <c:v>102</c:v>
                </c:pt>
                <c:pt idx="525">
                  <c:v>120</c:v>
                </c:pt>
                <c:pt idx="526">
                  <c:v>96</c:v>
                </c:pt>
                <c:pt idx="527">
                  <c:v>100</c:v>
                </c:pt>
                <c:pt idx="528">
                  <c:v>89</c:v>
                </c:pt>
                <c:pt idx="529">
                  <c:v>133</c:v>
                </c:pt>
                <c:pt idx="530">
                  <c:v>81</c:v>
                </c:pt>
                <c:pt idx="531">
                  <c:v>97</c:v>
                </c:pt>
                <c:pt idx="532">
                  <c:v>146</c:v>
                </c:pt>
                <c:pt idx="533">
                  <c:v>110</c:v>
                </c:pt>
                <c:pt idx="534">
                  <c:v>122</c:v>
                </c:pt>
                <c:pt idx="535">
                  <c:v>94</c:v>
                </c:pt>
                <c:pt idx="536">
                  <c:v>124</c:v>
                </c:pt>
                <c:pt idx="537">
                  <c:v>111</c:v>
                </c:pt>
                <c:pt idx="538">
                  <c:v>98</c:v>
                </c:pt>
                <c:pt idx="539">
                  <c:v>137</c:v>
                </c:pt>
                <c:pt idx="540">
                  <c:v>105</c:v>
                </c:pt>
                <c:pt idx="541">
                  <c:v>118</c:v>
                </c:pt>
                <c:pt idx="542">
                  <c:v>104</c:v>
                </c:pt>
                <c:pt idx="543">
                  <c:v>109</c:v>
                </c:pt>
                <c:pt idx="544">
                  <c:v>128</c:v>
                </c:pt>
                <c:pt idx="545">
                  <c:v>102</c:v>
                </c:pt>
                <c:pt idx="546">
                  <c:v>121</c:v>
                </c:pt>
                <c:pt idx="547">
                  <c:v>102</c:v>
                </c:pt>
                <c:pt idx="548">
                  <c:v>109</c:v>
                </c:pt>
                <c:pt idx="549">
                  <c:v>115</c:v>
                </c:pt>
                <c:pt idx="550">
                  <c:v>120</c:v>
                </c:pt>
                <c:pt idx="551">
                  <c:v>122</c:v>
                </c:pt>
                <c:pt idx="552">
                  <c:v>132</c:v>
                </c:pt>
                <c:pt idx="553">
                  <c:v>107</c:v>
                </c:pt>
                <c:pt idx="554">
                  <c:v>153</c:v>
                </c:pt>
                <c:pt idx="555">
                  <c:v>119</c:v>
                </c:pt>
                <c:pt idx="556">
                  <c:v>88</c:v>
                </c:pt>
                <c:pt idx="557">
                  <c:v>106</c:v>
                </c:pt>
                <c:pt idx="558">
                  <c:v>96</c:v>
                </c:pt>
                <c:pt idx="559">
                  <c:v>109</c:v>
                </c:pt>
                <c:pt idx="560">
                  <c:v>119</c:v>
                </c:pt>
                <c:pt idx="561">
                  <c:v>118</c:v>
                </c:pt>
                <c:pt idx="562">
                  <c:v>107</c:v>
                </c:pt>
                <c:pt idx="563">
                  <c:v>111</c:v>
                </c:pt>
                <c:pt idx="564">
                  <c:v>100</c:v>
                </c:pt>
                <c:pt idx="565">
                  <c:v>137</c:v>
                </c:pt>
                <c:pt idx="566">
                  <c:v>108</c:v>
                </c:pt>
                <c:pt idx="567">
                  <c:v>88</c:v>
                </c:pt>
                <c:pt idx="568">
                  <c:v>106</c:v>
                </c:pt>
                <c:pt idx="569">
                  <c:v>104</c:v>
                </c:pt>
                <c:pt idx="570">
                  <c:v>92</c:v>
                </c:pt>
                <c:pt idx="571">
                  <c:v>99</c:v>
                </c:pt>
                <c:pt idx="572">
                  <c:v>116</c:v>
                </c:pt>
                <c:pt idx="573">
                  <c:v>125</c:v>
                </c:pt>
                <c:pt idx="574">
                  <c:v>108</c:v>
                </c:pt>
                <c:pt idx="575">
                  <c:v>105</c:v>
                </c:pt>
                <c:pt idx="576">
                  <c:v>82</c:v>
                </c:pt>
                <c:pt idx="577">
                  <c:v>109</c:v>
                </c:pt>
                <c:pt idx="578">
                  <c:v>101</c:v>
                </c:pt>
                <c:pt idx="579">
                  <c:v>98</c:v>
                </c:pt>
                <c:pt idx="580">
                  <c:v>107</c:v>
                </c:pt>
                <c:pt idx="581">
                  <c:v>126</c:v>
                </c:pt>
                <c:pt idx="582">
                  <c:v>95</c:v>
                </c:pt>
                <c:pt idx="583">
                  <c:v>123</c:v>
                </c:pt>
                <c:pt idx="584">
                  <c:v>100</c:v>
                </c:pt>
                <c:pt idx="585">
                  <c:v>113</c:v>
                </c:pt>
                <c:pt idx="586">
                  <c:v>103</c:v>
                </c:pt>
                <c:pt idx="587">
                  <c:v>100</c:v>
                </c:pt>
                <c:pt idx="588">
                  <c:v>107</c:v>
                </c:pt>
                <c:pt idx="589">
                  <c:v>108</c:v>
                </c:pt>
                <c:pt idx="590">
                  <c:v>97</c:v>
                </c:pt>
                <c:pt idx="591">
                  <c:v>96</c:v>
                </c:pt>
                <c:pt idx="592">
                  <c:v>88</c:v>
                </c:pt>
                <c:pt idx="593">
                  <c:v>89</c:v>
                </c:pt>
                <c:pt idx="594">
                  <c:v>106</c:v>
                </c:pt>
                <c:pt idx="595">
                  <c:v>90</c:v>
                </c:pt>
                <c:pt idx="596">
                  <c:v>118</c:v>
                </c:pt>
                <c:pt idx="597">
                  <c:v>108</c:v>
                </c:pt>
                <c:pt idx="598">
                  <c:v>108</c:v>
                </c:pt>
                <c:pt idx="599">
                  <c:v>100</c:v>
                </c:pt>
                <c:pt idx="600">
                  <c:v>120</c:v>
                </c:pt>
                <c:pt idx="601">
                  <c:v>114</c:v>
                </c:pt>
                <c:pt idx="602">
                  <c:v>102</c:v>
                </c:pt>
                <c:pt idx="603">
                  <c:v>110</c:v>
                </c:pt>
                <c:pt idx="604">
                  <c:v>135</c:v>
                </c:pt>
                <c:pt idx="605">
                  <c:v>104</c:v>
                </c:pt>
                <c:pt idx="606">
                  <c:v>99</c:v>
                </c:pt>
                <c:pt idx="607">
                  <c:v>118</c:v>
                </c:pt>
                <c:pt idx="608">
                  <c:v>124</c:v>
                </c:pt>
                <c:pt idx="609">
                  <c:v>118</c:v>
                </c:pt>
                <c:pt idx="610">
                  <c:v>132</c:v>
                </c:pt>
                <c:pt idx="611">
                  <c:v>104</c:v>
                </c:pt>
                <c:pt idx="612">
                  <c:v>97</c:v>
                </c:pt>
                <c:pt idx="613">
                  <c:v>101</c:v>
                </c:pt>
                <c:pt idx="614">
                  <c:v>90</c:v>
                </c:pt>
                <c:pt idx="615">
                  <c:v>118</c:v>
                </c:pt>
                <c:pt idx="616">
                  <c:v>139</c:v>
                </c:pt>
                <c:pt idx="617">
                  <c:v>131</c:v>
                </c:pt>
                <c:pt idx="618">
                  <c:v>111</c:v>
                </c:pt>
                <c:pt idx="619">
                  <c:v>127</c:v>
                </c:pt>
                <c:pt idx="620">
                  <c:v>90</c:v>
                </c:pt>
                <c:pt idx="621">
                  <c:v>115</c:v>
                </c:pt>
                <c:pt idx="622">
                  <c:v>99</c:v>
                </c:pt>
                <c:pt idx="623">
                  <c:v>109</c:v>
                </c:pt>
                <c:pt idx="624">
                  <c:v>88</c:v>
                </c:pt>
                <c:pt idx="625">
                  <c:v>120</c:v>
                </c:pt>
                <c:pt idx="626">
                  <c:v>117</c:v>
                </c:pt>
                <c:pt idx="627">
                  <c:v>96</c:v>
                </c:pt>
                <c:pt idx="628">
                  <c:v>93</c:v>
                </c:pt>
                <c:pt idx="629">
                  <c:v>105</c:v>
                </c:pt>
                <c:pt idx="630">
                  <c:v>103</c:v>
                </c:pt>
                <c:pt idx="631">
                  <c:v>106</c:v>
                </c:pt>
                <c:pt idx="632">
                  <c:v>92</c:v>
                </c:pt>
                <c:pt idx="633">
                  <c:v>123</c:v>
                </c:pt>
                <c:pt idx="634">
                  <c:v>93</c:v>
                </c:pt>
                <c:pt idx="635">
                  <c:v>99</c:v>
                </c:pt>
                <c:pt idx="636">
                  <c:v>116</c:v>
                </c:pt>
                <c:pt idx="637">
                  <c:v>101</c:v>
                </c:pt>
                <c:pt idx="638">
                  <c:v>96</c:v>
                </c:pt>
                <c:pt idx="639">
                  <c:v>95</c:v>
                </c:pt>
                <c:pt idx="640">
                  <c:v>88</c:v>
                </c:pt>
                <c:pt idx="641">
                  <c:v>83</c:v>
                </c:pt>
                <c:pt idx="642">
                  <c:v>106</c:v>
                </c:pt>
                <c:pt idx="643">
                  <c:v>149</c:v>
                </c:pt>
                <c:pt idx="644">
                  <c:v>92</c:v>
                </c:pt>
                <c:pt idx="645">
                  <c:v>97</c:v>
                </c:pt>
                <c:pt idx="646">
                  <c:v>103</c:v>
                </c:pt>
                <c:pt idx="647">
                  <c:v>126</c:v>
                </c:pt>
                <c:pt idx="648">
                  <c:v>100</c:v>
                </c:pt>
                <c:pt idx="649">
                  <c:v>100</c:v>
                </c:pt>
                <c:pt idx="650">
                  <c:v>116</c:v>
                </c:pt>
                <c:pt idx="651">
                  <c:v>106</c:v>
                </c:pt>
                <c:pt idx="652">
                  <c:v>121</c:v>
                </c:pt>
                <c:pt idx="653">
                  <c:v>110</c:v>
                </c:pt>
                <c:pt idx="654">
                  <c:v>101</c:v>
                </c:pt>
                <c:pt idx="655">
                  <c:v>138</c:v>
                </c:pt>
                <c:pt idx="656">
                  <c:v>110</c:v>
                </c:pt>
                <c:pt idx="657">
                  <c:v>94</c:v>
                </c:pt>
                <c:pt idx="658">
                  <c:v>110</c:v>
                </c:pt>
                <c:pt idx="659">
                  <c:v>94</c:v>
                </c:pt>
                <c:pt idx="660">
                  <c:v>88</c:v>
                </c:pt>
                <c:pt idx="661">
                  <c:v>98</c:v>
                </c:pt>
                <c:pt idx="662">
                  <c:v>128</c:v>
                </c:pt>
                <c:pt idx="663">
                  <c:v>104</c:v>
                </c:pt>
                <c:pt idx="664">
                  <c:v>123</c:v>
                </c:pt>
                <c:pt idx="665">
                  <c:v>118</c:v>
                </c:pt>
                <c:pt idx="666">
                  <c:v>86</c:v>
                </c:pt>
                <c:pt idx="667">
                  <c:v>106</c:v>
                </c:pt>
                <c:pt idx="668">
                  <c:v>106</c:v>
                </c:pt>
                <c:pt idx="669">
                  <c:v>99</c:v>
                </c:pt>
                <c:pt idx="670">
                  <c:v>109</c:v>
                </c:pt>
                <c:pt idx="671">
                  <c:v>121</c:v>
                </c:pt>
                <c:pt idx="672">
                  <c:v>112</c:v>
                </c:pt>
                <c:pt idx="673">
                  <c:v>118</c:v>
                </c:pt>
                <c:pt idx="674">
                  <c:v>130</c:v>
                </c:pt>
                <c:pt idx="675">
                  <c:v>147</c:v>
                </c:pt>
                <c:pt idx="676">
                  <c:v>106</c:v>
                </c:pt>
                <c:pt idx="677">
                  <c:v>110</c:v>
                </c:pt>
                <c:pt idx="678">
                  <c:v>143</c:v>
                </c:pt>
                <c:pt idx="679">
                  <c:v>108</c:v>
                </c:pt>
                <c:pt idx="680">
                  <c:v>89</c:v>
                </c:pt>
                <c:pt idx="681">
                  <c:v>121</c:v>
                </c:pt>
                <c:pt idx="682">
                  <c:v>95</c:v>
                </c:pt>
                <c:pt idx="683">
                  <c:v>115</c:v>
                </c:pt>
                <c:pt idx="684">
                  <c:v>102</c:v>
                </c:pt>
                <c:pt idx="685">
                  <c:v>98</c:v>
                </c:pt>
                <c:pt idx="686">
                  <c:v>102</c:v>
                </c:pt>
                <c:pt idx="687">
                  <c:v>89</c:v>
                </c:pt>
                <c:pt idx="688">
                  <c:v>112</c:v>
                </c:pt>
                <c:pt idx="689">
                  <c:v>118</c:v>
                </c:pt>
                <c:pt idx="690">
                  <c:v>118</c:v>
                </c:pt>
                <c:pt idx="691">
                  <c:v>99</c:v>
                </c:pt>
                <c:pt idx="692">
                  <c:v>144</c:v>
                </c:pt>
                <c:pt idx="693">
                  <c:v>121</c:v>
                </c:pt>
                <c:pt idx="694">
                  <c:v>120</c:v>
                </c:pt>
                <c:pt idx="695">
                  <c:v>107</c:v>
                </c:pt>
                <c:pt idx="696">
                  <c:v>101</c:v>
                </c:pt>
                <c:pt idx="697">
                  <c:v>111</c:v>
                </c:pt>
                <c:pt idx="698">
                  <c:v>135</c:v>
                </c:pt>
                <c:pt idx="699">
                  <c:v>124</c:v>
                </c:pt>
                <c:pt idx="700">
                  <c:v>125</c:v>
                </c:pt>
                <c:pt idx="701">
                  <c:v>98</c:v>
                </c:pt>
                <c:pt idx="702">
                  <c:v>97</c:v>
                </c:pt>
                <c:pt idx="703">
                  <c:v>102</c:v>
                </c:pt>
                <c:pt idx="704">
                  <c:v>101</c:v>
                </c:pt>
                <c:pt idx="705">
                  <c:v>129</c:v>
                </c:pt>
                <c:pt idx="706">
                  <c:v>84</c:v>
                </c:pt>
                <c:pt idx="707">
                  <c:v>105</c:v>
                </c:pt>
                <c:pt idx="708">
                  <c:v>114</c:v>
                </c:pt>
                <c:pt idx="709">
                  <c:v>102</c:v>
                </c:pt>
                <c:pt idx="710">
                  <c:v>140</c:v>
                </c:pt>
                <c:pt idx="711">
                  <c:v>86</c:v>
                </c:pt>
                <c:pt idx="712">
                  <c:v>123</c:v>
                </c:pt>
                <c:pt idx="713">
                  <c:v>92</c:v>
                </c:pt>
                <c:pt idx="714">
                  <c:v>94</c:v>
                </c:pt>
                <c:pt idx="715">
                  <c:v>100</c:v>
                </c:pt>
                <c:pt idx="716">
                  <c:v>107</c:v>
                </c:pt>
                <c:pt idx="717">
                  <c:v>115</c:v>
                </c:pt>
                <c:pt idx="718">
                  <c:v>154</c:v>
                </c:pt>
                <c:pt idx="719">
                  <c:v>117</c:v>
                </c:pt>
                <c:pt idx="720">
                  <c:v>106</c:v>
                </c:pt>
                <c:pt idx="721">
                  <c:v>104</c:v>
                </c:pt>
                <c:pt idx="722">
                  <c:v>96</c:v>
                </c:pt>
                <c:pt idx="723">
                  <c:v>91</c:v>
                </c:pt>
                <c:pt idx="724">
                  <c:v>93</c:v>
                </c:pt>
                <c:pt idx="725">
                  <c:v>140</c:v>
                </c:pt>
                <c:pt idx="726">
                  <c:v>117</c:v>
                </c:pt>
                <c:pt idx="727">
                  <c:v>117</c:v>
                </c:pt>
                <c:pt idx="728">
                  <c:v>99</c:v>
                </c:pt>
                <c:pt idx="729">
                  <c:v>134</c:v>
                </c:pt>
                <c:pt idx="730">
                  <c:v>95</c:v>
                </c:pt>
                <c:pt idx="731">
                  <c:v>121</c:v>
                </c:pt>
                <c:pt idx="732">
                  <c:v>140</c:v>
                </c:pt>
                <c:pt idx="733">
                  <c:v>140</c:v>
                </c:pt>
                <c:pt idx="734">
                  <c:v>107</c:v>
                </c:pt>
                <c:pt idx="735">
                  <c:v>115</c:v>
                </c:pt>
                <c:pt idx="736">
                  <c:v>91</c:v>
                </c:pt>
                <c:pt idx="737">
                  <c:v>125</c:v>
                </c:pt>
                <c:pt idx="738">
                  <c:v>98</c:v>
                </c:pt>
                <c:pt idx="739">
                  <c:v>90</c:v>
                </c:pt>
                <c:pt idx="740">
                  <c:v>99</c:v>
                </c:pt>
                <c:pt idx="741">
                  <c:v>97</c:v>
                </c:pt>
                <c:pt idx="742">
                  <c:v>140</c:v>
                </c:pt>
                <c:pt idx="743">
                  <c:v>102</c:v>
                </c:pt>
                <c:pt idx="744">
                  <c:v>105</c:v>
                </c:pt>
                <c:pt idx="745">
                  <c:v>131</c:v>
                </c:pt>
                <c:pt idx="746">
                  <c:v>89</c:v>
                </c:pt>
                <c:pt idx="747">
                  <c:v>89</c:v>
                </c:pt>
                <c:pt idx="748">
                  <c:v>128</c:v>
                </c:pt>
                <c:pt idx="749">
                  <c:v>93</c:v>
                </c:pt>
                <c:pt idx="750">
                  <c:v>103</c:v>
                </c:pt>
                <c:pt idx="751">
                  <c:v>104</c:v>
                </c:pt>
                <c:pt idx="752">
                  <c:v>126</c:v>
                </c:pt>
                <c:pt idx="753">
                  <c:v>115</c:v>
                </c:pt>
                <c:pt idx="754">
                  <c:v>90</c:v>
                </c:pt>
                <c:pt idx="755">
                  <c:v>142</c:v>
                </c:pt>
                <c:pt idx="756">
                  <c:v>95</c:v>
                </c:pt>
                <c:pt idx="757">
                  <c:v>109</c:v>
                </c:pt>
                <c:pt idx="758">
                  <c:v>90</c:v>
                </c:pt>
                <c:pt idx="759">
                  <c:v>91</c:v>
                </c:pt>
                <c:pt idx="760">
                  <c:v>106</c:v>
                </c:pt>
                <c:pt idx="761">
                  <c:v>105</c:v>
                </c:pt>
                <c:pt idx="762">
                  <c:v>102</c:v>
                </c:pt>
                <c:pt idx="763">
                  <c:v>129</c:v>
                </c:pt>
                <c:pt idx="764">
                  <c:v>133</c:v>
                </c:pt>
                <c:pt idx="765">
                  <c:v>119</c:v>
                </c:pt>
                <c:pt idx="766">
                  <c:v>114</c:v>
                </c:pt>
                <c:pt idx="767">
                  <c:v>94</c:v>
                </c:pt>
                <c:pt idx="768">
                  <c:v>99</c:v>
                </c:pt>
                <c:pt idx="769">
                  <c:v>123</c:v>
                </c:pt>
                <c:pt idx="770">
                  <c:v>168</c:v>
                </c:pt>
                <c:pt idx="771">
                  <c:v>116</c:v>
                </c:pt>
                <c:pt idx="772">
                  <c:v>126</c:v>
                </c:pt>
                <c:pt idx="773">
                  <c:v>128</c:v>
                </c:pt>
                <c:pt idx="774">
                  <c:v>101</c:v>
                </c:pt>
                <c:pt idx="775">
                  <c:v>89</c:v>
                </c:pt>
                <c:pt idx="776">
                  <c:v>152</c:v>
                </c:pt>
                <c:pt idx="777">
                  <c:v>89</c:v>
                </c:pt>
                <c:pt idx="778">
                  <c:v>111</c:v>
                </c:pt>
                <c:pt idx="779">
                  <c:v>132</c:v>
                </c:pt>
                <c:pt idx="780">
                  <c:v>96</c:v>
                </c:pt>
                <c:pt idx="781">
                  <c:v>94</c:v>
                </c:pt>
                <c:pt idx="782">
                  <c:v>100</c:v>
                </c:pt>
                <c:pt idx="783">
                  <c:v>124</c:v>
                </c:pt>
                <c:pt idx="784">
                  <c:v>128</c:v>
                </c:pt>
                <c:pt idx="785">
                  <c:v>118</c:v>
                </c:pt>
                <c:pt idx="786">
                  <c:v>111</c:v>
                </c:pt>
                <c:pt idx="787">
                  <c:v>106</c:v>
                </c:pt>
                <c:pt idx="788">
                  <c:v>107</c:v>
                </c:pt>
                <c:pt idx="789">
                  <c:v>120</c:v>
                </c:pt>
                <c:pt idx="790">
                  <c:v>120</c:v>
                </c:pt>
                <c:pt idx="791">
                  <c:v>94</c:v>
                </c:pt>
                <c:pt idx="792">
                  <c:v>148</c:v>
                </c:pt>
                <c:pt idx="793">
                  <c:v>95</c:v>
                </c:pt>
                <c:pt idx="794">
                  <c:v>116</c:v>
                </c:pt>
                <c:pt idx="795">
                  <c:v>116</c:v>
                </c:pt>
                <c:pt idx="796">
                  <c:v>117</c:v>
                </c:pt>
                <c:pt idx="797">
                  <c:v>129</c:v>
                </c:pt>
                <c:pt idx="798">
                  <c:v>81</c:v>
                </c:pt>
                <c:pt idx="799">
                  <c:v>130</c:v>
                </c:pt>
                <c:pt idx="800">
                  <c:v>108</c:v>
                </c:pt>
                <c:pt idx="801">
                  <c:v>101</c:v>
                </c:pt>
                <c:pt idx="802">
                  <c:v>132</c:v>
                </c:pt>
                <c:pt idx="803">
                  <c:v>103</c:v>
                </c:pt>
                <c:pt idx="804">
                  <c:v>121</c:v>
                </c:pt>
                <c:pt idx="805">
                  <c:v>105</c:v>
                </c:pt>
                <c:pt idx="806">
                  <c:v>95</c:v>
                </c:pt>
                <c:pt idx="807">
                  <c:v>98</c:v>
                </c:pt>
                <c:pt idx="808">
                  <c:v>107</c:v>
                </c:pt>
                <c:pt idx="809">
                  <c:v>153</c:v>
                </c:pt>
                <c:pt idx="810">
                  <c:v>122</c:v>
                </c:pt>
                <c:pt idx="811">
                  <c:v>109</c:v>
                </c:pt>
                <c:pt idx="812">
                  <c:v>131</c:v>
                </c:pt>
                <c:pt idx="813">
                  <c:v>138</c:v>
                </c:pt>
                <c:pt idx="814">
                  <c:v>121</c:v>
                </c:pt>
                <c:pt idx="815">
                  <c:v>100</c:v>
                </c:pt>
                <c:pt idx="816">
                  <c:v>90</c:v>
                </c:pt>
                <c:pt idx="817">
                  <c:v>158</c:v>
                </c:pt>
                <c:pt idx="818">
                  <c:v>112</c:v>
                </c:pt>
                <c:pt idx="819">
                  <c:v>105</c:v>
                </c:pt>
                <c:pt idx="820">
                  <c:v>138</c:v>
                </c:pt>
                <c:pt idx="821">
                  <c:v>101</c:v>
                </c:pt>
                <c:pt idx="822">
                  <c:v>96</c:v>
                </c:pt>
                <c:pt idx="823">
                  <c:v>91</c:v>
                </c:pt>
                <c:pt idx="824">
                  <c:v>90</c:v>
                </c:pt>
                <c:pt idx="825">
                  <c:v>110</c:v>
                </c:pt>
                <c:pt idx="826">
                  <c:v>92</c:v>
                </c:pt>
                <c:pt idx="827">
                  <c:v>104</c:v>
                </c:pt>
                <c:pt idx="828">
                  <c:v>180</c:v>
                </c:pt>
                <c:pt idx="829">
                  <c:v>142</c:v>
                </c:pt>
                <c:pt idx="830">
                  <c:v>109</c:v>
                </c:pt>
                <c:pt idx="831">
                  <c:v>141</c:v>
                </c:pt>
                <c:pt idx="832">
                  <c:v>111</c:v>
                </c:pt>
                <c:pt idx="833">
                  <c:v>102</c:v>
                </c:pt>
                <c:pt idx="834">
                  <c:v>107</c:v>
                </c:pt>
                <c:pt idx="835">
                  <c:v>118</c:v>
                </c:pt>
                <c:pt idx="836">
                  <c:v>156</c:v>
                </c:pt>
                <c:pt idx="837">
                  <c:v>107</c:v>
                </c:pt>
                <c:pt idx="838">
                  <c:v>169</c:v>
                </c:pt>
                <c:pt idx="839">
                  <c:v>104</c:v>
                </c:pt>
                <c:pt idx="840">
                  <c:v>89</c:v>
                </c:pt>
                <c:pt idx="841">
                  <c:v>96</c:v>
                </c:pt>
                <c:pt idx="842">
                  <c:v>117</c:v>
                </c:pt>
                <c:pt idx="843">
                  <c:v>89</c:v>
                </c:pt>
                <c:pt idx="844">
                  <c:v>134</c:v>
                </c:pt>
                <c:pt idx="845">
                  <c:v>113</c:v>
                </c:pt>
                <c:pt idx="846">
                  <c:v>121</c:v>
                </c:pt>
                <c:pt idx="847">
                  <c:v>94</c:v>
                </c:pt>
                <c:pt idx="848">
                  <c:v>125</c:v>
                </c:pt>
                <c:pt idx="849">
                  <c:v>105</c:v>
                </c:pt>
                <c:pt idx="850">
                  <c:v>100</c:v>
                </c:pt>
                <c:pt idx="851">
                  <c:v>104</c:v>
                </c:pt>
                <c:pt idx="852">
                  <c:v>119</c:v>
                </c:pt>
                <c:pt idx="853">
                  <c:v>92</c:v>
                </c:pt>
                <c:pt idx="854">
                  <c:v>137</c:v>
                </c:pt>
                <c:pt idx="855">
                  <c:v>113</c:v>
                </c:pt>
                <c:pt idx="856">
                  <c:v>107</c:v>
                </c:pt>
                <c:pt idx="857">
                  <c:v>141</c:v>
                </c:pt>
                <c:pt idx="858">
                  <c:v>123</c:v>
                </c:pt>
                <c:pt idx="859">
                  <c:v>80</c:v>
                </c:pt>
                <c:pt idx="860">
                  <c:v>93</c:v>
                </c:pt>
                <c:pt idx="861">
                  <c:v>107</c:v>
                </c:pt>
                <c:pt idx="862">
                  <c:v>115</c:v>
                </c:pt>
                <c:pt idx="863">
                  <c:v>98</c:v>
                </c:pt>
                <c:pt idx="864">
                  <c:v>123</c:v>
                </c:pt>
                <c:pt idx="865">
                  <c:v>109</c:v>
                </c:pt>
                <c:pt idx="866">
                  <c:v>114</c:v>
                </c:pt>
                <c:pt idx="867">
                  <c:v>102</c:v>
                </c:pt>
                <c:pt idx="868">
                  <c:v>92</c:v>
                </c:pt>
                <c:pt idx="869">
                  <c:v>117</c:v>
                </c:pt>
                <c:pt idx="870">
                  <c:v>96</c:v>
                </c:pt>
                <c:pt idx="871">
                  <c:v>126</c:v>
                </c:pt>
                <c:pt idx="872">
                  <c:v>130</c:v>
                </c:pt>
                <c:pt idx="873">
                  <c:v>111</c:v>
                </c:pt>
                <c:pt idx="874">
                  <c:v>144</c:v>
                </c:pt>
                <c:pt idx="875">
                  <c:v>136</c:v>
                </c:pt>
                <c:pt idx="876">
                  <c:v>117</c:v>
                </c:pt>
                <c:pt idx="877">
                  <c:v>109</c:v>
                </c:pt>
                <c:pt idx="878">
                  <c:v>136</c:v>
                </c:pt>
                <c:pt idx="879">
                  <c:v>92</c:v>
                </c:pt>
                <c:pt idx="880">
                  <c:v>102</c:v>
                </c:pt>
                <c:pt idx="881">
                  <c:v>152</c:v>
                </c:pt>
                <c:pt idx="882">
                  <c:v>150</c:v>
                </c:pt>
                <c:pt idx="883">
                  <c:v>97</c:v>
                </c:pt>
                <c:pt idx="884">
                  <c:v>96</c:v>
                </c:pt>
                <c:pt idx="885">
                  <c:v>139</c:v>
                </c:pt>
                <c:pt idx="886">
                  <c:v>102</c:v>
                </c:pt>
                <c:pt idx="887">
                  <c:v>98</c:v>
                </c:pt>
                <c:pt idx="888">
                  <c:v>120</c:v>
                </c:pt>
                <c:pt idx="889">
                  <c:v>124</c:v>
                </c:pt>
                <c:pt idx="890">
                  <c:v>123</c:v>
                </c:pt>
                <c:pt idx="891">
                  <c:v>99</c:v>
                </c:pt>
                <c:pt idx="892">
                  <c:v>130</c:v>
                </c:pt>
                <c:pt idx="893">
                  <c:v>97</c:v>
                </c:pt>
                <c:pt idx="894">
                  <c:v>123</c:v>
                </c:pt>
                <c:pt idx="895">
                  <c:v>122</c:v>
                </c:pt>
                <c:pt idx="896">
                  <c:v>143</c:v>
                </c:pt>
                <c:pt idx="897">
                  <c:v>93</c:v>
                </c:pt>
                <c:pt idx="898">
                  <c:v>88</c:v>
                </c:pt>
                <c:pt idx="899">
                  <c:v>94</c:v>
                </c:pt>
                <c:pt idx="900">
                  <c:v>116</c:v>
                </c:pt>
                <c:pt idx="901">
                  <c:v>165</c:v>
                </c:pt>
                <c:pt idx="902">
                  <c:v>86</c:v>
                </c:pt>
                <c:pt idx="903">
                  <c:v>81</c:v>
                </c:pt>
                <c:pt idx="904">
                  <c:v>108</c:v>
                </c:pt>
                <c:pt idx="905">
                  <c:v>137</c:v>
                </c:pt>
                <c:pt idx="906">
                  <c:v>131</c:v>
                </c:pt>
                <c:pt idx="907">
                  <c:v>93</c:v>
                </c:pt>
                <c:pt idx="908">
                  <c:v>101</c:v>
                </c:pt>
                <c:pt idx="909">
                  <c:v>105</c:v>
                </c:pt>
                <c:pt idx="910">
                  <c:v>147</c:v>
                </c:pt>
                <c:pt idx="911">
                  <c:v>91</c:v>
                </c:pt>
                <c:pt idx="912">
                  <c:v>91</c:v>
                </c:pt>
                <c:pt idx="913">
                  <c:v>106</c:v>
                </c:pt>
                <c:pt idx="914">
                  <c:v>107</c:v>
                </c:pt>
                <c:pt idx="915">
                  <c:v>96</c:v>
                </c:pt>
                <c:pt idx="916">
                  <c:v>87</c:v>
                </c:pt>
                <c:pt idx="917">
                  <c:v>165</c:v>
                </c:pt>
                <c:pt idx="918">
                  <c:v>102</c:v>
                </c:pt>
                <c:pt idx="919">
                  <c:v>96</c:v>
                </c:pt>
                <c:pt idx="920">
                  <c:v>133</c:v>
                </c:pt>
                <c:pt idx="921">
                  <c:v>94</c:v>
                </c:pt>
                <c:pt idx="922">
                  <c:v>84</c:v>
                </c:pt>
                <c:pt idx="923">
                  <c:v>152</c:v>
                </c:pt>
                <c:pt idx="924">
                  <c:v>122</c:v>
                </c:pt>
                <c:pt idx="925">
                  <c:v>113</c:v>
                </c:pt>
                <c:pt idx="926">
                  <c:v>97</c:v>
                </c:pt>
                <c:pt idx="927">
                  <c:v>148</c:v>
                </c:pt>
                <c:pt idx="928">
                  <c:v>104</c:v>
                </c:pt>
                <c:pt idx="929">
                  <c:v>108</c:v>
                </c:pt>
                <c:pt idx="930">
                  <c:v>123</c:v>
                </c:pt>
                <c:pt idx="931">
                  <c:v>115</c:v>
                </c:pt>
                <c:pt idx="932">
                  <c:v>95</c:v>
                </c:pt>
                <c:pt idx="933">
                  <c:v>94</c:v>
                </c:pt>
                <c:pt idx="934">
                  <c:v>93</c:v>
                </c:pt>
                <c:pt idx="935">
                  <c:v>131</c:v>
                </c:pt>
                <c:pt idx="936">
                  <c:v>95</c:v>
                </c:pt>
                <c:pt idx="937">
                  <c:v>147</c:v>
                </c:pt>
                <c:pt idx="938">
                  <c:v>107</c:v>
                </c:pt>
                <c:pt idx="939">
                  <c:v>87</c:v>
                </c:pt>
                <c:pt idx="940">
                  <c:v>104</c:v>
                </c:pt>
                <c:pt idx="941">
                  <c:v>82</c:v>
                </c:pt>
                <c:pt idx="942">
                  <c:v>130</c:v>
                </c:pt>
                <c:pt idx="943">
                  <c:v>108</c:v>
                </c:pt>
                <c:pt idx="944">
                  <c:v>113</c:v>
                </c:pt>
                <c:pt idx="945">
                  <c:v>124</c:v>
                </c:pt>
                <c:pt idx="946">
                  <c:v>130</c:v>
                </c:pt>
                <c:pt idx="947">
                  <c:v>92</c:v>
                </c:pt>
                <c:pt idx="948">
                  <c:v>101</c:v>
                </c:pt>
                <c:pt idx="949">
                  <c:v>97</c:v>
                </c:pt>
                <c:pt idx="950">
                  <c:v>97</c:v>
                </c:pt>
                <c:pt idx="951">
                  <c:v>110</c:v>
                </c:pt>
                <c:pt idx="952">
                  <c:v>105</c:v>
                </c:pt>
                <c:pt idx="953">
                  <c:v>91</c:v>
                </c:pt>
                <c:pt idx="954">
                  <c:v>103</c:v>
                </c:pt>
                <c:pt idx="955">
                  <c:v>95</c:v>
                </c:pt>
                <c:pt idx="956">
                  <c:v>109</c:v>
                </c:pt>
                <c:pt idx="957">
                  <c:v>117</c:v>
                </c:pt>
                <c:pt idx="958">
                  <c:v>121</c:v>
                </c:pt>
                <c:pt idx="959">
                  <c:v>94</c:v>
                </c:pt>
                <c:pt idx="960">
                  <c:v>88</c:v>
                </c:pt>
                <c:pt idx="961">
                  <c:v>130</c:v>
                </c:pt>
                <c:pt idx="962">
                  <c:v>136</c:v>
                </c:pt>
                <c:pt idx="963">
                  <c:v>90</c:v>
                </c:pt>
                <c:pt idx="964">
                  <c:v>133</c:v>
                </c:pt>
                <c:pt idx="965">
                  <c:v>101</c:v>
                </c:pt>
                <c:pt idx="966">
                  <c:v>129</c:v>
                </c:pt>
                <c:pt idx="967">
                  <c:v>112</c:v>
                </c:pt>
                <c:pt idx="968">
                  <c:v>106</c:v>
                </c:pt>
                <c:pt idx="969">
                  <c:v>100</c:v>
                </c:pt>
                <c:pt idx="970">
                  <c:v>133</c:v>
                </c:pt>
                <c:pt idx="971">
                  <c:v>130</c:v>
                </c:pt>
                <c:pt idx="972">
                  <c:v>105</c:v>
                </c:pt>
                <c:pt idx="973">
                  <c:v>131</c:v>
                </c:pt>
                <c:pt idx="974">
                  <c:v>120</c:v>
                </c:pt>
                <c:pt idx="975">
                  <c:v>110</c:v>
                </c:pt>
                <c:pt idx="976">
                  <c:v>103</c:v>
                </c:pt>
                <c:pt idx="977">
                  <c:v>109</c:v>
                </c:pt>
                <c:pt idx="978">
                  <c:v>120</c:v>
                </c:pt>
                <c:pt idx="979">
                  <c:v>95</c:v>
                </c:pt>
                <c:pt idx="980">
                  <c:v>112</c:v>
                </c:pt>
                <c:pt idx="981">
                  <c:v>127</c:v>
                </c:pt>
                <c:pt idx="982">
                  <c:v>89</c:v>
                </c:pt>
                <c:pt idx="983">
                  <c:v>100</c:v>
                </c:pt>
                <c:pt idx="984">
                  <c:v>114</c:v>
                </c:pt>
                <c:pt idx="985">
                  <c:v>90</c:v>
                </c:pt>
                <c:pt idx="986">
                  <c:v>139</c:v>
                </c:pt>
                <c:pt idx="987">
                  <c:v>94</c:v>
                </c:pt>
                <c:pt idx="988">
                  <c:v>93</c:v>
                </c:pt>
                <c:pt idx="989">
                  <c:v>106</c:v>
                </c:pt>
                <c:pt idx="990">
                  <c:v>105</c:v>
                </c:pt>
                <c:pt idx="991">
                  <c:v>106</c:v>
                </c:pt>
                <c:pt idx="992">
                  <c:v>113</c:v>
                </c:pt>
                <c:pt idx="993">
                  <c:v>165</c:v>
                </c:pt>
                <c:pt idx="994">
                  <c:v>133</c:v>
                </c:pt>
                <c:pt idx="995">
                  <c:v>101</c:v>
                </c:pt>
                <c:pt idx="996">
                  <c:v>86</c:v>
                </c:pt>
                <c:pt idx="997">
                  <c:v>86</c:v>
                </c:pt>
                <c:pt idx="998">
                  <c:v>145</c:v>
                </c:pt>
                <c:pt idx="999">
                  <c:v>109</c:v>
                </c:pt>
                <c:pt idx="1000">
                  <c:v>111</c:v>
                </c:pt>
                <c:pt idx="1001">
                  <c:v>117</c:v>
                </c:pt>
                <c:pt idx="1002">
                  <c:v>103</c:v>
                </c:pt>
                <c:pt idx="1003">
                  <c:v>100</c:v>
                </c:pt>
                <c:pt idx="1004">
                  <c:v>94</c:v>
                </c:pt>
                <c:pt idx="1005">
                  <c:v>86</c:v>
                </c:pt>
                <c:pt idx="1006">
                  <c:v>99</c:v>
                </c:pt>
                <c:pt idx="1007">
                  <c:v>150</c:v>
                </c:pt>
                <c:pt idx="1008">
                  <c:v>96</c:v>
                </c:pt>
                <c:pt idx="1009">
                  <c:v>97</c:v>
                </c:pt>
                <c:pt idx="1010">
                  <c:v>96</c:v>
                </c:pt>
                <c:pt idx="1011">
                  <c:v>100</c:v>
                </c:pt>
                <c:pt idx="1012">
                  <c:v>90</c:v>
                </c:pt>
                <c:pt idx="1013">
                  <c:v>106</c:v>
                </c:pt>
                <c:pt idx="1014">
                  <c:v>91</c:v>
                </c:pt>
                <c:pt idx="1015">
                  <c:v>141</c:v>
                </c:pt>
                <c:pt idx="1016">
                  <c:v>97</c:v>
                </c:pt>
                <c:pt idx="1017">
                  <c:v>134</c:v>
                </c:pt>
                <c:pt idx="1018">
                  <c:v>95</c:v>
                </c:pt>
                <c:pt idx="1019">
                  <c:v>101</c:v>
                </c:pt>
                <c:pt idx="1020">
                  <c:v>143</c:v>
                </c:pt>
                <c:pt idx="1021">
                  <c:v>86</c:v>
                </c:pt>
                <c:pt idx="1022">
                  <c:v>141</c:v>
                </c:pt>
                <c:pt idx="1023">
                  <c:v>120</c:v>
                </c:pt>
                <c:pt idx="1024">
                  <c:v>106</c:v>
                </c:pt>
                <c:pt idx="1025">
                  <c:v>121</c:v>
                </c:pt>
                <c:pt idx="1026">
                  <c:v>109</c:v>
                </c:pt>
                <c:pt idx="1027">
                  <c:v>108</c:v>
                </c:pt>
                <c:pt idx="1028">
                  <c:v>118</c:v>
                </c:pt>
                <c:pt idx="1029">
                  <c:v>105</c:v>
                </c:pt>
                <c:pt idx="1030">
                  <c:v>92</c:v>
                </c:pt>
                <c:pt idx="1031">
                  <c:v>112</c:v>
                </c:pt>
                <c:pt idx="1032">
                  <c:v>92</c:v>
                </c:pt>
                <c:pt idx="1033">
                  <c:v>99</c:v>
                </c:pt>
                <c:pt idx="1034">
                  <c:v>89</c:v>
                </c:pt>
                <c:pt idx="1035">
                  <c:v>123</c:v>
                </c:pt>
                <c:pt idx="1036">
                  <c:v>132</c:v>
                </c:pt>
                <c:pt idx="1037">
                  <c:v>117</c:v>
                </c:pt>
                <c:pt idx="1038">
                  <c:v>91</c:v>
                </c:pt>
                <c:pt idx="1039">
                  <c:v>116</c:v>
                </c:pt>
                <c:pt idx="1040">
                  <c:v>108</c:v>
                </c:pt>
                <c:pt idx="1041">
                  <c:v>169</c:v>
                </c:pt>
                <c:pt idx="1042">
                  <c:v>149</c:v>
                </c:pt>
                <c:pt idx="1043">
                  <c:v>141</c:v>
                </c:pt>
                <c:pt idx="1044">
                  <c:v>98</c:v>
                </c:pt>
                <c:pt idx="1045">
                  <c:v>131</c:v>
                </c:pt>
                <c:pt idx="1046">
                  <c:v>118</c:v>
                </c:pt>
                <c:pt idx="1047">
                  <c:v>123</c:v>
                </c:pt>
                <c:pt idx="1048">
                  <c:v>100</c:v>
                </c:pt>
                <c:pt idx="1049">
                  <c:v>96</c:v>
                </c:pt>
                <c:pt idx="1050">
                  <c:v>135</c:v>
                </c:pt>
                <c:pt idx="1051">
                  <c:v>93</c:v>
                </c:pt>
                <c:pt idx="1052">
                  <c:v>99</c:v>
                </c:pt>
                <c:pt idx="1053">
                  <c:v>137</c:v>
                </c:pt>
                <c:pt idx="1054">
                  <c:v>120</c:v>
                </c:pt>
                <c:pt idx="1055">
                  <c:v>123</c:v>
                </c:pt>
                <c:pt idx="1056">
                  <c:v>135</c:v>
                </c:pt>
                <c:pt idx="1057">
                  <c:v>114</c:v>
                </c:pt>
                <c:pt idx="1058">
                  <c:v>123</c:v>
                </c:pt>
                <c:pt idx="1059">
                  <c:v>138</c:v>
                </c:pt>
                <c:pt idx="1060">
                  <c:v>108</c:v>
                </c:pt>
                <c:pt idx="1061">
                  <c:v>100</c:v>
                </c:pt>
                <c:pt idx="1062">
                  <c:v>104</c:v>
                </c:pt>
                <c:pt idx="1063">
                  <c:v>97</c:v>
                </c:pt>
                <c:pt idx="1064">
                  <c:v>112</c:v>
                </c:pt>
                <c:pt idx="1065">
                  <c:v>94</c:v>
                </c:pt>
                <c:pt idx="1066">
                  <c:v>110</c:v>
                </c:pt>
                <c:pt idx="1067">
                  <c:v>146</c:v>
                </c:pt>
                <c:pt idx="1068">
                  <c:v>109</c:v>
                </c:pt>
                <c:pt idx="1069">
                  <c:v>113</c:v>
                </c:pt>
                <c:pt idx="1070">
                  <c:v>110</c:v>
                </c:pt>
                <c:pt idx="1071">
                  <c:v>102</c:v>
                </c:pt>
                <c:pt idx="1072">
                  <c:v>112</c:v>
                </c:pt>
                <c:pt idx="1073">
                  <c:v>80</c:v>
                </c:pt>
                <c:pt idx="1074">
                  <c:v>97</c:v>
                </c:pt>
                <c:pt idx="1075">
                  <c:v>112</c:v>
                </c:pt>
                <c:pt idx="1076">
                  <c:v>108</c:v>
                </c:pt>
                <c:pt idx="1077">
                  <c:v>100</c:v>
                </c:pt>
                <c:pt idx="1078">
                  <c:v>85</c:v>
                </c:pt>
                <c:pt idx="1079">
                  <c:v>110</c:v>
                </c:pt>
                <c:pt idx="1080">
                  <c:v>110</c:v>
                </c:pt>
                <c:pt idx="1081">
                  <c:v>91</c:v>
                </c:pt>
                <c:pt idx="1082">
                  <c:v>95</c:v>
                </c:pt>
                <c:pt idx="1083">
                  <c:v>131</c:v>
                </c:pt>
                <c:pt idx="1084">
                  <c:v>109</c:v>
                </c:pt>
                <c:pt idx="1085">
                  <c:v>86</c:v>
                </c:pt>
                <c:pt idx="1086">
                  <c:v>124</c:v>
                </c:pt>
                <c:pt idx="1087">
                  <c:v>129</c:v>
                </c:pt>
                <c:pt idx="1088">
                  <c:v>113</c:v>
                </c:pt>
                <c:pt idx="1089">
                  <c:v>106</c:v>
                </c:pt>
                <c:pt idx="1090">
                  <c:v>119</c:v>
                </c:pt>
                <c:pt idx="1091">
                  <c:v>100</c:v>
                </c:pt>
                <c:pt idx="1092">
                  <c:v>147</c:v>
                </c:pt>
                <c:pt idx="1093">
                  <c:v>110</c:v>
                </c:pt>
                <c:pt idx="1094">
                  <c:v>102</c:v>
                </c:pt>
                <c:pt idx="1095">
                  <c:v>101</c:v>
                </c:pt>
                <c:pt idx="1096">
                  <c:v>122</c:v>
                </c:pt>
                <c:pt idx="1097">
                  <c:v>89</c:v>
                </c:pt>
                <c:pt idx="1098">
                  <c:v>112</c:v>
                </c:pt>
                <c:pt idx="1099">
                  <c:v>115</c:v>
                </c:pt>
                <c:pt idx="1100">
                  <c:v>105</c:v>
                </c:pt>
                <c:pt idx="1101">
                  <c:v>128</c:v>
                </c:pt>
                <c:pt idx="1102">
                  <c:v>106</c:v>
                </c:pt>
                <c:pt idx="1103">
                  <c:v>134</c:v>
                </c:pt>
                <c:pt idx="1104">
                  <c:v>109</c:v>
                </c:pt>
                <c:pt idx="1105">
                  <c:v>130</c:v>
                </c:pt>
                <c:pt idx="1106">
                  <c:v>88</c:v>
                </c:pt>
                <c:pt idx="1107">
                  <c:v>89</c:v>
                </c:pt>
                <c:pt idx="1108">
                  <c:v>100</c:v>
                </c:pt>
                <c:pt idx="1109">
                  <c:v>106</c:v>
                </c:pt>
                <c:pt idx="1110">
                  <c:v>181</c:v>
                </c:pt>
                <c:pt idx="1111">
                  <c:v>108</c:v>
                </c:pt>
                <c:pt idx="1112">
                  <c:v>95</c:v>
                </c:pt>
                <c:pt idx="1113">
                  <c:v>0</c:v>
                </c:pt>
                <c:pt idx="1114">
                  <c:v>97</c:v>
                </c:pt>
                <c:pt idx="1115">
                  <c:v>121</c:v>
                </c:pt>
                <c:pt idx="1116">
                  <c:v>137</c:v>
                </c:pt>
                <c:pt idx="1117">
                  <c:v>104</c:v>
                </c:pt>
                <c:pt idx="1118">
                  <c:v>123</c:v>
                </c:pt>
                <c:pt idx="1119">
                  <c:v>109</c:v>
                </c:pt>
                <c:pt idx="1120">
                  <c:v>116</c:v>
                </c:pt>
                <c:pt idx="1121">
                  <c:v>101</c:v>
                </c:pt>
                <c:pt idx="1122">
                  <c:v>115</c:v>
                </c:pt>
                <c:pt idx="1123">
                  <c:v>91</c:v>
                </c:pt>
                <c:pt idx="1124">
                  <c:v>99</c:v>
                </c:pt>
                <c:pt idx="1125">
                  <c:v>135</c:v>
                </c:pt>
                <c:pt idx="1126">
                  <c:v>110</c:v>
                </c:pt>
                <c:pt idx="1127">
                  <c:v>102</c:v>
                </c:pt>
                <c:pt idx="1128">
                  <c:v>146</c:v>
                </c:pt>
                <c:pt idx="1129">
                  <c:v>112</c:v>
                </c:pt>
                <c:pt idx="1130">
                  <c:v>88</c:v>
                </c:pt>
                <c:pt idx="1131">
                  <c:v>94</c:v>
                </c:pt>
                <c:pt idx="1132">
                  <c:v>100</c:v>
                </c:pt>
                <c:pt idx="1133">
                  <c:v>137</c:v>
                </c:pt>
                <c:pt idx="1134">
                  <c:v>142</c:v>
                </c:pt>
                <c:pt idx="1135">
                  <c:v>140</c:v>
                </c:pt>
                <c:pt idx="1136">
                  <c:v>103</c:v>
                </c:pt>
                <c:pt idx="1137">
                  <c:v>125</c:v>
                </c:pt>
                <c:pt idx="1138">
                  <c:v>101</c:v>
                </c:pt>
                <c:pt idx="1139">
                  <c:v>134</c:v>
                </c:pt>
                <c:pt idx="1140">
                  <c:v>107</c:v>
                </c:pt>
                <c:pt idx="1141">
                  <c:v>93</c:v>
                </c:pt>
                <c:pt idx="1142">
                  <c:v>99</c:v>
                </c:pt>
                <c:pt idx="1143">
                  <c:v>107</c:v>
                </c:pt>
                <c:pt idx="1144">
                  <c:v>100</c:v>
                </c:pt>
                <c:pt idx="1145">
                  <c:v>88</c:v>
                </c:pt>
                <c:pt idx="1146">
                  <c:v>127</c:v>
                </c:pt>
                <c:pt idx="1147">
                  <c:v>132</c:v>
                </c:pt>
                <c:pt idx="1148">
                  <c:v>99</c:v>
                </c:pt>
                <c:pt idx="1149">
                  <c:v>122</c:v>
                </c:pt>
                <c:pt idx="1150">
                  <c:v>92</c:v>
                </c:pt>
                <c:pt idx="1151">
                  <c:v>94</c:v>
                </c:pt>
                <c:pt idx="1152">
                  <c:v>88</c:v>
                </c:pt>
                <c:pt idx="1153">
                  <c:v>103</c:v>
                </c:pt>
                <c:pt idx="1154">
                  <c:v>87</c:v>
                </c:pt>
                <c:pt idx="1155">
                  <c:v>100</c:v>
                </c:pt>
                <c:pt idx="1156">
                  <c:v>115</c:v>
                </c:pt>
                <c:pt idx="1157">
                  <c:v>93</c:v>
                </c:pt>
                <c:pt idx="1158">
                  <c:v>113</c:v>
                </c:pt>
                <c:pt idx="1159">
                  <c:v>111</c:v>
                </c:pt>
                <c:pt idx="1160">
                  <c:v>124</c:v>
                </c:pt>
                <c:pt idx="1161">
                  <c:v>110</c:v>
                </c:pt>
                <c:pt idx="1162">
                  <c:v>92</c:v>
                </c:pt>
                <c:pt idx="1163">
                  <c:v>126</c:v>
                </c:pt>
                <c:pt idx="1164">
                  <c:v>97</c:v>
                </c:pt>
                <c:pt idx="1165">
                  <c:v>119</c:v>
                </c:pt>
                <c:pt idx="1166">
                  <c:v>92</c:v>
                </c:pt>
                <c:pt idx="1167">
                  <c:v>120</c:v>
                </c:pt>
                <c:pt idx="1168">
                  <c:v>88</c:v>
                </c:pt>
                <c:pt idx="1169">
                  <c:v>106</c:v>
                </c:pt>
                <c:pt idx="1170">
                  <c:v>124</c:v>
                </c:pt>
                <c:pt idx="1171">
                  <c:v>122</c:v>
                </c:pt>
                <c:pt idx="1172">
                  <c:v>90</c:v>
                </c:pt>
                <c:pt idx="1173">
                  <c:v>108</c:v>
                </c:pt>
                <c:pt idx="1174">
                  <c:v>83</c:v>
                </c:pt>
                <c:pt idx="1175">
                  <c:v>160</c:v>
                </c:pt>
                <c:pt idx="1176">
                  <c:v>108</c:v>
                </c:pt>
                <c:pt idx="1177">
                  <c:v>86</c:v>
                </c:pt>
                <c:pt idx="1178">
                  <c:v>85</c:v>
                </c:pt>
                <c:pt idx="1179">
                  <c:v>109</c:v>
                </c:pt>
                <c:pt idx="1180">
                  <c:v>136</c:v>
                </c:pt>
                <c:pt idx="1181">
                  <c:v>98</c:v>
                </c:pt>
                <c:pt idx="1182">
                  <c:v>107</c:v>
                </c:pt>
                <c:pt idx="1183">
                  <c:v>117</c:v>
                </c:pt>
                <c:pt idx="1184">
                  <c:v>81</c:v>
                </c:pt>
                <c:pt idx="1185">
                  <c:v>110</c:v>
                </c:pt>
                <c:pt idx="1186">
                  <c:v>129</c:v>
                </c:pt>
                <c:pt idx="1187">
                  <c:v>103</c:v>
                </c:pt>
                <c:pt idx="1188">
                  <c:v>79</c:v>
                </c:pt>
                <c:pt idx="1189">
                  <c:v>118</c:v>
                </c:pt>
                <c:pt idx="1190">
                  <c:v>116</c:v>
                </c:pt>
                <c:pt idx="1191">
                  <c:v>98</c:v>
                </c:pt>
                <c:pt idx="1192">
                  <c:v>90</c:v>
                </c:pt>
                <c:pt idx="1193">
                  <c:v>116</c:v>
                </c:pt>
                <c:pt idx="1194">
                  <c:v>96</c:v>
                </c:pt>
                <c:pt idx="1195">
                  <c:v>90</c:v>
                </c:pt>
                <c:pt idx="1196">
                  <c:v>108</c:v>
                </c:pt>
                <c:pt idx="1197">
                  <c:v>130</c:v>
                </c:pt>
                <c:pt idx="1198">
                  <c:v>90</c:v>
                </c:pt>
                <c:pt idx="1199">
                  <c:v>130</c:v>
                </c:pt>
                <c:pt idx="1200">
                  <c:v>128</c:v>
                </c:pt>
                <c:pt idx="1201">
                  <c:v>165</c:v>
                </c:pt>
                <c:pt idx="1202">
                  <c:v>128</c:v>
                </c:pt>
                <c:pt idx="1203">
                  <c:v>122</c:v>
                </c:pt>
                <c:pt idx="1204">
                  <c:v>97</c:v>
                </c:pt>
                <c:pt idx="1205">
                  <c:v>91</c:v>
                </c:pt>
                <c:pt idx="1206">
                  <c:v>89</c:v>
                </c:pt>
                <c:pt idx="1207">
                  <c:v>112</c:v>
                </c:pt>
                <c:pt idx="1208">
                  <c:v>88</c:v>
                </c:pt>
                <c:pt idx="1209">
                  <c:v>111</c:v>
                </c:pt>
                <c:pt idx="1210">
                  <c:v>92</c:v>
                </c:pt>
                <c:pt idx="1211">
                  <c:v>96</c:v>
                </c:pt>
                <c:pt idx="1212">
                  <c:v>112</c:v>
                </c:pt>
                <c:pt idx="1213">
                  <c:v>134</c:v>
                </c:pt>
                <c:pt idx="1214">
                  <c:v>103</c:v>
                </c:pt>
                <c:pt idx="1215">
                  <c:v>100</c:v>
                </c:pt>
                <c:pt idx="1216">
                  <c:v>130</c:v>
                </c:pt>
                <c:pt idx="1217">
                  <c:v>84</c:v>
                </c:pt>
                <c:pt idx="1218">
                  <c:v>158</c:v>
                </c:pt>
                <c:pt idx="1219">
                  <c:v>112</c:v>
                </c:pt>
                <c:pt idx="1220">
                  <c:v>122</c:v>
                </c:pt>
                <c:pt idx="1221">
                  <c:v>90</c:v>
                </c:pt>
                <c:pt idx="1222">
                  <c:v>94</c:v>
                </c:pt>
                <c:pt idx="1223">
                  <c:v>135</c:v>
                </c:pt>
                <c:pt idx="1224">
                  <c:v>110</c:v>
                </c:pt>
                <c:pt idx="1225">
                  <c:v>71</c:v>
                </c:pt>
                <c:pt idx="1226">
                  <c:v>89</c:v>
                </c:pt>
                <c:pt idx="1227">
                  <c:v>96</c:v>
                </c:pt>
                <c:pt idx="1228">
                  <c:v>85</c:v>
                </c:pt>
                <c:pt idx="1229">
                  <c:v>86</c:v>
                </c:pt>
                <c:pt idx="1230">
                  <c:v>111</c:v>
                </c:pt>
                <c:pt idx="1231">
                  <c:v>120</c:v>
                </c:pt>
                <c:pt idx="1232">
                  <c:v>143</c:v>
                </c:pt>
                <c:pt idx="1233">
                  <c:v>108</c:v>
                </c:pt>
                <c:pt idx="1234">
                  <c:v>106</c:v>
                </c:pt>
                <c:pt idx="1235">
                  <c:v>120</c:v>
                </c:pt>
                <c:pt idx="1236">
                  <c:v>126</c:v>
                </c:pt>
                <c:pt idx="1237">
                  <c:v>96</c:v>
                </c:pt>
                <c:pt idx="1238">
                  <c:v>100</c:v>
                </c:pt>
                <c:pt idx="1239">
                  <c:v>95</c:v>
                </c:pt>
                <c:pt idx="1240">
                  <c:v>81</c:v>
                </c:pt>
                <c:pt idx="1241">
                  <c:v>85</c:v>
                </c:pt>
                <c:pt idx="1242">
                  <c:v>117</c:v>
                </c:pt>
                <c:pt idx="1243">
                  <c:v>113</c:v>
                </c:pt>
                <c:pt idx="1244">
                  <c:v>106</c:v>
                </c:pt>
                <c:pt idx="1245">
                  <c:v>101</c:v>
                </c:pt>
                <c:pt idx="1246">
                  <c:v>87</c:v>
                </c:pt>
                <c:pt idx="1247">
                  <c:v>128</c:v>
                </c:pt>
                <c:pt idx="1248">
                  <c:v>100</c:v>
                </c:pt>
                <c:pt idx="1249">
                  <c:v>98</c:v>
                </c:pt>
                <c:pt idx="1250">
                  <c:v>94</c:v>
                </c:pt>
                <c:pt idx="1251">
                  <c:v>129</c:v>
                </c:pt>
                <c:pt idx="1252">
                  <c:v>104</c:v>
                </c:pt>
                <c:pt idx="1253">
                  <c:v>91</c:v>
                </c:pt>
                <c:pt idx="1254">
                  <c:v>83</c:v>
                </c:pt>
                <c:pt idx="1255">
                  <c:v>103</c:v>
                </c:pt>
                <c:pt idx="1256">
                  <c:v>83</c:v>
                </c:pt>
                <c:pt idx="1257">
                  <c:v>81</c:v>
                </c:pt>
                <c:pt idx="1258">
                  <c:v>86</c:v>
                </c:pt>
                <c:pt idx="1259">
                  <c:v>75</c:v>
                </c:pt>
                <c:pt idx="1260">
                  <c:v>83</c:v>
                </c:pt>
                <c:pt idx="1261">
                  <c:v>111</c:v>
                </c:pt>
                <c:pt idx="1262">
                  <c:v>98</c:v>
                </c:pt>
                <c:pt idx="1263">
                  <c:v>104</c:v>
                </c:pt>
                <c:pt idx="1264">
                  <c:v>105</c:v>
                </c:pt>
                <c:pt idx="1265">
                  <c:v>95</c:v>
                </c:pt>
                <c:pt idx="1266">
                  <c:v>100</c:v>
                </c:pt>
                <c:pt idx="1267">
                  <c:v>111</c:v>
                </c:pt>
                <c:pt idx="1268">
                  <c:v>98</c:v>
                </c:pt>
                <c:pt idx="1269">
                  <c:v>113</c:v>
                </c:pt>
                <c:pt idx="1270">
                  <c:v>98</c:v>
                </c:pt>
                <c:pt idx="1271">
                  <c:v>97</c:v>
                </c:pt>
                <c:pt idx="1272">
                  <c:v>83</c:v>
                </c:pt>
                <c:pt idx="1273">
                  <c:v>108</c:v>
                </c:pt>
                <c:pt idx="1274">
                  <c:v>102</c:v>
                </c:pt>
                <c:pt idx="1275">
                  <c:v>120</c:v>
                </c:pt>
                <c:pt idx="1276">
                  <c:v>108</c:v>
                </c:pt>
                <c:pt idx="1277">
                  <c:v>113</c:v>
                </c:pt>
                <c:pt idx="1278">
                  <c:v>91</c:v>
                </c:pt>
                <c:pt idx="1279">
                  <c:v>94</c:v>
                </c:pt>
                <c:pt idx="1280">
                  <c:v>97</c:v>
                </c:pt>
                <c:pt idx="1281">
                  <c:v>90</c:v>
                </c:pt>
                <c:pt idx="1282">
                  <c:v>99</c:v>
                </c:pt>
                <c:pt idx="1283">
                  <c:v>85</c:v>
                </c:pt>
              </c:numCache>
            </c:numRef>
          </c:xVal>
          <c:yVal>
            <c:numRef>
              <c:f>Multiple!$B$36:$B$1319</c:f>
              <c:numCache>
                <c:formatCode>General</c:formatCode>
                <c:ptCount val="1284"/>
                <c:pt idx="0">
                  <c:v>5.150359689563178</c:v>
                </c:pt>
                <c:pt idx="1">
                  <c:v>95.623785054545522</c:v>
                </c:pt>
                <c:pt idx="2">
                  <c:v>20.665191125314092</c:v>
                </c:pt>
                <c:pt idx="3">
                  <c:v>16.938931009156381</c:v>
                </c:pt>
                <c:pt idx="4">
                  <c:v>41.976943854780771</c:v>
                </c:pt>
                <c:pt idx="5">
                  <c:v>-20.208882787361702</c:v>
                </c:pt>
                <c:pt idx="6">
                  <c:v>6.4084465375221065</c:v>
                </c:pt>
                <c:pt idx="7">
                  <c:v>12.727739768908119</c:v>
                </c:pt>
                <c:pt idx="8">
                  <c:v>-3.3598272432098577</c:v>
                </c:pt>
                <c:pt idx="9">
                  <c:v>24.394994499243587</c:v>
                </c:pt>
                <c:pt idx="10">
                  <c:v>11.305333006716079</c:v>
                </c:pt>
                <c:pt idx="11">
                  <c:v>-12.102757789606287</c:v>
                </c:pt>
                <c:pt idx="12">
                  <c:v>-1.5338098737260673</c:v>
                </c:pt>
                <c:pt idx="13">
                  <c:v>8.0157174726808211</c:v>
                </c:pt>
                <c:pt idx="14">
                  <c:v>15.184583756350756</c:v>
                </c:pt>
                <c:pt idx="15">
                  <c:v>9.3856549872634929</c:v>
                </c:pt>
                <c:pt idx="16">
                  <c:v>1.6759827925570754</c:v>
                </c:pt>
                <c:pt idx="17">
                  <c:v>5.3199829197858861</c:v>
                </c:pt>
                <c:pt idx="18">
                  <c:v>-12.116297055212609</c:v>
                </c:pt>
                <c:pt idx="19">
                  <c:v>0.94382931710670093</c:v>
                </c:pt>
                <c:pt idx="20">
                  <c:v>4.5823581071991661</c:v>
                </c:pt>
                <c:pt idx="21">
                  <c:v>-11.692356334021406</c:v>
                </c:pt>
                <c:pt idx="22">
                  <c:v>-4.4439840672512894</c:v>
                </c:pt>
                <c:pt idx="23">
                  <c:v>20.424832748458648</c:v>
                </c:pt>
                <c:pt idx="24">
                  <c:v>53.927961735357805</c:v>
                </c:pt>
                <c:pt idx="25">
                  <c:v>-2.6445050270364305</c:v>
                </c:pt>
                <c:pt idx="26">
                  <c:v>20.002338156750021</c:v>
                </c:pt>
                <c:pt idx="27">
                  <c:v>1.2703863918143945</c:v>
                </c:pt>
                <c:pt idx="28">
                  <c:v>-30.069088639063771</c:v>
                </c:pt>
                <c:pt idx="29">
                  <c:v>-7.1196726225600537</c:v>
                </c:pt>
                <c:pt idx="30">
                  <c:v>16.521170411450807</c:v>
                </c:pt>
                <c:pt idx="31">
                  <c:v>0.81777873384591859</c:v>
                </c:pt>
                <c:pt idx="32">
                  <c:v>-13.099593484246181</c:v>
                </c:pt>
                <c:pt idx="33">
                  <c:v>-23.206048898446767</c:v>
                </c:pt>
                <c:pt idx="34">
                  <c:v>-21.809885262792299</c:v>
                </c:pt>
                <c:pt idx="35">
                  <c:v>-16.474106337443271</c:v>
                </c:pt>
                <c:pt idx="36">
                  <c:v>16.521170411450807</c:v>
                </c:pt>
                <c:pt idx="37">
                  <c:v>4.4432751435445681</c:v>
                </c:pt>
                <c:pt idx="38">
                  <c:v>22.50890174298349</c:v>
                </c:pt>
                <c:pt idx="39">
                  <c:v>12.099733860606943</c:v>
                </c:pt>
                <c:pt idx="40">
                  <c:v>17.530621630779461</c:v>
                </c:pt>
                <c:pt idx="41">
                  <c:v>1.2703863918143945</c:v>
                </c:pt>
                <c:pt idx="42">
                  <c:v>24.673672133294563</c:v>
                </c:pt>
                <c:pt idx="43">
                  <c:v>-32.859063853351259</c:v>
                </c:pt>
                <c:pt idx="44">
                  <c:v>2.8741536508213406</c:v>
                </c:pt>
                <c:pt idx="45">
                  <c:v>10.247402303746442</c:v>
                </c:pt>
                <c:pt idx="46">
                  <c:v>41.045841281837795</c:v>
                </c:pt>
                <c:pt idx="47">
                  <c:v>-17.13811649764736</c:v>
                </c:pt>
                <c:pt idx="48">
                  <c:v>7.2028791405696708</c:v>
                </c:pt>
                <c:pt idx="49">
                  <c:v>-16.693319309525442</c:v>
                </c:pt>
                <c:pt idx="50">
                  <c:v>19.166816961338867</c:v>
                </c:pt>
                <c:pt idx="51">
                  <c:v>96.041545652251102</c:v>
                </c:pt>
                <c:pt idx="52">
                  <c:v>11.264212665195796</c:v>
                </c:pt>
                <c:pt idx="53">
                  <c:v>109.15824373519494</c:v>
                </c:pt>
                <c:pt idx="54">
                  <c:v>25.230515694654741</c:v>
                </c:pt>
                <c:pt idx="55">
                  <c:v>8.0457594781015267</c:v>
                </c:pt>
                <c:pt idx="56">
                  <c:v>16.513811269330105</c:v>
                </c:pt>
                <c:pt idx="57">
                  <c:v>24.881187420404558</c:v>
                </c:pt>
                <c:pt idx="58">
                  <c:v>16.247226771402875</c:v>
                </c:pt>
                <c:pt idx="59">
                  <c:v>1.8009157657978605</c:v>
                </c:pt>
                <c:pt idx="60">
                  <c:v>-15.470150582668557</c:v>
                </c:pt>
                <c:pt idx="61">
                  <c:v>-7.1149386285570042</c:v>
                </c:pt>
                <c:pt idx="62">
                  <c:v>19.159457819218172</c:v>
                </c:pt>
                <c:pt idx="63">
                  <c:v>-7.5447923623863282</c:v>
                </c:pt>
                <c:pt idx="64">
                  <c:v>3.6485133286553086</c:v>
                </c:pt>
                <c:pt idx="65">
                  <c:v>3.2171424045042656</c:v>
                </c:pt>
                <c:pt idx="66">
                  <c:v>20.185617792693943</c:v>
                </c:pt>
                <c:pt idx="67">
                  <c:v>-10.439074540904672</c:v>
                </c:pt>
                <c:pt idx="68">
                  <c:v>-7.1031698827456804</c:v>
                </c:pt>
                <c:pt idx="69">
                  <c:v>-38.250164409850612</c:v>
                </c:pt>
                <c:pt idx="70">
                  <c:v>19.855896050974728</c:v>
                </c:pt>
                <c:pt idx="71">
                  <c:v>5.5391958918680579</c:v>
                </c:pt>
                <c:pt idx="72">
                  <c:v>14.014606825217339</c:v>
                </c:pt>
                <c:pt idx="73">
                  <c:v>11.387844259746142</c:v>
                </c:pt>
                <c:pt idx="74">
                  <c:v>35.336275877614305</c:v>
                </c:pt>
                <c:pt idx="75">
                  <c:v>3.8681535010457502</c:v>
                </c:pt>
                <c:pt idx="76">
                  <c:v>-6.2541094217281952</c:v>
                </c:pt>
                <c:pt idx="77">
                  <c:v>17.349332464741259</c:v>
                </c:pt>
                <c:pt idx="78">
                  <c:v>14.425008280802219</c:v>
                </c:pt>
                <c:pt idx="79">
                  <c:v>21.580218158750949</c:v>
                </c:pt>
                <c:pt idx="80">
                  <c:v>-17.992521677475384</c:v>
                </c:pt>
                <c:pt idx="81">
                  <c:v>40.628080684132215</c:v>
                </c:pt>
                <c:pt idx="82">
                  <c:v>-1.6661019890875401</c:v>
                </c:pt>
                <c:pt idx="83">
                  <c:v>-6.0054737930979236</c:v>
                </c:pt>
                <c:pt idx="84">
                  <c:v>5.531836749747356</c:v>
                </c:pt>
                <c:pt idx="85">
                  <c:v>3.4430337612194677</c:v>
                </c:pt>
                <c:pt idx="86">
                  <c:v>-20.465328885838534</c:v>
                </c:pt>
                <c:pt idx="87">
                  <c:v>-3.3550932492068082</c:v>
                </c:pt>
                <c:pt idx="88">
                  <c:v>26.175584733512306</c:v>
                </c:pt>
                <c:pt idx="89">
                  <c:v>1.7104598697667228E-2</c:v>
                </c:pt>
                <c:pt idx="90">
                  <c:v>0.5738770992186879</c:v>
                </c:pt>
                <c:pt idx="91">
                  <c:v>4.4574251339583881</c:v>
                </c:pt>
                <c:pt idx="92">
                  <c:v>14.425008280802219</c:v>
                </c:pt>
                <c:pt idx="93">
                  <c:v>5.1140761520417826</c:v>
                </c:pt>
                <c:pt idx="94">
                  <c:v>18.628857384395555</c:v>
                </c:pt>
                <c:pt idx="95">
                  <c:v>8.4561609336864052</c:v>
                </c:pt>
                <c:pt idx="96">
                  <c:v>13.058886650568457</c:v>
                </c:pt>
                <c:pt idx="97">
                  <c:v>1.3615899148122814</c:v>
                </c:pt>
                <c:pt idx="98">
                  <c:v>-2.0717694506693682</c:v>
                </c:pt>
                <c:pt idx="99">
                  <c:v>-8.5255814664669831</c:v>
                </c:pt>
                <c:pt idx="100">
                  <c:v>-26.381389955618577</c:v>
                </c:pt>
                <c:pt idx="101">
                  <c:v>57.768008183974715</c:v>
                </c:pt>
                <c:pt idx="102">
                  <c:v>-0.57458602292541272</c:v>
                </c:pt>
                <c:pt idx="103">
                  <c:v>4.7785196666908121</c:v>
                </c:pt>
                <c:pt idx="104">
                  <c:v>-1.6661019890875401</c:v>
                </c:pt>
                <c:pt idx="105">
                  <c:v>-48.398998978624689</c:v>
                </c:pt>
                <c:pt idx="106">
                  <c:v>-20.901038352841066</c:v>
                </c:pt>
                <c:pt idx="107">
                  <c:v>41.176555002510163</c:v>
                </c:pt>
                <c:pt idx="108">
                  <c:v>1.2355393315514991</c:v>
                </c:pt>
                <c:pt idx="109">
                  <c:v>-7.1031698827456804</c:v>
                </c:pt>
                <c:pt idx="110">
                  <c:v>7.7146125964411851</c:v>
                </c:pt>
                <c:pt idx="111">
                  <c:v>-22.628903718389076</c:v>
                </c:pt>
                <c:pt idx="112">
                  <c:v>-17.643193403225197</c:v>
                </c:pt>
                <c:pt idx="113">
                  <c:v>-4.1788456988066383</c:v>
                </c:pt>
                <c:pt idx="114">
                  <c:v>15.482938983771856</c:v>
                </c:pt>
                <c:pt idx="115">
                  <c:v>-8.9544155787428714</c:v>
                </c:pt>
                <c:pt idx="116">
                  <c:v>-41.450813478440082</c:v>
                </c:pt>
                <c:pt idx="117">
                  <c:v>114.17137090766188</c:v>
                </c:pt>
                <c:pt idx="118">
                  <c:v>18.331295765927713</c:v>
                </c:pt>
                <c:pt idx="119">
                  <c:v>12.839673678486289</c:v>
                </c:pt>
                <c:pt idx="120">
                  <c:v>5.2894426532177761</c:v>
                </c:pt>
                <c:pt idx="121">
                  <c:v>15.147689639096345</c:v>
                </c:pt>
                <c:pt idx="122">
                  <c:v>16.660253375105405</c:v>
                </c:pt>
                <c:pt idx="123">
                  <c:v>-24.30908970690507</c:v>
                </c:pt>
                <c:pt idx="124">
                  <c:v>108.32272253978378</c:v>
                </c:pt>
                <c:pt idx="125">
                  <c:v>13.887048703858913</c:v>
                </c:pt>
                <c:pt idx="126">
                  <c:v>-12.116297055212609</c:v>
                </c:pt>
                <c:pt idx="127">
                  <c:v>20.99333259197007</c:v>
                </c:pt>
                <c:pt idx="128">
                  <c:v>41.976943854780771</c:v>
                </c:pt>
                <c:pt idx="129">
                  <c:v>-13.043092834460797</c:v>
                </c:pt>
                <c:pt idx="130">
                  <c:v>-12.422550943648284</c:v>
                </c:pt>
                <c:pt idx="131">
                  <c:v>22.50890174298349</c:v>
                </c:pt>
                <c:pt idx="132">
                  <c:v>17.976615824928327</c:v>
                </c:pt>
                <c:pt idx="133">
                  <c:v>2.1971111102234353</c:v>
                </c:pt>
                <c:pt idx="134">
                  <c:v>-0.43550305927081578</c:v>
                </c:pt>
                <c:pt idx="135">
                  <c:v>9.7094427268031325</c:v>
                </c:pt>
                <c:pt idx="136">
                  <c:v>19.020374855563574</c:v>
                </c:pt>
                <c:pt idx="137">
                  <c:v>29.894314592871481</c:v>
                </c:pt>
                <c:pt idx="138">
                  <c:v>8.8812806735126806</c:v>
                </c:pt>
                <c:pt idx="139">
                  <c:v>-24.796890220002357</c:v>
                </c:pt>
                <c:pt idx="140">
                  <c:v>35.78407848074059</c:v>
                </c:pt>
                <c:pt idx="141">
                  <c:v>19.445494595389849</c:v>
                </c:pt>
                <c:pt idx="142">
                  <c:v>24.673672133294563</c:v>
                </c:pt>
                <c:pt idx="143">
                  <c:v>-10.65549997498589</c:v>
                </c:pt>
                <c:pt idx="144">
                  <c:v>111.66480732142841</c:v>
                </c:pt>
                <c:pt idx="145">
                  <c:v>25.298948018110124</c:v>
                </c:pt>
                <c:pt idx="146">
                  <c:v>14.571450386577515</c:v>
                </c:pt>
                <c:pt idx="147">
                  <c:v>10.254761445867143</c:v>
                </c:pt>
                <c:pt idx="148">
                  <c:v>30.740909302852955</c:v>
                </c:pt>
                <c:pt idx="149">
                  <c:v>13.318168593460781</c:v>
                </c:pt>
                <c:pt idx="150">
                  <c:v>-23.232292024984332</c:v>
                </c:pt>
                <c:pt idx="151">
                  <c:v>111.66480732142841</c:v>
                </c:pt>
                <c:pt idx="152">
                  <c:v>75.8930283845433</c:v>
                </c:pt>
                <c:pt idx="153">
                  <c:v>-5.0261356400291159</c:v>
                </c:pt>
                <c:pt idx="154">
                  <c:v>38.539277695604326</c:v>
                </c:pt>
                <c:pt idx="155">
                  <c:v>4.3838815424149082</c:v>
                </c:pt>
                <c:pt idx="156">
                  <c:v>17.774452204567535</c:v>
                </c:pt>
                <c:pt idx="157">
                  <c:v>-23.055807913788335</c:v>
                </c:pt>
                <c:pt idx="158">
                  <c:v>75.429913777833903</c:v>
                </c:pt>
                <c:pt idx="159">
                  <c:v>-6.2794174331458503</c:v>
                </c:pt>
                <c:pt idx="160">
                  <c:v>-1.5338098737260673</c:v>
                </c:pt>
                <c:pt idx="161">
                  <c:v>10.398578403524791</c:v>
                </c:pt>
                <c:pt idx="162">
                  <c:v>13.171726487685484</c:v>
                </c:pt>
                <c:pt idx="163">
                  <c:v>7.7408387175129798</c:v>
                </c:pt>
                <c:pt idx="164">
                  <c:v>12.099733860606943</c:v>
                </c:pt>
                <c:pt idx="165">
                  <c:v>-8.7680321500823641</c:v>
                </c:pt>
                <c:pt idx="166">
                  <c:v>109.15824373519494</c:v>
                </c:pt>
                <c:pt idx="167">
                  <c:v>-0.31681161813072833</c:v>
                </c:pt>
                <c:pt idx="168">
                  <c:v>-5.8437079661433149</c:v>
                </c:pt>
                <c:pt idx="169">
                  <c:v>-7.7934279910166069</c:v>
                </c:pt>
                <c:pt idx="170">
                  <c:v>17.20645062220353</c:v>
                </c:pt>
                <c:pt idx="171">
                  <c:v>17.495774570516559</c:v>
                </c:pt>
                <c:pt idx="172">
                  <c:v>-1.3008467562185544E-2</c:v>
                </c:pt>
                <c:pt idx="173">
                  <c:v>38.121517097898746</c:v>
                </c:pt>
                <c:pt idx="174">
                  <c:v>2.2536828208479704</c:v>
                </c:pt>
                <c:pt idx="175">
                  <c:v>-19.218227216207428</c:v>
                </c:pt>
                <c:pt idx="176">
                  <c:v>31.188711905979229</c:v>
                </c:pt>
                <c:pt idx="177">
                  <c:v>10.750870689958397</c:v>
                </c:pt>
                <c:pt idx="178">
                  <c:v>-24.368056107726467</c:v>
                </c:pt>
                <c:pt idx="179">
                  <c:v>7.2102382826903657</c:v>
                </c:pt>
                <c:pt idx="180">
                  <c:v>-9.3721761764484519</c:v>
                </c:pt>
                <c:pt idx="181">
                  <c:v>15.678290073918953</c:v>
                </c:pt>
                <c:pt idx="182">
                  <c:v>14.850128020628492</c:v>
                </c:pt>
                <c:pt idx="183">
                  <c:v>22.79238443187667</c:v>
                </c:pt>
                <c:pt idx="184">
                  <c:v>10.127203324508713</c:v>
                </c:pt>
                <c:pt idx="185">
                  <c:v>-1.4101072183365666</c:v>
                </c:pt>
                <c:pt idx="186">
                  <c:v>-15.474884576671608</c:v>
                </c:pt>
                <c:pt idx="187">
                  <c:v>-14.609321375839748</c:v>
                </c:pt>
                <c:pt idx="188">
                  <c:v>-11.280775859801455</c:v>
                </c:pt>
                <c:pt idx="189">
                  <c:v>-17.992521677475384</c:v>
                </c:pt>
                <c:pt idx="190">
                  <c:v>13.318168593460781</c:v>
                </c:pt>
                <c:pt idx="191">
                  <c:v>40.628080684132215</c:v>
                </c:pt>
                <c:pt idx="192">
                  <c:v>15.406971581988669</c:v>
                </c:pt>
                <c:pt idx="193">
                  <c:v>3.3290763140824389</c:v>
                </c:pt>
                <c:pt idx="194">
                  <c:v>-3.3132824979747788</c:v>
                </c:pt>
                <c:pt idx="195">
                  <c:v>12.753965889979911</c:v>
                </c:pt>
                <c:pt idx="196">
                  <c:v>-10.856835138610245</c:v>
                </c:pt>
                <c:pt idx="197">
                  <c:v>12.336205292274331</c:v>
                </c:pt>
                <c:pt idx="198">
                  <c:v>0.23631757077983551</c:v>
                </c:pt>
                <c:pt idx="199">
                  <c:v>-5.0261356400291159</c:v>
                </c:pt>
                <c:pt idx="200">
                  <c:v>17.356691606861961</c:v>
                </c:pt>
                <c:pt idx="201">
                  <c:v>-4.1906144446179621</c:v>
                </c:pt>
                <c:pt idx="202">
                  <c:v>99.999938657224703</c:v>
                </c:pt>
                <c:pt idx="203">
                  <c:v>13.814277837552037</c:v>
                </c:pt>
                <c:pt idx="204">
                  <c:v>71.731925147301908</c:v>
                </c:pt>
                <c:pt idx="205">
                  <c:v>-19.155757139234257</c:v>
                </c:pt>
                <c:pt idx="206">
                  <c:v>13.353015653723684</c:v>
                </c:pt>
                <c:pt idx="207">
                  <c:v>-11.018600965564854</c:v>
                </c:pt>
                <c:pt idx="208">
                  <c:v>12.421913080780708</c:v>
                </c:pt>
                <c:pt idx="209">
                  <c:v>12.839673678486289</c:v>
                </c:pt>
                <c:pt idx="210">
                  <c:v>17.774452204567535</c:v>
                </c:pt>
                <c:pt idx="211">
                  <c:v>-17.54718482538512</c:v>
                </c:pt>
                <c:pt idx="212">
                  <c:v>115.84241329848419</c:v>
                </c:pt>
                <c:pt idx="213">
                  <c:v>-7.8291432347104255</c:v>
                </c:pt>
                <c:pt idx="214">
                  <c:v>-13.212222625065365</c:v>
                </c:pt>
                <c:pt idx="215">
                  <c:v>-13.22760293333047</c:v>
                </c:pt>
                <c:pt idx="216">
                  <c:v>-2.4942640423779991</c:v>
                </c:pt>
                <c:pt idx="217">
                  <c:v>19.166816961338867</c:v>
                </c:pt>
                <c:pt idx="218">
                  <c:v>25.170938569025846</c:v>
                </c:pt>
                <c:pt idx="219">
                  <c:v>3.0615567010352898</c:v>
                </c:pt>
                <c:pt idx="220">
                  <c:v>-8.3098454251597786E-2</c:v>
                </c:pt>
                <c:pt idx="221">
                  <c:v>-26.82301243525923</c:v>
                </c:pt>
                <c:pt idx="222">
                  <c:v>1.3615899148122814</c:v>
                </c:pt>
                <c:pt idx="223">
                  <c:v>-2.1065454500931233</c:v>
                </c:pt>
                <c:pt idx="224">
                  <c:v>-19.218227216207428</c:v>
                </c:pt>
                <c:pt idx="225">
                  <c:v>14.432367422922919</c:v>
                </c:pt>
                <c:pt idx="226">
                  <c:v>5.9569564895736384</c:v>
                </c:pt>
                <c:pt idx="227">
                  <c:v>-14.093593334470592</c:v>
                </c:pt>
                <c:pt idx="228">
                  <c:v>48.926603308702198</c:v>
                </c:pt>
                <c:pt idx="229">
                  <c:v>17.91826916222518</c:v>
                </c:pt>
                <c:pt idx="230">
                  <c:v>23.766917530103271</c:v>
                </c:pt>
                <c:pt idx="231">
                  <c:v>-33.184530245666366</c:v>
                </c:pt>
                <c:pt idx="232">
                  <c:v>-2.9373326515012277</c:v>
                </c:pt>
                <c:pt idx="233">
                  <c:v>-23.125847829180049</c:v>
                </c:pt>
                <c:pt idx="234">
                  <c:v>-2.9028810423898967</c:v>
                </c:pt>
                <c:pt idx="235">
                  <c:v>11.512848293826071</c:v>
                </c:pt>
                <c:pt idx="236">
                  <c:v>13.563260964319266</c:v>
                </c:pt>
                <c:pt idx="237">
                  <c:v>15.824732179694243</c:v>
                </c:pt>
                <c:pt idx="238">
                  <c:v>-11.781052532066372</c:v>
                </c:pt>
                <c:pt idx="239">
                  <c:v>1.2402733255545506</c:v>
                </c:pt>
                <c:pt idx="240">
                  <c:v>40.622092685752477</c:v>
                </c:pt>
                <c:pt idx="241">
                  <c:v>10.469811811304925</c:v>
                </c:pt>
                <c:pt idx="242">
                  <c:v>10.608894774959523</c:v>
                </c:pt>
                <c:pt idx="243">
                  <c:v>17.913535168222133</c:v>
                </c:pt>
                <c:pt idx="244">
                  <c:v>-11.280775859801455</c:v>
                </c:pt>
                <c:pt idx="245">
                  <c:v>-22.866565886287717</c:v>
                </c:pt>
                <c:pt idx="246">
                  <c:v>14.014606825217339</c:v>
                </c:pt>
                <c:pt idx="247">
                  <c:v>-8.7606730079616639</c:v>
                </c:pt>
                <c:pt idx="248">
                  <c:v>-8.3682204216737368</c:v>
                </c:pt>
                <c:pt idx="249">
                  <c:v>-23.62380949615234</c:v>
                </c:pt>
                <c:pt idx="250">
                  <c:v>-33.513362122034103</c:v>
                </c:pt>
                <c:pt idx="251">
                  <c:v>69.499061297601202</c:v>
                </c:pt>
                <c:pt idx="252">
                  <c:v>1.6097983431342975</c:v>
                </c:pt>
                <c:pt idx="253">
                  <c:v>-20.747720892339132</c:v>
                </c:pt>
                <c:pt idx="254">
                  <c:v>13.596846227511758</c:v>
                </c:pt>
                <c:pt idx="255">
                  <c:v>14.993944978286141</c:v>
                </c:pt>
                <c:pt idx="256">
                  <c:v>115.00689210307304</c:v>
                </c:pt>
                <c:pt idx="257">
                  <c:v>-14.929114529881744</c:v>
                </c:pt>
                <c:pt idx="258">
                  <c:v>50.627687704945217</c:v>
                </c:pt>
                <c:pt idx="259">
                  <c:v>24.881187420404558</c:v>
                </c:pt>
                <c:pt idx="260">
                  <c:v>-3.7549049776154284</c:v>
                </c:pt>
                <c:pt idx="261">
                  <c:v>16.012135229908193</c:v>
                </c:pt>
                <c:pt idx="262">
                  <c:v>29.897018864459575</c:v>
                </c:pt>
                <c:pt idx="263">
                  <c:v>11.026655372665104</c:v>
                </c:pt>
                <c:pt idx="264">
                  <c:v>26.175584733512306</c:v>
                </c:pt>
                <c:pt idx="265">
                  <c:v>-4.5904261730265894</c:v>
                </c:pt>
                <c:pt idx="266">
                  <c:v>18.609973399978696</c:v>
                </c:pt>
                <c:pt idx="267">
                  <c:v>71.859239365145157</c:v>
                </c:pt>
                <c:pt idx="268">
                  <c:v>-7.7101014471127201</c:v>
                </c:pt>
                <c:pt idx="269">
                  <c:v>-10.59302989801272</c:v>
                </c:pt>
                <c:pt idx="270">
                  <c:v>-8.6322363585691129</c:v>
                </c:pt>
                <c:pt idx="271">
                  <c:v>-9.1784336056672444</c:v>
                </c:pt>
                <c:pt idx="272">
                  <c:v>112.50032851683956</c:v>
                </c:pt>
                <c:pt idx="273">
                  <c:v>12.279937165781829</c:v>
                </c:pt>
                <c:pt idx="274">
                  <c:v>-18.145148728265585</c:v>
                </c:pt>
                <c:pt idx="275">
                  <c:v>116.26017389618977</c:v>
                </c:pt>
                <c:pt idx="276">
                  <c:v>6.3747170872792118</c:v>
                </c:pt>
                <c:pt idx="277">
                  <c:v>1.3615899148122814</c:v>
                </c:pt>
                <c:pt idx="278">
                  <c:v>-31.441061873320585</c:v>
                </c:pt>
                <c:pt idx="279">
                  <c:v>-8.3502715523767836</c:v>
                </c:pt>
                <c:pt idx="280">
                  <c:v>-6.2541094217281952</c:v>
                </c:pt>
                <c:pt idx="281">
                  <c:v>-0.58813011006100879</c:v>
                </c:pt>
                <c:pt idx="282">
                  <c:v>40.568616022163404</c:v>
                </c:pt>
                <c:pt idx="283">
                  <c:v>1.7793505125178619</c:v>
                </c:pt>
                <c:pt idx="284">
                  <c:v>1.1011903618999526</c:v>
                </c:pt>
                <c:pt idx="285">
                  <c:v>15.260529476213373</c:v>
                </c:pt>
                <c:pt idx="286">
                  <c:v>1.5601375404356901</c:v>
                </c:pt>
                <c:pt idx="287">
                  <c:v>12.223365455157296</c:v>
                </c:pt>
                <c:pt idx="288">
                  <c:v>21.290467010129657</c:v>
                </c:pt>
                <c:pt idx="289">
                  <c:v>-10.164195785736831</c:v>
                </c:pt>
                <c:pt idx="290">
                  <c:v>9.6366718604962607</c:v>
                </c:pt>
                <c:pt idx="291">
                  <c:v>1.2402733255545506</c:v>
                </c:pt>
                <c:pt idx="292">
                  <c:v>-5.1773117398074637</c:v>
                </c:pt>
                <c:pt idx="293">
                  <c:v>-9.1857927477879375</c:v>
                </c:pt>
                <c:pt idx="294">
                  <c:v>9.299041271218254</c:v>
                </c:pt>
                <c:pt idx="295">
                  <c:v>1.658033923260124</c:v>
                </c:pt>
                <c:pt idx="296">
                  <c:v>-15.034441115666024</c:v>
                </c:pt>
                <c:pt idx="297">
                  <c:v>14.432367422922919</c:v>
                </c:pt>
                <c:pt idx="298">
                  <c:v>14.425008280802219</c:v>
                </c:pt>
                <c:pt idx="299">
                  <c:v>-29.520266243848003</c:v>
                </c:pt>
                <c:pt idx="300">
                  <c:v>12.343564434395031</c:v>
                </c:pt>
                <c:pt idx="301">
                  <c:v>112.91808911454514</c:v>
                </c:pt>
                <c:pt idx="302">
                  <c:v>16.242492777399825</c:v>
                </c:pt>
                <c:pt idx="303">
                  <c:v>-1.8124875077770444</c:v>
                </c:pt>
                <c:pt idx="304">
                  <c:v>106.57217431093578</c:v>
                </c:pt>
                <c:pt idx="305">
                  <c:v>15.482938983771856</c:v>
                </c:pt>
                <c:pt idx="306">
                  <c:v>14.432367422922919</c:v>
                </c:pt>
                <c:pt idx="307">
                  <c:v>-19.635987813913008</c:v>
                </c:pt>
                <c:pt idx="308">
                  <c:v>-0.30945247601002634</c:v>
                </c:pt>
                <c:pt idx="309">
                  <c:v>-0.28788722273002598</c:v>
                </c:pt>
                <c:pt idx="310">
                  <c:v>30.184065741492777</c:v>
                </c:pt>
                <c:pt idx="311">
                  <c:v>83.210008910975901</c:v>
                </c:pt>
                <c:pt idx="312">
                  <c:v>-14.095552200294083</c:v>
                </c:pt>
                <c:pt idx="313">
                  <c:v>5.1140761520417826</c:v>
                </c:pt>
                <c:pt idx="314">
                  <c:v>11.222006462812192</c:v>
                </c:pt>
                <c:pt idx="315">
                  <c:v>-14.19891992025487</c:v>
                </c:pt>
                <c:pt idx="316">
                  <c:v>13.171726487685484</c:v>
                </c:pt>
                <c:pt idx="317">
                  <c:v>24.244142789777658</c:v>
                </c:pt>
                <c:pt idx="318">
                  <c:v>19.879133762507934</c:v>
                </c:pt>
                <c:pt idx="319">
                  <c:v>9.824074910710209</c:v>
                </c:pt>
                <c:pt idx="320">
                  <c:v>50.736117938371613</c:v>
                </c:pt>
                <c:pt idx="321">
                  <c:v>10.552323064334988</c:v>
                </c:pt>
                <c:pt idx="322">
                  <c:v>11.50804323898387</c:v>
                </c:pt>
                <c:pt idx="323">
                  <c:v>20.002338156750021</c:v>
                </c:pt>
                <c:pt idx="324">
                  <c:v>116.67793449389534</c:v>
                </c:pt>
                <c:pt idx="325">
                  <c:v>116.67793449389534</c:v>
                </c:pt>
                <c:pt idx="326">
                  <c:v>-8.7606730079616639</c:v>
                </c:pt>
                <c:pt idx="327">
                  <c:v>7.7408387175129798</c:v>
                </c:pt>
                <c:pt idx="328">
                  <c:v>-13.22760293333047</c:v>
                </c:pt>
                <c:pt idx="329">
                  <c:v>-4.7250429459047627</c:v>
                </c:pt>
                <c:pt idx="330">
                  <c:v>19.027733997684269</c:v>
                </c:pt>
                <c:pt idx="331">
                  <c:v>60.206139446752786</c:v>
                </c:pt>
                <c:pt idx="332">
                  <c:v>-10.016579949196043</c:v>
                </c:pt>
                <c:pt idx="333">
                  <c:v>18.801161883481402</c:v>
                </c:pt>
                <c:pt idx="334">
                  <c:v>17.774452204567535</c:v>
                </c:pt>
                <c:pt idx="335">
                  <c:v>1.52959727386758</c:v>
                </c:pt>
                <c:pt idx="336">
                  <c:v>16.108214868587421</c:v>
                </c:pt>
                <c:pt idx="337">
                  <c:v>-0.57458602292541272</c:v>
                </c:pt>
                <c:pt idx="338">
                  <c:v>16.103409813745227</c:v>
                </c:pt>
                <c:pt idx="339">
                  <c:v>8.4561609336864052</c:v>
                </c:pt>
                <c:pt idx="340">
                  <c:v>0.40475213014338784</c:v>
                </c:pt>
                <c:pt idx="341">
                  <c:v>-21.165054289736442</c:v>
                </c:pt>
                <c:pt idx="342">
                  <c:v>9.299041271218254</c:v>
                </c:pt>
                <c:pt idx="343">
                  <c:v>22.154221801984104</c:v>
                </c:pt>
                <c:pt idx="344">
                  <c:v>-6.6792291615544759</c:v>
                </c:pt>
                <c:pt idx="345">
                  <c:v>112.50032851683956</c:v>
                </c:pt>
                <c:pt idx="346">
                  <c:v>-14.609321375839748</c:v>
                </c:pt>
                <c:pt idx="347">
                  <c:v>9.0130044950465766</c:v>
                </c:pt>
                <c:pt idx="348">
                  <c:v>-22.418763283161439</c:v>
                </c:pt>
                <c:pt idx="349">
                  <c:v>39.342370819463014</c:v>
                </c:pt>
                <c:pt idx="350">
                  <c:v>70.462140614370782</c:v>
                </c:pt>
                <c:pt idx="351">
                  <c:v>-2.5218870590882716</c:v>
                </c:pt>
                <c:pt idx="352">
                  <c:v>117.09569509160092</c:v>
                </c:pt>
                <c:pt idx="353">
                  <c:v>-7.1031698827456804</c:v>
                </c:pt>
                <c:pt idx="354">
                  <c:v>21.956863236465509</c:v>
                </c:pt>
                <c:pt idx="355">
                  <c:v>13.048094893135133</c:v>
                </c:pt>
                <c:pt idx="356">
                  <c:v>11.082923499157596</c:v>
                </c:pt>
                <c:pt idx="357">
                  <c:v>14.647417788360702</c:v>
                </c:pt>
                <c:pt idx="358">
                  <c:v>1.2703863918143945</c:v>
                </c:pt>
                <c:pt idx="359">
                  <c:v>96.409218246949806</c:v>
                </c:pt>
                <c:pt idx="360">
                  <c:v>76.728549579954446</c:v>
                </c:pt>
                <c:pt idx="361">
                  <c:v>16.513811269330105</c:v>
                </c:pt>
                <c:pt idx="362">
                  <c:v>119.60225867783439</c:v>
                </c:pt>
                <c:pt idx="363">
                  <c:v>4.1872803727935981</c:v>
                </c:pt>
                <c:pt idx="364">
                  <c:v>-17.727388130560005</c:v>
                </c:pt>
                <c:pt idx="365">
                  <c:v>4.0207805518359443</c:v>
                </c:pt>
                <c:pt idx="366">
                  <c:v>-21.165054289736442</c:v>
                </c:pt>
                <c:pt idx="367">
                  <c:v>61.748745188182554</c:v>
                </c:pt>
                <c:pt idx="368">
                  <c:v>85.547442706604798</c:v>
                </c:pt>
                <c:pt idx="369">
                  <c:v>-18.369166755189951</c:v>
                </c:pt>
                <c:pt idx="370">
                  <c:v>26.969990408932446</c:v>
                </c:pt>
                <c:pt idx="371">
                  <c:v>61.279217934694643</c:v>
                </c:pt>
                <c:pt idx="372">
                  <c:v>117.93121628701208</c:v>
                </c:pt>
                <c:pt idx="373">
                  <c:v>8.0457594781015267</c:v>
                </c:pt>
                <c:pt idx="374">
                  <c:v>38.121517097898746</c:v>
                </c:pt>
                <c:pt idx="375">
                  <c:v>52.129605126692212</c:v>
                </c:pt>
                <c:pt idx="376">
                  <c:v>14.188536849134831</c:v>
                </c:pt>
                <c:pt idx="377">
                  <c:v>-25.484636181791092</c:v>
                </c:pt>
                <c:pt idx="378">
                  <c:v>11.647126202638466</c:v>
                </c:pt>
                <c:pt idx="379">
                  <c:v>-9.603553345493518</c:v>
                </c:pt>
                <c:pt idx="380">
                  <c:v>14.722569899270066</c:v>
                </c:pt>
                <c:pt idx="381">
                  <c:v>23.221218544152556</c:v>
                </c:pt>
                <c:pt idx="382">
                  <c:v>13.058886650568457</c:v>
                </c:pt>
                <c:pt idx="383">
                  <c:v>4.8165145335739306</c:v>
                </c:pt>
                <c:pt idx="384">
                  <c:v>-14.609321375839748</c:v>
                </c:pt>
                <c:pt idx="385">
                  <c:v>0.85262579410881401</c:v>
                </c:pt>
                <c:pt idx="386">
                  <c:v>-21.583242087750286</c:v>
                </c:pt>
                <c:pt idx="387">
                  <c:v>32.852395154680849</c:v>
                </c:pt>
                <c:pt idx="388">
                  <c:v>-21.293490939128993</c:v>
                </c:pt>
                <c:pt idx="389">
                  <c:v>14.901172128296729</c:v>
                </c:pt>
                <c:pt idx="390">
                  <c:v>-8.3429124102560834</c:v>
                </c:pt>
                <c:pt idx="391">
                  <c:v>116.67793449389534</c:v>
                </c:pt>
                <c:pt idx="392">
                  <c:v>6.3747170872792118</c:v>
                </c:pt>
                <c:pt idx="393">
                  <c:v>14.928476667014177</c:v>
                </c:pt>
                <c:pt idx="394">
                  <c:v>-2.4894589875358051</c:v>
                </c:pt>
                <c:pt idx="395">
                  <c:v>42.438206038609124</c:v>
                </c:pt>
                <c:pt idx="396">
                  <c:v>7.9221278835511661</c:v>
                </c:pt>
                <c:pt idx="397">
                  <c:v>-0.72721307371560684</c:v>
                </c:pt>
                <c:pt idx="398">
                  <c:v>-4.099339860780927</c:v>
                </c:pt>
                <c:pt idx="399">
                  <c:v>-22.651586581689081</c:v>
                </c:pt>
                <c:pt idx="400">
                  <c:v>-13.776425328546246</c:v>
                </c:pt>
                <c:pt idx="401">
                  <c:v>-4.0692978553602295</c:v>
                </c:pt>
                <c:pt idx="402">
                  <c:v>18.609973399978696</c:v>
                </c:pt>
                <c:pt idx="403">
                  <c:v>12.064886800344047</c:v>
                </c:pt>
                <c:pt idx="404">
                  <c:v>16.096050671624525</c:v>
                </c:pt>
                <c:pt idx="405">
                  <c:v>13.735929191166354</c:v>
                </c:pt>
                <c:pt idx="406">
                  <c:v>35.503019602087122</c:v>
                </c:pt>
                <c:pt idx="407">
                  <c:v>-24.586644909406768</c:v>
                </c:pt>
                <c:pt idx="408">
                  <c:v>-1.123408418141187</c:v>
                </c:pt>
                <c:pt idx="409">
                  <c:v>6.1978057757749525</c:v>
                </c:pt>
                <c:pt idx="410">
                  <c:v>10.672522043572716</c:v>
                </c:pt>
                <c:pt idx="411">
                  <c:v>18.366142826190607</c:v>
                </c:pt>
                <c:pt idx="412">
                  <c:v>29.099908917451341</c:v>
                </c:pt>
                <c:pt idx="413">
                  <c:v>-11.698536457507029</c:v>
                </c:pt>
                <c:pt idx="414">
                  <c:v>48.52711597060599</c:v>
                </c:pt>
                <c:pt idx="415">
                  <c:v>6.4949160665169394</c:v>
                </c:pt>
                <c:pt idx="416">
                  <c:v>-13.363398724843716</c:v>
                </c:pt>
                <c:pt idx="417">
                  <c:v>-4.1653064332003069</c:v>
                </c:pt>
                <c:pt idx="418">
                  <c:v>-3.1930835187370441</c:v>
                </c:pt>
                <c:pt idx="419">
                  <c:v>8.5837190550448277</c:v>
                </c:pt>
                <c:pt idx="420">
                  <c:v>9.6432582773803546</c:v>
                </c:pt>
                <c:pt idx="421">
                  <c:v>90.192897284373018</c:v>
                </c:pt>
                <c:pt idx="422">
                  <c:v>-20.081324666003272</c:v>
                </c:pt>
                <c:pt idx="423">
                  <c:v>103.72735596502244</c:v>
                </c:pt>
                <c:pt idx="424">
                  <c:v>18.609973399978696</c:v>
                </c:pt>
                <c:pt idx="425">
                  <c:v>-11.152766410717167</c:v>
                </c:pt>
                <c:pt idx="426">
                  <c:v>-0.26395427995580789</c:v>
                </c:pt>
                <c:pt idx="427">
                  <c:v>0.85262579410881401</c:v>
                </c:pt>
                <c:pt idx="428">
                  <c:v>-1.5338098737260673</c:v>
                </c:pt>
                <c:pt idx="429">
                  <c:v>2.2950785538870182</c:v>
                </c:pt>
                <c:pt idx="430">
                  <c:v>-7.9325109546712032</c:v>
                </c:pt>
                <c:pt idx="431">
                  <c:v>10.552323064334988</c:v>
                </c:pt>
                <c:pt idx="432">
                  <c:v>11.50804323898387</c:v>
                </c:pt>
                <c:pt idx="433">
                  <c:v>-22.866565886287717</c:v>
                </c:pt>
                <c:pt idx="434">
                  <c:v>-5.2901515769244973</c:v>
                </c:pt>
                <c:pt idx="435">
                  <c:v>-23.35249100422206</c:v>
                </c:pt>
                <c:pt idx="436">
                  <c:v>5.787404320190074</c:v>
                </c:pt>
                <c:pt idx="437">
                  <c:v>-23.873170916597672</c:v>
                </c:pt>
                <c:pt idx="438">
                  <c:v>-14.055102962597221</c:v>
                </c:pt>
                <c:pt idx="439">
                  <c:v>-25.478456058305465</c:v>
                </c:pt>
                <c:pt idx="440">
                  <c:v>86.015291307317241</c:v>
                </c:pt>
                <c:pt idx="441">
                  <c:v>8.4561609336864052</c:v>
                </c:pt>
                <c:pt idx="442">
                  <c:v>38.290642066974058</c:v>
                </c:pt>
                <c:pt idx="443">
                  <c:v>2.0757945209657045</c:v>
                </c:pt>
                <c:pt idx="444">
                  <c:v>11.229365604932893</c:v>
                </c:pt>
                <c:pt idx="445">
                  <c:v>97.369672415601727</c:v>
                </c:pt>
                <c:pt idx="446">
                  <c:v>15.065178386066282</c:v>
                </c:pt>
                <c:pt idx="447">
                  <c:v>-14.622860641446071</c:v>
                </c:pt>
                <c:pt idx="448">
                  <c:v>14.630915048546321</c:v>
                </c:pt>
                <c:pt idx="449">
                  <c:v>0.26093517248574116</c:v>
                </c:pt>
                <c:pt idx="450">
                  <c:v>-42.422341161662317</c:v>
                </c:pt>
                <c:pt idx="451">
                  <c:v>16.660253375105405</c:v>
                </c:pt>
                <c:pt idx="452">
                  <c:v>28.505237008241508</c:v>
                </c:pt>
                <c:pt idx="453">
                  <c:v>-2.5016231844987011</c:v>
                </c:pt>
                <c:pt idx="454">
                  <c:v>18.184853660152413</c:v>
                </c:pt>
                <c:pt idx="455">
                  <c:v>4.7036746964569041</c:v>
                </c:pt>
                <c:pt idx="456">
                  <c:v>100.29399659954079</c:v>
                </c:pt>
                <c:pt idx="457">
                  <c:v>-42.521426215345912</c:v>
                </c:pt>
                <c:pt idx="458">
                  <c:v>-20.98527818486982</c:v>
                </c:pt>
                <c:pt idx="459">
                  <c:v>-3.651537257654649</c:v>
                </c:pt>
                <c:pt idx="460">
                  <c:v>-10.021313943199091</c:v>
                </c:pt>
                <c:pt idx="461">
                  <c:v>34.918515279908725</c:v>
                </c:pt>
                <c:pt idx="462">
                  <c:v>10.544963922214286</c:v>
                </c:pt>
                <c:pt idx="463">
                  <c:v>4.1163619293677591</c:v>
                </c:pt>
                <c:pt idx="464">
                  <c:v>-4.0286047141482051</c:v>
                </c:pt>
                <c:pt idx="465">
                  <c:v>-13.799108191846249</c:v>
                </c:pt>
                <c:pt idx="466">
                  <c:v>-14.205100043740497</c:v>
                </c:pt>
                <c:pt idx="467">
                  <c:v>-4.5904261730265894</c:v>
                </c:pt>
                <c:pt idx="468">
                  <c:v>0.81777873384591859</c:v>
                </c:pt>
                <c:pt idx="469">
                  <c:v>22.091141145277909</c:v>
                </c:pt>
                <c:pt idx="470">
                  <c:v>-5.8437079661433149</c:v>
                </c:pt>
                <c:pt idx="471">
                  <c:v>-6.5401461978998796</c:v>
                </c:pt>
                <c:pt idx="472">
                  <c:v>-12.1438733095973</c:v>
                </c:pt>
                <c:pt idx="473">
                  <c:v>90.192897284373018</c:v>
                </c:pt>
                <c:pt idx="474">
                  <c:v>-7.0969897592600493</c:v>
                </c:pt>
                <c:pt idx="475">
                  <c:v>-2.6969742746457896</c:v>
                </c:pt>
                <c:pt idx="476">
                  <c:v>112.08256791913399</c:v>
                </c:pt>
                <c:pt idx="477">
                  <c:v>36.58955767073104</c:v>
                </c:pt>
                <c:pt idx="478">
                  <c:v>5.7072032509233566</c:v>
                </c:pt>
                <c:pt idx="479">
                  <c:v>18.609973399978696</c:v>
                </c:pt>
                <c:pt idx="480">
                  <c:v>-1.2361771944190743</c:v>
                </c:pt>
                <c:pt idx="481">
                  <c:v>16.096050671624525</c:v>
                </c:pt>
                <c:pt idx="482">
                  <c:v>1.390514310212982</c:v>
                </c:pt>
                <c:pt idx="483">
                  <c:v>-11.54853937636376</c:v>
                </c:pt>
                <c:pt idx="484">
                  <c:v>-0.30945247601002634</c:v>
                </c:pt>
                <c:pt idx="485">
                  <c:v>16.938931009156381</c:v>
                </c:pt>
                <c:pt idx="486">
                  <c:v>10.665162901452023</c:v>
                </c:pt>
                <c:pt idx="487">
                  <c:v>-27.104977241451561</c:v>
                </c:pt>
                <c:pt idx="488">
                  <c:v>-12.198155787713347</c:v>
                </c:pt>
                <c:pt idx="489">
                  <c:v>-12.116297055212609</c:v>
                </c:pt>
                <c:pt idx="490">
                  <c:v>-12.52787752943256</c:v>
                </c:pt>
                <c:pt idx="491">
                  <c:v>-4.0766569974809244</c:v>
                </c:pt>
                <c:pt idx="492">
                  <c:v>-12.127370569782919</c:v>
                </c:pt>
                <c:pt idx="493">
                  <c:v>-10.783509424070166</c:v>
                </c:pt>
                <c:pt idx="494">
                  <c:v>12.487381392052679</c:v>
                </c:pt>
                <c:pt idx="495">
                  <c:v>-4.1679315813179585</c:v>
                </c:pt>
                <c:pt idx="496">
                  <c:v>10.631577638259525</c:v>
                </c:pt>
                <c:pt idx="497">
                  <c:v>-9.3721761764484519</c:v>
                </c:pt>
                <c:pt idx="498">
                  <c:v>15.192492603909548</c:v>
                </c:pt>
                <c:pt idx="499">
                  <c:v>22.369818779328892</c:v>
                </c:pt>
                <c:pt idx="500">
                  <c:v>-7.5073912148449296</c:v>
                </c:pt>
                <c:pt idx="501">
                  <c:v>35.311403894817708</c:v>
                </c:pt>
                <c:pt idx="502">
                  <c:v>0.16487983232008219</c:v>
                </c:pt>
                <c:pt idx="503">
                  <c:v>13.596846227511758</c:v>
                </c:pt>
                <c:pt idx="504">
                  <c:v>35.495660459966416</c:v>
                </c:pt>
                <c:pt idx="505">
                  <c:v>1.3905853710521257</c:v>
                </c:pt>
                <c:pt idx="506">
                  <c:v>-18.828042872886545</c:v>
                </c:pt>
                <c:pt idx="507">
                  <c:v>-25.9936713633337</c:v>
                </c:pt>
                <c:pt idx="508">
                  <c:v>11.444415970370677</c:v>
                </c:pt>
                <c:pt idx="509">
                  <c:v>-19.188185210786724</c:v>
                </c:pt>
                <c:pt idx="510">
                  <c:v>54.177287773699817</c:v>
                </c:pt>
                <c:pt idx="511">
                  <c:v>-13.506280567381445</c:v>
                </c:pt>
                <c:pt idx="512">
                  <c:v>2.6714434185535509</c:v>
                </c:pt>
                <c:pt idx="513">
                  <c:v>11.862176568076256</c:v>
                </c:pt>
                <c:pt idx="514">
                  <c:v>19.863255193095423</c:v>
                </c:pt>
                <c:pt idx="515">
                  <c:v>-0.43308407056038689</c:v>
                </c:pt>
                <c:pt idx="516">
                  <c:v>1.8082749079185554</c:v>
                </c:pt>
                <c:pt idx="517">
                  <c:v>75.989036962383381</c:v>
                </c:pt>
                <c:pt idx="518">
                  <c:v>41.463601879543376</c:v>
                </c:pt>
                <c:pt idx="519">
                  <c:v>-0.43550305927081578</c:v>
                </c:pt>
                <c:pt idx="520">
                  <c:v>-6.5758614415936911</c:v>
                </c:pt>
                <c:pt idx="521">
                  <c:v>2.0875632667770283</c:v>
                </c:pt>
                <c:pt idx="522">
                  <c:v>32.272868730020662</c:v>
                </c:pt>
                <c:pt idx="523">
                  <c:v>8.8812806735126806</c:v>
                </c:pt>
                <c:pt idx="524">
                  <c:v>1.7719913703971599</c:v>
                </c:pt>
                <c:pt idx="525">
                  <c:v>4.7036746964569041</c:v>
                </c:pt>
                <c:pt idx="526">
                  <c:v>-14.622860641446071</c:v>
                </c:pt>
                <c:pt idx="527">
                  <c:v>-15.903718688947496</c:v>
                </c:pt>
                <c:pt idx="528">
                  <c:v>11.500684096863177</c:v>
                </c:pt>
                <c:pt idx="529">
                  <c:v>12.279937165781829</c:v>
                </c:pt>
                <c:pt idx="530">
                  <c:v>13.596846227511758</c:v>
                </c:pt>
                <c:pt idx="531">
                  <c:v>16.660253375105405</c:v>
                </c:pt>
                <c:pt idx="532">
                  <c:v>32.024233101390394</c:v>
                </c:pt>
                <c:pt idx="533">
                  <c:v>12.753965889979911</c:v>
                </c:pt>
                <c:pt idx="534">
                  <c:v>-0.69828867831490626</c:v>
                </c:pt>
                <c:pt idx="535">
                  <c:v>-13.182175798115395</c:v>
                </c:pt>
                <c:pt idx="536">
                  <c:v>17.293064338248762</c:v>
                </c:pt>
                <c:pt idx="537">
                  <c:v>24.668144530338264</c:v>
                </c:pt>
                <c:pt idx="538">
                  <c:v>62.979611921225903</c:v>
                </c:pt>
                <c:pt idx="539">
                  <c:v>-12.116297055212609</c:v>
                </c:pt>
                <c:pt idx="540">
                  <c:v>29.058793397460335</c:v>
                </c:pt>
                <c:pt idx="541">
                  <c:v>10.544963922214286</c:v>
                </c:pt>
                <c:pt idx="542">
                  <c:v>19.584577559044448</c:v>
                </c:pt>
                <c:pt idx="543">
                  <c:v>-23.909602368808862</c:v>
                </c:pt>
                <c:pt idx="544">
                  <c:v>5.0302317711645905</c:v>
                </c:pt>
                <c:pt idx="545">
                  <c:v>119.60225867783439</c:v>
                </c:pt>
                <c:pt idx="546">
                  <c:v>3.4199236976112033</c:v>
                </c:pt>
                <c:pt idx="547">
                  <c:v>68.791098223548474</c:v>
                </c:pt>
                <c:pt idx="548">
                  <c:v>2.5162379819712903</c:v>
                </c:pt>
                <c:pt idx="549">
                  <c:v>7.2668099933149009</c:v>
                </c:pt>
                <c:pt idx="550">
                  <c:v>19.619424619307349</c:v>
                </c:pt>
                <c:pt idx="551">
                  <c:v>-1.6887848523875502</c:v>
                </c:pt>
                <c:pt idx="552">
                  <c:v>6.2327411722803383</c:v>
                </c:pt>
                <c:pt idx="553">
                  <c:v>29.348544546081623</c:v>
                </c:pt>
                <c:pt idx="554">
                  <c:v>27.52202891545042</c:v>
                </c:pt>
                <c:pt idx="555">
                  <c:v>-6.1581008438881177</c:v>
                </c:pt>
                <c:pt idx="556">
                  <c:v>20.665191125314092</c:v>
                </c:pt>
                <c:pt idx="557">
                  <c:v>107.06944074666707</c:v>
                </c:pt>
                <c:pt idx="558">
                  <c:v>23.797030596363125</c:v>
                </c:pt>
                <c:pt idx="559">
                  <c:v>-26.057531155239786</c:v>
                </c:pt>
                <c:pt idx="560">
                  <c:v>37.872881469268478</c:v>
                </c:pt>
                <c:pt idx="561">
                  <c:v>-18.828042872886545</c:v>
                </c:pt>
                <c:pt idx="562">
                  <c:v>16.457543142837608</c:v>
                </c:pt>
                <c:pt idx="563">
                  <c:v>-22.587888252236741</c:v>
                </c:pt>
                <c:pt idx="564">
                  <c:v>-1.8352269581628406</c:v>
                </c:pt>
                <c:pt idx="565">
                  <c:v>-15.452201713371604</c:v>
                </c:pt>
                <c:pt idx="566">
                  <c:v>4.3987539358683572</c:v>
                </c:pt>
                <c:pt idx="567">
                  <c:v>-9.603553345493518</c:v>
                </c:pt>
                <c:pt idx="568">
                  <c:v>-11.280775859801455</c:v>
                </c:pt>
                <c:pt idx="569">
                  <c:v>19.655017357871333</c:v>
                </c:pt>
                <c:pt idx="570">
                  <c:v>75.890403236425641</c:v>
                </c:pt>
                <c:pt idx="571">
                  <c:v>37.799337877724994</c:v>
                </c:pt>
                <c:pt idx="572">
                  <c:v>-5.7114158507818367</c:v>
                </c:pt>
                <c:pt idx="573">
                  <c:v>13.596846227511758</c:v>
                </c:pt>
                <c:pt idx="574">
                  <c:v>-19.245803470592119</c:v>
                </c:pt>
                <c:pt idx="575">
                  <c:v>-2.9420666455042772</c:v>
                </c:pt>
                <c:pt idx="576">
                  <c:v>2.4453195385454514</c:v>
                </c:pt>
                <c:pt idx="577">
                  <c:v>-4.4580629968259657</c:v>
                </c:pt>
                <c:pt idx="578">
                  <c:v>109.57600433290052</c:v>
                </c:pt>
                <c:pt idx="579">
                  <c:v>-1.2545215148675872</c:v>
                </c:pt>
                <c:pt idx="580">
                  <c:v>19.9416038394811</c:v>
                </c:pt>
                <c:pt idx="581">
                  <c:v>12.185964307615897</c:v>
                </c:pt>
                <c:pt idx="582">
                  <c:v>-14.349160904913301</c:v>
                </c:pt>
                <c:pt idx="583">
                  <c:v>-1.5700934112474627</c:v>
                </c:pt>
                <c:pt idx="584">
                  <c:v>1.6532999292570725</c:v>
                </c:pt>
                <c:pt idx="585">
                  <c:v>-0.40065599900791327</c:v>
                </c:pt>
                <c:pt idx="586">
                  <c:v>14.989210984283089</c:v>
                </c:pt>
                <c:pt idx="587">
                  <c:v>-40.473316368030041</c:v>
                </c:pt>
                <c:pt idx="588">
                  <c:v>9.299041271218254</c:v>
                </c:pt>
                <c:pt idx="589">
                  <c:v>-25.839926702523503</c:v>
                </c:pt>
                <c:pt idx="590">
                  <c:v>7.5043672858455857</c:v>
                </c:pt>
                <c:pt idx="591">
                  <c:v>94.370503261428794</c:v>
                </c:pt>
                <c:pt idx="592">
                  <c:v>45.43366681759165</c:v>
                </c:pt>
                <c:pt idx="593">
                  <c:v>116.67793449389534</c:v>
                </c:pt>
                <c:pt idx="594">
                  <c:v>15.983210834507499</c:v>
                </c:pt>
                <c:pt idx="595">
                  <c:v>41.463601879543376</c:v>
                </c:pt>
                <c:pt idx="596">
                  <c:v>35.614953511665291</c:v>
                </c:pt>
                <c:pt idx="597">
                  <c:v>5.9569564895736384</c:v>
                </c:pt>
                <c:pt idx="598">
                  <c:v>-11.687622340018358</c:v>
                </c:pt>
                <c:pt idx="599">
                  <c:v>54.20190537540573</c:v>
                </c:pt>
                <c:pt idx="600">
                  <c:v>97.712588043073424</c:v>
                </c:pt>
                <c:pt idx="601">
                  <c:v>10.544963922214286</c:v>
                </c:pt>
                <c:pt idx="602">
                  <c:v>9.829641706040869</c:v>
                </c:pt>
                <c:pt idx="603">
                  <c:v>7.6279988803959462</c:v>
                </c:pt>
                <c:pt idx="604">
                  <c:v>20.078305558533213</c:v>
                </c:pt>
                <c:pt idx="605">
                  <c:v>24.184749188647992</c:v>
                </c:pt>
                <c:pt idx="606">
                  <c:v>-2.5218870590882716</c:v>
                </c:pt>
                <c:pt idx="607">
                  <c:v>-23.532534912315313</c:v>
                </c:pt>
                <c:pt idx="608">
                  <c:v>-28.082474351861588</c:v>
                </c:pt>
                <c:pt idx="609">
                  <c:v>-10.849475996489552</c:v>
                </c:pt>
                <c:pt idx="610">
                  <c:v>90.978330476777302</c:v>
                </c:pt>
                <c:pt idx="611">
                  <c:v>-5.008186770732161</c:v>
                </c:pt>
                <c:pt idx="612">
                  <c:v>10.608894774959523</c:v>
                </c:pt>
                <c:pt idx="613">
                  <c:v>-10.021313943199091</c:v>
                </c:pt>
                <c:pt idx="614">
                  <c:v>2.4935551186712779</c:v>
                </c:pt>
                <c:pt idx="615">
                  <c:v>72.543584460777979</c:v>
                </c:pt>
                <c:pt idx="616">
                  <c:v>110.82928612601727</c:v>
                </c:pt>
                <c:pt idx="617">
                  <c:v>12.978756642140883</c:v>
                </c:pt>
                <c:pt idx="618">
                  <c:v>21.749347949355521</c:v>
                </c:pt>
                <c:pt idx="619">
                  <c:v>12.487452452891823</c:v>
                </c:pt>
                <c:pt idx="620">
                  <c:v>10.552323064334988</c:v>
                </c:pt>
                <c:pt idx="621">
                  <c:v>-1.8352269581628406</c:v>
                </c:pt>
                <c:pt idx="622">
                  <c:v>-18.786927352895525</c:v>
                </c:pt>
                <c:pt idx="623">
                  <c:v>14.510716069308597</c:v>
                </c:pt>
                <c:pt idx="624">
                  <c:v>7.3230781198073993</c:v>
                </c:pt>
                <c:pt idx="625">
                  <c:v>-12.151232451718</c:v>
                </c:pt>
                <c:pt idx="626">
                  <c:v>31.437347534609511</c:v>
                </c:pt>
                <c:pt idx="627">
                  <c:v>35.197192913959711</c:v>
                </c:pt>
                <c:pt idx="628">
                  <c:v>19.201664021601768</c:v>
                </c:pt>
                <c:pt idx="629">
                  <c:v>10.054432458201841</c:v>
                </c:pt>
                <c:pt idx="630">
                  <c:v>-7.5147503569656298</c:v>
                </c:pt>
                <c:pt idx="631">
                  <c:v>9.0014796527504082</c:v>
                </c:pt>
                <c:pt idx="632">
                  <c:v>2.2186763635034339</c:v>
                </c:pt>
                <c:pt idx="633">
                  <c:v>38.957038293309907</c:v>
                </c:pt>
                <c:pt idx="634">
                  <c:v>11.798245715331024</c:v>
                </c:pt>
                <c:pt idx="635">
                  <c:v>55.877681760231091</c:v>
                </c:pt>
                <c:pt idx="636">
                  <c:v>3.7445219064953896</c:v>
                </c:pt>
                <c:pt idx="637">
                  <c:v>32.272868730020662</c:v>
                </c:pt>
                <c:pt idx="638">
                  <c:v>20.002338156750021</c:v>
                </c:pt>
                <c:pt idx="639">
                  <c:v>-1.9878540089530361</c:v>
                </c:pt>
                <c:pt idx="640">
                  <c:v>-12.534057652918182</c:v>
                </c:pt>
                <c:pt idx="641">
                  <c:v>-1.2662902606789199</c:v>
                </c:pt>
                <c:pt idx="642">
                  <c:v>5.9569564895736384</c:v>
                </c:pt>
                <c:pt idx="643">
                  <c:v>-1.5338098737260673</c:v>
                </c:pt>
                <c:pt idx="644">
                  <c:v>18.331295765927713</c:v>
                </c:pt>
                <c:pt idx="645">
                  <c:v>5.6520357289850915</c:v>
                </c:pt>
                <c:pt idx="646">
                  <c:v>-8.8017885279526773</c:v>
                </c:pt>
                <c:pt idx="647">
                  <c:v>115.42465270077861</c:v>
                </c:pt>
                <c:pt idx="648">
                  <c:v>-3.7475458354947335</c:v>
                </c:pt>
                <c:pt idx="649">
                  <c:v>-9.609733468979142</c:v>
                </c:pt>
                <c:pt idx="650">
                  <c:v>8.4635200758071001</c:v>
                </c:pt>
                <c:pt idx="651">
                  <c:v>-14.604587381836698</c:v>
                </c:pt>
                <c:pt idx="652">
                  <c:v>-6.6854092850400999</c:v>
                </c:pt>
                <c:pt idx="653">
                  <c:v>11.082923499157596</c:v>
                </c:pt>
                <c:pt idx="654">
                  <c:v>116.26017389618977</c:v>
                </c:pt>
                <c:pt idx="655">
                  <c:v>-25.839926702523503</c:v>
                </c:pt>
                <c:pt idx="656">
                  <c:v>-16.182396322998478</c:v>
                </c:pt>
                <c:pt idx="657">
                  <c:v>16.31846017918301</c:v>
                </c:pt>
                <c:pt idx="658">
                  <c:v>-2.0765034446724187</c:v>
                </c:pt>
                <c:pt idx="659">
                  <c:v>11.92580383668945</c:v>
                </c:pt>
                <c:pt idx="660">
                  <c:v>-9.6262362087935234</c:v>
                </c:pt>
                <c:pt idx="661">
                  <c:v>-11.267236594195126</c:v>
                </c:pt>
                <c:pt idx="662">
                  <c:v>21.534297583917738</c:v>
                </c:pt>
                <c:pt idx="663">
                  <c:v>15.535408231381213</c:v>
                </c:pt>
                <c:pt idx="664">
                  <c:v>1.2402733255545506</c:v>
                </c:pt>
                <c:pt idx="665">
                  <c:v>3.0326323056345892</c:v>
                </c:pt>
                <c:pt idx="666">
                  <c:v>60.194370700941469</c:v>
                </c:pt>
                <c:pt idx="667">
                  <c:v>16.103409813745227</c:v>
                </c:pt>
                <c:pt idx="668">
                  <c:v>15.065178386066282</c:v>
                </c:pt>
                <c:pt idx="669">
                  <c:v>-17.017917518409632</c:v>
                </c:pt>
                <c:pt idx="670">
                  <c:v>13.675194873897436</c:v>
                </c:pt>
                <c:pt idx="671">
                  <c:v>-4.1679315813179585</c:v>
                </c:pt>
                <c:pt idx="672">
                  <c:v>-11.684997191900706</c:v>
                </c:pt>
                <c:pt idx="673">
                  <c:v>18.749056363633294</c:v>
                </c:pt>
                <c:pt idx="674">
                  <c:v>-27.710140889371083</c:v>
                </c:pt>
                <c:pt idx="675">
                  <c:v>-14.622860641446071</c:v>
                </c:pt>
                <c:pt idx="676">
                  <c:v>-3.651537257654649</c:v>
                </c:pt>
                <c:pt idx="677">
                  <c:v>22.787579377034465</c:v>
                </c:pt>
                <c:pt idx="678">
                  <c:v>-9.4571112397182215</c:v>
                </c:pt>
                <c:pt idx="679">
                  <c:v>-1.1018992856066667</c:v>
                </c:pt>
                <c:pt idx="680">
                  <c:v>36.128295486902687</c:v>
                </c:pt>
                <c:pt idx="681">
                  <c:v>12.761325032100604</c:v>
                </c:pt>
                <c:pt idx="682">
                  <c:v>-17.964945423090693</c:v>
                </c:pt>
                <c:pt idx="683">
                  <c:v>17.495774570516559</c:v>
                </c:pt>
                <c:pt idx="684">
                  <c:v>15.406971581988669</c:v>
                </c:pt>
                <c:pt idx="685">
                  <c:v>17.913535168222133</c:v>
                </c:pt>
                <c:pt idx="686">
                  <c:v>-4.1653064332003069</c:v>
                </c:pt>
                <c:pt idx="687">
                  <c:v>22.369818779328892</c:v>
                </c:pt>
                <c:pt idx="688">
                  <c:v>16.931571867035686</c:v>
                </c:pt>
                <c:pt idx="689">
                  <c:v>4.0361608601010417</c:v>
                </c:pt>
                <c:pt idx="690">
                  <c:v>28.674789177625069</c:v>
                </c:pt>
                <c:pt idx="691">
                  <c:v>31.656560506691683</c:v>
                </c:pt>
                <c:pt idx="692">
                  <c:v>12.309979171202539</c:v>
                </c:pt>
                <c:pt idx="693">
                  <c:v>17.356691606861961</c:v>
                </c:pt>
                <c:pt idx="694">
                  <c:v>12.343564434395031</c:v>
                </c:pt>
                <c:pt idx="695">
                  <c:v>24.463426822698978</c:v>
                </c:pt>
                <c:pt idx="696">
                  <c:v>-12.102757789606287</c:v>
                </c:pt>
                <c:pt idx="697">
                  <c:v>-2.567807633921479</c:v>
                </c:pt>
                <c:pt idx="698">
                  <c:v>56.708468961639198</c:v>
                </c:pt>
                <c:pt idx="699">
                  <c:v>-1.1449736714211873</c:v>
                </c:pt>
                <c:pt idx="700">
                  <c:v>-4.6083750423235426</c:v>
                </c:pt>
                <c:pt idx="701">
                  <c:v>-33.232303243380628</c:v>
                </c:pt>
                <c:pt idx="702">
                  <c:v>17.11286103307388</c:v>
                </c:pt>
                <c:pt idx="703">
                  <c:v>7.5399600244095772</c:v>
                </c:pt>
                <c:pt idx="704">
                  <c:v>19.438135453269147</c:v>
                </c:pt>
                <c:pt idx="705">
                  <c:v>-3.337144379909855</c:v>
                </c:pt>
                <c:pt idx="706">
                  <c:v>-6.1150264580735989</c:v>
                </c:pt>
                <c:pt idx="707">
                  <c:v>13.77077625142925</c:v>
                </c:pt>
                <c:pt idx="708">
                  <c:v>22.961509400951964</c:v>
                </c:pt>
                <c:pt idx="709">
                  <c:v>37.007318268436613</c:v>
                </c:pt>
                <c:pt idx="710">
                  <c:v>100.30576534535211</c:v>
                </c:pt>
                <c:pt idx="711">
                  <c:v>-9.1784336056672444</c:v>
                </c:pt>
                <c:pt idx="712">
                  <c:v>114.58913150536746</c:v>
                </c:pt>
                <c:pt idx="713">
                  <c:v>-10.874784007907206</c:v>
                </c:pt>
                <c:pt idx="714">
                  <c:v>14.647417788360702</c:v>
                </c:pt>
                <c:pt idx="715">
                  <c:v>-15.734593719872201</c:v>
                </c:pt>
                <c:pt idx="716">
                  <c:v>3.4503929033401697</c:v>
                </c:pt>
                <c:pt idx="717">
                  <c:v>-15.638585142032117</c:v>
                </c:pt>
                <c:pt idx="718">
                  <c:v>17.349332464741259</c:v>
                </c:pt>
                <c:pt idx="719">
                  <c:v>10.962724519919867</c:v>
                </c:pt>
                <c:pt idx="720">
                  <c:v>-2.3982554645379146</c:v>
                </c:pt>
                <c:pt idx="721">
                  <c:v>-9.1857927477879375</c:v>
                </c:pt>
                <c:pt idx="722">
                  <c:v>-1.2545215148675872</c:v>
                </c:pt>
                <c:pt idx="723">
                  <c:v>4.9978036996121311</c:v>
                </c:pt>
                <c:pt idx="724">
                  <c:v>-12.381435423657264</c:v>
                </c:pt>
                <c:pt idx="725">
                  <c:v>7.5975296746669798</c:v>
                </c:pt>
                <c:pt idx="726">
                  <c:v>-1.1159782151813431</c:v>
                </c:pt>
                <c:pt idx="727">
                  <c:v>-5.088866484597828</c:v>
                </c:pt>
                <c:pt idx="728">
                  <c:v>-43.257862357073478</c:v>
                </c:pt>
                <c:pt idx="729">
                  <c:v>14.842768878507799</c:v>
                </c:pt>
                <c:pt idx="730">
                  <c:v>10.010930872079054</c:v>
                </c:pt>
                <c:pt idx="731">
                  <c:v>-9.1810587537848889</c:v>
                </c:pt>
                <c:pt idx="732">
                  <c:v>-17.964945423090693</c:v>
                </c:pt>
                <c:pt idx="733">
                  <c:v>36.612240534031045</c:v>
                </c:pt>
                <c:pt idx="734">
                  <c:v>5.1780070047870126</c:v>
                </c:pt>
                <c:pt idx="735">
                  <c:v>28.930783948376043</c:v>
                </c:pt>
                <c:pt idx="736">
                  <c:v>6.9126766642225199</c:v>
                </c:pt>
                <c:pt idx="737">
                  <c:v>-14.095552200294083</c:v>
                </c:pt>
                <c:pt idx="738">
                  <c:v>37.719136808458273</c:v>
                </c:pt>
                <c:pt idx="739">
                  <c:v>0.43486519640323351</c:v>
                </c:pt>
                <c:pt idx="740">
                  <c:v>79.032402933920125</c:v>
                </c:pt>
                <c:pt idx="741">
                  <c:v>-48.398998978624689</c:v>
                </c:pt>
                <c:pt idx="742">
                  <c:v>13.596846227511758</c:v>
                </c:pt>
                <c:pt idx="743">
                  <c:v>16.242492777399825</c:v>
                </c:pt>
                <c:pt idx="744">
                  <c:v>14.092955471603016</c:v>
                </c:pt>
                <c:pt idx="745">
                  <c:v>-17.309627532854424</c:v>
                </c:pt>
                <c:pt idx="746">
                  <c:v>4.7036746964569041</c:v>
                </c:pt>
                <c:pt idx="747">
                  <c:v>7.2668099933149009</c:v>
                </c:pt>
                <c:pt idx="748">
                  <c:v>-7.92515181255051</c:v>
                </c:pt>
                <c:pt idx="749">
                  <c:v>17.361496661704155</c:v>
                </c:pt>
                <c:pt idx="750">
                  <c:v>12.487452452891823</c:v>
                </c:pt>
                <c:pt idx="751">
                  <c:v>18.238133377106319</c:v>
                </c:pt>
                <c:pt idx="752">
                  <c:v>81.080085580927729</c:v>
                </c:pt>
                <c:pt idx="753">
                  <c:v>17.913535168222133</c:v>
                </c:pt>
                <c:pt idx="754">
                  <c:v>-10.849475996489552</c:v>
                </c:pt>
                <c:pt idx="755">
                  <c:v>-5.9865898086810549</c:v>
                </c:pt>
                <c:pt idx="756">
                  <c:v>40.42953305850881</c:v>
                </c:pt>
                <c:pt idx="757">
                  <c:v>108.32272253978378</c:v>
                </c:pt>
                <c:pt idx="758">
                  <c:v>-17.574761079769811</c:v>
                </c:pt>
                <c:pt idx="759">
                  <c:v>13.47664724827403</c:v>
                </c:pt>
                <c:pt idx="760">
                  <c:v>-1.2483413913819668</c:v>
                </c:pt>
                <c:pt idx="761">
                  <c:v>-2.567807633921479</c:v>
                </c:pt>
                <c:pt idx="762">
                  <c:v>-13.212222625065365</c:v>
                </c:pt>
                <c:pt idx="763">
                  <c:v>70.341941635133054</c:v>
                </c:pt>
                <c:pt idx="764">
                  <c:v>20.002338156750021</c:v>
                </c:pt>
                <c:pt idx="765">
                  <c:v>-26.178181462203373</c:v>
                </c:pt>
                <c:pt idx="766">
                  <c:v>1.6097983431342975</c:v>
                </c:pt>
                <c:pt idx="767">
                  <c:v>1.0004010277312361</c:v>
                </c:pt>
                <c:pt idx="768">
                  <c:v>10.608894774959523</c:v>
                </c:pt>
                <c:pt idx="769">
                  <c:v>4.7602464070814392</c:v>
                </c:pt>
                <c:pt idx="770">
                  <c:v>17.349332464741259</c:v>
                </c:pt>
                <c:pt idx="771">
                  <c:v>-19.780048675085812</c:v>
                </c:pt>
                <c:pt idx="772">
                  <c:v>-1.951499410592497</c:v>
                </c:pt>
                <c:pt idx="773">
                  <c:v>33.108389925431823</c:v>
                </c:pt>
                <c:pt idx="774">
                  <c:v>-11.292544605612779</c:v>
                </c:pt>
                <c:pt idx="775">
                  <c:v>30.345831568447377</c:v>
                </c:pt>
                <c:pt idx="776">
                  <c:v>-30.307979059441585</c:v>
                </c:pt>
                <c:pt idx="777">
                  <c:v>5.9495973474529364</c:v>
                </c:pt>
                <c:pt idx="778">
                  <c:v>-16.705483506488338</c:v>
                </c:pt>
                <c:pt idx="779">
                  <c:v>3.4503929033401697</c:v>
                </c:pt>
                <c:pt idx="780">
                  <c:v>14.571450386577515</c:v>
                </c:pt>
                <c:pt idx="781">
                  <c:v>-48.705252867060366</c:v>
                </c:pt>
                <c:pt idx="782">
                  <c:v>-3.7728538469123816</c:v>
                </c:pt>
                <c:pt idx="783">
                  <c:v>16.31846017918301</c:v>
                </c:pt>
                <c:pt idx="784">
                  <c:v>9.829641706040869</c:v>
                </c:pt>
                <c:pt idx="785">
                  <c:v>-1.6887848523875502</c:v>
                </c:pt>
                <c:pt idx="786">
                  <c:v>-17.115884962073217</c:v>
                </c:pt>
                <c:pt idx="787">
                  <c:v>95.206024456839941</c:v>
                </c:pt>
                <c:pt idx="788">
                  <c:v>15.685649216039646</c:v>
                </c:pt>
                <c:pt idx="789">
                  <c:v>46.272264488846318</c:v>
                </c:pt>
                <c:pt idx="790">
                  <c:v>-29.758250736686946</c:v>
                </c:pt>
                <c:pt idx="791">
                  <c:v>12.482647398049627</c:v>
                </c:pt>
                <c:pt idx="792">
                  <c:v>16.938931009156381</c:v>
                </c:pt>
                <c:pt idx="793">
                  <c:v>112.08256791913399</c:v>
                </c:pt>
                <c:pt idx="794">
                  <c:v>-24.089805673983747</c:v>
                </c:pt>
                <c:pt idx="795">
                  <c:v>35.197192913959711</c:v>
                </c:pt>
                <c:pt idx="796">
                  <c:v>-1.1449736714211873</c:v>
                </c:pt>
                <c:pt idx="797">
                  <c:v>21.458901569493214</c:v>
                </c:pt>
                <c:pt idx="798">
                  <c:v>48.121124118711748</c:v>
                </c:pt>
                <c:pt idx="799">
                  <c:v>17.11286103307388</c:v>
                </c:pt>
                <c:pt idx="800">
                  <c:v>19.032539052526463</c:v>
                </c:pt>
                <c:pt idx="801">
                  <c:v>12.970847794582088</c:v>
                </c:pt>
                <c:pt idx="802">
                  <c:v>3.8681535010457502</c:v>
                </c:pt>
                <c:pt idx="803">
                  <c:v>-15.862603168956483</c:v>
                </c:pt>
                <c:pt idx="804">
                  <c:v>1.5142169656024755</c:v>
                </c:pt>
                <c:pt idx="805">
                  <c:v>-7.5209304804512538</c:v>
                </c:pt>
                <c:pt idx="806">
                  <c:v>10.672522043572716</c:v>
                </c:pt>
                <c:pt idx="807">
                  <c:v>-3.6084628718401355</c:v>
                </c:pt>
                <c:pt idx="808">
                  <c:v>-3.0811496091588744</c:v>
                </c:pt>
                <c:pt idx="809">
                  <c:v>3.1606417547188776</c:v>
                </c:pt>
                <c:pt idx="810">
                  <c:v>16.096050671624525</c:v>
                </c:pt>
                <c:pt idx="811">
                  <c:v>-34.473816290686031</c:v>
                </c:pt>
                <c:pt idx="812">
                  <c:v>21.75172919395801</c:v>
                </c:pt>
                <c:pt idx="813">
                  <c:v>114.17137090766188</c:v>
                </c:pt>
                <c:pt idx="814">
                  <c:v>-28.408960365730131</c:v>
                </c:pt>
                <c:pt idx="815">
                  <c:v>-3.2337766599490756</c:v>
                </c:pt>
                <c:pt idx="816">
                  <c:v>54.078202720016229</c:v>
                </c:pt>
                <c:pt idx="817">
                  <c:v>-38.343820238290135</c:v>
                </c:pt>
                <c:pt idx="818">
                  <c:v>11.307714251318568</c:v>
                </c:pt>
                <c:pt idx="819">
                  <c:v>-7.5147503569656298</c:v>
                </c:pt>
                <c:pt idx="820">
                  <c:v>5.2342751312795111</c:v>
                </c:pt>
                <c:pt idx="821">
                  <c:v>-16.698124364367636</c:v>
                </c:pt>
                <c:pt idx="822">
                  <c:v>12.976375397538394</c:v>
                </c:pt>
                <c:pt idx="823">
                  <c:v>-7.5025861600027355</c:v>
                </c:pt>
                <c:pt idx="824">
                  <c:v>29.058793397460335</c:v>
                </c:pt>
                <c:pt idx="825">
                  <c:v>-1.7322864385103252</c:v>
                </c:pt>
                <c:pt idx="826">
                  <c:v>9.9153494945472431</c:v>
                </c:pt>
                <c:pt idx="827">
                  <c:v>-13.773800180428594</c:v>
                </c:pt>
                <c:pt idx="828">
                  <c:v>-17.82296950809182</c:v>
                </c:pt>
                <c:pt idx="829">
                  <c:v>-31.27193690424529</c:v>
                </c:pt>
                <c:pt idx="830">
                  <c:v>20.018840896564399</c:v>
                </c:pt>
                <c:pt idx="831">
                  <c:v>118.34897688471766</c:v>
                </c:pt>
                <c:pt idx="832">
                  <c:v>14.014606825217339</c:v>
                </c:pt>
                <c:pt idx="833">
                  <c:v>-1.6539377921246512</c:v>
                </c:pt>
                <c:pt idx="834">
                  <c:v>11.082923499157596</c:v>
                </c:pt>
                <c:pt idx="835">
                  <c:v>-8.545622642523881</c:v>
                </c:pt>
                <c:pt idx="836">
                  <c:v>26.643433334224753</c:v>
                </c:pt>
                <c:pt idx="837">
                  <c:v>17.078013972810979</c:v>
                </c:pt>
                <c:pt idx="838">
                  <c:v>109.57600433290052</c:v>
                </c:pt>
                <c:pt idx="839">
                  <c:v>-8.9182731347407902</c:v>
                </c:pt>
                <c:pt idx="840">
                  <c:v>-1.6661019890875401</c:v>
                </c:pt>
                <c:pt idx="841">
                  <c:v>-4.1788456988066383</c:v>
                </c:pt>
                <c:pt idx="842">
                  <c:v>6.4949160665169394</c:v>
                </c:pt>
                <c:pt idx="843">
                  <c:v>-14.216868789551823</c:v>
                </c:pt>
                <c:pt idx="844">
                  <c:v>12.336205292274331</c:v>
                </c:pt>
                <c:pt idx="845">
                  <c:v>22.125988205540803</c:v>
                </c:pt>
                <c:pt idx="846">
                  <c:v>5.150359689563178</c:v>
                </c:pt>
                <c:pt idx="847">
                  <c:v>15.535408231381213</c:v>
                </c:pt>
                <c:pt idx="848">
                  <c:v>6.7924776849847923</c:v>
                </c:pt>
                <c:pt idx="849">
                  <c:v>-15.040621239151651</c:v>
                </c:pt>
                <c:pt idx="850">
                  <c:v>16.660253375105405</c:v>
                </c:pt>
                <c:pt idx="851">
                  <c:v>-0.85326365697638917</c:v>
                </c:pt>
                <c:pt idx="852">
                  <c:v>14.060527400050557</c:v>
                </c:pt>
                <c:pt idx="853">
                  <c:v>-12.52051838731186</c:v>
                </c:pt>
                <c:pt idx="854">
                  <c:v>47.661552769774133</c:v>
                </c:pt>
                <c:pt idx="855">
                  <c:v>1.7488813067888938</c:v>
                </c:pt>
                <c:pt idx="856">
                  <c:v>-3.2122114066690752</c:v>
                </c:pt>
                <c:pt idx="857">
                  <c:v>17.913535168222133</c:v>
                </c:pt>
                <c:pt idx="858">
                  <c:v>-1.1754428771501555</c:v>
                </c:pt>
                <c:pt idx="859">
                  <c:v>-26.416165955042331</c:v>
                </c:pt>
                <c:pt idx="860">
                  <c:v>-26.010174103148081</c:v>
                </c:pt>
                <c:pt idx="861">
                  <c:v>18.331295765927713</c:v>
                </c:pt>
                <c:pt idx="862">
                  <c:v>-20.916845861414426</c:v>
                </c:pt>
                <c:pt idx="863">
                  <c:v>13.735929191166354</c:v>
                </c:pt>
                <c:pt idx="864">
                  <c:v>20.420098754455601</c:v>
                </c:pt>
                <c:pt idx="865">
                  <c:v>29.766305143787196</c:v>
                </c:pt>
                <c:pt idx="866">
                  <c:v>-24.459330691563494</c:v>
                </c:pt>
                <c:pt idx="867">
                  <c:v>102.39456833388</c:v>
                </c:pt>
                <c:pt idx="868">
                  <c:v>37.70375650019318</c:v>
                </c:pt>
                <c:pt idx="869">
                  <c:v>85.26638382795133</c:v>
                </c:pt>
                <c:pt idx="870">
                  <c:v>11.380485117625451</c:v>
                </c:pt>
                <c:pt idx="871">
                  <c:v>23.243901407452558</c:v>
                </c:pt>
                <c:pt idx="872">
                  <c:v>1.2355393315514991</c:v>
                </c:pt>
                <c:pt idx="873">
                  <c:v>4.0667011266691517</c:v>
                </c:pt>
                <c:pt idx="874">
                  <c:v>18.534577385554172</c:v>
                </c:pt>
                <c:pt idx="875">
                  <c:v>0.94382931710670093</c:v>
                </c:pt>
                <c:pt idx="876">
                  <c:v>14.153689788871935</c:v>
                </c:pt>
                <c:pt idx="877">
                  <c:v>-2.4942640423779991</c:v>
                </c:pt>
                <c:pt idx="878">
                  <c:v>-15.027081973545329</c:v>
                </c:pt>
                <c:pt idx="879">
                  <c:v>46.154549831836547</c:v>
                </c:pt>
                <c:pt idx="880">
                  <c:v>97.662500040066547</c:v>
                </c:pt>
                <c:pt idx="881">
                  <c:v>12.348369489237225</c:v>
                </c:pt>
                <c:pt idx="882">
                  <c:v>104.56287716043359</c:v>
                </c:pt>
                <c:pt idx="883">
                  <c:v>17.790330773980045</c:v>
                </c:pt>
                <c:pt idx="884">
                  <c:v>24.892260934974864</c:v>
                </c:pt>
                <c:pt idx="885">
                  <c:v>-20.33731943675425</c:v>
                </c:pt>
                <c:pt idx="886">
                  <c:v>-25.294851886974655</c:v>
                </c:pt>
                <c:pt idx="887">
                  <c:v>14.699887035970059</c:v>
                </c:pt>
                <c:pt idx="888">
                  <c:v>95.710398770590757</c:v>
                </c:pt>
                <c:pt idx="889">
                  <c:v>-5.1699525976867626</c:v>
                </c:pt>
                <c:pt idx="890">
                  <c:v>-8.3429124102560834</c:v>
                </c:pt>
                <c:pt idx="891">
                  <c:v>89.357376088961871</c:v>
                </c:pt>
                <c:pt idx="892">
                  <c:v>-18.382706020796274</c:v>
                </c:pt>
                <c:pt idx="893">
                  <c:v>18.749056363633294</c:v>
                </c:pt>
                <c:pt idx="894">
                  <c:v>-1.6661019890875401</c:v>
                </c:pt>
                <c:pt idx="895">
                  <c:v>90.7497408457332</c:v>
                </c:pt>
                <c:pt idx="896">
                  <c:v>-10.039262812496045</c:v>
                </c:pt>
                <c:pt idx="897">
                  <c:v>18.486341805428339</c:v>
                </c:pt>
                <c:pt idx="898">
                  <c:v>9.299041271218254</c:v>
                </c:pt>
                <c:pt idx="899">
                  <c:v>2.5848297025083111</c:v>
                </c:pt>
                <c:pt idx="900">
                  <c:v>-23.005648849942315</c:v>
                </c:pt>
                <c:pt idx="901">
                  <c:v>31.437347534609511</c:v>
                </c:pt>
                <c:pt idx="902">
                  <c:v>14.398782159730427</c:v>
                </c:pt>
                <c:pt idx="903">
                  <c:v>34.36167171854855</c:v>
                </c:pt>
                <c:pt idx="904">
                  <c:v>3.0326323056345892</c:v>
                </c:pt>
                <c:pt idx="905">
                  <c:v>19.445494595389849</c:v>
                </c:pt>
                <c:pt idx="906">
                  <c:v>4.7252399497369026</c:v>
                </c:pt>
                <c:pt idx="907">
                  <c:v>-23.762892459806938</c:v>
                </c:pt>
                <c:pt idx="908">
                  <c:v>117.09569509160092</c:v>
                </c:pt>
                <c:pt idx="909">
                  <c:v>118.76673748242324</c:v>
                </c:pt>
                <c:pt idx="910">
                  <c:v>-15.876142434562807</c:v>
                </c:pt>
                <c:pt idx="911">
                  <c:v>-6.6718700194337757</c:v>
                </c:pt>
                <c:pt idx="912">
                  <c:v>3.8970778964464436</c:v>
                </c:pt>
                <c:pt idx="913">
                  <c:v>-23.543608426885623</c:v>
                </c:pt>
                <c:pt idx="914">
                  <c:v>-38.108728696795453</c:v>
                </c:pt>
                <c:pt idx="915">
                  <c:v>-33.931122719739676</c:v>
                </c:pt>
                <c:pt idx="916">
                  <c:v>7.6279988803959462</c:v>
                </c:pt>
                <c:pt idx="917">
                  <c:v>13.596846227511758</c:v>
                </c:pt>
                <c:pt idx="918">
                  <c:v>10.221176182674647</c:v>
                </c:pt>
                <c:pt idx="919">
                  <c:v>0.10094897957485216</c:v>
                </c:pt>
                <c:pt idx="920">
                  <c:v>46.856073579783668</c:v>
                </c:pt>
                <c:pt idx="921">
                  <c:v>-5.849888089628946</c:v>
                </c:pt>
                <c:pt idx="922">
                  <c:v>7.7481978596336738</c:v>
                </c:pt>
                <c:pt idx="923">
                  <c:v>1.6097983431342975</c:v>
                </c:pt>
                <c:pt idx="924">
                  <c:v>13.322902587463833</c:v>
                </c:pt>
                <c:pt idx="925">
                  <c:v>3.2808407339566052</c:v>
                </c:pt>
                <c:pt idx="926">
                  <c:v>-8.3429124102560834</c:v>
                </c:pt>
                <c:pt idx="927">
                  <c:v>3.3591893803422828</c:v>
                </c:pt>
                <c:pt idx="928">
                  <c:v>10.134562466629408</c:v>
                </c:pt>
                <c:pt idx="929">
                  <c:v>2.6075125658083138</c:v>
                </c:pt>
                <c:pt idx="930">
                  <c:v>-9.5961942033728178</c:v>
                </c:pt>
                <c:pt idx="931">
                  <c:v>74.437036359158768</c:v>
                </c:pt>
                <c:pt idx="932">
                  <c:v>8.1659584573392543</c:v>
                </c:pt>
                <c:pt idx="933">
                  <c:v>-0.26875933479800196</c:v>
                </c:pt>
                <c:pt idx="934">
                  <c:v>-14.75956236049818</c:v>
                </c:pt>
                <c:pt idx="935">
                  <c:v>11.026655372665104</c:v>
                </c:pt>
                <c:pt idx="936">
                  <c:v>-3.2337766599490756</c:v>
                </c:pt>
                <c:pt idx="937">
                  <c:v>9.2916821290975591</c:v>
                </c:pt>
                <c:pt idx="938">
                  <c:v>26.552229811226866</c:v>
                </c:pt>
                <c:pt idx="939">
                  <c:v>0.69407607845641728</c:v>
                </c:pt>
                <c:pt idx="940">
                  <c:v>14.850128020628492</c:v>
                </c:pt>
                <c:pt idx="941">
                  <c:v>-15.903718688947496</c:v>
                </c:pt>
                <c:pt idx="942">
                  <c:v>20.420098754455601</c:v>
                </c:pt>
                <c:pt idx="943">
                  <c:v>-19.076251301208554</c:v>
                </c:pt>
                <c:pt idx="944">
                  <c:v>11.095087696120491</c:v>
                </c:pt>
                <c:pt idx="945">
                  <c:v>-13.088519969675872</c:v>
                </c:pt>
                <c:pt idx="946">
                  <c:v>1.7719913703971599</c:v>
                </c:pt>
                <c:pt idx="947">
                  <c:v>116.67793449389534</c:v>
                </c:pt>
                <c:pt idx="948">
                  <c:v>113.33584971225072</c:v>
                </c:pt>
                <c:pt idx="949">
                  <c:v>15.594985211935635</c:v>
                </c:pt>
                <c:pt idx="950">
                  <c:v>9.7168018689238345</c:v>
                </c:pt>
                <c:pt idx="951">
                  <c:v>-24.881825283272125</c:v>
                </c:pt>
                <c:pt idx="952">
                  <c:v>63.796855035498425</c:v>
                </c:pt>
                <c:pt idx="953">
                  <c:v>6.4147860580893639</c:v>
                </c:pt>
                <c:pt idx="954">
                  <c:v>9.5631282689527808</c:v>
                </c:pt>
                <c:pt idx="955">
                  <c:v>15.678290073918953</c:v>
                </c:pt>
                <c:pt idx="956">
                  <c:v>5.150359689563178</c:v>
                </c:pt>
                <c:pt idx="957">
                  <c:v>8.1659584573392543</c:v>
                </c:pt>
                <c:pt idx="958">
                  <c:v>14.014606825217339</c:v>
                </c:pt>
                <c:pt idx="959">
                  <c:v>-16.321479286653076</c:v>
                </c:pt>
                <c:pt idx="960">
                  <c:v>14.606297446840411</c:v>
                </c:pt>
                <c:pt idx="961">
                  <c:v>24.394994499243587</c:v>
                </c:pt>
                <c:pt idx="962">
                  <c:v>0.30685574731895571</c:v>
                </c:pt>
                <c:pt idx="963">
                  <c:v>4.2859140987513236</c:v>
                </c:pt>
                <c:pt idx="964">
                  <c:v>8.0457594781015267</c:v>
                </c:pt>
                <c:pt idx="965">
                  <c:v>24.463426822698978</c:v>
                </c:pt>
                <c:pt idx="966">
                  <c:v>101.55904713846886</c:v>
                </c:pt>
                <c:pt idx="967">
                  <c:v>97.801583003721149</c:v>
                </c:pt>
                <c:pt idx="968">
                  <c:v>-14.453735672370776</c:v>
                </c:pt>
                <c:pt idx="969">
                  <c:v>-6.2493043668860011</c:v>
                </c:pt>
                <c:pt idx="970">
                  <c:v>-10.472830918774992</c:v>
                </c:pt>
                <c:pt idx="971">
                  <c:v>75.690318152275509</c:v>
                </c:pt>
                <c:pt idx="972">
                  <c:v>-22.978072595557624</c:v>
                </c:pt>
                <c:pt idx="973">
                  <c:v>10.134562466629408</c:v>
                </c:pt>
                <c:pt idx="974">
                  <c:v>3.8607943589250482</c:v>
                </c:pt>
                <c:pt idx="975">
                  <c:v>-15.444842571250902</c:v>
                </c:pt>
                <c:pt idx="976">
                  <c:v>21.255619949866755</c:v>
                </c:pt>
                <c:pt idx="977">
                  <c:v>15.267888618334073</c:v>
                </c:pt>
                <c:pt idx="978">
                  <c:v>-4.4392500732482389</c:v>
                </c:pt>
                <c:pt idx="979">
                  <c:v>-18.688959909231947</c:v>
                </c:pt>
                <c:pt idx="980">
                  <c:v>-25.911089049464493</c:v>
                </c:pt>
                <c:pt idx="981">
                  <c:v>97.878707597144356</c:v>
                </c:pt>
                <c:pt idx="982">
                  <c:v>-0.72721307371560684</c:v>
                </c:pt>
                <c:pt idx="983">
                  <c:v>-24.258930643059049</c:v>
                </c:pt>
                <c:pt idx="984">
                  <c:v>-14.61668051796045</c:v>
                </c:pt>
                <c:pt idx="985">
                  <c:v>6.7851185428640903</c:v>
                </c:pt>
                <c:pt idx="986">
                  <c:v>-16.287722908782758</c:v>
                </c:pt>
                <c:pt idx="987">
                  <c:v>116.26017389618977</c:v>
                </c:pt>
                <c:pt idx="988">
                  <c:v>4.9676906333522801</c:v>
                </c:pt>
                <c:pt idx="989">
                  <c:v>112.91808911454514</c:v>
                </c:pt>
                <c:pt idx="990">
                  <c:v>115.84241329848419</c:v>
                </c:pt>
                <c:pt idx="991">
                  <c:v>9.299041271218254</c:v>
                </c:pt>
                <c:pt idx="992">
                  <c:v>-7.3789545654523856</c:v>
                </c:pt>
                <c:pt idx="993">
                  <c:v>14.729929041390765</c:v>
                </c:pt>
                <c:pt idx="994">
                  <c:v>8.4561609336864052</c:v>
                </c:pt>
                <c:pt idx="995">
                  <c:v>-28.068935086255266</c:v>
                </c:pt>
                <c:pt idx="996">
                  <c:v>38.121517097898746</c:v>
                </c:pt>
                <c:pt idx="997">
                  <c:v>-16.065313401224273</c:v>
                </c:pt>
                <c:pt idx="998">
                  <c:v>-1.4101072183365666</c:v>
                </c:pt>
                <c:pt idx="999">
                  <c:v>12.641126052862877</c:v>
                </c:pt>
                <c:pt idx="1000">
                  <c:v>3.8681535010457502</c:v>
                </c:pt>
                <c:pt idx="1001">
                  <c:v>112.91808911454514</c:v>
                </c:pt>
                <c:pt idx="1002">
                  <c:v>-5.154572289421667</c:v>
                </c:pt>
                <c:pt idx="1003">
                  <c:v>102.60208362098999</c:v>
                </c:pt>
                <c:pt idx="1004">
                  <c:v>8.6026030394616981</c:v>
                </c:pt>
                <c:pt idx="1005">
                  <c:v>-21.724790802440889</c:v>
                </c:pt>
                <c:pt idx="1006">
                  <c:v>-19.635987813913008</c:v>
                </c:pt>
                <c:pt idx="1007">
                  <c:v>107.62628430802724</c:v>
                </c:pt>
                <c:pt idx="1008">
                  <c:v>115.00689210307304</c:v>
                </c:pt>
                <c:pt idx="1009">
                  <c:v>30.184065741492777</c:v>
                </c:pt>
                <c:pt idx="1010">
                  <c:v>-26.050172013119091</c:v>
                </c:pt>
                <c:pt idx="1011">
                  <c:v>-5.6123307970982559</c:v>
                </c:pt>
                <c:pt idx="1012">
                  <c:v>11.229365604932893</c:v>
                </c:pt>
                <c:pt idx="1013">
                  <c:v>18.331295765927713</c:v>
                </c:pt>
                <c:pt idx="1014">
                  <c:v>-13.397155102714034</c:v>
                </c:pt>
                <c:pt idx="1015">
                  <c:v>-38.651422267741808</c:v>
                </c:pt>
                <c:pt idx="1016">
                  <c:v>-6.6994930361440481</c:v>
                </c:pt>
                <c:pt idx="1017">
                  <c:v>34.530796687623862</c:v>
                </c:pt>
                <c:pt idx="1018">
                  <c:v>18.749056363633294</c:v>
                </c:pt>
                <c:pt idx="1019">
                  <c:v>18.939695141697911</c:v>
                </c:pt>
                <c:pt idx="1020">
                  <c:v>18.331295765927713</c:v>
                </c:pt>
                <c:pt idx="1021">
                  <c:v>3.5894758669947677</c:v>
                </c:pt>
                <c:pt idx="1022">
                  <c:v>-20.889269607029735</c:v>
                </c:pt>
                <c:pt idx="1023">
                  <c:v>-30.605540677909431</c:v>
                </c:pt>
                <c:pt idx="1024">
                  <c:v>-5.8663908294433265</c:v>
                </c:pt>
                <c:pt idx="1025">
                  <c:v>-12.714260958093075</c:v>
                </c:pt>
                <c:pt idx="1026">
                  <c:v>-1.1160492760204868</c:v>
                </c:pt>
                <c:pt idx="1027">
                  <c:v>2.0464429252567378</c:v>
                </c:pt>
                <c:pt idx="1028">
                  <c:v>-22.170127654531161</c:v>
                </c:pt>
                <c:pt idx="1029">
                  <c:v>-11.267236594195126</c:v>
                </c:pt>
                <c:pt idx="1030">
                  <c:v>-15.305759607596304</c:v>
                </c:pt>
                <c:pt idx="1031">
                  <c:v>114.58913150536746</c:v>
                </c:pt>
                <c:pt idx="1032">
                  <c:v>94.788263859134375</c:v>
                </c:pt>
                <c:pt idx="1033">
                  <c:v>-9.4523772457151694</c:v>
                </c:pt>
                <c:pt idx="1034">
                  <c:v>-6.6718700194337757</c:v>
                </c:pt>
                <c:pt idx="1035">
                  <c:v>16.6951004353683</c:v>
                </c:pt>
                <c:pt idx="1036">
                  <c:v>7.4014267661930724</c:v>
                </c:pt>
                <c:pt idx="1037">
                  <c:v>-21.555665833365595</c:v>
                </c:pt>
                <c:pt idx="1038">
                  <c:v>17.402612181695172</c:v>
                </c:pt>
                <c:pt idx="1039">
                  <c:v>11.651860196641525</c:v>
                </c:pt>
                <c:pt idx="1040">
                  <c:v>119.18449808012882</c:v>
                </c:pt>
                <c:pt idx="1041">
                  <c:v>61.865413091763777</c:v>
                </c:pt>
                <c:pt idx="1042">
                  <c:v>-11.280775859801455</c:v>
                </c:pt>
                <c:pt idx="1043">
                  <c:v>-23.904868374805815</c:v>
                </c:pt>
                <c:pt idx="1044">
                  <c:v>-29.753516742683896</c:v>
                </c:pt>
                <c:pt idx="1045">
                  <c:v>5.5391958918680579</c:v>
                </c:pt>
                <c:pt idx="1046">
                  <c:v>-15.040621239151651</c:v>
                </c:pt>
                <c:pt idx="1047">
                  <c:v>16.108214868587421</c:v>
                </c:pt>
                <c:pt idx="1048">
                  <c:v>7.5043672858455857</c:v>
                </c:pt>
                <c:pt idx="1049">
                  <c:v>-15.876142434562807</c:v>
                </c:pt>
                <c:pt idx="1050">
                  <c:v>-9.2664724616536045</c:v>
                </c:pt>
                <c:pt idx="1051">
                  <c:v>-2.9420666455042772</c:v>
                </c:pt>
                <c:pt idx="1052">
                  <c:v>-22.587888252236741</c:v>
                </c:pt>
                <c:pt idx="1053">
                  <c:v>17.293064338248762</c:v>
                </c:pt>
                <c:pt idx="1054">
                  <c:v>-18.2407301057974</c:v>
                </c:pt>
                <c:pt idx="1055">
                  <c:v>4.7036746964569041</c:v>
                </c:pt>
                <c:pt idx="1056">
                  <c:v>-20.329960294633551</c:v>
                </c:pt>
                <c:pt idx="1057">
                  <c:v>36.31605005930416</c:v>
                </c:pt>
                <c:pt idx="1058">
                  <c:v>33.793171875037132</c:v>
                </c:pt>
                <c:pt idx="1059">
                  <c:v>57.101611957638866</c:v>
                </c:pt>
                <c:pt idx="1060">
                  <c:v>-7.411382637004845</c:v>
                </c:pt>
                <c:pt idx="1061">
                  <c:v>113.33584971225072</c:v>
                </c:pt>
                <c:pt idx="1062">
                  <c:v>-22.708087231474469</c:v>
                </c:pt>
                <c:pt idx="1063">
                  <c:v>-36.024659702270611</c:v>
                </c:pt>
                <c:pt idx="1064">
                  <c:v>-12.929135387323761</c:v>
                </c:pt>
                <c:pt idx="1065">
                  <c:v>-25.58064475963117</c:v>
                </c:pt>
                <c:pt idx="1066">
                  <c:v>56.464567327011963</c:v>
                </c:pt>
                <c:pt idx="1067">
                  <c:v>-2.3982554645379146</c:v>
                </c:pt>
                <c:pt idx="1068">
                  <c:v>7.2668099933149009</c:v>
                </c:pt>
                <c:pt idx="1069">
                  <c:v>97.244739442360967</c:v>
                </c:pt>
                <c:pt idx="1070">
                  <c:v>-5.9939489508017481</c:v>
                </c:pt>
                <c:pt idx="1071">
                  <c:v>73.183754566042026</c:v>
                </c:pt>
                <c:pt idx="1072">
                  <c:v>11.798245715331024</c:v>
                </c:pt>
                <c:pt idx="1073">
                  <c:v>-4.7521919999811892</c:v>
                </c:pt>
                <c:pt idx="1074">
                  <c:v>4.5499300356466996</c:v>
                </c:pt>
                <c:pt idx="1075">
                  <c:v>13.051527508447759</c:v>
                </c:pt>
                <c:pt idx="1076">
                  <c:v>-5.6972658603680255</c:v>
                </c:pt>
                <c:pt idx="1077">
                  <c:v>-10.431715398783972</c:v>
                </c:pt>
                <c:pt idx="1078">
                  <c:v>-15.903718688947496</c:v>
                </c:pt>
                <c:pt idx="1079">
                  <c:v>-11.280775859801455</c:v>
                </c:pt>
                <c:pt idx="1080">
                  <c:v>-55.77960677367048</c:v>
                </c:pt>
                <c:pt idx="1081">
                  <c:v>104.27312601181229</c:v>
                </c:pt>
                <c:pt idx="1082">
                  <c:v>-1.3641866435033592</c:v>
                </c:pt>
                <c:pt idx="1083">
                  <c:v>31.188711905979229</c:v>
                </c:pt>
                <c:pt idx="1084">
                  <c:v>4.7036746964569041</c:v>
                </c:pt>
                <c:pt idx="1085">
                  <c:v>28.095262752964889</c:v>
                </c:pt>
                <c:pt idx="1086">
                  <c:v>9.1754096766679076</c:v>
                </c:pt>
                <c:pt idx="1087">
                  <c:v>-2.6445050270364305</c:v>
                </c:pt>
                <c:pt idx="1088">
                  <c:v>9.299041271218254</c:v>
                </c:pt>
                <c:pt idx="1089">
                  <c:v>72.848505221366537</c:v>
                </c:pt>
                <c:pt idx="1090">
                  <c:v>2.5188631300889313</c:v>
                </c:pt>
                <c:pt idx="1091">
                  <c:v>12.727739768908119</c:v>
                </c:pt>
                <c:pt idx="1092">
                  <c:v>15.535408231381213</c:v>
                </c:pt>
                <c:pt idx="1093">
                  <c:v>4.2859140987513236</c:v>
                </c:pt>
                <c:pt idx="1094">
                  <c:v>3.0326323056345892</c:v>
                </c:pt>
                <c:pt idx="1095">
                  <c:v>91.813851672188449</c:v>
                </c:pt>
                <c:pt idx="1096">
                  <c:v>-4.4439840672512894</c:v>
                </c:pt>
                <c:pt idx="1097">
                  <c:v>-15.953877752793517</c:v>
                </c:pt>
                <c:pt idx="1098">
                  <c:v>-15.903718688947496</c:v>
                </c:pt>
                <c:pt idx="1099">
                  <c:v>0.51870957728042555</c:v>
                </c:pt>
                <c:pt idx="1100">
                  <c:v>30.763592166152957</c:v>
                </c:pt>
                <c:pt idx="1101">
                  <c:v>12.641126052862877</c:v>
                </c:pt>
                <c:pt idx="1102">
                  <c:v>6.6229255156012279</c:v>
                </c:pt>
                <c:pt idx="1103">
                  <c:v>2.2536828208479704</c:v>
                </c:pt>
                <c:pt idx="1104">
                  <c:v>9.8370008481615621</c:v>
                </c:pt>
                <c:pt idx="1105">
                  <c:v>80.285684727036852</c:v>
                </c:pt>
                <c:pt idx="1106">
                  <c:v>13.318168593460781</c:v>
                </c:pt>
                <c:pt idx="1107">
                  <c:v>69.05861783659563</c:v>
                </c:pt>
                <c:pt idx="1108">
                  <c:v>17.790330773980045</c:v>
                </c:pt>
                <c:pt idx="1109">
                  <c:v>-4.3590490039815215</c:v>
                </c:pt>
                <c:pt idx="1110">
                  <c:v>40.210320086426634</c:v>
                </c:pt>
                <c:pt idx="1111">
                  <c:v>-31.063299185586022</c:v>
                </c:pt>
                <c:pt idx="1112">
                  <c:v>3.9871952886434485</c:v>
                </c:pt>
                <c:pt idx="1113">
                  <c:v>-7.7860688488959138</c:v>
                </c:pt>
                <c:pt idx="1114">
                  <c:v>20.420098754455601</c:v>
                </c:pt>
                <c:pt idx="1115">
                  <c:v>19.166816961338867</c:v>
                </c:pt>
                <c:pt idx="1116">
                  <c:v>9.9808888666583542</c:v>
                </c:pt>
                <c:pt idx="1117">
                  <c:v>9.2689992657975555</c:v>
                </c:pt>
                <c:pt idx="1118">
                  <c:v>-14.898645324152778</c:v>
                </c:pt>
                <c:pt idx="1119">
                  <c:v>-10.849475996489552</c:v>
                </c:pt>
                <c:pt idx="1120">
                  <c:v>-20.070251151432963</c:v>
                </c:pt>
                <c:pt idx="1121">
                  <c:v>14.014606825217339</c:v>
                </c:pt>
                <c:pt idx="1122">
                  <c:v>9.7168018689238345</c:v>
                </c:pt>
                <c:pt idx="1123">
                  <c:v>14.722569899270066</c:v>
                </c:pt>
                <c:pt idx="1124">
                  <c:v>-7.1031698827456804</c:v>
                </c:pt>
                <c:pt idx="1125">
                  <c:v>35.57653744173308</c:v>
                </c:pt>
                <c:pt idx="1126">
                  <c:v>115.42465270077861</c:v>
                </c:pt>
                <c:pt idx="1127">
                  <c:v>17.356691606861961</c:v>
                </c:pt>
                <c:pt idx="1128">
                  <c:v>-18.519407739848383</c:v>
                </c:pt>
                <c:pt idx="1129">
                  <c:v>11.234099598935945</c:v>
                </c:pt>
                <c:pt idx="1130">
                  <c:v>71.512712175219733</c:v>
                </c:pt>
                <c:pt idx="1131">
                  <c:v>99.333542430888855</c:v>
                </c:pt>
                <c:pt idx="1132">
                  <c:v>22.663947782484115</c:v>
                </c:pt>
                <c:pt idx="1133">
                  <c:v>-0.72721307371560684</c:v>
                </c:pt>
                <c:pt idx="1134">
                  <c:v>-13.363398724843716</c:v>
                </c:pt>
                <c:pt idx="1135">
                  <c:v>1.7793505125178619</c:v>
                </c:pt>
                <c:pt idx="1136">
                  <c:v>20.420098754455601</c:v>
                </c:pt>
                <c:pt idx="1137">
                  <c:v>-12.951818250623763</c:v>
                </c:pt>
                <c:pt idx="1138">
                  <c:v>18.208091371685626</c:v>
                </c:pt>
                <c:pt idx="1139">
                  <c:v>-14.803063946620963</c:v>
                </c:pt>
                <c:pt idx="1140">
                  <c:v>104.98063775813917</c:v>
                </c:pt>
                <c:pt idx="1141">
                  <c:v>8.4635200758071001</c:v>
                </c:pt>
                <c:pt idx="1142">
                  <c:v>17.774452204567535</c:v>
                </c:pt>
                <c:pt idx="1143">
                  <c:v>15.140330496975647</c:v>
                </c:pt>
                <c:pt idx="1144">
                  <c:v>14.510716069308597</c:v>
                </c:pt>
                <c:pt idx="1145">
                  <c:v>-4.96393351135705</c:v>
                </c:pt>
                <c:pt idx="1146">
                  <c:v>-2.1065454500931233</c:v>
                </c:pt>
                <c:pt idx="1147">
                  <c:v>110.41152552831169</c:v>
                </c:pt>
                <c:pt idx="1148">
                  <c:v>-4.9960225737692667</c:v>
                </c:pt>
                <c:pt idx="1149">
                  <c:v>61.151208485610354</c:v>
                </c:pt>
                <c:pt idx="1150">
                  <c:v>20.420098754455601</c:v>
                </c:pt>
                <c:pt idx="1151">
                  <c:v>1.52959727386758</c:v>
                </c:pt>
                <c:pt idx="1152">
                  <c:v>107.90496194207822</c:v>
                </c:pt>
                <c:pt idx="1153">
                  <c:v>-10.021313943199091</c:v>
                </c:pt>
                <c:pt idx="1154">
                  <c:v>-2.9072195852413785</c:v>
                </c:pt>
                <c:pt idx="1155">
                  <c:v>24.922302940395564</c:v>
                </c:pt>
                <c:pt idx="1156">
                  <c:v>15.824732179694243</c:v>
                </c:pt>
                <c:pt idx="1157">
                  <c:v>-7.2833731879205637</c:v>
                </c:pt>
                <c:pt idx="1158">
                  <c:v>113.7536103099563</c:v>
                </c:pt>
                <c:pt idx="1159">
                  <c:v>58.971130913245446</c:v>
                </c:pt>
                <c:pt idx="1160">
                  <c:v>49.357903172014105</c:v>
                </c:pt>
                <c:pt idx="1161">
                  <c:v>23.766988590942418</c:v>
                </c:pt>
                <c:pt idx="1162">
                  <c:v>18.783903423896188</c:v>
                </c:pt>
                <c:pt idx="1163">
                  <c:v>3.7445219064953896</c:v>
                </c:pt>
                <c:pt idx="1164">
                  <c:v>-24.507566271689328</c:v>
                </c:pt>
                <c:pt idx="1165">
                  <c:v>92.786074586651722</c:v>
                </c:pt>
                <c:pt idx="1166">
                  <c:v>-28.504968943570219</c:v>
                </c:pt>
                <c:pt idx="1167">
                  <c:v>44.171291306096336</c:v>
                </c:pt>
                <c:pt idx="1168">
                  <c:v>19.171550955341914</c:v>
                </c:pt>
                <c:pt idx="1169">
                  <c:v>17.948382228485027</c:v>
                </c:pt>
                <c:pt idx="1170">
                  <c:v>-13.549782153504228</c:v>
                </c:pt>
                <c:pt idx="1171">
                  <c:v>54.541883892555035</c:v>
                </c:pt>
                <c:pt idx="1172">
                  <c:v>14.850128020628492</c:v>
                </c:pt>
                <c:pt idx="1173">
                  <c:v>3.6184002623954683</c:v>
                </c:pt>
                <c:pt idx="1174">
                  <c:v>115.00689210307304</c:v>
                </c:pt>
                <c:pt idx="1175">
                  <c:v>-25.562371500021797</c:v>
                </c:pt>
                <c:pt idx="1176">
                  <c:v>-4.5904261730265894</c:v>
                </c:pt>
                <c:pt idx="1177">
                  <c:v>-3.324980182946959</c:v>
                </c:pt>
                <c:pt idx="1178">
                  <c:v>0.67869577019132166</c:v>
                </c:pt>
                <c:pt idx="1179">
                  <c:v>110.82928612601727</c:v>
                </c:pt>
                <c:pt idx="1180">
                  <c:v>7.0866066881400194</c:v>
                </c:pt>
                <c:pt idx="1181">
                  <c:v>117.93121628701208</c:v>
                </c:pt>
                <c:pt idx="1182">
                  <c:v>37.007318268436613</c:v>
                </c:pt>
                <c:pt idx="1183">
                  <c:v>113.7536103099563</c:v>
                </c:pt>
                <c:pt idx="1184">
                  <c:v>-3.7775878409154382</c:v>
                </c:pt>
                <c:pt idx="1185">
                  <c:v>-18.112720656713119</c:v>
                </c:pt>
                <c:pt idx="1186">
                  <c:v>9.5583232141105849</c:v>
                </c:pt>
                <c:pt idx="1187">
                  <c:v>12.9004079957552</c:v>
                </c:pt>
                <c:pt idx="1188">
                  <c:v>73.236223813651407</c:v>
                </c:pt>
                <c:pt idx="1189">
                  <c:v>-1.2361771944190743</c:v>
                </c:pt>
                <c:pt idx="1190">
                  <c:v>12.517494458312523</c:v>
                </c:pt>
                <c:pt idx="1191">
                  <c:v>18.192212802273115</c:v>
                </c:pt>
                <c:pt idx="1192">
                  <c:v>16.242492777399825</c:v>
                </c:pt>
                <c:pt idx="1193">
                  <c:v>18.628857384395555</c:v>
                </c:pt>
                <c:pt idx="1194">
                  <c:v>78.196881738508964</c:v>
                </c:pt>
                <c:pt idx="1195">
                  <c:v>15.741427317710935</c:v>
                </c:pt>
                <c:pt idx="1196">
                  <c:v>11.930608891531644</c:v>
                </c:pt>
                <c:pt idx="1197">
                  <c:v>28.930783948376043</c:v>
                </c:pt>
                <c:pt idx="1198">
                  <c:v>50.193424367425251</c:v>
                </c:pt>
                <c:pt idx="1199">
                  <c:v>27.846627124334614</c:v>
                </c:pt>
                <c:pt idx="1200">
                  <c:v>-2.6445050270364305</c:v>
                </c:pt>
                <c:pt idx="1201">
                  <c:v>-13.369578848329343</c:v>
                </c:pt>
                <c:pt idx="1202">
                  <c:v>34.163124092925145</c:v>
                </c:pt>
                <c:pt idx="1203">
                  <c:v>17.078013972810979</c:v>
                </c:pt>
                <c:pt idx="1204">
                  <c:v>0.52606871940112754</c:v>
                </c:pt>
                <c:pt idx="1205">
                  <c:v>12.761325032100604</c:v>
                </c:pt>
                <c:pt idx="1206">
                  <c:v>9.7168018689238345</c:v>
                </c:pt>
                <c:pt idx="1207">
                  <c:v>4.2785549566306287</c:v>
                </c:pt>
                <c:pt idx="1208">
                  <c:v>9.207837748220367</c:v>
                </c:pt>
                <c:pt idx="1209">
                  <c:v>20.837859352161182</c:v>
                </c:pt>
                <c:pt idx="1210">
                  <c:v>8.8812806735126806</c:v>
                </c:pt>
                <c:pt idx="1211">
                  <c:v>-12.951818250623763</c:v>
                </c:pt>
                <c:pt idx="1212">
                  <c:v>6.7851185428640903</c:v>
                </c:pt>
                <c:pt idx="1213">
                  <c:v>20.698776388506584</c:v>
                </c:pt>
                <c:pt idx="1214">
                  <c:v>-9.1784336056672444</c:v>
                </c:pt>
                <c:pt idx="1215">
                  <c:v>-6.6854092850400999</c:v>
                </c:pt>
                <c:pt idx="1216">
                  <c:v>99.888004747646534</c:v>
                </c:pt>
                <c:pt idx="1217">
                  <c:v>4.5800431019065506</c:v>
                </c:pt>
                <c:pt idx="1218">
                  <c:v>56.476336072823301</c:v>
                </c:pt>
                <c:pt idx="1219">
                  <c:v>-10.183079770153693</c:v>
                </c:pt>
                <c:pt idx="1220">
                  <c:v>-0.55920571466030999</c:v>
                </c:pt>
                <c:pt idx="1221">
                  <c:v>93.902654660716351</c:v>
                </c:pt>
                <c:pt idx="1222">
                  <c:v>21.484209580910868</c:v>
                </c:pt>
                <c:pt idx="1223">
                  <c:v>112.08256791913399</c:v>
                </c:pt>
                <c:pt idx="1224">
                  <c:v>9.8370008481615621</c:v>
                </c:pt>
                <c:pt idx="1225">
                  <c:v>10.665162901452023</c:v>
                </c:pt>
                <c:pt idx="1226">
                  <c:v>37.037360273857317</c:v>
                </c:pt>
                <c:pt idx="1227">
                  <c:v>90.142809281366155</c:v>
                </c:pt>
                <c:pt idx="1228">
                  <c:v>0.49602671398042264</c:v>
                </c:pt>
                <c:pt idx="1229">
                  <c:v>4.7902884125021359</c:v>
                </c:pt>
                <c:pt idx="1230">
                  <c:v>16.181758460130904</c:v>
                </c:pt>
                <c:pt idx="1231">
                  <c:v>105.39839835584475</c:v>
                </c:pt>
                <c:pt idx="1232">
                  <c:v>18.096814804166055</c:v>
                </c:pt>
                <c:pt idx="1233">
                  <c:v>-17.82296950809182</c:v>
                </c:pt>
                <c:pt idx="1234">
                  <c:v>-18.786927352895525</c:v>
                </c:pt>
                <c:pt idx="1235">
                  <c:v>-0.40808620196775891</c:v>
                </c:pt>
                <c:pt idx="1236">
                  <c:v>-26.178608662511635</c:v>
                </c:pt>
                <c:pt idx="1237">
                  <c:v>10.672522043572716</c:v>
                </c:pt>
                <c:pt idx="1238">
                  <c:v>6.3747170872792118</c:v>
                </c:pt>
                <c:pt idx="1239">
                  <c:v>9.207837748220367</c:v>
                </c:pt>
                <c:pt idx="1240">
                  <c:v>12.517494458312523</c:v>
                </c:pt>
                <c:pt idx="1241">
                  <c:v>96.130540612898827</c:v>
                </c:pt>
                <c:pt idx="1242">
                  <c:v>16.660253375105405</c:v>
                </c:pt>
                <c:pt idx="1243">
                  <c:v>-14.385303348915382</c:v>
                </c:pt>
                <c:pt idx="1244">
                  <c:v>25.968043694504797</c:v>
                </c:pt>
                <c:pt idx="1245">
                  <c:v>10.691406027989586</c:v>
                </c:pt>
                <c:pt idx="1246">
                  <c:v>0.85262579410881401</c:v>
                </c:pt>
                <c:pt idx="1247">
                  <c:v>-13.773800180428594</c:v>
                </c:pt>
                <c:pt idx="1248">
                  <c:v>15.144684224091979</c:v>
                </c:pt>
                <c:pt idx="1249">
                  <c:v>13.197969614223052</c:v>
                </c:pt>
                <c:pt idx="1250">
                  <c:v>36.503333220981276</c:v>
                </c:pt>
                <c:pt idx="1251">
                  <c:v>56.208427193480674</c:v>
                </c:pt>
                <c:pt idx="1252">
                  <c:v>13.735929191166354</c:v>
                </c:pt>
                <c:pt idx="1253">
                  <c:v>13.735929191166354</c:v>
                </c:pt>
                <c:pt idx="1254">
                  <c:v>14.869012005045359</c:v>
                </c:pt>
                <c:pt idx="1255">
                  <c:v>-7.3898173837248455</c:v>
                </c:pt>
                <c:pt idx="1256">
                  <c:v>12.766130086942798</c:v>
                </c:pt>
                <c:pt idx="1257">
                  <c:v>8.4925155320469443</c:v>
                </c:pt>
                <c:pt idx="1258">
                  <c:v>56.058575475117721</c:v>
                </c:pt>
                <c:pt idx="1259">
                  <c:v>97.782699019304275</c:v>
                </c:pt>
                <c:pt idx="1260">
                  <c:v>10.962724519919867</c:v>
                </c:pt>
                <c:pt idx="1261">
                  <c:v>120.02001927553997</c:v>
                </c:pt>
                <c:pt idx="1262">
                  <c:v>15.024058044545992</c:v>
                </c:pt>
                <c:pt idx="1263">
                  <c:v>-27.681216493970389</c:v>
                </c:pt>
                <c:pt idx="1264">
                  <c:v>1.3024754542266148</c:v>
                </c:pt>
                <c:pt idx="1265">
                  <c:v>-4.0477326020802291</c:v>
                </c:pt>
                <c:pt idx="1266">
                  <c:v>-10.021313943199091</c:v>
                </c:pt>
                <c:pt idx="1267">
                  <c:v>53.672210868121979</c:v>
                </c:pt>
                <c:pt idx="1268">
                  <c:v>6.7924776849847923</c:v>
                </c:pt>
                <c:pt idx="1269">
                  <c:v>105.43082642739722</c:v>
                </c:pt>
                <c:pt idx="1270">
                  <c:v>109.57600433290052</c:v>
                </c:pt>
                <c:pt idx="1271">
                  <c:v>99.751303028594421</c:v>
                </c:pt>
                <c:pt idx="1272">
                  <c:v>-24.726850304610643</c:v>
                </c:pt>
                <c:pt idx="1273">
                  <c:v>29.985518115869368</c:v>
                </c:pt>
                <c:pt idx="1274">
                  <c:v>5.1214352941624774</c:v>
                </c:pt>
                <c:pt idx="1275">
                  <c:v>-7.0969897592600493</c:v>
                </c:pt>
                <c:pt idx="1276">
                  <c:v>78.416094710591139</c:v>
                </c:pt>
                <c:pt idx="1277">
                  <c:v>4.61247117345901</c:v>
                </c:pt>
                <c:pt idx="1278">
                  <c:v>-12.721620100213769</c:v>
                </c:pt>
                <c:pt idx="1279">
                  <c:v>72.596864177731888</c:v>
                </c:pt>
                <c:pt idx="1280">
                  <c:v>-31.609496432684146</c:v>
                </c:pt>
                <c:pt idx="1281">
                  <c:v>10.552323064334988</c:v>
                </c:pt>
                <c:pt idx="1282">
                  <c:v>16.103409813745227</c:v>
                </c:pt>
                <c:pt idx="1283">
                  <c:v>97.244739442360967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920-4B38-A973-F97BBB0CB2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843744"/>
        <c:axId val="229845408"/>
      </c:scatterChart>
      <c:valAx>
        <c:axId val="2298437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Run Time (min)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845408"/>
        <c:crosses val="autoZero"/>
        <c:crossBetween val="midCat"/>
      </c:valAx>
      <c:valAx>
        <c:axId val="22984540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ROI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crossAx val="2298437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Comedy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ROI</c:v>
          </c:tx>
          <c:spPr>
            <a:ln w="19050">
              <a:noFill/>
            </a:ln>
          </c:spPr>
          <c:xVal>
            <c:numRef>
              <c:f>data!$D$2:$D$1285</c:f>
              <c:numCache>
                <c:formatCode>General</c:formatCode>
                <c:ptCount val="1284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1</c:v>
                </c:pt>
                <c:pt idx="60">
                  <c:v>1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0</c:v>
                </c:pt>
                <c:pt idx="96">
                  <c:v>1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1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1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1</c:v>
                </c:pt>
                <c:pt idx="128">
                  <c:v>0</c:v>
                </c:pt>
                <c:pt idx="129">
                  <c:v>0</c:v>
                </c:pt>
                <c:pt idx="130">
                  <c:v>1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0</c:v>
                </c:pt>
                <c:pt idx="147">
                  <c:v>1</c:v>
                </c:pt>
                <c:pt idx="148">
                  <c:v>1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1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1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1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</c:v>
                </c:pt>
                <c:pt idx="217">
                  <c:v>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1</c:v>
                </c:pt>
                <c:pt idx="228">
                  <c:v>0</c:v>
                </c:pt>
                <c:pt idx="229">
                  <c:v>1</c:v>
                </c:pt>
                <c:pt idx="230">
                  <c:v>0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0</c:v>
                </c:pt>
                <c:pt idx="236">
                  <c:v>1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0</c:v>
                </c:pt>
                <c:pt idx="245">
                  <c:v>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1</c:v>
                </c:pt>
                <c:pt idx="266">
                  <c:v>0</c:v>
                </c:pt>
                <c:pt idx="267">
                  <c:v>1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0</c:v>
                </c:pt>
                <c:pt idx="272">
                  <c:v>0</c:v>
                </c:pt>
                <c:pt idx="273">
                  <c:v>1</c:v>
                </c:pt>
                <c:pt idx="274">
                  <c:v>0</c:v>
                </c:pt>
                <c:pt idx="275">
                  <c:v>1</c:v>
                </c:pt>
                <c:pt idx="276">
                  <c:v>1</c:v>
                </c:pt>
                <c:pt idx="277">
                  <c:v>0</c:v>
                </c:pt>
                <c:pt idx="278">
                  <c:v>1</c:v>
                </c:pt>
                <c:pt idx="279">
                  <c:v>0</c:v>
                </c:pt>
                <c:pt idx="280">
                  <c:v>1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1</c:v>
                </c:pt>
                <c:pt idx="294">
                  <c:v>0</c:v>
                </c:pt>
                <c:pt idx="295">
                  <c:v>1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0</c:v>
                </c:pt>
                <c:pt idx="300">
                  <c:v>1</c:v>
                </c:pt>
                <c:pt idx="301">
                  <c:v>0</c:v>
                </c:pt>
                <c:pt idx="302">
                  <c:v>1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</c:v>
                </c:pt>
                <c:pt idx="318">
                  <c:v>1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1</c:v>
                </c:pt>
                <c:pt idx="332">
                  <c:v>1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1</c:v>
                </c:pt>
                <c:pt idx="337">
                  <c:v>0</c:v>
                </c:pt>
                <c:pt idx="338">
                  <c:v>1</c:v>
                </c:pt>
                <c:pt idx="339">
                  <c:v>0</c:v>
                </c:pt>
                <c:pt idx="340">
                  <c:v>1</c:v>
                </c:pt>
                <c:pt idx="341">
                  <c:v>0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1</c:v>
                </c:pt>
                <c:pt idx="352">
                  <c:v>0</c:v>
                </c:pt>
                <c:pt idx="353">
                  <c:v>1</c:v>
                </c:pt>
                <c:pt idx="354">
                  <c:v>0</c:v>
                </c:pt>
                <c:pt idx="355">
                  <c:v>0</c:v>
                </c:pt>
                <c:pt idx="356">
                  <c:v>1</c:v>
                </c:pt>
                <c:pt idx="357">
                  <c:v>1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0</c:v>
                </c:pt>
                <c:pt idx="363">
                  <c:v>1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1</c:v>
                </c:pt>
                <c:pt idx="369">
                  <c:v>0</c:v>
                </c:pt>
                <c:pt idx="370">
                  <c:v>0</c:v>
                </c:pt>
                <c:pt idx="371">
                  <c:v>1</c:v>
                </c:pt>
                <c:pt idx="372">
                  <c:v>1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1</c:v>
                </c:pt>
                <c:pt idx="377">
                  <c:v>0</c:v>
                </c:pt>
                <c:pt idx="378">
                  <c:v>1</c:v>
                </c:pt>
                <c:pt idx="379">
                  <c:v>1</c:v>
                </c:pt>
                <c:pt idx="380">
                  <c:v>0</c:v>
                </c:pt>
                <c:pt idx="381">
                  <c:v>1</c:v>
                </c:pt>
                <c:pt idx="382">
                  <c:v>0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1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0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1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0</c:v>
                </c:pt>
                <c:pt idx="420">
                  <c:v>1</c:v>
                </c:pt>
                <c:pt idx="421">
                  <c:v>1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1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0</c:v>
                </c:pt>
                <c:pt idx="439">
                  <c:v>1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0</c:v>
                </c:pt>
                <c:pt idx="444">
                  <c:v>0</c:v>
                </c:pt>
                <c:pt idx="445">
                  <c:v>1</c:v>
                </c:pt>
                <c:pt idx="446">
                  <c:v>0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0</c:v>
                </c:pt>
                <c:pt idx="451">
                  <c:v>0</c:v>
                </c:pt>
                <c:pt idx="452">
                  <c:v>1</c:v>
                </c:pt>
                <c:pt idx="453">
                  <c:v>0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0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0</c:v>
                </c:pt>
                <c:pt idx="462">
                  <c:v>1</c:v>
                </c:pt>
                <c:pt idx="463">
                  <c:v>0</c:v>
                </c:pt>
                <c:pt idx="464">
                  <c:v>1</c:v>
                </c:pt>
                <c:pt idx="465">
                  <c:v>0</c:v>
                </c:pt>
                <c:pt idx="466">
                  <c:v>1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1</c:v>
                </c:pt>
                <c:pt idx="478">
                  <c:v>0</c:v>
                </c:pt>
                <c:pt idx="479">
                  <c:v>0</c:v>
                </c:pt>
                <c:pt idx="480">
                  <c:v>1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0</c:v>
                </c:pt>
                <c:pt idx="485">
                  <c:v>1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1</c:v>
                </c:pt>
                <c:pt idx="502">
                  <c:v>1</c:v>
                </c:pt>
                <c:pt idx="503">
                  <c:v>0</c:v>
                </c:pt>
                <c:pt idx="504">
                  <c:v>0</c:v>
                </c:pt>
                <c:pt idx="505">
                  <c:v>1</c:v>
                </c:pt>
                <c:pt idx="506">
                  <c:v>1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0</c:v>
                </c:pt>
                <c:pt idx="512">
                  <c:v>1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1</c:v>
                </c:pt>
                <c:pt idx="519">
                  <c:v>1</c:v>
                </c:pt>
                <c:pt idx="520">
                  <c:v>0</c:v>
                </c:pt>
                <c:pt idx="521">
                  <c:v>0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1</c:v>
                </c:pt>
                <c:pt idx="539">
                  <c:v>0</c:v>
                </c:pt>
                <c:pt idx="540">
                  <c:v>1</c:v>
                </c:pt>
                <c:pt idx="541">
                  <c:v>0</c:v>
                </c:pt>
                <c:pt idx="542">
                  <c:v>1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1</c:v>
                </c:pt>
                <c:pt idx="548">
                  <c:v>1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1</c:v>
                </c:pt>
                <c:pt idx="554">
                  <c:v>0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1</c:v>
                </c:pt>
                <c:pt idx="559">
                  <c:v>0</c:v>
                </c:pt>
                <c:pt idx="560">
                  <c:v>0</c:v>
                </c:pt>
                <c:pt idx="561">
                  <c:v>1</c:v>
                </c:pt>
                <c:pt idx="562">
                  <c:v>0</c:v>
                </c:pt>
                <c:pt idx="563">
                  <c:v>1</c:v>
                </c:pt>
                <c:pt idx="564">
                  <c:v>0</c:v>
                </c:pt>
                <c:pt idx="565">
                  <c:v>0</c:v>
                </c:pt>
                <c:pt idx="566">
                  <c:v>1</c:v>
                </c:pt>
                <c:pt idx="567">
                  <c:v>1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1</c:v>
                </c:pt>
                <c:pt idx="572">
                  <c:v>1</c:v>
                </c:pt>
                <c:pt idx="573">
                  <c:v>0</c:v>
                </c:pt>
                <c:pt idx="574">
                  <c:v>0</c:v>
                </c:pt>
                <c:pt idx="575">
                  <c:v>1</c:v>
                </c:pt>
                <c:pt idx="576">
                  <c:v>1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1</c:v>
                </c:pt>
                <c:pt idx="581">
                  <c:v>0</c:v>
                </c:pt>
                <c:pt idx="582">
                  <c:v>1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1</c:v>
                </c:pt>
                <c:pt idx="587">
                  <c:v>0</c:v>
                </c:pt>
                <c:pt idx="588">
                  <c:v>1</c:v>
                </c:pt>
                <c:pt idx="589">
                  <c:v>1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1</c:v>
                </c:pt>
                <c:pt idx="604">
                  <c:v>0</c:v>
                </c:pt>
                <c:pt idx="605">
                  <c:v>1</c:v>
                </c:pt>
                <c:pt idx="606">
                  <c:v>0</c:v>
                </c:pt>
                <c:pt idx="607">
                  <c:v>1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1</c:v>
                </c:pt>
                <c:pt idx="614">
                  <c:v>1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1</c:v>
                </c:pt>
                <c:pt idx="619">
                  <c:v>0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1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1</c:v>
                </c:pt>
                <c:pt idx="630">
                  <c:v>1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1</c:v>
                </c:pt>
                <c:pt idx="635">
                  <c:v>0</c:v>
                </c:pt>
                <c:pt idx="636">
                  <c:v>0</c:v>
                </c:pt>
                <c:pt idx="637">
                  <c:v>1</c:v>
                </c:pt>
                <c:pt idx="638">
                  <c:v>0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0</c:v>
                </c:pt>
                <c:pt idx="644">
                  <c:v>1</c:v>
                </c:pt>
                <c:pt idx="645">
                  <c:v>1</c:v>
                </c:pt>
                <c:pt idx="646">
                  <c:v>0</c:v>
                </c:pt>
                <c:pt idx="647">
                  <c:v>0</c:v>
                </c:pt>
                <c:pt idx="648">
                  <c:v>1</c:v>
                </c:pt>
                <c:pt idx="649">
                  <c:v>1</c:v>
                </c:pt>
                <c:pt idx="650">
                  <c:v>0</c:v>
                </c:pt>
                <c:pt idx="651">
                  <c:v>1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0</c:v>
                </c:pt>
                <c:pt idx="661">
                  <c:v>1</c:v>
                </c:pt>
                <c:pt idx="662">
                  <c:v>0</c:v>
                </c:pt>
                <c:pt idx="663">
                  <c:v>1</c:v>
                </c:pt>
                <c:pt idx="664">
                  <c:v>0</c:v>
                </c:pt>
                <c:pt idx="665">
                  <c:v>0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1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1</c:v>
                </c:pt>
                <c:pt idx="681">
                  <c:v>0</c:v>
                </c:pt>
                <c:pt idx="682">
                  <c:v>1</c:v>
                </c:pt>
                <c:pt idx="683">
                  <c:v>0</c:v>
                </c:pt>
                <c:pt idx="684">
                  <c:v>1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1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1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1</c:v>
                </c:pt>
                <c:pt idx="702">
                  <c:v>1</c:v>
                </c:pt>
                <c:pt idx="703">
                  <c:v>0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0</c:v>
                </c:pt>
                <c:pt idx="710">
                  <c:v>0</c:v>
                </c:pt>
                <c:pt idx="711">
                  <c:v>1</c:v>
                </c:pt>
                <c:pt idx="712">
                  <c:v>0</c:v>
                </c:pt>
                <c:pt idx="713">
                  <c:v>0</c:v>
                </c:pt>
                <c:pt idx="714">
                  <c:v>1</c:v>
                </c:pt>
                <c:pt idx="715">
                  <c:v>1</c:v>
                </c:pt>
                <c:pt idx="716">
                  <c:v>0</c:v>
                </c:pt>
                <c:pt idx="717">
                  <c:v>1</c:v>
                </c:pt>
                <c:pt idx="718">
                  <c:v>0</c:v>
                </c:pt>
                <c:pt idx="719">
                  <c:v>1</c:v>
                </c:pt>
                <c:pt idx="720">
                  <c:v>0</c:v>
                </c:pt>
                <c:pt idx="721">
                  <c:v>1</c:v>
                </c:pt>
                <c:pt idx="722">
                  <c:v>1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0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1</c:v>
                </c:pt>
                <c:pt idx="745">
                  <c:v>0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1</c:v>
                </c:pt>
                <c:pt idx="752">
                  <c:v>1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1</c:v>
                </c:pt>
                <c:pt idx="757">
                  <c:v>0</c:v>
                </c:pt>
                <c:pt idx="758">
                  <c:v>1</c:v>
                </c:pt>
                <c:pt idx="759">
                  <c:v>0</c:v>
                </c:pt>
                <c:pt idx="760">
                  <c:v>1</c:v>
                </c:pt>
                <c:pt idx="761">
                  <c:v>0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1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</c:v>
                </c:pt>
                <c:pt idx="775">
                  <c:v>1</c:v>
                </c:pt>
                <c:pt idx="776">
                  <c:v>0</c:v>
                </c:pt>
                <c:pt idx="777">
                  <c:v>0</c:v>
                </c:pt>
                <c:pt idx="778">
                  <c:v>1</c:v>
                </c:pt>
                <c:pt idx="779">
                  <c:v>0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0</c:v>
                </c:pt>
                <c:pt idx="784">
                  <c:v>0</c:v>
                </c:pt>
                <c:pt idx="785">
                  <c:v>1</c:v>
                </c:pt>
                <c:pt idx="786">
                  <c:v>1</c:v>
                </c:pt>
                <c:pt idx="787">
                  <c:v>0</c:v>
                </c:pt>
                <c:pt idx="788">
                  <c:v>0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0</c:v>
                </c:pt>
                <c:pt idx="798">
                  <c:v>1</c:v>
                </c:pt>
                <c:pt idx="799">
                  <c:v>0</c:v>
                </c:pt>
                <c:pt idx="800">
                  <c:v>0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1</c:v>
                </c:pt>
                <c:pt idx="809">
                  <c:v>0</c:v>
                </c:pt>
                <c:pt idx="810">
                  <c:v>0</c:v>
                </c:pt>
                <c:pt idx="811">
                  <c:v>1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1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1</c:v>
                </c:pt>
                <c:pt idx="820">
                  <c:v>0</c:v>
                </c:pt>
                <c:pt idx="821">
                  <c:v>0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0</c:v>
                </c:pt>
                <c:pt idx="827">
                  <c:v>1</c:v>
                </c:pt>
                <c:pt idx="828">
                  <c:v>0</c:v>
                </c:pt>
                <c:pt idx="829">
                  <c:v>0</c:v>
                </c:pt>
                <c:pt idx="830">
                  <c:v>1</c:v>
                </c:pt>
                <c:pt idx="831">
                  <c:v>1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1</c:v>
                </c:pt>
                <c:pt idx="838">
                  <c:v>0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1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1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0</c:v>
                </c:pt>
                <c:pt idx="870">
                  <c:v>1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1</c:v>
                </c:pt>
                <c:pt idx="877">
                  <c:v>1</c:v>
                </c:pt>
                <c:pt idx="878">
                  <c:v>0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0</c:v>
                </c:pt>
                <c:pt idx="897">
                  <c:v>1</c:v>
                </c:pt>
                <c:pt idx="898">
                  <c:v>0</c:v>
                </c:pt>
                <c:pt idx="899">
                  <c:v>1</c:v>
                </c:pt>
                <c:pt idx="900">
                  <c:v>0</c:v>
                </c:pt>
                <c:pt idx="901">
                  <c:v>0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1</c:v>
                </c:pt>
                <c:pt idx="912">
                  <c:v>1</c:v>
                </c:pt>
                <c:pt idx="913">
                  <c:v>0</c:v>
                </c:pt>
                <c:pt idx="914">
                  <c:v>1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1</c:v>
                </c:pt>
                <c:pt idx="919">
                  <c:v>0</c:v>
                </c:pt>
                <c:pt idx="920">
                  <c:v>0</c:v>
                </c:pt>
                <c:pt idx="921">
                  <c:v>1</c:v>
                </c:pt>
                <c:pt idx="922">
                  <c:v>0</c:v>
                </c:pt>
                <c:pt idx="923">
                  <c:v>0</c:v>
                </c:pt>
                <c:pt idx="924">
                  <c:v>1</c:v>
                </c:pt>
                <c:pt idx="925">
                  <c:v>0</c:v>
                </c:pt>
                <c:pt idx="926">
                  <c:v>1</c:v>
                </c:pt>
                <c:pt idx="927">
                  <c:v>0</c:v>
                </c:pt>
                <c:pt idx="928">
                  <c:v>1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1</c:v>
                </c:pt>
                <c:pt idx="933">
                  <c:v>0</c:v>
                </c:pt>
                <c:pt idx="934">
                  <c:v>1</c:v>
                </c:pt>
                <c:pt idx="935">
                  <c:v>0</c:v>
                </c:pt>
                <c:pt idx="936">
                  <c:v>1</c:v>
                </c:pt>
                <c:pt idx="937">
                  <c:v>0</c:v>
                </c:pt>
                <c:pt idx="938">
                  <c:v>0</c:v>
                </c:pt>
                <c:pt idx="939">
                  <c:v>1</c:v>
                </c:pt>
                <c:pt idx="940">
                  <c:v>0</c:v>
                </c:pt>
                <c:pt idx="941">
                  <c:v>0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0</c:v>
                </c:pt>
                <c:pt idx="956">
                  <c:v>1</c:v>
                </c:pt>
                <c:pt idx="957">
                  <c:v>1</c:v>
                </c:pt>
                <c:pt idx="958">
                  <c:v>0</c:v>
                </c:pt>
                <c:pt idx="959">
                  <c:v>1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1</c:v>
                </c:pt>
                <c:pt idx="967">
                  <c:v>1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1</c:v>
                </c:pt>
                <c:pt idx="977">
                  <c:v>0</c:v>
                </c:pt>
                <c:pt idx="978">
                  <c:v>1</c:v>
                </c:pt>
                <c:pt idx="979">
                  <c:v>1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1</c:v>
                </c:pt>
                <c:pt idx="984">
                  <c:v>0</c:v>
                </c:pt>
                <c:pt idx="985">
                  <c:v>1</c:v>
                </c:pt>
                <c:pt idx="986">
                  <c:v>0</c:v>
                </c:pt>
                <c:pt idx="987">
                  <c:v>1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1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1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0</c:v>
                </c:pt>
                <c:pt idx="1005">
                  <c:v>1</c:v>
                </c:pt>
                <c:pt idx="1006">
                  <c:v>0</c:v>
                </c:pt>
                <c:pt idx="1007">
                  <c:v>0</c:v>
                </c:pt>
                <c:pt idx="1008">
                  <c:v>1</c:v>
                </c:pt>
                <c:pt idx="1009">
                  <c:v>0</c:v>
                </c:pt>
                <c:pt idx="1010">
                  <c:v>1</c:v>
                </c:pt>
                <c:pt idx="1011">
                  <c:v>0</c:v>
                </c:pt>
                <c:pt idx="1012">
                  <c:v>1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1</c:v>
                </c:pt>
                <c:pt idx="1019">
                  <c:v>1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1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1</c:v>
                </c:pt>
                <c:pt idx="1032">
                  <c:v>0</c:v>
                </c:pt>
                <c:pt idx="1033">
                  <c:v>0</c:v>
                </c:pt>
                <c:pt idx="1034">
                  <c:v>1</c:v>
                </c:pt>
                <c:pt idx="1035">
                  <c:v>1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1</c:v>
                </c:pt>
                <c:pt idx="1040">
                  <c:v>1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1</c:v>
                </c:pt>
                <c:pt idx="1045">
                  <c:v>0</c:v>
                </c:pt>
                <c:pt idx="1046">
                  <c:v>1</c:v>
                </c:pt>
                <c:pt idx="1047">
                  <c:v>0</c:v>
                </c:pt>
                <c:pt idx="1048">
                  <c:v>1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1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1</c:v>
                </c:pt>
                <c:pt idx="1057">
                  <c:v>0</c:v>
                </c:pt>
                <c:pt idx="1058">
                  <c:v>1</c:v>
                </c:pt>
                <c:pt idx="1059">
                  <c:v>0</c:v>
                </c:pt>
                <c:pt idx="1060">
                  <c:v>1</c:v>
                </c:pt>
                <c:pt idx="1061">
                  <c:v>1</c:v>
                </c:pt>
                <c:pt idx="1062">
                  <c:v>0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0</c:v>
                </c:pt>
                <c:pt idx="1067">
                  <c:v>0</c:v>
                </c:pt>
                <c:pt idx="1068">
                  <c:v>1</c:v>
                </c:pt>
                <c:pt idx="1069">
                  <c:v>0</c:v>
                </c:pt>
                <c:pt idx="1070">
                  <c:v>0</c:v>
                </c:pt>
                <c:pt idx="1071">
                  <c:v>1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1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1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1</c:v>
                </c:pt>
                <c:pt idx="1091">
                  <c:v>1</c:v>
                </c:pt>
                <c:pt idx="1092">
                  <c:v>0</c:v>
                </c:pt>
                <c:pt idx="1093">
                  <c:v>1</c:v>
                </c:pt>
                <c:pt idx="1094">
                  <c:v>1</c:v>
                </c:pt>
                <c:pt idx="1095">
                  <c:v>0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1</c:v>
                </c:pt>
                <c:pt idx="1106">
                  <c:v>0</c:v>
                </c:pt>
                <c:pt idx="1107">
                  <c:v>0</c:v>
                </c:pt>
                <c:pt idx="1108">
                  <c:v>1</c:v>
                </c:pt>
                <c:pt idx="1109">
                  <c:v>0</c:v>
                </c:pt>
                <c:pt idx="1110">
                  <c:v>0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0</c:v>
                </c:pt>
                <c:pt idx="1115">
                  <c:v>1</c:v>
                </c:pt>
                <c:pt idx="1116">
                  <c:v>0</c:v>
                </c:pt>
                <c:pt idx="1117">
                  <c:v>1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1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</c:v>
                </c:pt>
                <c:pt idx="1127">
                  <c:v>1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1</c:v>
                </c:pt>
                <c:pt idx="1132">
                  <c:v>1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1</c:v>
                </c:pt>
                <c:pt idx="1138">
                  <c:v>1</c:v>
                </c:pt>
                <c:pt idx="1139">
                  <c:v>0</c:v>
                </c:pt>
                <c:pt idx="1140">
                  <c:v>1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1</c:v>
                </c:pt>
                <c:pt idx="1145">
                  <c:v>1</c:v>
                </c:pt>
                <c:pt idx="1146">
                  <c:v>0</c:v>
                </c:pt>
                <c:pt idx="1147">
                  <c:v>0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1</c:v>
                </c:pt>
                <c:pt idx="1166">
                  <c:v>1</c:v>
                </c:pt>
                <c:pt idx="1167">
                  <c:v>0</c:v>
                </c:pt>
                <c:pt idx="1168">
                  <c:v>0</c:v>
                </c:pt>
                <c:pt idx="1169">
                  <c:v>1</c:v>
                </c:pt>
                <c:pt idx="1170">
                  <c:v>0</c:v>
                </c:pt>
                <c:pt idx="1171">
                  <c:v>1</c:v>
                </c:pt>
                <c:pt idx="1172">
                  <c:v>0</c:v>
                </c:pt>
                <c:pt idx="1173">
                  <c:v>1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1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0</c:v>
                </c:pt>
                <c:pt idx="1191">
                  <c:v>1</c:v>
                </c:pt>
                <c:pt idx="1192">
                  <c:v>1</c:v>
                </c:pt>
                <c:pt idx="1193">
                  <c:v>0</c:v>
                </c:pt>
                <c:pt idx="1194">
                  <c:v>1</c:v>
                </c:pt>
                <c:pt idx="1195">
                  <c:v>0</c:v>
                </c:pt>
                <c:pt idx="1196">
                  <c:v>1</c:v>
                </c:pt>
                <c:pt idx="1197">
                  <c:v>0</c:v>
                </c:pt>
                <c:pt idx="1198">
                  <c:v>1</c:v>
                </c:pt>
                <c:pt idx="1199">
                  <c:v>1</c:v>
                </c:pt>
                <c:pt idx="1200">
                  <c:v>0</c:v>
                </c:pt>
                <c:pt idx="1201">
                  <c:v>0</c:v>
                </c:pt>
                <c:pt idx="1202">
                  <c:v>1</c:v>
                </c:pt>
                <c:pt idx="1203">
                  <c:v>0</c:v>
                </c:pt>
                <c:pt idx="1204">
                  <c:v>1</c:v>
                </c:pt>
                <c:pt idx="1205">
                  <c:v>1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1</c:v>
                </c:pt>
                <c:pt idx="1246">
                  <c:v>0</c:v>
                </c:pt>
                <c:pt idx="1247">
                  <c:v>1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1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0</c:v>
                </c:pt>
                <c:pt idx="1274">
                  <c:v>1</c:v>
                </c:pt>
                <c:pt idx="1275">
                  <c:v>1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1</c:v>
                </c:pt>
                <c:pt idx="1283">
                  <c:v>1</c:v>
                </c:pt>
              </c:numCache>
            </c:numRef>
          </c:xVal>
          <c:yVal>
            <c:numRef>
              <c:f>data!$O$2:$O$1285</c:f>
              <c:numCache>
                <c:formatCode>0.00%</c:formatCode>
                <c:ptCount val="1284"/>
                <c:pt idx="0">
                  <c:v>-0.97610026153846152</c:v>
                </c:pt>
                <c:pt idx="1">
                  <c:v>-0.91872350000000003</c:v>
                </c:pt>
                <c:pt idx="2">
                  <c:v>-0.88276203333333336</c:v>
                </c:pt>
                <c:pt idx="3">
                  <c:v>-0.84514208000000002</c:v>
                </c:pt>
                <c:pt idx="4">
                  <c:v>-0.81257258536585375</c:v>
                </c:pt>
                <c:pt idx="5">
                  <c:v>-0.79727797619047625</c:v>
                </c:pt>
                <c:pt idx="6">
                  <c:v>-0.78496673333333333</c:v>
                </c:pt>
                <c:pt idx="7">
                  <c:v>-0.78020814285714291</c:v>
                </c:pt>
                <c:pt idx="8">
                  <c:v>-0.77927508888888897</c:v>
                </c:pt>
                <c:pt idx="9">
                  <c:v>-0.76641593333333324</c:v>
                </c:pt>
                <c:pt idx="10">
                  <c:v>-0.76547455319148949</c:v>
                </c:pt>
                <c:pt idx="11">
                  <c:v>-0.75466727499999997</c:v>
                </c:pt>
                <c:pt idx="12">
                  <c:v>-0.75129662499999994</c:v>
                </c:pt>
                <c:pt idx="13">
                  <c:v>-0.73138552631578957</c:v>
                </c:pt>
                <c:pt idx="14">
                  <c:v>-0.72972342857142858</c:v>
                </c:pt>
                <c:pt idx="15">
                  <c:v>-0.71907137142857147</c:v>
                </c:pt>
                <c:pt idx="16">
                  <c:v>-0.71274381428571421</c:v>
                </c:pt>
                <c:pt idx="17">
                  <c:v>-0.70978474285714288</c:v>
                </c:pt>
                <c:pt idx="18">
                  <c:v>-0.69305150000000004</c:v>
                </c:pt>
                <c:pt idx="19">
                  <c:v>-0.69289036363636358</c:v>
                </c:pt>
                <c:pt idx="20">
                  <c:v>-0.67578985454545448</c:v>
                </c:pt>
                <c:pt idx="21">
                  <c:v>-0.67067964999999996</c:v>
                </c:pt>
                <c:pt idx="22">
                  <c:v>-0.66445802564102563</c:v>
                </c:pt>
                <c:pt idx="23">
                  <c:v>-0.66445446666666663</c:v>
                </c:pt>
                <c:pt idx="24">
                  <c:v>-0.64986440000000001</c:v>
                </c:pt>
                <c:pt idx="25">
                  <c:v>-0.62936866666666669</c:v>
                </c:pt>
                <c:pt idx="26">
                  <c:v>-0.62245568571428578</c:v>
                </c:pt>
                <c:pt idx="27">
                  <c:v>-0.61898799999999998</c:v>
                </c:pt>
                <c:pt idx="28">
                  <c:v>-0.59203374545454546</c:v>
                </c:pt>
                <c:pt idx="29">
                  <c:v>-0.58643185833333333</c:v>
                </c:pt>
                <c:pt idx="30">
                  <c:v>-0.58495895000000009</c:v>
                </c:pt>
                <c:pt idx="31">
                  <c:v>-0.57947284210526318</c:v>
                </c:pt>
                <c:pt idx="32">
                  <c:v>-0.57404662857142863</c:v>
                </c:pt>
                <c:pt idx="33">
                  <c:v>-0.56148209523809522</c:v>
                </c:pt>
                <c:pt idx="34">
                  <c:v>-0.55867425000000004</c:v>
                </c:pt>
                <c:pt idx="35">
                  <c:v>-0.55651390000000001</c:v>
                </c:pt>
                <c:pt idx="36">
                  <c:v>-0.55083860000000007</c:v>
                </c:pt>
                <c:pt idx="37">
                  <c:v>-0.54984716</c:v>
                </c:pt>
                <c:pt idx="38">
                  <c:v>-0.53564749999999994</c:v>
                </c:pt>
                <c:pt idx="39">
                  <c:v>-0.53525495999999995</c:v>
                </c:pt>
                <c:pt idx="40">
                  <c:v>-0.53514432499999998</c:v>
                </c:pt>
                <c:pt idx="41">
                  <c:v>-0.53312094285714284</c:v>
                </c:pt>
                <c:pt idx="42">
                  <c:v>-0.52621260000000003</c:v>
                </c:pt>
                <c:pt idx="43">
                  <c:v>-0.52122817777777775</c:v>
                </c:pt>
                <c:pt idx="44">
                  <c:v>-0.5103162</c:v>
                </c:pt>
                <c:pt idx="45">
                  <c:v>-0.50708278333333334</c:v>
                </c:pt>
                <c:pt idx="46">
                  <c:v>-0.50609807499999993</c:v>
                </c:pt>
                <c:pt idx="47">
                  <c:v>-0.50073420000000002</c:v>
                </c:pt>
                <c:pt idx="48">
                  <c:v>-0.49339776666666668</c:v>
                </c:pt>
                <c:pt idx="49">
                  <c:v>-0.4894521290322581</c:v>
                </c:pt>
                <c:pt idx="50">
                  <c:v>-0.48383542424242426</c:v>
                </c:pt>
                <c:pt idx="51">
                  <c:v>-0.48023784999999997</c:v>
                </c:pt>
                <c:pt idx="52">
                  <c:v>-0.47652028056112222</c:v>
                </c:pt>
                <c:pt idx="53">
                  <c:v>-0.45197447368421051</c:v>
                </c:pt>
                <c:pt idx="54">
                  <c:v>-0.45176622222222229</c:v>
                </c:pt>
                <c:pt idx="55">
                  <c:v>-0.45061983333333339</c:v>
                </c:pt>
                <c:pt idx="56">
                  <c:v>-0.43139881250000001</c:v>
                </c:pt>
                <c:pt idx="57">
                  <c:v>-0.41551079999999996</c:v>
                </c:pt>
                <c:pt idx="58">
                  <c:v>-0.41059036363636364</c:v>
                </c:pt>
                <c:pt idx="59">
                  <c:v>-0.40577499999999994</c:v>
                </c:pt>
                <c:pt idx="60">
                  <c:v>-0.39171786153846155</c:v>
                </c:pt>
                <c:pt idx="61">
                  <c:v>-0.38857549999999996</c:v>
                </c:pt>
                <c:pt idx="62">
                  <c:v>-0.37952226666666661</c:v>
                </c:pt>
                <c:pt idx="63">
                  <c:v>-0.37427758823529411</c:v>
                </c:pt>
                <c:pt idx="64">
                  <c:v>-0.36828300000000003</c:v>
                </c:pt>
                <c:pt idx="65">
                  <c:v>-0.35944241538461535</c:v>
                </c:pt>
                <c:pt idx="66">
                  <c:v>-0.35381113157894734</c:v>
                </c:pt>
                <c:pt idx="67">
                  <c:v>-0.3522739193548387</c:v>
                </c:pt>
                <c:pt idx="68">
                  <c:v>-0.34408711111111118</c:v>
                </c:pt>
                <c:pt idx="69">
                  <c:v>-0.33090120000000001</c:v>
                </c:pt>
                <c:pt idx="70">
                  <c:v>-0.3296346</c:v>
                </c:pt>
                <c:pt idx="71">
                  <c:v>-0.31386240540540539</c:v>
                </c:pt>
                <c:pt idx="72">
                  <c:v>-0.3123397</c:v>
                </c:pt>
                <c:pt idx="73">
                  <c:v>-0.30451358999999995</c:v>
                </c:pt>
                <c:pt idx="74">
                  <c:v>-0.29843750000000002</c:v>
                </c:pt>
                <c:pt idx="75">
                  <c:v>-0.29604296666666668</c:v>
                </c:pt>
                <c:pt idx="76">
                  <c:v>-0.28931784615384615</c:v>
                </c:pt>
                <c:pt idx="77">
                  <c:v>-0.28769726249999994</c:v>
                </c:pt>
                <c:pt idx="78">
                  <c:v>-0.28709262068965519</c:v>
                </c:pt>
                <c:pt idx="79">
                  <c:v>-0.28672900000000001</c:v>
                </c:pt>
                <c:pt idx="80">
                  <c:v>-0.27988935000000004</c:v>
                </c:pt>
                <c:pt idx="81">
                  <c:v>-0.27888353333333338</c:v>
                </c:pt>
                <c:pt idx="82">
                  <c:v>-0.27569294285714291</c:v>
                </c:pt>
                <c:pt idx="83">
                  <c:v>-0.27439268421052637</c:v>
                </c:pt>
                <c:pt idx="84">
                  <c:v>-0.26686977499999998</c:v>
                </c:pt>
                <c:pt idx="85">
                  <c:v>-0.26616254166666664</c:v>
                </c:pt>
                <c:pt idx="86">
                  <c:v>-0.25901307692307696</c:v>
                </c:pt>
                <c:pt idx="87">
                  <c:v>-0.2547903333333334</c:v>
                </c:pt>
                <c:pt idx="88">
                  <c:v>-0.25461206666666669</c:v>
                </c:pt>
                <c:pt idx="89">
                  <c:v>-0.24491388</c:v>
                </c:pt>
                <c:pt idx="90">
                  <c:v>-0.23430697058823527</c:v>
                </c:pt>
                <c:pt idx="91">
                  <c:v>-0.22280686315789472</c:v>
                </c:pt>
                <c:pt idx="92">
                  <c:v>-0.22171281666666662</c:v>
                </c:pt>
                <c:pt idx="93">
                  <c:v>-0.22018937499999999</c:v>
                </c:pt>
                <c:pt idx="94">
                  <c:v>-0.21204421505376345</c:v>
                </c:pt>
                <c:pt idx="95">
                  <c:v>-0.21167722222222224</c:v>
                </c:pt>
                <c:pt idx="96">
                  <c:v>-0.21140800000000004</c:v>
                </c:pt>
                <c:pt idx="97">
                  <c:v>-0.20238464285714283</c:v>
                </c:pt>
                <c:pt idx="98">
                  <c:v>-0.2021123657142857</c:v>
                </c:pt>
                <c:pt idx="99">
                  <c:v>-0.19907395588235288</c:v>
                </c:pt>
                <c:pt idx="100">
                  <c:v>-0.19905393333333332</c:v>
                </c:pt>
                <c:pt idx="101">
                  <c:v>-0.19788167999999998</c:v>
                </c:pt>
                <c:pt idx="102">
                  <c:v>-0.18643390697674417</c:v>
                </c:pt>
                <c:pt idx="103">
                  <c:v>-0.18624090666666671</c:v>
                </c:pt>
                <c:pt idx="104">
                  <c:v>-0.17987500000000001</c:v>
                </c:pt>
                <c:pt idx="105">
                  <c:v>-0.17699631851851852</c:v>
                </c:pt>
                <c:pt idx="106">
                  <c:v>-0.17064787999999992</c:v>
                </c:pt>
                <c:pt idx="107">
                  <c:v>-0.16715667999999995</c:v>
                </c:pt>
                <c:pt idx="108">
                  <c:v>-0.16568651515151517</c:v>
                </c:pt>
                <c:pt idx="109">
                  <c:v>-0.16383115000000004</c:v>
                </c:pt>
                <c:pt idx="110">
                  <c:v>-0.16238728571428562</c:v>
                </c:pt>
                <c:pt idx="111">
                  <c:v>-0.15886170000000002</c:v>
                </c:pt>
                <c:pt idx="112">
                  <c:v>-0.15780972857142855</c:v>
                </c:pt>
                <c:pt idx="113">
                  <c:v>-0.15693199999999999</c:v>
                </c:pt>
                <c:pt idx="114">
                  <c:v>-0.15585323333333331</c:v>
                </c:pt>
                <c:pt idx="115">
                  <c:v>-0.15341550000000001</c:v>
                </c:pt>
                <c:pt idx="116">
                  <c:v>-0.14712582999999996</c:v>
                </c:pt>
                <c:pt idx="117">
                  <c:v>-0.13701050000000006</c:v>
                </c:pt>
                <c:pt idx="118">
                  <c:v>-0.13304677142857144</c:v>
                </c:pt>
                <c:pt idx="119">
                  <c:v>-0.13162934482758618</c:v>
                </c:pt>
                <c:pt idx="120">
                  <c:v>-0.11547704999999997</c:v>
                </c:pt>
                <c:pt idx="121">
                  <c:v>-0.11532331428571427</c:v>
                </c:pt>
                <c:pt idx="122">
                  <c:v>-0.10524196551724135</c:v>
                </c:pt>
                <c:pt idx="123">
                  <c:v>-0.10493100000000004</c:v>
                </c:pt>
                <c:pt idx="124">
                  <c:v>-0.10306691000000001</c:v>
                </c:pt>
                <c:pt idx="125">
                  <c:v>-0.10305139999999996</c:v>
                </c:pt>
                <c:pt idx="126">
                  <c:v>-0.10211103846153841</c:v>
                </c:pt>
                <c:pt idx="127">
                  <c:v>-9.5069475000000028E-2</c:v>
                </c:pt>
                <c:pt idx="128">
                  <c:v>-8.7651750000000028E-2</c:v>
                </c:pt>
                <c:pt idx="129">
                  <c:v>-8.7518781250000011E-2</c:v>
                </c:pt>
                <c:pt idx="130">
                  <c:v>-8.691303333333332E-2</c:v>
                </c:pt>
                <c:pt idx="131">
                  <c:v>-8.3811142857142862E-2</c:v>
                </c:pt>
                <c:pt idx="132">
                  <c:v>-8.3303520000000048E-2</c:v>
                </c:pt>
                <c:pt idx="133">
                  <c:v>-6.5585057142857089E-2</c:v>
                </c:pt>
                <c:pt idx="134">
                  <c:v>-4.9104280000000056E-2</c:v>
                </c:pt>
                <c:pt idx="135">
                  <c:v>-4.858353333333329E-2</c:v>
                </c:pt>
                <c:pt idx="136">
                  <c:v>-4.3923449999999954E-2</c:v>
                </c:pt>
                <c:pt idx="137">
                  <c:v>-4.1595933333333238E-2</c:v>
                </c:pt>
                <c:pt idx="138">
                  <c:v>-3.9921283333333335E-2</c:v>
                </c:pt>
                <c:pt idx="139">
                  <c:v>-3.138459999999995E-2</c:v>
                </c:pt>
                <c:pt idx="140">
                  <c:v>-2.7876844444444437E-2</c:v>
                </c:pt>
                <c:pt idx="141">
                  <c:v>-2.4769799999999974E-2</c:v>
                </c:pt>
                <c:pt idx="142">
                  <c:v>-1.9019833333333274E-2</c:v>
                </c:pt>
                <c:pt idx="143">
                  <c:v>-1.485585714285723E-2</c:v>
                </c:pt>
                <c:pt idx="144">
                  <c:v>-1.2793455882353007E-2</c:v>
                </c:pt>
                <c:pt idx="145">
                  <c:v>-8.763440000000032E-3</c:v>
                </c:pt>
                <c:pt idx="146">
                  <c:v>-8.3088857142856552E-3</c:v>
                </c:pt>
                <c:pt idx="147">
                  <c:v>-1.7474999999999494E-3</c:v>
                </c:pt>
                <c:pt idx="148">
                  <c:v>3.2825714285706909E-4</c:v>
                </c:pt>
                <c:pt idx="149">
                  <c:v>3.0928142857143421E-3</c:v>
                </c:pt>
                <c:pt idx="150">
                  <c:v>4.714600000000028E-3</c:v>
                </c:pt>
                <c:pt idx="151">
                  <c:v>7.8123571428570975E-3</c:v>
                </c:pt>
                <c:pt idx="152">
                  <c:v>1.0173153333333289E-2</c:v>
                </c:pt>
                <c:pt idx="153">
                  <c:v>1.21931142857142E-2</c:v>
                </c:pt>
                <c:pt idx="154">
                  <c:v>1.3782579487179465E-2</c:v>
                </c:pt>
                <c:pt idx="155">
                  <c:v>1.9769291666666671E-2</c:v>
                </c:pt>
                <c:pt idx="156">
                  <c:v>2.0981300000000046E-2</c:v>
                </c:pt>
                <c:pt idx="157">
                  <c:v>2.1907076923076883E-2</c:v>
                </c:pt>
                <c:pt idx="158">
                  <c:v>2.5572000000000018E-2</c:v>
                </c:pt>
                <c:pt idx="159">
                  <c:v>3.0392580000000037E-2</c:v>
                </c:pt>
                <c:pt idx="160">
                  <c:v>3.1004973684210613E-2</c:v>
                </c:pt>
                <c:pt idx="161">
                  <c:v>3.2366850000000016E-2</c:v>
                </c:pt>
                <c:pt idx="162">
                  <c:v>3.3991585227272705E-2</c:v>
                </c:pt>
                <c:pt idx="163">
                  <c:v>3.515569999999997E-2</c:v>
                </c:pt>
                <c:pt idx="164">
                  <c:v>3.5514066666666601E-2</c:v>
                </c:pt>
                <c:pt idx="165">
                  <c:v>3.6990333333333326E-2</c:v>
                </c:pt>
                <c:pt idx="166">
                  <c:v>4.8258275862068968E-2</c:v>
                </c:pt>
                <c:pt idx="167">
                  <c:v>5.7602200000000006E-2</c:v>
                </c:pt>
                <c:pt idx="168">
                  <c:v>7.4016822222222181E-2</c:v>
                </c:pt>
                <c:pt idx="169">
                  <c:v>7.5428866666666747E-2</c:v>
                </c:pt>
                <c:pt idx="170">
                  <c:v>7.677287499999999E-2</c:v>
                </c:pt>
                <c:pt idx="171">
                  <c:v>7.7010539999999988E-2</c:v>
                </c:pt>
                <c:pt idx="172">
                  <c:v>8.1965285714285657E-2</c:v>
                </c:pt>
                <c:pt idx="173">
                  <c:v>8.4690329999999966E-2</c:v>
                </c:pt>
                <c:pt idx="174">
                  <c:v>8.7513252631578997E-2</c:v>
                </c:pt>
                <c:pt idx="175">
                  <c:v>9.3643777777777729E-2</c:v>
                </c:pt>
                <c:pt idx="176">
                  <c:v>9.4614499999999921E-2</c:v>
                </c:pt>
                <c:pt idx="177">
                  <c:v>9.7677460000000021E-2</c:v>
                </c:pt>
                <c:pt idx="178">
                  <c:v>0.10177463636363643</c:v>
                </c:pt>
                <c:pt idx="179">
                  <c:v>0.10668565384615387</c:v>
                </c:pt>
                <c:pt idx="180">
                  <c:v>0.11093230000000011</c:v>
                </c:pt>
                <c:pt idx="181">
                  <c:v>0.11408660000000008</c:v>
                </c:pt>
                <c:pt idx="182">
                  <c:v>0.11458021818181821</c:v>
                </c:pt>
                <c:pt idx="183">
                  <c:v>0.12400505714285706</c:v>
                </c:pt>
                <c:pt idx="184">
                  <c:v>0.12827729411764696</c:v>
                </c:pt>
                <c:pt idx="185">
                  <c:v>0.13111239999999999</c:v>
                </c:pt>
                <c:pt idx="186">
                  <c:v>0.13811779999999999</c:v>
                </c:pt>
                <c:pt idx="187">
                  <c:v>0.13847721115537842</c:v>
                </c:pt>
                <c:pt idx="188">
                  <c:v>0.14522533333333337</c:v>
                </c:pt>
                <c:pt idx="189">
                  <c:v>0.1460522842105263</c:v>
                </c:pt>
                <c:pt idx="190">
                  <c:v>0.14731215384615379</c:v>
                </c:pt>
                <c:pt idx="191">
                  <c:v>0.15827250000000004</c:v>
                </c:pt>
                <c:pt idx="192">
                  <c:v>0.16348439090909092</c:v>
                </c:pt>
                <c:pt idx="193">
                  <c:v>0.17417753333333333</c:v>
                </c:pt>
                <c:pt idx="194">
                  <c:v>0.17669589999999999</c:v>
                </c:pt>
                <c:pt idx="195">
                  <c:v>0.1769923461538461</c:v>
                </c:pt>
                <c:pt idx="196">
                  <c:v>0.18146285714285715</c:v>
                </c:pt>
                <c:pt idx="197">
                  <c:v>0.18305190000000007</c:v>
                </c:pt>
                <c:pt idx="198">
                  <c:v>0.18596689999999991</c:v>
                </c:pt>
                <c:pt idx="199">
                  <c:v>0.19193494</c:v>
                </c:pt>
                <c:pt idx="200">
                  <c:v>0.19455359999999999</c:v>
                </c:pt>
                <c:pt idx="201">
                  <c:v>0.19469857499999996</c:v>
                </c:pt>
                <c:pt idx="202">
                  <c:v>0.19521999999999995</c:v>
                </c:pt>
                <c:pt idx="203">
                  <c:v>0.20671039047619041</c:v>
                </c:pt>
                <c:pt idx="204">
                  <c:v>0.2093121627906977</c:v>
                </c:pt>
                <c:pt idx="205">
                  <c:v>0.21387334085778786</c:v>
                </c:pt>
                <c:pt idx="206">
                  <c:v>0.23327654285714283</c:v>
                </c:pt>
                <c:pt idx="207">
                  <c:v>0.24053396000000007</c:v>
                </c:pt>
                <c:pt idx="208">
                  <c:v>0.25702547826086958</c:v>
                </c:pt>
                <c:pt idx="209">
                  <c:v>0.25792031884057975</c:v>
                </c:pt>
                <c:pt idx="210">
                  <c:v>0.26162082499999995</c:v>
                </c:pt>
                <c:pt idx="211">
                  <c:v>0.26221486999999999</c:v>
                </c:pt>
                <c:pt idx="212">
                  <c:v>0.26609278333333319</c:v>
                </c:pt>
                <c:pt idx="213">
                  <c:v>0.26737390909090908</c:v>
                </c:pt>
                <c:pt idx="214">
                  <c:v>0.27366258333333326</c:v>
                </c:pt>
                <c:pt idx="215">
                  <c:v>0.27420861000000002</c:v>
                </c:pt>
                <c:pt idx="216">
                  <c:v>0.27430332000000002</c:v>
                </c:pt>
                <c:pt idx="217">
                  <c:v>0.28898495999999996</c:v>
                </c:pt>
                <c:pt idx="218">
                  <c:v>0.29246870000000008</c:v>
                </c:pt>
                <c:pt idx="219">
                  <c:v>0.29317368749999995</c:v>
                </c:pt>
                <c:pt idx="220">
                  <c:v>0.2948968846153846</c:v>
                </c:pt>
                <c:pt idx="221">
                  <c:v>0.29522381249999996</c:v>
                </c:pt>
                <c:pt idx="222">
                  <c:v>0.2980755625</c:v>
                </c:pt>
                <c:pt idx="223">
                  <c:v>0.30490034285714285</c:v>
                </c:pt>
                <c:pt idx="224">
                  <c:v>0.30732634210526316</c:v>
                </c:pt>
                <c:pt idx="225">
                  <c:v>0.30802349999999995</c:v>
                </c:pt>
                <c:pt idx="226">
                  <c:v>0.3206175</c:v>
                </c:pt>
                <c:pt idx="227">
                  <c:v>0.32336184444444438</c:v>
                </c:pt>
                <c:pt idx="228">
                  <c:v>0.32590241999999991</c:v>
                </c:pt>
                <c:pt idx="229">
                  <c:v>0.32843455555555562</c:v>
                </c:pt>
                <c:pt idx="230">
                  <c:v>0.33923288000000013</c:v>
                </c:pt>
                <c:pt idx="231">
                  <c:v>0.34539787499999997</c:v>
                </c:pt>
                <c:pt idx="232">
                  <c:v>0.34684522500000003</c:v>
                </c:pt>
                <c:pt idx="233">
                  <c:v>0.35068829999999995</c:v>
                </c:pt>
                <c:pt idx="234">
                  <c:v>0.35132609999999997</c:v>
                </c:pt>
                <c:pt idx="235">
                  <c:v>0.35176758333333336</c:v>
                </c:pt>
                <c:pt idx="236">
                  <c:v>0.3561447499999999</c:v>
                </c:pt>
                <c:pt idx="237">
                  <c:v>0.3626246875000001</c:v>
                </c:pt>
                <c:pt idx="238">
                  <c:v>0.36303370909090904</c:v>
                </c:pt>
                <c:pt idx="239">
                  <c:v>0.3696025799999999</c:v>
                </c:pt>
                <c:pt idx="240">
                  <c:v>0.37346580000000007</c:v>
                </c:pt>
                <c:pt idx="241">
                  <c:v>0.37743278571428568</c:v>
                </c:pt>
                <c:pt idx="242">
                  <c:v>0.37920940000000009</c:v>
                </c:pt>
                <c:pt idx="243">
                  <c:v>0.38359917142857136</c:v>
                </c:pt>
                <c:pt idx="244">
                  <c:v>0.38695394285714285</c:v>
                </c:pt>
                <c:pt idx="245">
                  <c:v>0.38759596551724129</c:v>
                </c:pt>
                <c:pt idx="246">
                  <c:v>0.38772614285714291</c:v>
                </c:pt>
                <c:pt idx="247">
                  <c:v>0.38822740000000011</c:v>
                </c:pt>
                <c:pt idx="248">
                  <c:v>0.39142499999999991</c:v>
                </c:pt>
                <c:pt idx="249">
                  <c:v>0.39557265000000008</c:v>
                </c:pt>
                <c:pt idx="250">
                  <c:v>0.4025053942857143</c:v>
                </c:pt>
                <c:pt idx="251">
                  <c:v>0.40256710000000001</c:v>
                </c:pt>
                <c:pt idx="252">
                  <c:v>0.4031371882352941</c:v>
                </c:pt>
                <c:pt idx="253">
                  <c:v>0.41145563243243227</c:v>
                </c:pt>
                <c:pt idx="254">
                  <c:v>0.41351995000000008</c:v>
                </c:pt>
                <c:pt idx="255">
                  <c:v>0.4162430222222222</c:v>
                </c:pt>
                <c:pt idx="256">
                  <c:v>0.41686916666666674</c:v>
                </c:pt>
                <c:pt idx="257">
                  <c:v>0.41770253333333329</c:v>
                </c:pt>
                <c:pt idx="258">
                  <c:v>0.42531552000000006</c:v>
                </c:pt>
                <c:pt idx="259">
                  <c:v>0.42604771428571431</c:v>
                </c:pt>
                <c:pt idx="260">
                  <c:v>0.4296412618181818</c:v>
                </c:pt>
                <c:pt idx="261">
                  <c:v>0.43608088695652181</c:v>
                </c:pt>
                <c:pt idx="262">
                  <c:v>0.4382788461538461</c:v>
                </c:pt>
                <c:pt idx="263">
                  <c:v>0.43896542857142862</c:v>
                </c:pt>
                <c:pt idx="264">
                  <c:v>0.44070929999999997</c:v>
                </c:pt>
                <c:pt idx="265">
                  <c:v>0.44105123076923075</c:v>
                </c:pt>
                <c:pt idx="266">
                  <c:v>0.44243565000000001</c:v>
                </c:pt>
                <c:pt idx="267">
                  <c:v>0.44690313333333337</c:v>
                </c:pt>
                <c:pt idx="268">
                  <c:v>0.45324213333333335</c:v>
                </c:pt>
                <c:pt idx="269">
                  <c:v>0.45354346666666678</c:v>
                </c:pt>
                <c:pt idx="270">
                  <c:v>0.45411052941176466</c:v>
                </c:pt>
                <c:pt idx="271">
                  <c:v>0.45991458461538459</c:v>
                </c:pt>
                <c:pt idx="272">
                  <c:v>0.4613780500000001</c:v>
                </c:pt>
                <c:pt idx="273">
                  <c:v>0.46148205769230771</c:v>
                </c:pt>
                <c:pt idx="274">
                  <c:v>0.46793253333333334</c:v>
                </c:pt>
                <c:pt idx="275">
                  <c:v>0.46953339285714285</c:v>
                </c:pt>
                <c:pt idx="276">
                  <c:v>0.48351950847457636</c:v>
                </c:pt>
                <c:pt idx="277">
                  <c:v>0.49137270833333346</c:v>
                </c:pt>
                <c:pt idx="278">
                  <c:v>0.49487675000000009</c:v>
                </c:pt>
                <c:pt idx="279">
                  <c:v>0.49585437500000007</c:v>
                </c:pt>
                <c:pt idx="280">
                  <c:v>0.49791139999999989</c:v>
                </c:pt>
                <c:pt idx="281">
                  <c:v>0.49989338277511952</c:v>
                </c:pt>
                <c:pt idx="282">
                  <c:v>0.5042843142857143</c:v>
                </c:pt>
                <c:pt idx="283">
                  <c:v>0.50803861666666661</c:v>
                </c:pt>
                <c:pt idx="284">
                  <c:v>0.50818925000000004</c:v>
                </c:pt>
                <c:pt idx="285">
                  <c:v>0.50827211111111104</c:v>
                </c:pt>
                <c:pt idx="286">
                  <c:v>0.51226460317460321</c:v>
                </c:pt>
                <c:pt idx="287">
                  <c:v>0.51332596969696975</c:v>
                </c:pt>
                <c:pt idx="288">
                  <c:v>0.52147111999999995</c:v>
                </c:pt>
                <c:pt idx="289">
                  <c:v>0.52364370000000005</c:v>
                </c:pt>
                <c:pt idx="290">
                  <c:v>0.5246810869565216</c:v>
                </c:pt>
                <c:pt idx="291">
                  <c:v>0.52646081818181811</c:v>
                </c:pt>
                <c:pt idx="292">
                  <c:v>0.52973180000000009</c:v>
                </c:pt>
                <c:pt idx="293">
                  <c:v>0.53567941666666652</c:v>
                </c:pt>
                <c:pt idx="294">
                  <c:v>0.5469007142857143</c:v>
                </c:pt>
                <c:pt idx="295">
                  <c:v>0.54795126666666671</c:v>
                </c:pt>
                <c:pt idx="296">
                  <c:v>0.54872124000000011</c:v>
                </c:pt>
                <c:pt idx="297">
                  <c:v>0.54997615999999994</c:v>
                </c:pt>
                <c:pt idx="298">
                  <c:v>0.55068135714285715</c:v>
                </c:pt>
                <c:pt idx="299">
                  <c:v>0.55524730000000011</c:v>
                </c:pt>
                <c:pt idx="300">
                  <c:v>0.55708732857142851</c:v>
                </c:pt>
                <c:pt idx="301">
                  <c:v>0.55974191999999989</c:v>
                </c:pt>
                <c:pt idx="302">
                  <c:v>0.56232808571428572</c:v>
                </c:pt>
                <c:pt idx="303">
                  <c:v>0.56505707999999999</c:v>
                </c:pt>
                <c:pt idx="304">
                  <c:v>0.56871647999999997</c:v>
                </c:pt>
                <c:pt idx="305">
                  <c:v>0.5739092580645162</c:v>
                </c:pt>
                <c:pt idx="306">
                  <c:v>0.5792083846153846</c:v>
                </c:pt>
                <c:pt idx="307">
                  <c:v>0.58150869565217378</c:v>
                </c:pt>
                <c:pt idx="308">
                  <c:v>0.58624602000000015</c:v>
                </c:pt>
                <c:pt idx="309">
                  <c:v>0.5880177866666666</c:v>
                </c:pt>
                <c:pt idx="310">
                  <c:v>0.59033790277777776</c:v>
                </c:pt>
                <c:pt idx="311">
                  <c:v>0.60623702777777788</c:v>
                </c:pt>
                <c:pt idx="312">
                  <c:v>0.60848248888888878</c:v>
                </c:pt>
                <c:pt idx="313">
                  <c:v>0.61128337272727284</c:v>
                </c:pt>
                <c:pt idx="314">
                  <c:v>0.61148486666666657</c:v>
                </c:pt>
                <c:pt idx="315">
                  <c:v>0.61192627500000008</c:v>
                </c:pt>
                <c:pt idx="316">
                  <c:v>0.61229502999999996</c:v>
                </c:pt>
                <c:pt idx="317">
                  <c:v>0.61504765517241378</c:v>
                </c:pt>
                <c:pt idx="318">
                  <c:v>0.61861713636363647</c:v>
                </c:pt>
                <c:pt idx="319">
                  <c:v>0.61866663333333327</c:v>
                </c:pt>
                <c:pt idx="320">
                  <c:v>0.61919883333333325</c:v>
                </c:pt>
                <c:pt idx="321">
                  <c:v>0.62898889411764702</c:v>
                </c:pt>
                <c:pt idx="322">
                  <c:v>0.62967571428571445</c:v>
                </c:pt>
                <c:pt idx="323">
                  <c:v>0.63206829999999992</c:v>
                </c:pt>
                <c:pt idx="324">
                  <c:v>0.64194725000000008</c:v>
                </c:pt>
                <c:pt idx="325">
                  <c:v>0.64641227272727264</c:v>
                </c:pt>
                <c:pt idx="326">
                  <c:v>0.65420545714285716</c:v>
                </c:pt>
                <c:pt idx="327">
                  <c:v>0.65446776923076933</c:v>
                </c:pt>
                <c:pt idx="328">
                  <c:v>0.65586731250000008</c:v>
                </c:pt>
                <c:pt idx="329">
                  <c:v>0.65720920999999999</c:v>
                </c:pt>
                <c:pt idx="330">
                  <c:v>0.65886095238095255</c:v>
                </c:pt>
                <c:pt idx="331">
                  <c:v>0.66974492857142864</c:v>
                </c:pt>
                <c:pt idx="332">
                  <c:v>0.67152023333333333</c:v>
                </c:pt>
                <c:pt idx="333">
                  <c:v>0.67220610256410251</c:v>
                </c:pt>
                <c:pt idx="334">
                  <c:v>0.67849187</c:v>
                </c:pt>
                <c:pt idx="335">
                  <c:v>0.68179837999999993</c:v>
                </c:pt>
                <c:pt idx="336">
                  <c:v>0.68461136904761888</c:v>
                </c:pt>
                <c:pt idx="337">
                  <c:v>0.68556764999999986</c:v>
                </c:pt>
                <c:pt idx="338">
                  <c:v>0.69124555172413793</c:v>
                </c:pt>
                <c:pt idx="339">
                  <c:v>0.69366471428571419</c:v>
                </c:pt>
                <c:pt idx="340">
                  <c:v>0.69603283333333343</c:v>
                </c:pt>
                <c:pt idx="341">
                  <c:v>0.69715245000000015</c:v>
                </c:pt>
                <c:pt idx="342">
                  <c:v>0.70936470000000018</c:v>
                </c:pt>
                <c:pt idx="343">
                  <c:v>0.71523647368421039</c:v>
                </c:pt>
                <c:pt idx="344">
                  <c:v>0.71616763999999988</c:v>
                </c:pt>
                <c:pt idx="345">
                  <c:v>0.71678526315789493</c:v>
                </c:pt>
                <c:pt idx="346">
                  <c:v>0.72503562857142856</c:v>
                </c:pt>
                <c:pt idx="347">
                  <c:v>0.72757855999999987</c:v>
                </c:pt>
                <c:pt idx="348">
                  <c:v>0.73245653846153835</c:v>
                </c:pt>
                <c:pt idx="349">
                  <c:v>0.73501505</c:v>
                </c:pt>
                <c:pt idx="350">
                  <c:v>0.73590865000000005</c:v>
                </c:pt>
                <c:pt idx="351">
                  <c:v>0.73935555000000019</c:v>
                </c:pt>
                <c:pt idx="352">
                  <c:v>0.74121124000000005</c:v>
                </c:pt>
                <c:pt idx="353">
                  <c:v>0.7454497750000002</c:v>
                </c:pt>
                <c:pt idx="354">
                  <c:v>0.75691725714285707</c:v>
                </c:pt>
                <c:pt idx="355">
                  <c:v>0.76145164285714295</c:v>
                </c:pt>
                <c:pt idx="356">
                  <c:v>0.76579729999999979</c:v>
                </c:pt>
                <c:pt idx="357">
                  <c:v>0.7683685405405406</c:v>
                </c:pt>
                <c:pt idx="358">
                  <c:v>0.77049239333333353</c:v>
                </c:pt>
                <c:pt idx="359">
                  <c:v>0.78907277142857146</c:v>
                </c:pt>
                <c:pt idx="360">
                  <c:v>0.79158177966101706</c:v>
                </c:pt>
                <c:pt idx="361">
                  <c:v>0.79791860000000014</c:v>
                </c:pt>
                <c:pt idx="362">
                  <c:v>0.80151248888888882</c:v>
                </c:pt>
                <c:pt idx="363">
                  <c:v>0.80174163333333348</c:v>
                </c:pt>
                <c:pt idx="364">
                  <c:v>0.80738154999999989</c:v>
                </c:pt>
                <c:pt idx="365">
                  <c:v>0.80915952380952394</c:v>
                </c:pt>
                <c:pt idx="366">
                  <c:v>0.80932963333333319</c:v>
                </c:pt>
                <c:pt idx="367">
                  <c:v>0.81037490476190488</c:v>
                </c:pt>
                <c:pt idx="368">
                  <c:v>0.81162043243243243</c:v>
                </c:pt>
                <c:pt idx="369">
                  <c:v>0.81235867045454535</c:v>
                </c:pt>
                <c:pt idx="370">
                  <c:v>0.81445247567567558</c:v>
                </c:pt>
                <c:pt idx="371">
                  <c:v>0.81724721481481477</c:v>
                </c:pt>
                <c:pt idx="372">
                  <c:v>0.82018222222222226</c:v>
                </c:pt>
                <c:pt idx="373">
                  <c:v>0.82745895999999985</c:v>
                </c:pt>
                <c:pt idx="374">
                  <c:v>0.82980705999999993</c:v>
                </c:pt>
                <c:pt idx="375">
                  <c:v>0.83130806666666668</c:v>
                </c:pt>
                <c:pt idx="376">
                  <c:v>0.83243749999999983</c:v>
                </c:pt>
                <c:pt idx="377">
                  <c:v>0.83363311111111116</c:v>
                </c:pt>
                <c:pt idx="378">
                  <c:v>0.83603759999999983</c:v>
                </c:pt>
                <c:pt idx="379">
                  <c:v>0.83831464999999983</c:v>
                </c:pt>
                <c:pt idx="380">
                  <c:v>0.83996674166666663</c:v>
                </c:pt>
                <c:pt idx="381">
                  <c:v>0.85391525000000001</c:v>
                </c:pt>
                <c:pt idx="382">
                  <c:v>0.85485016888888898</c:v>
                </c:pt>
                <c:pt idx="383">
                  <c:v>0.85954617142857126</c:v>
                </c:pt>
                <c:pt idx="384">
                  <c:v>0.86073399999999989</c:v>
                </c:pt>
                <c:pt idx="385">
                  <c:v>0.86366366666666683</c:v>
                </c:pt>
                <c:pt idx="386">
                  <c:v>0.86486550943396234</c:v>
                </c:pt>
                <c:pt idx="387">
                  <c:v>0.86497901666666666</c:v>
                </c:pt>
                <c:pt idx="388">
                  <c:v>0.86503884000000009</c:v>
                </c:pt>
                <c:pt idx="389">
                  <c:v>0.86987333333333339</c:v>
                </c:pt>
                <c:pt idx="390">
                  <c:v>0.87420720000000007</c:v>
                </c:pt>
                <c:pt idx="391">
                  <c:v>0.8759326111111112</c:v>
                </c:pt>
                <c:pt idx="392">
                  <c:v>0.87655670588235302</c:v>
                </c:pt>
                <c:pt idx="393">
                  <c:v>0.88691838823529401</c:v>
                </c:pt>
                <c:pt idx="394">
                  <c:v>0.89102545000000011</c:v>
                </c:pt>
                <c:pt idx="395">
                  <c:v>0.8950884166666665</c:v>
                </c:pt>
                <c:pt idx="396">
                  <c:v>0.89586299999999996</c:v>
                </c:pt>
                <c:pt idx="397">
                  <c:v>0.89868945454545468</c:v>
                </c:pt>
                <c:pt idx="398">
                  <c:v>0.90530654430379742</c:v>
                </c:pt>
                <c:pt idx="399">
                  <c:v>0.90868482499999992</c:v>
                </c:pt>
                <c:pt idx="400">
                  <c:v>0.90872342105263171</c:v>
                </c:pt>
                <c:pt idx="401">
                  <c:v>0.90962919166666678</c:v>
                </c:pt>
                <c:pt idx="402">
                  <c:v>0.91518288000000014</c:v>
                </c:pt>
                <c:pt idx="403">
                  <c:v>0.91653223571428555</c:v>
                </c:pt>
                <c:pt idx="404">
                  <c:v>0.91888731250000011</c:v>
                </c:pt>
                <c:pt idx="405">
                  <c:v>0.92607745600000002</c:v>
                </c:pt>
                <c:pt idx="406">
                  <c:v>0.92774892499999984</c:v>
                </c:pt>
                <c:pt idx="407">
                  <c:v>0.93104617241379295</c:v>
                </c:pt>
                <c:pt idx="408">
                  <c:v>0.93461280769230759</c:v>
                </c:pt>
                <c:pt idx="409">
                  <c:v>0.93834458333333326</c:v>
                </c:pt>
                <c:pt idx="410">
                  <c:v>0.93953431999999981</c:v>
                </c:pt>
                <c:pt idx="411">
                  <c:v>0.94026644444444452</c:v>
                </c:pt>
                <c:pt idx="412">
                  <c:v>0.94248997979797988</c:v>
                </c:pt>
                <c:pt idx="413">
                  <c:v>0.95211893999999997</c:v>
                </c:pt>
                <c:pt idx="414">
                  <c:v>0.95303086000000004</c:v>
                </c:pt>
                <c:pt idx="415">
                  <c:v>0.9534288823529411</c:v>
                </c:pt>
                <c:pt idx="416">
                  <c:v>0.9564454166666666</c:v>
                </c:pt>
                <c:pt idx="417">
                  <c:v>0.95915130434782603</c:v>
                </c:pt>
                <c:pt idx="418">
                  <c:v>0.96330884285714302</c:v>
                </c:pt>
                <c:pt idx="419">
                  <c:v>0.96599004999999993</c:v>
                </c:pt>
                <c:pt idx="420">
                  <c:v>0.97088679999999994</c:v>
                </c:pt>
                <c:pt idx="421">
                  <c:v>0.98433844999999986</c:v>
                </c:pt>
                <c:pt idx="422">
                  <c:v>0.98438521250000011</c:v>
                </c:pt>
                <c:pt idx="423">
                  <c:v>0.98717776470588225</c:v>
                </c:pt>
                <c:pt idx="424">
                  <c:v>0.99260478260869578</c:v>
                </c:pt>
                <c:pt idx="425">
                  <c:v>0.99646256250000009</c:v>
                </c:pt>
                <c:pt idx="426">
                  <c:v>1.00563928</c:v>
                </c:pt>
                <c:pt idx="427">
                  <c:v>1.0070376727272727</c:v>
                </c:pt>
                <c:pt idx="428">
                  <c:v>1.0073896666666668</c:v>
                </c:pt>
                <c:pt idx="429">
                  <c:v>1.0092608000000001</c:v>
                </c:pt>
                <c:pt idx="430">
                  <c:v>1.0160600799999999</c:v>
                </c:pt>
                <c:pt idx="431">
                  <c:v>1.0170893333333335</c:v>
                </c:pt>
                <c:pt idx="432">
                  <c:v>1.0244340625000001</c:v>
                </c:pt>
                <c:pt idx="433">
                  <c:v>1.0311536000000001</c:v>
                </c:pt>
                <c:pt idx="434">
                  <c:v>1.0351338866666666</c:v>
                </c:pt>
                <c:pt idx="435">
                  <c:v>1.0425115529411766</c:v>
                </c:pt>
                <c:pt idx="436">
                  <c:v>1.0483045</c:v>
                </c:pt>
                <c:pt idx="437">
                  <c:v>1.0541273</c:v>
                </c:pt>
                <c:pt idx="438">
                  <c:v>1.0619605617977528</c:v>
                </c:pt>
                <c:pt idx="439">
                  <c:v>1.0634466666666667</c:v>
                </c:pt>
                <c:pt idx="440">
                  <c:v>1.0691923636363638</c:v>
                </c:pt>
                <c:pt idx="441">
                  <c:v>1.0700042424242426</c:v>
                </c:pt>
                <c:pt idx="442">
                  <c:v>1.0715879285714285</c:v>
                </c:pt>
                <c:pt idx="443">
                  <c:v>1.0720303200000001</c:v>
                </c:pt>
                <c:pt idx="444">
                  <c:v>1.0752335166666667</c:v>
                </c:pt>
                <c:pt idx="445">
                  <c:v>1.0776658260869565</c:v>
                </c:pt>
                <c:pt idx="446">
                  <c:v>1.0781448294117648</c:v>
                </c:pt>
                <c:pt idx="447">
                  <c:v>1.0807894358974361</c:v>
                </c:pt>
                <c:pt idx="448">
                  <c:v>1.0856727272727273</c:v>
                </c:pt>
                <c:pt idx="449">
                  <c:v>1.0873464777777779</c:v>
                </c:pt>
                <c:pt idx="450">
                  <c:v>1.0883895714285714</c:v>
                </c:pt>
                <c:pt idx="451">
                  <c:v>1.0943905</c:v>
                </c:pt>
                <c:pt idx="452">
                  <c:v>1.0946808799999999</c:v>
                </c:pt>
                <c:pt idx="453">
                  <c:v>1.1006176166666668</c:v>
                </c:pt>
                <c:pt idx="454">
                  <c:v>1.1027239599999998</c:v>
                </c:pt>
                <c:pt idx="455">
                  <c:v>1.1038944749999999</c:v>
                </c:pt>
                <c:pt idx="456">
                  <c:v>1.1074682</c:v>
                </c:pt>
                <c:pt idx="457">
                  <c:v>1.1152443623188406</c:v>
                </c:pt>
                <c:pt idx="458">
                  <c:v>1.116557944827586</c:v>
                </c:pt>
                <c:pt idx="459">
                  <c:v>1.1195226923076924</c:v>
                </c:pt>
                <c:pt idx="460">
                  <c:v>1.1217781111111111</c:v>
                </c:pt>
                <c:pt idx="461">
                  <c:v>1.1228270900000001</c:v>
                </c:pt>
                <c:pt idx="462">
                  <c:v>1.1251598370370368</c:v>
                </c:pt>
                <c:pt idx="463">
                  <c:v>1.1314258733333333</c:v>
                </c:pt>
                <c:pt idx="464">
                  <c:v>1.1350690624999999</c:v>
                </c:pt>
                <c:pt idx="465">
                  <c:v>1.1388637600000002</c:v>
                </c:pt>
                <c:pt idx="466">
                  <c:v>1.1390893076923077</c:v>
                </c:pt>
                <c:pt idx="467">
                  <c:v>1.1428991020408164</c:v>
                </c:pt>
                <c:pt idx="468">
                  <c:v>1.1465817999999999</c:v>
                </c:pt>
                <c:pt idx="469">
                  <c:v>1.1512249999999999</c:v>
                </c:pt>
                <c:pt idx="470">
                  <c:v>1.1631731894736841</c:v>
                </c:pt>
                <c:pt idx="471">
                  <c:v>1.1681484571428569</c:v>
                </c:pt>
                <c:pt idx="472">
                  <c:v>1.1694639250000001</c:v>
                </c:pt>
                <c:pt idx="473">
                  <c:v>1.1720166393442626</c:v>
                </c:pt>
                <c:pt idx="474">
                  <c:v>1.1732053999999998</c:v>
                </c:pt>
                <c:pt idx="475">
                  <c:v>1.1781231333333333</c:v>
                </c:pt>
                <c:pt idx="476">
                  <c:v>1.1786271500000001</c:v>
                </c:pt>
                <c:pt idx="477">
                  <c:v>1.181070742857143</c:v>
                </c:pt>
                <c:pt idx="478">
                  <c:v>1.1828200476190478</c:v>
                </c:pt>
                <c:pt idx="479">
                  <c:v>1.1829078500000001</c:v>
                </c:pt>
                <c:pt idx="480">
                  <c:v>1.1867668600000001</c:v>
                </c:pt>
                <c:pt idx="481">
                  <c:v>1.1896235333333331</c:v>
                </c:pt>
                <c:pt idx="482">
                  <c:v>1.1975463866666667</c:v>
                </c:pt>
                <c:pt idx="483">
                  <c:v>1.2023824000000001</c:v>
                </c:pt>
                <c:pt idx="484">
                  <c:v>1.2058521249999998</c:v>
                </c:pt>
                <c:pt idx="485">
                  <c:v>1.211550170940171</c:v>
                </c:pt>
                <c:pt idx="486">
                  <c:v>1.2118253999999999</c:v>
                </c:pt>
                <c:pt idx="487">
                  <c:v>1.2181638214285715</c:v>
                </c:pt>
                <c:pt idx="488">
                  <c:v>1.2213019062499999</c:v>
                </c:pt>
                <c:pt idx="489">
                  <c:v>1.2247379333333333</c:v>
                </c:pt>
                <c:pt idx="490">
                  <c:v>1.2256733</c:v>
                </c:pt>
                <c:pt idx="491">
                  <c:v>1.2260167000000002</c:v>
                </c:pt>
                <c:pt idx="492">
                  <c:v>1.2299123466666666</c:v>
                </c:pt>
                <c:pt idx="493">
                  <c:v>1.2317728222222222</c:v>
                </c:pt>
                <c:pt idx="494">
                  <c:v>1.2362848571428571</c:v>
                </c:pt>
                <c:pt idx="495">
                  <c:v>1.2369547058823529</c:v>
                </c:pt>
                <c:pt idx="496">
                  <c:v>1.2410649500000002</c:v>
                </c:pt>
                <c:pt idx="497">
                  <c:v>1.2418638666666666</c:v>
                </c:pt>
                <c:pt idx="498">
                  <c:v>1.2428473600000003</c:v>
                </c:pt>
                <c:pt idx="499">
                  <c:v>1.2442906199999999</c:v>
                </c:pt>
                <c:pt idx="500">
                  <c:v>1.2486091500000001</c:v>
                </c:pt>
                <c:pt idx="501">
                  <c:v>1.2527965038461537</c:v>
                </c:pt>
                <c:pt idx="502">
                  <c:v>1.2546396071428572</c:v>
                </c:pt>
                <c:pt idx="503">
                  <c:v>1.2573157375000001</c:v>
                </c:pt>
                <c:pt idx="504">
                  <c:v>1.258436888888889</c:v>
                </c:pt>
                <c:pt idx="505">
                  <c:v>1.2671821142857145</c:v>
                </c:pt>
                <c:pt idx="506">
                  <c:v>1.2737238</c:v>
                </c:pt>
                <c:pt idx="507">
                  <c:v>1.2741184588235295</c:v>
                </c:pt>
                <c:pt idx="508">
                  <c:v>1.2744234285714287</c:v>
                </c:pt>
                <c:pt idx="509">
                  <c:v>1.278165</c:v>
                </c:pt>
                <c:pt idx="510">
                  <c:v>1.2870018333333333</c:v>
                </c:pt>
                <c:pt idx="511">
                  <c:v>1.2925265666666665</c:v>
                </c:pt>
                <c:pt idx="512">
                  <c:v>1.2999424242424242</c:v>
                </c:pt>
                <c:pt idx="513">
                  <c:v>1.3078372352941177</c:v>
                </c:pt>
                <c:pt idx="514">
                  <c:v>1.308097281818182</c:v>
                </c:pt>
                <c:pt idx="515">
                  <c:v>1.3105349385245901</c:v>
                </c:pt>
                <c:pt idx="516">
                  <c:v>1.31278815</c:v>
                </c:pt>
                <c:pt idx="517">
                  <c:v>1.3202634857142856</c:v>
                </c:pt>
                <c:pt idx="518">
                  <c:v>1.3214857859531772</c:v>
                </c:pt>
                <c:pt idx="519">
                  <c:v>1.324873175</c:v>
                </c:pt>
                <c:pt idx="520">
                  <c:v>1.3282995393939394</c:v>
                </c:pt>
                <c:pt idx="521">
                  <c:v>1.3302026999999998</c:v>
                </c:pt>
                <c:pt idx="522">
                  <c:v>1.3389359259259257</c:v>
                </c:pt>
                <c:pt idx="523">
                  <c:v>1.3422178500000002</c:v>
                </c:pt>
                <c:pt idx="524">
                  <c:v>1.3460497083333334</c:v>
                </c:pt>
                <c:pt idx="525">
                  <c:v>1.3479039368421053</c:v>
                </c:pt>
                <c:pt idx="526">
                  <c:v>1.3480800857142858</c:v>
                </c:pt>
                <c:pt idx="527">
                  <c:v>1.349789181818182</c:v>
                </c:pt>
                <c:pt idx="528">
                  <c:v>1.3585883999999999</c:v>
                </c:pt>
                <c:pt idx="529">
                  <c:v>1.3589514470588235</c:v>
                </c:pt>
                <c:pt idx="530">
                  <c:v>1.36827677</c:v>
                </c:pt>
                <c:pt idx="531">
                  <c:v>1.3696970277777778</c:v>
                </c:pt>
                <c:pt idx="532">
                  <c:v>1.3759928636363636</c:v>
                </c:pt>
                <c:pt idx="533">
                  <c:v>1.3775651578947368</c:v>
                </c:pt>
                <c:pt idx="534">
                  <c:v>1.3822384882352943</c:v>
                </c:pt>
                <c:pt idx="535">
                  <c:v>1.38738608</c:v>
                </c:pt>
                <c:pt idx="536">
                  <c:v>1.3993052749999999</c:v>
                </c:pt>
                <c:pt idx="537">
                  <c:v>1.3997397500000002</c:v>
                </c:pt>
                <c:pt idx="538">
                  <c:v>1.4149931846153847</c:v>
                </c:pt>
                <c:pt idx="539">
                  <c:v>1.4173151428571429</c:v>
                </c:pt>
                <c:pt idx="540">
                  <c:v>1.4214854166666666</c:v>
                </c:pt>
                <c:pt idx="541">
                  <c:v>1.4298179899999999</c:v>
                </c:pt>
                <c:pt idx="542">
                  <c:v>1.4340488499999999</c:v>
                </c:pt>
                <c:pt idx="543">
                  <c:v>1.4365859833333332</c:v>
                </c:pt>
                <c:pt idx="544">
                  <c:v>1.436767525</c:v>
                </c:pt>
                <c:pt idx="545">
                  <c:v>1.4389516880000002</c:v>
                </c:pt>
                <c:pt idx="546">
                  <c:v>1.4412245555555556</c:v>
                </c:pt>
                <c:pt idx="547">
                  <c:v>1.4425027551020408</c:v>
                </c:pt>
                <c:pt idx="548">
                  <c:v>1.4493548000000001</c:v>
                </c:pt>
                <c:pt idx="549">
                  <c:v>1.4534372</c:v>
                </c:pt>
                <c:pt idx="550">
                  <c:v>1.4549575733333333</c:v>
                </c:pt>
                <c:pt idx="551">
                  <c:v>1.4589819278350513</c:v>
                </c:pt>
                <c:pt idx="552">
                  <c:v>1.4599030736842105</c:v>
                </c:pt>
                <c:pt idx="553">
                  <c:v>1.4635774714285714</c:v>
                </c:pt>
                <c:pt idx="554">
                  <c:v>1.4652674347826089</c:v>
                </c:pt>
                <c:pt idx="555">
                  <c:v>1.4696989714285715</c:v>
                </c:pt>
                <c:pt idx="556">
                  <c:v>1.4753382727272728</c:v>
                </c:pt>
                <c:pt idx="557">
                  <c:v>1.4756674000000001</c:v>
                </c:pt>
                <c:pt idx="558">
                  <c:v>1.476055446153846</c:v>
                </c:pt>
                <c:pt idx="559">
                  <c:v>1.4886268782608696</c:v>
                </c:pt>
                <c:pt idx="560">
                  <c:v>1.4937831052631578</c:v>
                </c:pt>
                <c:pt idx="561">
                  <c:v>1.4945039166666667</c:v>
                </c:pt>
                <c:pt idx="562">
                  <c:v>1.4988384000000001</c:v>
                </c:pt>
                <c:pt idx="563">
                  <c:v>1.4996179999999999</c:v>
                </c:pt>
                <c:pt idx="564">
                  <c:v>1.5078585714285713</c:v>
                </c:pt>
                <c:pt idx="565">
                  <c:v>1.5158126769230771</c:v>
                </c:pt>
                <c:pt idx="566">
                  <c:v>1.5225085</c:v>
                </c:pt>
                <c:pt idx="567">
                  <c:v>1.5261778787878788</c:v>
                </c:pt>
                <c:pt idx="568">
                  <c:v>1.5285124501992031</c:v>
                </c:pt>
                <c:pt idx="569">
                  <c:v>1.5290526499999999</c:v>
                </c:pt>
                <c:pt idx="570">
                  <c:v>1.5457804285714287</c:v>
                </c:pt>
                <c:pt idx="571">
                  <c:v>1.5479301884057972</c:v>
                </c:pt>
                <c:pt idx="572">
                  <c:v>1.5487504782608696</c:v>
                </c:pt>
                <c:pt idx="573">
                  <c:v>1.5498245294117647</c:v>
                </c:pt>
                <c:pt idx="574">
                  <c:v>1.5572261333333335</c:v>
                </c:pt>
                <c:pt idx="575">
                  <c:v>1.5577305333333333</c:v>
                </c:pt>
                <c:pt idx="576">
                  <c:v>1.5596836249999999</c:v>
                </c:pt>
                <c:pt idx="577">
                  <c:v>1.5625302666666665</c:v>
                </c:pt>
                <c:pt idx="578">
                  <c:v>1.5675233333333334</c:v>
                </c:pt>
                <c:pt idx="579">
                  <c:v>1.5722751500000001</c:v>
                </c:pt>
                <c:pt idx="580">
                  <c:v>1.5728890624999998</c:v>
                </c:pt>
                <c:pt idx="581">
                  <c:v>1.57893076</c:v>
                </c:pt>
                <c:pt idx="582">
                  <c:v>1.5809274095238097</c:v>
                </c:pt>
                <c:pt idx="583">
                  <c:v>1.5850220789473686</c:v>
                </c:pt>
                <c:pt idx="584">
                  <c:v>1.5862839999999998</c:v>
                </c:pt>
                <c:pt idx="585">
                  <c:v>1.596452</c:v>
                </c:pt>
                <c:pt idx="586">
                  <c:v>1.5986901428571427</c:v>
                </c:pt>
                <c:pt idx="587">
                  <c:v>1.6018297692307695</c:v>
                </c:pt>
                <c:pt idx="588">
                  <c:v>1.6037301764705882</c:v>
                </c:pt>
                <c:pt idx="589">
                  <c:v>1.6111613783783783</c:v>
                </c:pt>
                <c:pt idx="590">
                  <c:v>1.6158961999999997</c:v>
                </c:pt>
                <c:pt idx="591">
                  <c:v>1.6178483333333333</c:v>
                </c:pt>
                <c:pt idx="592">
                  <c:v>1.6193036705882353</c:v>
                </c:pt>
                <c:pt idx="593">
                  <c:v>1.6193347285714286</c:v>
                </c:pt>
                <c:pt idx="594">
                  <c:v>1.6199251111111108</c:v>
                </c:pt>
                <c:pt idx="595">
                  <c:v>1.6221865714285713</c:v>
                </c:pt>
                <c:pt idx="596">
                  <c:v>1.6223263035714284</c:v>
                </c:pt>
                <c:pt idx="597">
                  <c:v>1.6231956200000002</c:v>
                </c:pt>
                <c:pt idx="598">
                  <c:v>1.6239008974358973</c:v>
                </c:pt>
                <c:pt idx="599">
                  <c:v>1.6241297368421055</c:v>
                </c:pt>
                <c:pt idx="600">
                  <c:v>1.6245764166666667</c:v>
                </c:pt>
                <c:pt idx="601">
                  <c:v>1.6255131621621621</c:v>
                </c:pt>
                <c:pt idx="602">
                  <c:v>1.62794441</c:v>
                </c:pt>
                <c:pt idx="603">
                  <c:v>1.6316784210526318</c:v>
                </c:pt>
                <c:pt idx="604">
                  <c:v>1.6328305263157896</c:v>
                </c:pt>
                <c:pt idx="605">
                  <c:v>1.6333967733333334</c:v>
                </c:pt>
                <c:pt idx="606">
                  <c:v>1.6422772181818179</c:v>
                </c:pt>
                <c:pt idx="607">
                  <c:v>1.6425263999999999</c:v>
                </c:pt>
                <c:pt idx="608">
                  <c:v>1.6469269714285713</c:v>
                </c:pt>
                <c:pt idx="609">
                  <c:v>1.6580004810810811</c:v>
                </c:pt>
                <c:pt idx="610">
                  <c:v>1.6589393888888888</c:v>
                </c:pt>
                <c:pt idx="611">
                  <c:v>1.6595550500000003</c:v>
                </c:pt>
                <c:pt idx="612">
                  <c:v>1.6616082000000001</c:v>
                </c:pt>
                <c:pt idx="613">
                  <c:v>1.66371845</c:v>
                </c:pt>
                <c:pt idx="614">
                  <c:v>1.6654708</c:v>
                </c:pt>
                <c:pt idx="615">
                  <c:v>1.6657748166666668</c:v>
                </c:pt>
                <c:pt idx="616">
                  <c:v>1.6784533750000001</c:v>
                </c:pt>
                <c:pt idx="617">
                  <c:v>1.6845564538461539</c:v>
                </c:pt>
                <c:pt idx="618">
                  <c:v>1.6862980666666667</c:v>
                </c:pt>
                <c:pt idx="619">
                  <c:v>1.6907897818181818</c:v>
                </c:pt>
                <c:pt idx="620">
                  <c:v>1.6939287200000002</c:v>
                </c:pt>
                <c:pt idx="621">
                  <c:v>1.7113842399999999</c:v>
                </c:pt>
                <c:pt idx="622">
                  <c:v>1.7121450689655173</c:v>
                </c:pt>
                <c:pt idx="623">
                  <c:v>1.7170293199999997</c:v>
                </c:pt>
                <c:pt idx="624">
                  <c:v>1.7172658285714286</c:v>
                </c:pt>
                <c:pt idx="625">
                  <c:v>1.7190956533333335</c:v>
                </c:pt>
                <c:pt idx="626">
                  <c:v>1.7250365833333337</c:v>
                </c:pt>
                <c:pt idx="627">
                  <c:v>1.7282846666666665</c:v>
                </c:pt>
                <c:pt idx="628">
                  <c:v>1.7346591142857144</c:v>
                </c:pt>
                <c:pt idx="629">
                  <c:v>1.7382846000000001</c:v>
                </c:pt>
                <c:pt idx="630">
                  <c:v>1.739539655172414</c:v>
                </c:pt>
                <c:pt idx="631">
                  <c:v>1.7424530833333332</c:v>
                </c:pt>
                <c:pt idx="632">
                  <c:v>1.7425050588235294</c:v>
                </c:pt>
                <c:pt idx="633">
                  <c:v>1.7431239000000001</c:v>
                </c:pt>
                <c:pt idx="634">
                  <c:v>1.745940904</c:v>
                </c:pt>
                <c:pt idx="635">
                  <c:v>1.7469840000000001</c:v>
                </c:pt>
                <c:pt idx="636">
                  <c:v>1.7476333818181817</c:v>
                </c:pt>
                <c:pt idx="637">
                  <c:v>1.7508908571428574</c:v>
                </c:pt>
                <c:pt idx="638">
                  <c:v>1.7529033783783785</c:v>
                </c:pt>
                <c:pt idx="639">
                  <c:v>1.7683616874999999</c:v>
                </c:pt>
                <c:pt idx="640">
                  <c:v>1.7685278727272729</c:v>
                </c:pt>
                <c:pt idx="641">
                  <c:v>1.7715214923076923</c:v>
                </c:pt>
                <c:pt idx="642">
                  <c:v>1.7732023181818184</c:v>
                </c:pt>
                <c:pt idx="643">
                  <c:v>1.7783103225806449</c:v>
                </c:pt>
                <c:pt idx="644">
                  <c:v>1.7798676590909088</c:v>
                </c:pt>
                <c:pt idx="645">
                  <c:v>1.7854852047244094</c:v>
                </c:pt>
                <c:pt idx="646">
                  <c:v>1.7873136899999997</c:v>
                </c:pt>
                <c:pt idx="647">
                  <c:v>1.7880702838709677</c:v>
                </c:pt>
                <c:pt idx="648">
                  <c:v>1.7927863250000002</c:v>
                </c:pt>
                <c:pt idx="649">
                  <c:v>1.7942818571428572</c:v>
                </c:pt>
                <c:pt idx="650">
                  <c:v>1.7974455263157894</c:v>
                </c:pt>
                <c:pt idx="651">
                  <c:v>1.8007769150000001</c:v>
                </c:pt>
                <c:pt idx="652">
                  <c:v>1.8131249666666667</c:v>
                </c:pt>
                <c:pt idx="653">
                  <c:v>1.8208324666666666</c:v>
                </c:pt>
                <c:pt idx="654">
                  <c:v>1.8222767000000002</c:v>
                </c:pt>
                <c:pt idx="655">
                  <c:v>1.8226485200000002</c:v>
                </c:pt>
                <c:pt idx="656">
                  <c:v>1.8342427000000001</c:v>
                </c:pt>
                <c:pt idx="657">
                  <c:v>1.8556240400000001</c:v>
                </c:pt>
                <c:pt idx="658">
                  <c:v>1.8576279687500001</c:v>
                </c:pt>
                <c:pt idx="659">
                  <c:v>1.8592436740740743</c:v>
                </c:pt>
                <c:pt idx="660">
                  <c:v>1.8596827499999999</c:v>
                </c:pt>
                <c:pt idx="661">
                  <c:v>1.8633954588235293</c:v>
                </c:pt>
                <c:pt idx="662">
                  <c:v>1.86466855</c:v>
                </c:pt>
                <c:pt idx="663">
                  <c:v>1.8867023066666666</c:v>
                </c:pt>
                <c:pt idx="664">
                  <c:v>1.8903131153846153</c:v>
                </c:pt>
                <c:pt idx="665">
                  <c:v>1.9093351170212769</c:v>
                </c:pt>
                <c:pt idx="666">
                  <c:v>1.9173801428571429</c:v>
                </c:pt>
                <c:pt idx="667">
                  <c:v>1.9178305416666668</c:v>
                </c:pt>
                <c:pt idx="668">
                  <c:v>1.9190998181818182</c:v>
                </c:pt>
                <c:pt idx="669">
                  <c:v>1.9240571190476192</c:v>
                </c:pt>
                <c:pt idx="670">
                  <c:v>1.9242602333333334</c:v>
                </c:pt>
                <c:pt idx="671">
                  <c:v>1.9269248933333332</c:v>
                </c:pt>
                <c:pt idx="672">
                  <c:v>1.9299052105263159</c:v>
                </c:pt>
                <c:pt idx="673">
                  <c:v>1.9318872666666669</c:v>
                </c:pt>
                <c:pt idx="674">
                  <c:v>1.9419639242424245</c:v>
                </c:pt>
                <c:pt idx="675">
                  <c:v>1.9468077799999997</c:v>
                </c:pt>
                <c:pt idx="676">
                  <c:v>1.9584603900000002</c:v>
                </c:pt>
                <c:pt idx="677">
                  <c:v>1.9671293750000001</c:v>
                </c:pt>
                <c:pt idx="678">
                  <c:v>1.9688867466666664</c:v>
                </c:pt>
                <c:pt idx="679">
                  <c:v>1.9709970000000001</c:v>
                </c:pt>
                <c:pt idx="680">
                  <c:v>1.9881919629629632</c:v>
                </c:pt>
                <c:pt idx="681">
                  <c:v>1.9899816000000001</c:v>
                </c:pt>
                <c:pt idx="682">
                  <c:v>1.9945649682539681</c:v>
                </c:pt>
                <c:pt idx="683">
                  <c:v>1.9955107866666666</c:v>
                </c:pt>
                <c:pt idx="684">
                  <c:v>1.997873145945946</c:v>
                </c:pt>
                <c:pt idx="685">
                  <c:v>1.9992181333333334</c:v>
                </c:pt>
                <c:pt idx="686">
                  <c:v>2.007091372727273</c:v>
                </c:pt>
                <c:pt idx="687">
                  <c:v>2.00858742</c:v>
                </c:pt>
                <c:pt idx="688">
                  <c:v>2.0245190285714285</c:v>
                </c:pt>
                <c:pt idx="689">
                  <c:v>2.0294059636363633</c:v>
                </c:pt>
                <c:pt idx="690">
                  <c:v>2.0328219405405403</c:v>
                </c:pt>
                <c:pt idx="691">
                  <c:v>2.0462829</c:v>
                </c:pt>
                <c:pt idx="692">
                  <c:v>2.0479637415730338</c:v>
                </c:pt>
                <c:pt idx="693">
                  <c:v>2.070583564516129</c:v>
                </c:pt>
                <c:pt idx="694">
                  <c:v>2.0739399210526317</c:v>
                </c:pt>
                <c:pt idx="695">
                  <c:v>2.0768449000000002</c:v>
                </c:pt>
                <c:pt idx="696">
                  <c:v>2.0877976</c:v>
                </c:pt>
                <c:pt idx="697">
                  <c:v>2.0901356842105265</c:v>
                </c:pt>
                <c:pt idx="698">
                  <c:v>2.0928776617647062</c:v>
                </c:pt>
                <c:pt idx="699">
                  <c:v>2.0957558846153845</c:v>
                </c:pt>
                <c:pt idx="700">
                  <c:v>2.1057819449999999</c:v>
                </c:pt>
                <c:pt idx="701">
                  <c:v>2.1065057400000002</c:v>
                </c:pt>
                <c:pt idx="702">
                  <c:v>2.1114061666666668</c:v>
                </c:pt>
                <c:pt idx="703">
                  <c:v>2.11979256</c:v>
                </c:pt>
                <c:pt idx="704">
                  <c:v>2.1206828999999998</c:v>
                </c:pt>
                <c:pt idx="705">
                  <c:v>2.1259727307692304</c:v>
                </c:pt>
                <c:pt idx="706">
                  <c:v>2.1279928799999999</c:v>
                </c:pt>
                <c:pt idx="707">
                  <c:v>2.1299320714285712</c:v>
                </c:pt>
                <c:pt idx="708">
                  <c:v>2.131488</c:v>
                </c:pt>
                <c:pt idx="709">
                  <c:v>2.1320253333333334</c:v>
                </c:pt>
                <c:pt idx="710">
                  <c:v>2.1340965999999999</c:v>
                </c:pt>
                <c:pt idx="711">
                  <c:v>2.1379004999999998</c:v>
                </c:pt>
                <c:pt idx="712">
                  <c:v>2.1385485333333336</c:v>
                </c:pt>
                <c:pt idx="713">
                  <c:v>2.1463103285714289</c:v>
                </c:pt>
                <c:pt idx="714">
                  <c:v>2.1517377249999998</c:v>
                </c:pt>
                <c:pt idx="715">
                  <c:v>2.1723806486486485</c:v>
                </c:pt>
                <c:pt idx="716">
                  <c:v>2.1808597249999999</c:v>
                </c:pt>
                <c:pt idx="717">
                  <c:v>2.1943256323529412</c:v>
                </c:pt>
                <c:pt idx="718">
                  <c:v>2.1990073809523807</c:v>
                </c:pt>
                <c:pt idx="719">
                  <c:v>2.1997685250000001</c:v>
                </c:pt>
                <c:pt idx="720">
                  <c:v>2.2224333999999999</c:v>
                </c:pt>
                <c:pt idx="721">
                  <c:v>2.2284425142857143</c:v>
                </c:pt>
                <c:pt idx="722">
                  <c:v>2.2324969599999998</c:v>
                </c:pt>
                <c:pt idx="723">
                  <c:v>2.2441957692307692</c:v>
                </c:pt>
                <c:pt idx="724">
                  <c:v>2.245828153846154</c:v>
                </c:pt>
                <c:pt idx="725">
                  <c:v>2.2472348823529416</c:v>
                </c:pt>
                <c:pt idx="726">
                  <c:v>2.24996704</c:v>
                </c:pt>
                <c:pt idx="727">
                  <c:v>2.2510377999999998</c:v>
                </c:pt>
                <c:pt idx="728">
                  <c:v>2.2532347499999998</c:v>
                </c:pt>
                <c:pt idx="729">
                  <c:v>2.256402375</c:v>
                </c:pt>
                <c:pt idx="730">
                  <c:v>2.2575237384615385</c:v>
                </c:pt>
                <c:pt idx="731">
                  <c:v>2.2593244307692308</c:v>
                </c:pt>
                <c:pt idx="732">
                  <c:v>2.2639484466666668</c:v>
                </c:pt>
                <c:pt idx="733">
                  <c:v>2.2725056400000003</c:v>
                </c:pt>
                <c:pt idx="734">
                  <c:v>2.2728905500000005</c:v>
                </c:pt>
                <c:pt idx="735">
                  <c:v>2.2781807666666665</c:v>
                </c:pt>
                <c:pt idx="736">
                  <c:v>2.2841066875</c:v>
                </c:pt>
                <c:pt idx="737">
                  <c:v>2.2846435714285716</c:v>
                </c:pt>
                <c:pt idx="738">
                  <c:v>2.2891887999999998</c:v>
                </c:pt>
                <c:pt idx="739">
                  <c:v>2.2929764333333336</c:v>
                </c:pt>
                <c:pt idx="740">
                  <c:v>2.300209677419355</c:v>
                </c:pt>
                <c:pt idx="741">
                  <c:v>2.3070564999999998</c:v>
                </c:pt>
                <c:pt idx="742">
                  <c:v>2.3088894457142857</c:v>
                </c:pt>
                <c:pt idx="743">
                  <c:v>2.3166913199999999</c:v>
                </c:pt>
                <c:pt idx="744">
                  <c:v>2.3195002190476193</c:v>
                </c:pt>
                <c:pt idx="745">
                  <c:v>2.3262815333333333</c:v>
                </c:pt>
                <c:pt idx="746">
                  <c:v>2.3264840000000002</c:v>
                </c:pt>
                <c:pt idx="747">
                  <c:v>2.3269197105263157</c:v>
                </c:pt>
                <c:pt idx="748">
                  <c:v>2.3388288000000004</c:v>
                </c:pt>
                <c:pt idx="749">
                  <c:v>2.345398388888889</c:v>
                </c:pt>
                <c:pt idx="750">
                  <c:v>2.3533521749999999</c:v>
                </c:pt>
                <c:pt idx="751">
                  <c:v>2.3546047904191614</c:v>
                </c:pt>
                <c:pt idx="752">
                  <c:v>2.3560671200000001</c:v>
                </c:pt>
                <c:pt idx="753">
                  <c:v>2.3589625357142858</c:v>
                </c:pt>
                <c:pt idx="754">
                  <c:v>2.363703457142857</c:v>
                </c:pt>
                <c:pt idx="755">
                  <c:v>2.3680039904761907</c:v>
                </c:pt>
                <c:pt idx="756">
                  <c:v>2.3750295000000001</c:v>
                </c:pt>
                <c:pt idx="757">
                  <c:v>2.3856057999999996</c:v>
                </c:pt>
                <c:pt idx="758">
                  <c:v>2.3886017000000002</c:v>
                </c:pt>
                <c:pt idx="759">
                  <c:v>2.3912163333333329</c:v>
                </c:pt>
                <c:pt idx="760">
                  <c:v>2.3952209250000003</c:v>
                </c:pt>
                <c:pt idx="761">
                  <c:v>2.3975361499999996</c:v>
                </c:pt>
                <c:pt idx="762">
                  <c:v>2.4027875000000001</c:v>
                </c:pt>
                <c:pt idx="763">
                  <c:v>2.4271353782608696</c:v>
                </c:pt>
                <c:pt idx="764">
                  <c:v>2.4433131500000003</c:v>
                </c:pt>
                <c:pt idx="765">
                  <c:v>2.4449244599999997</c:v>
                </c:pt>
                <c:pt idx="766">
                  <c:v>2.4458932518518517</c:v>
                </c:pt>
                <c:pt idx="767">
                  <c:v>2.4477173090909088</c:v>
                </c:pt>
                <c:pt idx="768">
                  <c:v>2.461707222222222</c:v>
                </c:pt>
                <c:pt idx="769">
                  <c:v>2.4680693000000002</c:v>
                </c:pt>
                <c:pt idx="770">
                  <c:v>2.4685557045454547</c:v>
                </c:pt>
                <c:pt idx="771">
                  <c:v>2.4690798799999998</c:v>
                </c:pt>
                <c:pt idx="772">
                  <c:v>2.4704737666666667</c:v>
                </c:pt>
                <c:pt idx="773">
                  <c:v>2.4764109772727276</c:v>
                </c:pt>
                <c:pt idx="774">
                  <c:v>2.485721565217391</c:v>
                </c:pt>
                <c:pt idx="775">
                  <c:v>2.48584</c:v>
                </c:pt>
                <c:pt idx="776">
                  <c:v>2.489580364</c:v>
                </c:pt>
                <c:pt idx="777">
                  <c:v>2.4937311666666666</c:v>
                </c:pt>
                <c:pt idx="778">
                  <c:v>2.5057680666666666</c:v>
                </c:pt>
                <c:pt idx="779">
                  <c:v>2.5073386181818185</c:v>
                </c:pt>
                <c:pt idx="780">
                  <c:v>2.5092949523809525</c:v>
                </c:pt>
                <c:pt idx="781">
                  <c:v>2.5104406818181819</c:v>
                </c:pt>
                <c:pt idx="782">
                  <c:v>2.5145638058252424</c:v>
                </c:pt>
                <c:pt idx="783">
                  <c:v>2.5301523437500002</c:v>
                </c:pt>
                <c:pt idx="784">
                  <c:v>2.5316325000000002</c:v>
                </c:pt>
                <c:pt idx="785">
                  <c:v>2.5343553333333331</c:v>
                </c:pt>
                <c:pt idx="786">
                  <c:v>2.5556360689655171</c:v>
                </c:pt>
                <c:pt idx="787">
                  <c:v>2.559025333333333</c:v>
                </c:pt>
                <c:pt idx="788">
                  <c:v>2.5662268083333335</c:v>
                </c:pt>
                <c:pt idx="789">
                  <c:v>2.5771538222222223</c:v>
                </c:pt>
                <c:pt idx="790">
                  <c:v>2.5782422769230768</c:v>
                </c:pt>
                <c:pt idx="791">
                  <c:v>2.5883548666666667</c:v>
                </c:pt>
                <c:pt idx="792">
                  <c:v>2.5897990204081633</c:v>
                </c:pt>
                <c:pt idx="793">
                  <c:v>2.594281551724138</c:v>
                </c:pt>
                <c:pt idx="794">
                  <c:v>2.59538914</c:v>
                </c:pt>
                <c:pt idx="795">
                  <c:v>2.6031684285714287</c:v>
                </c:pt>
                <c:pt idx="796">
                  <c:v>2.6108147000000002</c:v>
                </c:pt>
                <c:pt idx="797">
                  <c:v>2.6168762500000002</c:v>
                </c:pt>
                <c:pt idx="798">
                  <c:v>2.6206888214285717</c:v>
                </c:pt>
                <c:pt idx="799">
                  <c:v>2.6228455999999998</c:v>
                </c:pt>
                <c:pt idx="800">
                  <c:v>2.6319032666666669</c:v>
                </c:pt>
                <c:pt idx="801">
                  <c:v>2.6586755777777777</c:v>
                </c:pt>
                <c:pt idx="802">
                  <c:v>2.6597165600000001</c:v>
                </c:pt>
                <c:pt idx="803">
                  <c:v>2.66031715</c:v>
                </c:pt>
                <c:pt idx="804">
                  <c:v>2.6665494250000004</c:v>
                </c:pt>
                <c:pt idx="805">
                  <c:v>2.69823565</c:v>
                </c:pt>
                <c:pt idx="806">
                  <c:v>2.7022712153846151</c:v>
                </c:pt>
                <c:pt idx="807">
                  <c:v>2.705946</c:v>
                </c:pt>
                <c:pt idx="808">
                  <c:v>2.710214818181818</c:v>
                </c:pt>
                <c:pt idx="809">
                  <c:v>2.7226926680000001</c:v>
                </c:pt>
                <c:pt idx="810">
                  <c:v>2.7290063400000002</c:v>
                </c:pt>
                <c:pt idx="811">
                  <c:v>2.7373862500000001</c:v>
                </c:pt>
                <c:pt idx="812">
                  <c:v>2.7393138750000001</c:v>
                </c:pt>
                <c:pt idx="813">
                  <c:v>2.7432722750000003</c:v>
                </c:pt>
                <c:pt idx="814">
                  <c:v>2.7451157999999998</c:v>
                </c:pt>
                <c:pt idx="815">
                  <c:v>2.7613609764705882</c:v>
                </c:pt>
                <c:pt idx="816">
                  <c:v>2.7721582249999996</c:v>
                </c:pt>
                <c:pt idx="817">
                  <c:v>2.7883887399999998</c:v>
                </c:pt>
                <c:pt idx="818">
                  <c:v>2.7917795058823534</c:v>
                </c:pt>
                <c:pt idx="819">
                  <c:v>2.7927414444444447</c:v>
                </c:pt>
                <c:pt idx="820">
                  <c:v>2.7952846749999996</c:v>
                </c:pt>
                <c:pt idx="821">
                  <c:v>2.8093895000000004</c:v>
                </c:pt>
                <c:pt idx="822">
                  <c:v>2.8245306451612904</c:v>
                </c:pt>
                <c:pt idx="823">
                  <c:v>2.830063638095238</c:v>
                </c:pt>
                <c:pt idx="824">
                  <c:v>2.8383474666666668</c:v>
                </c:pt>
                <c:pt idx="825">
                  <c:v>2.8541548823529412</c:v>
                </c:pt>
                <c:pt idx="826">
                  <c:v>2.875279125</c:v>
                </c:pt>
                <c:pt idx="827">
                  <c:v>2.8821319999999999</c:v>
                </c:pt>
                <c:pt idx="828">
                  <c:v>2.8991890300000001</c:v>
                </c:pt>
                <c:pt idx="829">
                  <c:v>2.9059790836363639</c:v>
                </c:pt>
                <c:pt idx="830">
                  <c:v>2.9138398000000003</c:v>
                </c:pt>
                <c:pt idx="831">
                  <c:v>2.930804769230769</c:v>
                </c:pt>
                <c:pt idx="832">
                  <c:v>2.9362741999999997</c:v>
                </c:pt>
                <c:pt idx="833">
                  <c:v>2.9374742545454549</c:v>
                </c:pt>
                <c:pt idx="834">
                  <c:v>2.9445794666666667</c:v>
                </c:pt>
                <c:pt idx="835">
                  <c:v>2.9457191039999997</c:v>
                </c:pt>
                <c:pt idx="836">
                  <c:v>2.947691125925926</c:v>
                </c:pt>
                <c:pt idx="837">
                  <c:v>2.9543474062500001</c:v>
                </c:pt>
                <c:pt idx="838">
                  <c:v>2.9548330606060609</c:v>
                </c:pt>
                <c:pt idx="839">
                  <c:v>2.955553375</c:v>
                </c:pt>
                <c:pt idx="840">
                  <c:v>2.9652135833333335</c:v>
                </c:pt>
                <c:pt idx="841">
                  <c:v>2.9754092666666665</c:v>
                </c:pt>
                <c:pt idx="842">
                  <c:v>2.9912188384615379</c:v>
                </c:pt>
                <c:pt idx="843">
                  <c:v>2.9978718266666671</c:v>
                </c:pt>
                <c:pt idx="844">
                  <c:v>3.0117851636363633</c:v>
                </c:pt>
                <c:pt idx="845">
                  <c:v>3.0223817142857139</c:v>
                </c:pt>
                <c:pt idx="846">
                  <c:v>3.0235829272727277</c:v>
                </c:pt>
                <c:pt idx="847">
                  <c:v>3.0271666075949368</c:v>
                </c:pt>
                <c:pt idx="848">
                  <c:v>3.0321113428571427</c:v>
                </c:pt>
                <c:pt idx="849">
                  <c:v>3.0326488214285718</c:v>
                </c:pt>
                <c:pt idx="850">
                  <c:v>3.0356688000000003</c:v>
                </c:pt>
                <c:pt idx="851">
                  <c:v>3.0449574031007747</c:v>
                </c:pt>
                <c:pt idx="852">
                  <c:v>3.0517830421052632</c:v>
                </c:pt>
                <c:pt idx="853">
                  <c:v>3.0530156166666669</c:v>
                </c:pt>
                <c:pt idx="854">
                  <c:v>3.0561674187500003</c:v>
                </c:pt>
                <c:pt idx="855">
                  <c:v>3.0566978076923079</c:v>
                </c:pt>
                <c:pt idx="856">
                  <c:v>3.0592159882352945</c:v>
                </c:pt>
                <c:pt idx="857">
                  <c:v>3.0624584499999998</c:v>
                </c:pt>
                <c:pt idx="858">
                  <c:v>3.069815915384615</c:v>
                </c:pt>
                <c:pt idx="859">
                  <c:v>3.0712494000000001</c:v>
                </c:pt>
                <c:pt idx="860">
                  <c:v>3.0749229999999996</c:v>
                </c:pt>
                <c:pt idx="861">
                  <c:v>3.0907501818181817</c:v>
                </c:pt>
                <c:pt idx="862">
                  <c:v>3.0991180666666667</c:v>
                </c:pt>
                <c:pt idx="863">
                  <c:v>3.1192261999999999</c:v>
                </c:pt>
                <c:pt idx="864">
                  <c:v>3.1234292162162163</c:v>
                </c:pt>
                <c:pt idx="865">
                  <c:v>3.1275987999999999</c:v>
                </c:pt>
                <c:pt idx="866">
                  <c:v>3.1478048999999997</c:v>
                </c:pt>
                <c:pt idx="867">
                  <c:v>3.1599344999999999</c:v>
                </c:pt>
                <c:pt idx="868">
                  <c:v>3.1615618133333334</c:v>
                </c:pt>
                <c:pt idx="869">
                  <c:v>3.1703555888888886</c:v>
                </c:pt>
                <c:pt idx="870">
                  <c:v>3.1797907257142861</c:v>
                </c:pt>
                <c:pt idx="871">
                  <c:v>3.1797967642857143</c:v>
                </c:pt>
                <c:pt idx="872">
                  <c:v>3.180262152941177</c:v>
                </c:pt>
                <c:pt idx="873">
                  <c:v>3.1818202000000002</c:v>
                </c:pt>
                <c:pt idx="874">
                  <c:v>3.1825984949999997</c:v>
                </c:pt>
                <c:pt idx="875">
                  <c:v>3.1826554999999996</c:v>
                </c:pt>
                <c:pt idx="876">
                  <c:v>3.1840255384615386</c:v>
                </c:pt>
                <c:pt idx="877">
                  <c:v>3.1884540285714285</c:v>
                </c:pt>
                <c:pt idx="878">
                  <c:v>3.2023640529411765</c:v>
                </c:pt>
                <c:pt idx="879">
                  <c:v>3.2028808243243239</c:v>
                </c:pt>
                <c:pt idx="880">
                  <c:v>3.2031379600000003</c:v>
                </c:pt>
                <c:pt idx="881">
                  <c:v>3.203595864353312</c:v>
                </c:pt>
                <c:pt idx="882">
                  <c:v>3.2053273999999998</c:v>
                </c:pt>
                <c:pt idx="883">
                  <c:v>3.2140929722222222</c:v>
                </c:pt>
                <c:pt idx="884">
                  <c:v>3.2145577027027019</c:v>
                </c:pt>
                <c:pt idx="885">
                  <c:v>3.2226170500000002</c:v>
                </c:pt>
                <c:pt idx="886">
                  <c:v>3.2385260000000002</c:v>
                </c:pt>
                <c:pt idx="887">
                  <c:v>3.2449512962962967</c:v>
                </c:pt>
                <c:pt idx="888">
                  <c:v>3.2520833135135132</c:v>
                </c:pt>
                <c:pt idx="889">
                  <c:v>3.2544228399999997</c:v>
                </c:pt>
                <c:pt idx="890">
                  <c:v>3.2676965371428572</c:v>
                </c:pt>
                <c:pt idx="891">
                  <c:v>3.2713442941176467</c:v>
                </c:pt>
                <c:pt idx="892">
                  <c:v>3.27183044</c:v>
                </c:pt>
                <c:pt idx="893">
                  <c:v>3.2753436666666667</c:v>
                </c:pt>
                <c:pt idx="894">
                  <c:v>3.2844535294117652</c:v>
                </c:pt>
                <c:pt idx="895">
                  <c:v>3.285022181818182</c:v>
                </c:pt>
                <c:pt idx="896">
                  <c:v>3.2883634838709677</c:v>
                </c:pt>
                <c:pt idx="897">
                  <c:v>3.2936563333333337</c:v>
                </c:pt>
                <c:pt idx="898">
                  <c:v>3.2989943199999998</c:v>
                </c:pt>
                <c:pt idx="899">
                  <c:v>3.3030278749999997</c:v>
                </c:pt>
                <c:pt idx="900">
                  <c:v>3.3218700851063829</c:v>
                </c:pt>
                <c:pt idx="901">
                  <c:v>3.3289124279999998</c:v>
                </c:pt>
                <c:pt idx="902">
                  <c:v>3.3312968000000001</c:v>
                </c:pt>
                <c:pt idx="903">
                  <c:v>3.3320591525423726</c:v>
                </c:pt>
                <c:pt idx="904">
                  <c:v>3.3438961000000003</c:v>
                </c:pt>
                <c:pt idx="905">
                  <c:v>3.3455655050000002</c:v>
                </c:pt>
                <c:pt idx="906">
                  <c:v>3.3561296933333331</c:v>
                </c:pt>
                <c:pt idx="907">
                  <c:v>3.3883905937499996</c:v>
                </c:pt>
                <c:pt idx="908">
                  <c:v>3.4103982000000004</c:v>
                </c:pt>
                <c:pt idx="909">
                  <c:v>3.416282857142857</c:v>
                </c:pt>
                <c:pt idx="910">
                  <c:v>3.4223411741573035</c:v>
                </c:pt>
                <c:pt idx="911">
                  <c:v>3.4322503133333333</c:v>
                </c:pt>
                <c:pt idx="912">
                  <c:v>3.4441472235294119</c:v>
                </c:pt>
                <c:pt idx="913">
                  <c:v>3.4476611000000004</c:v>
                </c:pt>
                <c:pt idx="914">
                  <c:v>3.4570899444444447</c:v>
                </c:pt>
                <c:pt idx="915">
                  <c:v>3.4837852222222221</c:v>
                </c:pt>
                <c:pt idx="916">
                  <c:v>3.4907074000000002</c:v>
                </c:pt>
                <c:pt idx="917">
                  <c:v>3.49841566</c:v>
                </c:pt>
                <c:pt idx="918">
                  <c:v>3.5011324285714287</c:v>
                </c:pt>
                <c:pt idx="919">
                  <c:v>3.5044181578947367</c:v>
                </c:pt>
                <c:pt idx="920">
                  <c:v>3.5095799166666666</c:v>
                </c:pt>
                <c:pt idx="921">
                  <c:v>3.5246208571428572</c:v>
                </c:pt>
                <c:pt idx="922">
                  <c:v>3.5269341666666669</c:v>
                </c:pt>
                <c:pt idx="923">
                  <c:v>3.5273609142857141</c:v>
                </c:pt>
                <c:pt idx="924">
                  <c:v>3.5346023235294117</c:v>
                </c:pt>
                <c:pt idx="925">
                  <c:v>3.5374361000000003</c:v>
                </c:pt>
                <c:pt idx="926">
                  <c:v>3.5450756216216219</c:v>
                </c:pt>
                <c:pt idx="927">
                  <c:v>3.5536404062499996</c:v>
                </c:pt>
                <c:pt idx="928">
                  <c:v>3.5610910714285713</c:v>
                </c:pt>
                <c:pt idx="929">
                  <c:v>3.5655527999999994</c:v>
                </c:pt>
                <c:pt idx="930">
                  <c:v>3.5670408285714288</c:v>
                </c:pt>
                <c:pt idx="931">
                  <c:v>3.5702560000000001</c:v>
                </c:pt>
                <c:pt idx="932">
                  <c:v>3.5744686666666667</c:v>
                </c:pt>
                <c:pt idx="933">
                  <c:v>3.5749201250000002</c:v>
                </c:pt>
                <c:pt idx="934">
                  <c:v>3.5833010484848486</c:v>
                </c:pt>
                <c:pt idx="935">
                  <c:v>3.5923932799999996</c:v>
                </c:pt>
                <c:pt idx="936">
                  <c:v>3.5960030181818183</c:v>
                </c:pt>
                <c:pt idx="937">
                  <c:v>3.6076740840000001</c:v>
                </c:pt>
                <c:pt idx="938">
                  <c:v>3.6339474000000003</c:v>
                </c:pt>
                <c:pt idx="939">
                  <c:v>3.6545136400000002</c:v>
                </c:pt>
                <c:pt idx="940">
                  <c:v>3.6788760000000003</c:v>
                </c:pt>
                <c:pt idx="941">
                  <c:v>3.6846156749999999</c:v>
                </c:pt>
                <c:pt idx="942">
                  <c:v>3.7249043222222227</c:v>
                </c:pt>
                <c:pt idx="943">
                  <c:v>3.7338583749999996</c:v>
                </c:pt>
                <c:pt idx="944">
                  <c:v>3.7359842200000002</c:v>
                </c:pt>
                <c:pt idx="945">
                  <c:v>3.7389471555555556</c:v>
                </c:pt>
                <c:pt idx="946">
                  <c:v>3.7558125714285717</c:v>
                </c:pt>
                <c:pt idx="947">
                  <c:v>3.7611913800000001</c:v>
                </c:pt>
                <c:pt idx="948">
                  <c:v>3.7849154466019419</c:v>
                </c:pt>
                <c:pt idx="949">
                  <c:v>3.8203827500000003</c:v>
                </c:pt>
                <c:pt idx="950">
                  <c:v>3.8264094109589037</c:v>
                </c:pt>
                <c:pt idx="951">
                  <c:v>3.8288673571428573</c:v>
                </c:pt>
                <c:pt idx="952">
                  <c:v>3.8332953199999995</c:v>
                </c:pt>
                <c:pt idx="953">
                  <c:v>3.8608502384615382</c:v>
                </c:pt>
                <c:pt idx="954">
                  <c:v>3.8620299999999999</c:v>
                </c:pt>
                <c:pt idx="955">
                  <c:v>3.877380894736842</c:v>
                </c:pt>
                <c:pt idx="956">
                  <c:v>3.8777798249999997</c:v>
                </c:pt>
                <c:pt idx="957">
                  <c:v>3.8814358499999999</c:v>
                </c:pt>
                <c:pt idx="958">
                  <c:v>3.8830100000000001</c:v>
                </c:pt>
                <c:pt idx="959">
                  <c:v>3.8869154457142856</c:v>
                </c:pt>
                <c:pt idx="960">
                  <c:v>3.8880507499999997</c:v>
                </c:pt>
                <c:pt idx="961">
                  <c:v>3.933127775</c:v>
                </c:pt>
                <c:pt idx="962">
                  <c:v>3.9468151840000001</c:v>
                </c:pt>
                <c:pt idx="963">
                  <c:v>3.9511319</c:v>
                </c:pt>
                <c:pt idx="964">
                  <c:v>3.9590737428571425</c:v>
                </c:pt>
                <c:pt idx="965">
                  <c:v>3.9655879999999999</c:v>
                </c:pt>
                <c:pt idx="966">
                  <c:v>3.9945891851851854</c:v>
                </c:pt>
                <c:pt idx="967">
                  <c:v>4.0103308000000002</c:v>
                </c:pt>
                <c:pt idx="968">
                  <c:v>4.0167360606060605</c:v>
                </c:pt>
                <c:pt idx="969">
                  <c:v>4.0231804999999996</c:v>
                </c:pt>
                <c:pt idx="970">
                  <c:v>4.029522</c:v>
                </c:pt>
                <c:pt idx="971">
                  <c:v>4.0413076319999996</c:v>
                </c:pt>
                <c:pt idx="972">
                  <c:v>4.0643677419354836</c:v>
                </c:pt>
                <c:pt idx="973">
                  <c:v>4.0912485573770496</c:v>
                </c:pt>
                <c:pt idx="974">
                  <c:v>4.1042866741573034</c:v>
                </c:pt>
                <c:pt idx="975">
                  <c:v>4.1244238124999999</c:v>
                </c:pt>
                <c:pt idx="976">
                  <c:v>4.1249938454545454</c:v>
                </c:pt>
                <c:pt idx="977">
                  <c:v>4.1274555499999996</c:v>
                </c:pt>
                <c:pt idx="978">
                  <c:v>4.1302874000000003</c:v>
                </c:pt>
                <c:pt idx="979">
                  <c:v>4.1511811793103455</c:v>
                </c:pt>
                <c:pt idx="980">
                  <c:v>4.1594548999999992</c:v>
                </c:pt>
                <c:pt idx="981">
                  <c:v>4.1609197333333334</c:v>
                </c:pt>
                <c:pt idx="982">
                  <c:v>4.1637267142857146</c:v>
                </c:pt>
                <c:pt idx="983">
                  <c:v>4.1668418750000003</c:v>
                </c:pt>
                <c:pt idx="984">
                  <c:v>4.1704955199999993</c:v>
                </c:pt>
                <c:pt idx="985">
                  <c:v>4.1722498000000003</c:v>
                </c:pt>
                <c:pt idx="986">
                  <c:v>4.1793044516129028</c:v>
                </c:pt>
                <c:pt idx="987">
                  <c:v>4.1941245</c:v>
                </c:pt>
                <c:pt idx="988">
                  <c:v>4.1945949000000002</c:v>
                </c:pt>
                <c:pt idx="989">
                  <c:v>4.1963256600000003</c:v>
                </c:pt>
                <c:pt idx="990">
                  <c:v>4.2028712380952378</c:v>
                </c:pt>
                <c:pt idx="991">
                  <c:v>4.2157</c:v>
                </c:pt>
                <c:pt idx="992">
                  <c:v>4.2383954800000003</c:v>
                </c:pt>
                <c:pt idx="993">
                  <c:v>4.2574003428571423</c:v>
                </c:pt>
                <c:pt idx="994">
                  <c:v>4.2756779900000002</c:v>
                </c:pt>
                <c:pt idx="995">
                  <c:v>4.2806651428571429</c:v>
                </c:pt>
                <c:pt idx="996">
                  <c:v>4.30171525</c:v>
                </c:pt>
                <c:pt idx="997">
                  <c:v>4.3035638000000001</c:v>
                </c:pt>
                <c:pt idx="998">
                  <c:v>4.3181516666666671</c:v>
                </c:pt>
                <c:pt idx="999">
                  <c:v>4.3260370000000004</c:v>
                </c:pt>
                <c:pt idx="1000">
                  <c:v>4.3415935000000001</c:v>
                </c:pt>
                <c:pt idx="1001">
                  <c:v>4.3425063720930233</c:v>
                </c:pt>
                <c:pt idx="1002">
                  <c:v>4.3443976099999997</c:v>
                </c:pt>
                <c:pt idx="1003">
                  <c:v>4.3669729649999995</c:v>
                </c:pt>
                <c:pt idx="1004">
                  <c:v>4.3708827692307697</c:v>
                </c:pt>
                <c:pt idx="1005">
                  <c:v>4.3756411625</c:v>
                </c:pt>
                <c:pt idx="1006">
                  <c:v>4.386582190476191</c:v>
                </c:pt>
                <c:pt idx="1007">
                  <c:v>4.4023482108108114</c:v>
                </c:pt>
                <c:pt idx="1008">
                  <c:v>4.4026028157894741</c:v>
                </c:pt>
                <c:pt idx="1009">
                  <c:v>4.4104225000000001</c:v>
                </c:pt>
                <c:pt idx="1010">
                  <c:v>4.4168867666666669</c:v>
                </c:pt>
                <c:pt idx="1011">
                  <c:v>4.4238619999999997</c:v>
                </c:pt>
                <c:pt idx="1012">
                  <c:v>4.4419147777777779</c:v>
                </c:pt>
                <c:pt idx="1013">
                  <c:v>4.4488823885714286</c:v>
                </c:pt>
                <c:pt idx="1014">
                  <c:v>4.4822368333333324</c:v>
                </c:pt>
                <c:pt idx="1015">
                  <c:v>4.4903236308724832</c:v>
                </c:pt>
                <c:pt idx="1016">
                  <c:v>4.5296372333333332</c:v>
                </c:pt>
                <c:pt idx="1017">
                  <c:v>4.5382023555555557</c:v>
                </c:pt>
                <c:pt idx="1018">
                  <c:v>4.5518616000000005</c:v>
                </c:pt>
                <c:pt idx="1019">
                  <c:v>4.5525267999999999</c:v>
                </c:pt>
                <c:pt idx="1020">
                  <c:v>4.5526349049999997</c:v>
                </c:pt>
                <c:pt idx="1021">
                  <c:v>4.5680168831168828</c:v>
                </c:pt>
                <c:pt idx="1022">
                  <c:v>4.5843968080000002</c:v>
                </c:pt>
                <c:pt idx="1023">
                  <c:v>4.6230533749999996</c:v>
                </c:pt>
                <c:pt idx="1024">
                  <c:v>4.6268563473684203</c:v>
                </c:pt>
                <c:pt idx="1025">
                  <c:v>4.6318774285714284</c:v>
                </c:pt>
                <c:pt idx="1026">
                  <c:v>4.6768258461538466</c:v>
                </c:pt>
                <c:pt idx="1027">
                  <c:v>4.6813403600000001</c:v>
                </c:pt>
                <c:pt idx="1028">
                  <c:v>4.6822135000000005</c:v>
                </c:pt>
                <c:pt idx="1029">
                  <c:v>4.7616636666666672</c:v>
                </c:pt>
                <c:pt idx="1030">
                  <c:v>4.7630465589743594</c:v>
                </c:pt>
                <c:pt idx="1031">
                  <c:v>4.7816062121212122</c:v>
                </c:pt>
                <c:pt idx="1032">
                  <c:v>4.8259968823529409</c:v>
                </c:pt>
                <c:pt idx="1033">
                  <c:v>4.8393220000000001</c:v>
                </c:pt>
                <c:pt idx="1034">
                  <c:v>4.8687537249999995</c:v>
                </c:pt>
                <c:pt idx="1035">
                  <c:v>4.8806482285714283</c:v>
                </c:pt>
                <c:pt idx="1036">
                  <c:v>4.9008499333333333</c:v>
                </c:pt>
                <c:pt idx="1037">
                  <c:v>4.9216962352941174</c:v>
                </c:pt>
                <c:pt idx="1038">
                  <c:v>4.9232188571428575</c:v>
                </c:pt>
                <c:pt idx="1039">
                  <c:v>4.9464810384615383</c:v>
                </c:pt>
                <c:pt idx="1040">
                  <c:v>4.9691231200000008</c:v>
                </c:pt>
                <c:pt idx="1041">
                  <c:v>4.9885218734177217</c:v>
                </c:pt>
                <c:pt idx="1042">
                  <c:v>5.019029196721311</c:v>
                </c:pt>
                <c:pt idx="1043">
                  <c:v>5.0666129629629628</c:v>
                </c:pt>
                <c:pt idx="1044">
                  <c:v>5.0690743142857144</c:v>
                </c:pt>
                <c:pt idx="1045">
                  <c:v>5.0769613600000003</c:v>
                </c:pt>
                <c:pt idx="1046">
                  <c:v>5.1142775666666669</c:v>
                </c:pt>
                <c:pt idx="1047">
                  <c:v>5.1326010480000006</c:v>
                </c:pt>
                <c:pt idx="1048">
                  <c:v>5.1493520000000004</c:v>
                </c:pt>
                <c:pt idx="1049">
                  <c:v>5.1603136000000003</c:v>
                </c:pt>
                <c:pt idx="1050">
                  <c:v>5.2274284</c:v>
                </c:pt>
                <c:pt idx="1051">
                  <c:v>5.2298501999999996</c:v>
                </c:pt>
                <c:pt idx="1052">
                  <c:v>5.2438773714285718</c:v>
                </c:pt>
                <c:pt idx="1053">
                  <c:v>5.3319826288659797</c:v>
                </c:pt>
                <c:pt idx="1054">
                  <c:v>5.3411274545454548</c:v>
                </c:pt>
                <c:pt idx="1055">
                  <c:v>5.3629643999999992</c:v>
                </c:pt>
                <c:pt idx="1056">
                  <c:v>5.388419353846154</c:v>
                </c:pt>
                <c:pt idx="1057">
                  <c:v>5.3957663090909094</c:v>
                </c:pt>
                <c:pt idx="1058">
                  <c:v>5.4004776559999996</c:v>
                </c:pt>
                <c:pt idx="1059">
                  <c:v>5.4464735750000006</c:v>
                </c:pt>
                <c:pt idx="1060">
                  <c:v>5.4525017857142855</c:v>
                </c:pt>
                <c:pt idx="1061">
                  <c:v>5.5401405600000002</c:v>
                </c:pt>
                <c:pt idx="1062">
                  <c:v>5.5872719999999996</c:v>
                </c:pt>
                <c:pt idx="1063">
                  <c:v>5.5887899375000005</c:v>
                </c:pt>
                <c:pt idx="1064">
                  <c:v>5.6266775199999994</c:v>
                </c:pt>
                <c:pt idx="1065">
                  <c:v>5.6336193750000003</c:v>
                </c:pt>
                <c:pt idx="1066">
                  <c:v>5.6388665263157893</c:v>
                </c:pt>
                <c:pt idx="1067">
                  <c:v>5.6528311307692309</c:v>
                </c:pt>
                <c:pt idx="1068">
                  <c:v>5.6737095599999998</c:v>
                </c:pt>
                <c:pt idx="1069">
                  <c:v>5.7089466176470589</c:v>
                </c:pt>
                <c:pt idx="1070">
                  <c:v>5.7633639636363645</c:v>
                </c:pt>
                <c:pt idx="1071">
                  <c:v>5.7681635</c:v>
                </c:pt>
                <c:pt idx="1072">
                  <c:v>5.7738930000000002</c:v>
                </c:pt>
                <c:pt idx="1073">
                  <c:v>5.7808960740740742</c:v>
                </c:pt>
                <c:pt idx="1074">
                  <c:v>5.8220951999999997</c:v>
                </c:pt>
                <c:pt idx="1075">
                  <c:v>5.8261380588235294</c:v>
                </c:pt>
                <c:pt idx="1076">
                  <c:v>5.8261755000000006</c:v>
                </c:pt>
                <c:pt idx="1077">
                  <c:v>5.8264972999999998</c:v>
                </c:pt>
                <c:pt idx="1078">
                  <c:v>5.8520890399999992</c:v>
                </c:pt>
                <c:pt idx="1079">
                  <c:v>5.8722848000000001</c:v>
                </c:pt>
                <c:pt idx="1080">
                  <c:v>5.8747529166666661</c:v>
                </c:pt>
                <c:pt idx="1081">
                  <c:v>5.8974219200000002</c:v>
                </c:pt>
                <c:pt idx="1082">
                  <c:v>5.9031088</c:v>
                </c:pt>
                <c:pt idx="1083">
                  <c:v>5.9339462909090912</c:v>
                </c:pt>
                <c:pt idx="1084">
                  <c:v>5.9730490000000005</c:v>
                </c:pt>
                <c:pt idx="1085">
                  <c:v>5.9860848235294117</c:v>
                </c:pt>
                <c:pt idx="1086">
                  <c:v>6.0517174624999992</c:v>
                </c:pt>
                <c:pt idx="1087">
                  <c:v>6.0745499749999992</c:v>
                </c:pt>
                <c:pt idx="1088">
                  <c:v>6.0817810333333329</c:v>
                </c:pt>
                <c:pt idx="1089">
                  <c:v>6.1232881818181824</c:v>
                </c:pt>
                <c:pt idx="1090">
                  <c:v>6.1516414272727271</c:v>
                </c:pt>
                <c:pt idx="1091">
                  <c:v>6.1777946666666663</c:v>
                </c:pt>
                <c:pt idx="1092">
                  <c:v>6.2208207500000006</c:v>
                </c:pt>
                <c:pt idx="1093">
                  <c:v>6.23827772972973</c:v>
                </c:pt>
                <c:pt idx="1094">
                  <c:v>6.3308038124999992</c:v>
                </c:pt>
                <c:pt idx="1095">
                  <c:v>6.3879640000000002</c:v>
                </c:pt>
                <c:pt idx="1096">
                  <c:v>6.4150712105263166</c:v>
                </c:pt>
                <c:pt idx="1097">
                  <c:v>6.4391713157894737</c:v>
                </c:pt>
                <c:pt idx="1098">
                  <c:v>6.6037427499999994</c:v>
                </c:pt>
                <c:pt idx="1099">
                  <c:v>6.6052206</c:v>
                </c:pt>
                <c:pt idx="1100">
                  <c:v>6.618009615384616</c:v>
                </c:pt>
                <c:pt idx="1101">
                  <c:v>6.696082382352941</c:v>
                </c:pt>
                <c:pt idx="1102">
                  <c:v>6.7084196999999994</c:v>
                </c:pt>
                <c:pt idx="1103">
                  <c:v>6.7599948249999997</c:v>
                </c:pt>
                <c:pt idx="1104">
                  <c:v>6.7723791666666671</c:v>
                </c:pt>
                <c:pt idx="1105">
                  <c:v>6.790139524999999</c:v>
                </c:pt>
                <c:pt idx="1106">
                  <c:v>6.7959373999999997</c:v>
                </c:pt>
                <c:pt idx="1107">
                  <c:v>6.7971154</c:v>
                </c:pt>
                <c:pt idx="1108">
                  <c:v>6.8014119666666666</c:v>
                </c:pt>
                <c:pt idx="1109">
                  <c:v>6.8525297499999995</c:v>
                </c:pt>
                <c:pt idx="1110">
                  <c:v>6.8581497977528088</c:v>
                </c:pt>
                <c:pt idx="1111">
                  <c:v>6.8677429249999999</c:v>
                </c:pt>
                <c:pt idx="1112">
                  <c:v>6.8762981594202897</c:v>
                </c:pt>
                <c:pt idx="1113">
                  <c:v>6.878179900000001</c:v>
                </c:pt>
                <c:pt idx="1114">
                  <c:v>6.9154602857142864</c:v>
                </c:pt>
                <c:pt idx="1115">
                  <c:v>6.9366570333333337</c:v>
                </c:pt>
                <c:pt idx="1116">
                  <c:v>6.9851563631578948</c:v>
                </c:pt>
                <c:pt idx="1117">
                  <c:v>7.0523984705882352</c:v>
                </c:pt>
                <c:pt idx="1118">
                  <c:v>7.221846133333333</c:v>
                </c:pt>
                <c:pt idx="1119">
                  <c:v>7.2266580000000005</c:v>
                </c:pt>
                <c:pt idx="1120">
                  <c:v>7.3194874242424248</c:v>
                </c:pt>
                <c:pt idx="1121">
                  <c:v>7.3196731999999995</c:v>
                </c:pt>
                <c:pt idx="1122">
                  <c:v>7.350028445945946</c:v>
                </c:pt>
                <c:pt idx="1123">
                  <c:v>7.395720088888889</c:v>
                </c:pt>
                <c:pt idx="1124">
                  <c:v>7.4096915833333332</c:v>
                </c:pt>
                <c:pt idx="1125">
                  <c:v>7.4305227918367338</c:v>
                </c:pt>
                <c:pt idx="1126">
                  <c:v>7.4331148133333329</c:v>
                </c:pt>
                <c:pt idx="1127">
                  <c:v>7.4552616800000004</c:v>
                </c:pt>
                <c:pt idx="1128">
                  <c:v>7.5248001599999998</c:v>
                </c:pt>
                <c:pt idx="1129">
                  <c:v>7.5353089899999999</c:v>
                </c:pt>
                <c:pt idx="1130">
                  <c:v>7.5808970000000002</c:v>
                </c:pt>
                <c:pt idx="1131">
                  <c:v>7.5842896499999997</c:v>
                </c:pt>
                <c:pt idx="1132">
                  <c:v>7.6084774999999993</c:v>
                </c:pt>
                <c:pt idx="1133">
                  <c:v>7.6370963333333339</c:v>
                </c:pt>
                <c:pt idx="1134">
                  <c:v>7.6913253717948713</c:v>
                </c:pt>
                <c:pt idx="1135">
                  <c:v>7.7943734500000001</c:v>
                </c:pt>
                <c:pt idx="1136">
                  <c:v>7.8230991999999997</c:v>
                </c:pt>
                <c:pt idx="1137">
                  <c:v>7.911754553846154</c:v>
                </c:pt>
                <c:pt idx="1138">
                  <c:v>8.0242800499999998</c:v>
                </c:pt>
                <c:pt idx="1139">
                  <c:v>8.0395377999999997</c:v>
                </c:pt>
                <c:pt idx="1140">
                  <c:v>8.0688672500000003</c:v>
                </c:pt>
                <c:pt idx="1141">
                  <c:v>8.0776634000000005</c:v>
                </c:pt>
                <c:pt idx="1142">
                  <c:v>8.0924295555555563</c:v>
                </c:pt>
                <c:pt idx="1143">
                  <c:v>8.2279640000000001</c:v>
                </c:pt>
                <c:pt idx="1144">
                  <c:v>8.2297921363636366</c:v>
                </c:pt>
                <c:pt idx="1145">
                  <c:v>8.2606856526315795</c:v>
                </c:pt>
                <c:pt idx="1146">
                  <c:v>8.2708686399999998</c:v>
                </c:pt>
                <c:pt idx="1147">
                  <c:v>8.3082716326530619</c:v>
                </c:pt>
                <c:pt idx="1148">
                  <c:v>8.4299452307692313</c:v>
                </c:pt>
                <c:pt idx="1149">
                  <c:v>8.4478136666666668</c:v>
                </c:pt>
                <c:pt idx="1150">
                  <c:v>8.5250901250000002</c:v>
                </c:pt>
                <c:pt idx="1151">
                  <c:v>8.5458428235294122</c:v>
                </c:pt>
                <c:pt idx="1152">
                  <c:v>8.6026295000000008</c:v>
                </c:pt>
                <c:pt idx="1153">
                  <c:v>8.66684622</c:v>
                </c:pt>
                <c:pt idx="1154">
                  <c:v>8.8520757444444449</c:v>
                </c:pt>
                <c:pt idx="1155">
                  <c:v>8.8730377333333319</c:v>
                </c:pt>
                <c:pt idx="1156">
                  <c:v>8.9181195862068972</c:v>
                </c:pt>
                <c:pt idx="1157">
                  <c:v>9.1097435000000004</c:v>
                </c:pt>
                <c:pt idx="1158">
                  <c:v>9.2447017941176473</c:v>
                </c:pt>
                <c:pt idx="1159">
                  <c:v>9.3068158333333333</c:v>
                </c:pt>
                <c:pt idx="1160">
                  <c:v>9.3838651176470602</c:v>
                </c:pt>
                <c:pt idx="1161">
                  <c:v>9.4132598999999999</c:v>
                </c:pt>
                <c:pt idx="1162">
                  <c:v>9.4223315000000003</c:v>
                </c:pt>
                <c:pt idx="1163">
                  <c:v>9.5415791034482762</c:v>
                </c:pt>
                <c:pt idx="1164">
                  <c:v>9.5426613076923079</c:v>
                </c:pt>
                <c:pt idx="1165">
                  <c:v>9.6803354777777777</c:v>
                </c:pt>
                <c:pt idx="1166">
                  <c:v>9.7724498499999992</c:v>
                </c:pt>
                <c:pt idx="1167">
                  <c:v>9.8724367297297313</c:v>
                </c:pt>
                <c:pt idx="1168">
                  <c:v>9.9453498148148149</c:v>
                </c:pt>
                <c:pt idx="1169">
                  <c:v>10.12033254</c:v>
                </c:pt>
                <c:pt idx="1170">
                  <c:v>10.13295978</c:v>
                </c:pt>
                <c:pt idx="1171">
                  <c:v>10.257735857142857</c:v>
                </c:pt>
                <c:pt idx="1172">
                  <c:v>10.4376944</c:v>
                </c:pt>
                <c:pt idx="1173">
                  <c:v>10.607770653846153</c:v>
                </c:pt>
                <c:pt idx="1174">
                  <c:v>10.624033333333335</c:v>
                </c:pt>
                <c:pt idx="1175">
                  <c:v>10.766672308016878</c:v>
                </c:pt>
                <c:pt idx="1176">
                  <c:v>10.7956954</c:v>
                </c:pt>
                <c:pt idx="1177">
                  <c:v>10.804033333333333</c:v>
                </c:pt>
                <c:pt idx="1178">
                  <c:v>10.817680188679246</c:v>
                </c:pt>
                <c:pt idx="1179">
                  <c:v>10.851472699999999</c:v>
                </c:pt>
                <c:pt idx="1180">
                  <c:v>11.005423</c:v>
                </c:pt>
                <c:pt idx="1181">
                  <c:v>11.045315499999999</c:v>
                </c:pt>
                <c:pt idx="1182">
                  <c:v>11.105589393939395</c:v>
                </c:pt>
                <c:pt idx="1183">
                  <c:v>11.122369000000001</c:v>
                </c:pt>
                <c:pt idx="1184">
                  <c:v>11.2211344</c:v>
                </c:pt>
                <c:pt idx="1185">
                  <c:v>11.254795285714286</c:v>
                </c:pt>
                <c:pt idx="1186">
                  <c:v>11.349951950000001</c:v>
                </c:pt>
                <c:pt idx="1187">
                  <c:v>11.392764555555555</c:v>
                </c:pt>
                <c:pt idx="1188">
                  <c:v>11.401606666666668</c:v>
                </c:pt>
                <c:pt idx="1189">
                  <c:v>11.464226666666667</c:v>
                </c:pt>
                <c:pt idx="1190">
                  <c:v>11.759229000000001</c:v>
                </c:pt>
                <c:pt idx="1191">
                  <c:v>11.831800460526315</c:v>
                </c:pt>
                <c:pt idx="1192">
                  <c:v>11.907461175</c:v>
                </c:pt>
                <c:pt idx="1193">
                  <c:v>12.074584857142856</c:v>
                </c:pt>
                <c:pt idx="1194">
                  <c:v>12.299645228571428</c:v>
                </c:pt>
                <c:pt idx="1195">
                  <c:v>12.3504845</c:v>
                </c:pt>
                <c:pt idx="1196">
                  <c:v>12.529009086206898</c:v>
                </c:pt>
                <c:pt idx="1197">
                  <c:v>12.75115454</c:v>
                </c:pt>
                <c:pt idx="1198">
                  <c:v>12.756193000000001</c:v>
                </c:pt>
                <c:pt idx="1199">
                  <c:v>12.914321217391304</c:v>
                </c:pt>
                <c:pt idx="1200">
                  <c:v>13.274952525</c:v>
                </c:pt>
                <c:pt idx="1201">
                  <c:v>13.31826225</c:v>
                </c:pt>
                <c:pt idx="1202">
                  <c:v>13.882656866666668</c:v>
                </c:pt>
                <c:pt idx="1203">
                  <c:v>13.907345846153847</c:v>
                </c:pt>
                <c:pt idx="1204">
                  <c:v>14.052468222222224</c:v>
                </c:pt>
                <c:pt idx="1205">
                  <c:v>14.670691081081081</c:v>
                </c:pt>
                <c:pt idx="1206">
                  <c:v>14.7378</c:v>
                </c:pt>
                <c:pt idx="1207">
                  <c:v>14.889688150000001</c:v>
                </c:pt>
                <c:pt idx="1208">
                  <c:v>15.057947979797978</c:v>
                </c:pt>
                <c:pt idx="1209">
                  <c:v>15.28928475</c:v>
                </c:pt>
                <c:pt idx="1210">
                  <c:v>15.434588000000002</c:v>
                </c:pt>
                <c:pt idx="1211">
                  <c:v>15.517802136363635</c:v>
                </c:pt>
                <c:pt idx="1212">
                  <c:v>15.566240000000001</c:v>
                </c:pt>
                <c:pt idx="1213">
                  <c:v>16.220253865384617</c:v>
                </c:pt>
                <c:pt idx="1214">
                  <c:v>16.2811971</c:v>
                </c:pt>
                <c:pt idx="1215">
                  <c:v>16.301341888888889</c:v>
                </c:pt>
                <c:pt idx="1216">
                  <c:v>16.592942000000001</c:v>
                </c:pt>
                <c:pt idx="1217">
                  <c:v>17.180970800000001</c:v>
                </c:pt>
                <c:pt idx="1218">
                  <c:v>17.413382307692309</c:v>
                </c:pt>
                <c:pt idx="1219">
                  <c:v>18.364245999999998</c:v>
                </c:pt>
                <c:pt idx="1220">
                  <c:v>18.531842018181816</c:v>
                </c:pt>
                <c:pt idx="1221">
                  <c:v>18.717954764705883</c:v>
                </c:pt>
                <c:pt idx="1222">
                  <c:v>18.735563200000001</c:v>
                </c:pt>
                <c:pt idx="1223">
                  <c:v>19.049144200000001</c:v>
                </c:pt>
                <c:pt idx="1224">
                  <c:v>19.358991</c:v>
                </c:pt>
                <c:pt idx="1225">
                  <c:v>19.450142857142858</c:v>
                </c:pt>
                <c:pt idx="1226">
                  <c:v>19.660126399999999</c:v>
                </c:pt>
                <c:pt idx="1227">
                  <c:v>20.390149000000001</c:v>
                </c:pt>
                <c:pt idx="1228">
                  <c:v>21.687072017543855</c:v>
                </c:pt>
                <c:pt idx="1229">
                  <c:v>22.969023200000002</c:v>
                </c:pt>
                <c:pt idx="1230">
                  <c:v>23.364250428571431</c:v>
                </c:pt>
                <c:pt idx="1231">
                  <c:v>23.662301333333332</c:v>
                </c:pt>
                <c:pt idx="1232">
                  <c:v>24.251670183333331</c:v>
                </c:pt>
                <c:pt idx="1233">
                  <c:v>24.482054615384616</c:v>
                </c:pt>
                <c:pt idx="1234">
                  <c:v>24.539708900000001</c:v>
                </c:pt>
                <c:pt idx="1235">
                  <c:v>24.588361799999998</c:v>
                </c:pt>
                <c:pt idx="1236">
                  <c:v>24.597236166666665</c:v>
                </c:pt>
                <c:pt idx="1237">
                  <c:v>25.043804166666668</c:v>
                </c:pt>
                <c:pt idx="1238">
                  <c:v>26.226498285714285</c:v>
                </c:pt>
                <c:pt idx="1239">
                  <c:v>27.5635984</c:v>
                </c:pt>
                <c:pt idx="1240">
                  <c:v>29.368675510204078</c:v>
                </c:pt>
                <c:pt idx="1241">
                  <c:v>29.422193666666669</c:v>
                </c:pt>
                <c:pt idx="1242">
                  <c:v>29.972732666666666</c:v>
                </c:pt>
                <c:pt idx="1243">
                  <c:v>30.888546000000002</c:v>
                </c:pt>
                <c:pt idx="1244">
                  <c:v>31.384302999999999</c:v>
                </c:pt>
                <c:pt idx="1245">
                  <c:v>34.926278074074077</c:v>
                </c:pt>
                <c:pt idx="1246">
                  <c:v>35.820964311111112</c:v>
                </c:pt>
                <c:pt idx="1247">
                  <c:v>36.524784035714283</c:v>
                </c:pt>
                <c:pt idx="1248">
                  <c:v>37.98105555555555</c:v>
                </c:pt>
                <c:pt idx="1249">
                  <c:v>38.517372307692305</c:v>
                </c:pt>
                <c:pt idx="1250">
                  <c:v>40.407968799999999</c:v>
                </c:pt>
                <c:pt idx="1251">
                  <c:v>49.245723559999995</c:v>
                </c:pt>
                <c:pt idx="1252">
                  <c:v>55.119626888888888</c:v>
                </c:pt>
                <c:pt idx="1253">
                  <c:v>58.170677333333337</c:v>
                </c:pt>
                <c:pt idx="1254">
                  <c:v>63.364198000000002</c:v>
                </c:pt>
                <c:pt idx="1255">
                  <c:v>65.580590666666666</c:v>
                </c:pt>
                <c:pt idx="1256">
                  <c:v>100.75949</c:v>
                </c:pt>
                <c:pt idx="1257">
                  <c:v>415.56473999999997</c:v>
                </c:pt>
                <c:pt idx="1258">
                  <c:v>12944.535600000001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87D-4A57-9A4A-344440F8DE09}"/>
            </c:ext>
          </c:extLst>
        </c:ser>
        <c:ser>
          <c:idx val="1"/>
          <c:order val="1"/>
          <c:tx>
            <c:v>Predicted ROI</c:v>
          </c:tx>
          <c:spPr>
            <a:ln w="19050">
              <a:noFill/>
            </a:ln>
          </c:spPr>
          <c:xVal>
            <c:numRef>
              <c:f>data!$D$2:$D$1285</c:f>
              <c:numCache>
                <c:formatCode>General</c:formatCode>
                <c:ptCount val="1284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1</c:v>
                </c:pt>
                <c:pt idx="60">
                  <c:v>1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0</c:v>
                </c:pt>
                <c:pt idx="96">
                  <c:v>1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1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1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1</c:v>
                </c:pt>
                <c:pt idx="128">
                  <c:v>0</c:v>
                </c:pt>
                <c:pt idx="129">
                  <c:v>0</c:v>
                </c:pt>
                <c:pt idx="130">
                  <c:v>1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0</c:v>
                </c:pt>
                <c:pt idx="147">
                  <c:v>1</c:v>
                </c:pt>
                <c:pt idx="148">
                  <c:v>1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1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1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1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</c:v>
                </c:pt>
                <c:pt idx="217">
                  <c:v>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1</c:v>
                </c:pt>
                <c:pt idx="228">
                  <c:v>0</c:v>
                </c:pt>
                <c:pt idx="229">
                  <c:v>1</c:v>
                </c:pt>
                <c:pt idx="230">
                  <c:v>0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0</c:v>
                </c:pt>
                <c:pt idx="236">
                  <c:v>1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0</c:v>
                </c:pt>
                <c:pt idx="245">
                  <c:v>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1</c:v>
                </c:pt>
                <c:pt idx="266">
                  <c:v>0</c:v>
                </c:pt>
                <c:pt idx="267">
                  <c:v>1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0</c:v>
                </c:pt>
                <c:pt idx="272">
                  <c:v>0</c:v>
                </c:pt>
                <c:pt idx="273">
                  <c:v>1</c:v>
                </c:pt>
                <c:pt idx="274">
                  <c:v>0</c:v>
                </c:pt>
                <c:pt idx="275">
                  <c:v>1</c:v>
                </c:pt>
                <c:pt idx="276">
                  <c:v>1</c:v>
                </c:pt>
                <c:pt idx="277">
                  <c:v>0</c:v>
                </c:pt>
                <c:pt idx="278">
                  <c:v>1</c:v>
                </c:pt>
                <c:pt idx="279">
                  <c:v>0</c:v>
                </c:pt>
                <c:pt idx="280">
                  <c:v>1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1</c:v>
                </c:pt>
                <c:pt idx="294">
                  <c:v>0</c:v>
                </c:pt>
                <c:pt idx="295">
                  <c:v>1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0</c:v>
                </c:pt>
                <c:pt idx="300">
                  <c:v>1</c:v>
                </c:pt>
                <c:pt idx="301">
                  <c:v>0</c:v>
                </c:pt>
                <c:pt idx="302">
                  <c:v>1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</c:v>
                </c:pt>
                <c:pt idx="318">
                  <c:v>1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1</c:v>
                </c:pt>
                <c:pt idx="332">
                  <c:v>1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1</c:v>
                </c:pt>
                <c:pt idx="337">
                  <c:v>0</c:v>
                </c:pt>
                <c:pt idx="338">
                  <c:v>1</c:v>
                </c:pt>
                <c:pt idx="339">
                  <c:v>0</c:v>
                </c:pt>
                <c:pt idx="340">
                  <c:v>1</c:v>
                </c:pt>
                <c:pt idx="341">
                  <c:v>0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1</c:v>
                </c:pt>
                <c:pt idx="352">
                  <c:v>0</c:v>
                </c:pt>
                <c:pt idx="353">
                  <c:v>1</c:v>
                </c:pt>
                <c:pt idx="354">
                  <c:v>0</c:v>
                </c:pt>
                <c:pt idx="355">
                  <c:v>0</c:v>
                </c:pt>
                <c:pt idx="356">
                  <c:v>1</c:v>
                </c:pt>
                <c:pt idx="357">
                  <c:v>1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0</c:v>
                </c:pt>
                <c:pt idx="363">
                  <c:v>1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1</c:v>
                </c:pt>
                <c:pt idx="369">
                  <c:v>0</c:v>
                </c:pt>
                <c:pt idx="370">
                  <c:v>0</c:v>
                </c:pt>
                <c:pt idx="371">
                  <c:v>1</c:v>
                </c:pt>
                <c:pt idx="372">
                  <c:v>1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1</c:v>
                </c:pt>
                <c:pt idx="377">
                  <c:v>0</c:v>
                </c:pt>
                <c:pt idx="378">
                  <c:v>1</c:v>
                </c:pt>
                <c:pt idx="379">
                  <c:v>1</c:v>
                </c:pt>
                <c:pt idx="380">
                  <c:v>0</c:v>
                </c:pt>
                <c:pt idx="381">
                  <c:v>1</c:v>
                </c:pt>
                <c:pt idx="382">
                  <c:v>0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1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0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1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0</c:v>
                </c:pt>
                <c:pt idx="420">
                  <c:v>1</c:v>
                </c:pt>
                <c:pt idx="421">
                  <c:v>1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1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0</c:v>
                </c:pt>
                <c:pt idx="439">
                  <c:v>1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0</c:v>
                </c:pt>
                <c:pt idx="444">
                  <c:v>0</c:v>
                </c:pt>
                <c:pt idx="445">
                  <c:v>1</c:v>
                </c:pt>
                <c:pt idx="446">
                  <c:v>0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0</c:v>
                </c:pt>
                <c:pt idx="451">
                  <c:v>0</c:v>
                </c:pt>
                <c:pt idx="452">
                  <c:v>1</c:v>
                </c:pt>
                <c:pt idx="453">
                  <c:v>0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0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0</c:v>
                </c:pt>
                <c:pt idx="462">
                  <c:v>1</c:v>
                </c:pt>
                <c:pt idx="463">
                  <c:v>0</c:v>
                </c:pt>
                <c:pt idx="464">
                  <c:v>1</c:v>
                </c:pt>
                <c:pt idx="465">
                  <c:v>0</c:v>
                </c:pt>
                <c:pt idx="466">
                  <c:v>1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1</c:v>
                </c:pt>
                <c:pt idx="478">
                  <c:v>0</c:v>
                </c:pt>
                <c:pt idx="479">
                  <c:v>0</c:v>
                </c:pt>
                <c:pt idx="480">
                  <c:v>1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0</c:v>
                </c:pt>
                <c:pt idx="485">
                  <c:v>1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1</c:v>
                </c:pt>
                <c:pt idx="502">
                  <c:v>1</c:v>
                </c:pt>
                <c:pt idx="503">
                  <c:v>0</c:v>
                </c:pt>
                <c:pt idx="504">
                  <c:v>0</c:v>
                </c:pt>
                <c:pt idx="505">
                  <c:v>1</c:v>
                </c:pt>
                <c:pt idx="506">
                  <c:v>1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0</c:v>
                </c:pt>
                <c:pt idx="512">
                  <c:v>1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1</c:v>
                </c:pt>
                <c:pt idx="519">
                  <c:v>1</c:v>
                </c:pt>
                <c:pt idx="520">
                  <c:v>0</c:v>
                </c:pt>
                <c:pt idx="521">
                  <c:v>0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1</c:v>
                </c:pt>
                <c:pt idx="539">
                  <c:v>0</c:v>
                </c:pt>
                <c:pt idx="540">
                  <c:v>1</c:v>
                </c:pt>
                <c:pt idx="541">
                  <c:v>0</c:v>
                </c:pt>
                <c:pt idx="542">
                  <c:v>1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1</c:v>
                </c:pt>
                <c:pt idx="548">
                  <c:v>1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1</c:v>
                </c:pt>
                <c:pt idx="554">
                  <c:v>0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1</c:v>
                </c:pt>
                <c:pt idx="559">
                  <c:v>0</c:v>
                </c:pt>
                <c:pt idx="560">
                  <c:v>0</c:v>
                </c:pt>
                <c:pt idx="561">
                  <c:v>1</c:v>
                </c:pt>
                <c:pt idx="562">
                  <c:v>0</c:v>
                </c:pt>
                <c:pt idx="563">
                  <c:v>1</c:v>
                </c:pt>
                <c:pt idx="564">
                  <c:v>0</c:v>
                </c:pt>
                <c:pt idx="565">
                  <c:v>0</c:v>
                </c:pt>
                <c:pt idx="566">
                  <c:v>1</c:v>
                </c:pt>
                <c:pt idx="567">
                  <c:v>1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1</c:v>
                </c:pt>
                <c:pt idx="572">
                  <c:v>1</c:v>
                </c:pt>
                <c:pt idx="573">
                  <c:v>0</c:v>
                </c:pt>
                <c:pt idx="574">
                  <c:v>0</c:v>
                </c:pt>
                <c:pt idx="575">
                  <c:v>1</c:v>
                </c:pt>
                <c:pt idx="576">
                  <c:v>1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1</c:v>
                </c:pt>
                <c:pt idx="581">
                  <c:v>0</c:v>
                </c:pt>
                <c:pt idx="582">
                  <c:v>1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1</c:v>
                </c:pt>
                <c:pt idx="587">
                  <c:v>0</c:v>
                </c:pt>
                <c:pt idx="588">
                  <c:v>1</c:v>
                </c:pt>
                <c:pt idx="589">
                  <c:v>1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1</c:v>
                </c:pt>
                <c:pt idx="604">
                  <c:v>0</c:v>
                </c:pt>
                <c:pt idx="605">
                  <c:v>1</c:v>
                </c:pt>
                <c:pt idx="606">
                  <c:v>0</c:v>
                </c:pt>
                <c:pt idx="607">
                  <c:v>1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1</c:v>
                </c:pt>
                <c:pt idx="614">
                  <c:v>1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1</c:v>
                </c:pt>
                <c:pt idx="619">
                  <c:v>0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1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1</c:v>
                </c:pt>
                <c:pt idx="630">
                  <c:v>1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1</c:v>
                </c:pt>
                <c:pt idx="635">
                  <c:v>0</c:v>
                </c:pt>
                <c:pt idx="636">
                  <c:v>0</c:v>
                </c:pt>
                <c:pt idx="637">
                  <c:v>1</c:v>
                </c:pt>
                <c:pt idx="638">
                  <c:v>0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0</c:v>
                </c:pt>
                <c:pt idx="644">
                  <c:v>1</c:v>
                </c:pt>
                <c:pt idx="645">
                  <c:v>1</c:v>
                </c:pt>
                <c:pt idx="646">
                  <c:v>0</c:v>
                </c:pt>
                <c:pt idx="647">
                  <c:v>0</c:v>
                </c:pt>
                <c:pt idx="648">
                  <c:v>1</c:v>
                </c:pt>
                <c:pt idx="649">
                  <c:v>1</c:v>
                </c:pt>
                <c:pt idx="650">
                  <c:v>0</c:v>
                </c:pt>
                <c:pt idx="651">
                  <c:v>1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0</c:v>
                </c:pt>
                <c:pt idx="661">
                  <c:v>1</c:v>
                </c:pt>
                <c:pt idx="662">
                  <c:v>0</c:v>
                </c:pt>
                <c:pt idx="663">
                  <c:v>1</c:v>
                </c:pt>
                <c:pt idx="664">
                  <c:v>0</c:v>
                </c:pt>
                <c:pt idx="665">
                  <c:v>0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1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1</c:v>
                </c:pt>
                <c:pt idx="681">
                  <c:v>0</c:v>
                </c:pt>
                <c:pt idx="682">
                  <c:v>1</c:v>
                </c:pt>
                <c:pt idx="683">
                  <c:v>0</c:v>
                </c:pt>
                <c:pt idx="684">
                  <c:v>1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1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1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1</c:v>
                </c:pt>
                <c:pt idx="702">
                  <c:v>1</c:v>
                </c:pt>
                <c:pt idx="703">
                  <c:v>0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0</c:v>
                </c:pt>
                <c:pt idx="710">
                  <c:v>0</c:v>
                </c:pt>
                <c:pt idx="711">
                  <c:v>1</c:v>
                </c:pt>
                <c:pt idx="712">
                  <c:v>0</c:v>
                </c:pt>
                <c:pt idx="713">
                  <c:v>0</c:v>
                </c:pt>
                <c:pt idx="714">
                  <c:v>1</c:v>
                </c:pt>
                <c:pt idx="715">
                  <c:v>1</c:v>
                </c:pt>
                <c:pt idx="716">
                  <c:v>0</c:v>
                </c:pt>
                <c:pt idx="717">
                  <c:v>1</c:v>
                </c:pt>
                <c:pt idx="718">
                  <c:v>0</c:v>
                </c:pt>
                <c:pt idx="719">
                  <c:v>1</c:v>
                </c:pt>
                <c:pt idx="720">
                  <c:v>0</c:v>
                </c:pt>
                <c:pt idx="721">
                  <c:v>1</c:v>
                </c:pt>
                <c:pt idx="722">
                  <c:v>1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0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1</c:v>
                </c:pt>
                <c:pt idx="745">
                  <c:v>0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1</c:v>
                </c:pt>
                <c:pt idx="752">
                  <c:v>1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1</c:v>
                </c:pt>
                <c:pt idx="757">
                  <c:v>0</c:v>
                </c:pt>
                <c:pt idx="758">
                  <c:v>1</c:v>
                </c:pt>
                <c:pt idx="759">
                  <c:v>0</c:v>
                </c:pt>
                <c:pt idx="760">
                  <c:v>1</c:v>
                </c:pt>
                <c:pt idx="761">
                  <c:v>0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1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</c:v>
                </c:pt>
                <c:pt idx="775">
                  <c:v>1</c:v>
                </c:pt>
                <c:pt idx="776">
                  <c:v>0</c:v>
                </c:pt>
                <c:pt idx="777">
                  <c:v>0</c:v>
                </c:pt>
                <c:pt idx="778">
                  <c:v>1</c:v>
                </c:pt>
                <c:pt idx="779">
                  <c:v>0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0</c:v>
                </c:pt>
                <c:pt idx="784">
                  <c:v>0</c:v>
                </c:pt>
                <c:pt idx="785">
                  <c:v>1</c:v>
                </c:pt>
                <c:pt idx="786">
                  <c:v>1</c:v>
                </c:pt>
                <c:pt idx="787">
                  <c:v>0</c:v>
                </c:pt>
                <c:pt idx="788">
                  <c:v>0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0</c:v>
                </c:pt>
                <c:pt idx="798">
                  <c:v>1</c:v>
                </c:pt>
                <c:pt idx="799">
                  <c:v>0</c:v>
                </c:pt>
                <c:pt idx="800">
                  <c:v>0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1</c:v>
                </c:pt>
                <c:pt idx="809">
                  <c:v>0</c:v>
                </c:pt>
                <c:pt idx="810">
                  <c:v>0</c:v>
                </c:pt>
                <c:pt idx="811">
                  <c:v>1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1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1</c:v>
                </c:pt>
                <c:pt idx="820">
                  <c:v>0</c:v>
                </c:pt>
                <c:pt idx="821">
                  <c:v>0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0</c:v>
                </c:pt>
                <c:pt idx="827">
                  <c:v>1</c:v>
                </c:pt>
                <c:pt idx="828">
                  <c:v>0</c:v>
                </c:pt>
                <c:pt idx="829">
                  <c:v>0</c:v>
                </c:pt>
                <c:pt idx="830">
                  <c:v>1</c:v>
                </c:pt>
                <c:pt idx="831">
                  <c:v>1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1</c:v>
                </c:pt>
                <c:pt idx="838">
                  <c:v>0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1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1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0</c:v>
                </c:pt>
                <c:pt idx="870">
                  <c:v>1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1</c:v>
                </c:pt>
                <c:pt idx="877">
                  <c:v>1</c:v>
                </c:pt>
                <c:pt idx="878">
                  <c:v>0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0</c:v>
                </c:pt>
                <c:pt idx="897">
                  <c:v>1</c:v>
                </c:pt>
                <c:pt idx="898">
                  <c:v>0</c:v>
                </c:pt>
                <c:pt idx="899">
                  <c:v>1</c:v>
                </c:pt>
                <c:pt idx="900">
                  <c:v>0</c:v>
                </c:pt>
                <c:pt idx="901">
                  <c:v>0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1</c:v>
                </c:pt>
                <c:pt idx="912">
                  <c:v>1</c:v>
                </c:pt>
                <c:pt idx="913">
                  <c:v>0</c:v>
                </c:pt>
                <c:pt idx="914">
                  <c:v>1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1</c:v>
                </c:pt>
                <c:pt idx="919">
                  <c:v>0</c:v>
                </c:pt>
                <c:pt idx="920">
                  <c:v>0</c:v>
                </c:pt>
                <c:pt idx="921">
                  <c:v>1</c:v>
                </c:pt>
                <c:pt idx="922">
                  <c:v>0</c:v>
                </c:pt>
                <c:pt idx="923">
                  <c:v>0</c:v>
                </c:pt>
                <c:pt idx="924">
                  <c:v>1</c:v>
                </c:pt>
                <c:pt idx="925">
                  <c:v>0</c:v>
                </c:pt>
                <c:pt idx="926">
                  <c:v>1</c:v>
                </c:pt>
                <c:pt idx="927">
                  <c:v>0</c:v>
                </c:pt>
                <c:pt idx="928">
                  <c:v>1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1</c:v>
                </c:pt>
                <c:pt idx="933">
                  <c:v>0</c:v>
                </c:pt>
                <c:pt idx="934">
                  <c:v>1</c:v>
                </c:pt>
                <c:pt idx="935">
                  <c:v>0</c:v>
                </c:pt>
                <c:pt idx="936">
                  <c:v>1</c:v>
                </c:pt>
                <c:pt idx="937">
                  <c:v>0</c:v>
                </c:pt>
                <c:pt idx="938">
                  <c:v>0</c:v>
                </c:pt>
                <c:pt idx="939">
                  <c:v>1</c:v>
                </c:pt>
                <c:pt idx="940">
                  <c:v>0</c:v>
                </c:pt>
                <c:pt idx="941">
                  <c:v>0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0</c:v>
                </c:pt>
                <c:pt idx="956">
                  <c:v>1</c:v>
                </c:pt>
                <c:pt idx="957">
                  <c:v>1</c:v>
                </c:pt>
                <c:pt idx="958">
                  <c:v>0</c:v>
                </c:pt>
                <c:pt idx="959">
                  <c:v>1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1</c:v>
                </c:pt>
                <c:pt idx="967">
                  <c:v>1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1</c:v>
                </c:pt>
                <c:pt idx="977">
                  <c:v>0</c:v>
                </c:pt>
                <c:pt idx="978">
                  <c:v>1</c:v>
                </c:pt>
                <c:pt idx="979">
                  <c:v>1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1</c:v>
                </c:pt>
                <c:pt idx="984">
                  <c:v>0</c:v>
                </c:pt>
                <c:pt idx="985">
                  <c:v>1</c:v>
                </c:pt>
                <c:pt idx="986">
                  <c:v>0</c:v>
                </c:pt>
                <c:pt idx="987">
                  <c:v>1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1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1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0</c:v>
                </c:pt>
                <c:pt idx="1005">
                  <c:v>1</c:v>
                </c:pt>
                <c:pt idx="1006">
                  <c:v>0</c:v>
                </c:pt>
                <c:pt idx="1007">
                  <c:v>0</c:v>
                </c:pt>
                <c:pt idx="1008">
                  <c:v>1</c:v>
                </c:pt>
                <c:pt idx="1009">
                  <c:v>0</c:v>
                </c:pt>
                <c:pt idx="1010">
                  <c:v>1</c:v>
                </c:pt>
                <c:pt idx="1011">
                  <c:v>0</c:v>
                </c:pt>
                <c:pt idx="1012">
                  <c:v>1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1</c:v>
                </c:pt>
                <c:pt idx="1019">
                  <c:v>1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1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1</c:v>
                </c:pt>
                <c:pt idx="1032">
                  <c:v>0</c:v>
                </c:pt>
                <c:pt idx="1033">
                  <c:v>0</c:v>
                </c:pt>
                <c:pt idx="1034">
                  <c:v>1</c:v>
                </c:pt>
                <c:pt idx="1035">
                  <c:v>1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1</c:v>
                </c:pt>
                <c:pt idx="1040">
                  <c:v>1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1</c:v>
                </c:pt>
                <c:pt idx="1045">
                  <c:v>0</c:v>
                </c:pt>
                <c:pt idx="1046">
                  <c:v>1</c:v>
                </c:pt>
                <c:pt idx="1047">
                  <c:v>0</c:v>
                </c:pt>
                <c:pt idx="1048">
                  <c:v>1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1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1</c:v>
                </c:pt>
                <c:pt idx="1057">
                  <c:v>0</c:v>
                </c:pt>
                <c:pt idx="1058">
                  <c:v>1</c:v>
                </c:pt>
                <c:pt idx="1059">
                  <c:v>0</c:v>
                </c:pt>
                <c:pt idx="1060">
                  <c:v>1</c:v>
                </c:pt>
                <c:pt idx="1061">
                  <c:v>1</c:v>
                </c:pt>
                <c:pt idx="1062">
                  <c:v>0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0</c:v>
                </c:pt>
                <c:pt idx="1067">
                  <c:v>0</c:v>
                </c:pt>
                <c:pt idx="1068">
                  <c:v>1</c:v>
                </c:pt>
                <c:pt idx="1069">
                  <c:v>0</c:v>
                </c:pt>
                <c:pt idx="1070">
                  <c:v>0</c:v>
                </c:pt>
                <c:pt idx="1071">
                  <c:v>1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1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1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1</c:v>
                </c:pt>
                <c:pt idx="1091">
                  <c:v>1</c:v>
                </c:pt>
                <c:pt idx="1092">
                  <c:v>0</c:v>
                </c:pt>
                <c:pt idx="1093">
                  <c:v>1</c:v>
                </c:pt>
                <c:pt idx="1094">
                  <c:v>1</c:v>
                </c:pt>
                <c:pt idx="1095">
                  <c:v>0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1</c:v>
                </c:pt>
                <c:pt idx="1106">
                  <c:v>0</c:v>
                </c:pt>
                <c:pt idx="1107">
                  <c:v>0</c:v>
                </c:pt>
                <c:pt idx="1108">
                  <c:v>1</c:v>
                </c:pt>
                <c:pt idx="1109">
                  <c:v>0</c:v>
                </c:pt>
                <c:pt idx="1110">
                  <c:v>0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0</c:v>
                </c:pt>
                <c:pt idx="1115">
                  <c:v>1</c:v>
                </c:pt>
                <c:pt idx="1116">
                  <c:v>0</c:v>
                </c:pt>
                <c:pt idx="1117">
                  <c:v>1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1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</c:v>
                </c:pt>
                <c:pt idx="1127">
                  <c:v>1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1</c:v>
                </c:pt>
                <c:pt idx="1132">
                  <c:v>1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1</c:v>
                </c:pt>
                <c:pt idx="1138">
                  <c:v>1</c:v>
                </c:pt>
                <c:pt idx="1139">
                  <c:v>0</c:v>
                </c:pt>
                <c:pt idx="1140">
                  <c:v>1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1</c:v>
                </c:pt>
                <c:pt idx="1145">
                  <c:v>1</c:v>
                </c:pt>
                <c:pt idx="1146">
                  <c:v>0</c:v>
                </c:pt>
                <c:pt idx="1147">
                  <c:v>0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1</c:v>
                </c:pt>
                <c:pt idx="1166">
                  <c:v>1</c:v>
                </c:pt>
                <c:pt idx="1167">
                  <c:v>0</c:v>
                </c:pt>
                <c:pt idx="1168">
                  <c:v>0</c:v>
                </c:pt>
                <c:pt idx="1169">
                  <c:v>1</c:v>
                </c:pt>
                <c:pt idx="1170">
                  <c:v>0</c:v>
                </c:pt>
                <c:pt idx="1171">
                  <c:v>1</c:v>
                </c:pt>
                <c:pt idx="1172">
                  <c:v>0</c:v>
                </c:pt>
                <c:pt idx="1173">
                  <c:v>1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1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0</c:v>
                </c:pt>
                <c:pt idx="1191">
                  <c:v>1</c:v>
                </c:pt>
                <c:pt idx="1192">
                  <c:v>1</c:v>
                </c:pt>
                <c:pt idx="1193">
                  <c:v>0</c:v>
                </c:pt>
                <c:pt idx="1194">
                  <c:v>1</c:v>
                </c:pt>
                <c:pt idx="1195">
                  <c:v>0</c:v>
                </c:pt>
                <c:pt idx="1196">
                  <c:v>1</c:v>
                </c:pt>
                <c:pt idx="1197">
                  <c:v>0</c:v>
                </c:pt>
                <c:pt idx="1198">
                  <c:v>1</c:v>
                </c:pt>
                <c:pt idx="1199">
                  <c:v>1</c:v>
                </c:pt>
                <c:pt idx="1200">
                  <c:v>0</c:v>
                </c:pt>
                <c:pt idx="1201">
                  <c:v>0</c:v>
                </c:pt>
                <c:pt idx="1202">
                  <c:v>1</c:v>
                </c:pt>
                <c:pt idx="1203">
                  <c:v>0</c:v>
                </c:pt>
                <c:pt idx="1204">
                  <c:v>1</c:v>
                </c:pt>
                <c:pt idx="1205">
                  <c:v>1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1</c:v>
                </c:pt>
                <c:pt idx="1246">
                  <c:v>0</c:v>
                </c:pt>
                <c:pt idx="1247">
                  <c:v>1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1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0</c:v>
                </c:pt>
                <c:pt idx="1274">
                  <c:v>1</c:v>
                </c:pt>
                <c:pt idx="1275">
                  <c:v>1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1</c:v>
                </c:pt>
                <c:pt idx="1283">
                  <c:v>1</c:v>
                </c:pt>
              </c:numCache>
            </c:numRef>
          </c:xVal>
          <c:yVal>
            <c:numRef>
              <c:f>Multiple!$B$36:$B$1319</c:f>
              <c:numCache>
                <c:formatCode>General</c:formatCode>
                <c:ptCount val="1284"/>
                <c:pt idx="0">
                  <c:v>5.150359689563178</c:v>
                </c:pt>
                <c:pt idx="1">
                  <c:v>95.623785054545522</c:v>
                </c:pt>
                <c:pt idx="2">
                  <c:v>20.665191125314092</c:v>
                </c:pt>
                <c:pt idx="3">
                  <c:v>16.938931009156381</c:v>
                </c:pt>
                <c:pt idx="4">
                  <c:v>41.976943854780771</c:v>
                </c:pt>
                <c:pt idx="5">
                  <c:v>-20.208882787361702</c:v>
                </c:pt>
                <c:pt idx="6">
                  <c:v>6.4084465375221065</c:v>
                </c:pt>
                <c:pt idx="7">
                  <c:v>12.727739768908119</c:v>
                </c:pt>
                <c:pt idx="8">
                  <c:v>-3.3598272432098577</c:v>
                </c:pt>
                <c:pt idx="9">
                  <c:v>24.394994499243587</c:v>
                </c:pt>
                <c:pt idx="10">
                  <c:v>11.305333006716079</c:v>
                </c:pt>
                <c:pt idx="11">
                  <c:v>-12.102757789606287</c:v>
                </c:pt>
                <c:pt idx="12">
                  <c:v>-1.5338098737260673</c:v>
                </c:pt>
                <c:pt idx="13">
                  <c:v>8.0157174726808211</c:v>
                </c:pt>
                <c:pt idx="14">
                  <c:v>15.184583756350756</c:v>
                </c:pt>
                <c:pt idx="15">
                  <c:v>9.3856549872634929</c:v>
                </c:pt>
                <c:pt idx="16">
                  <c:v>1.6759827925570754</c:v>
                </c:pt>
                <c:pt idx="17">
                  <c:v>5.3199829197858861</c:v>
                </c:pt>
                <c:pt idx="18">
                  <c:v>-12.116297055212609</c:v>
                </c:pt>
                <c:pt idx="19">
                  <c:v>0.94382931710670093</c:v>
                </c:pt>
                <c:pt idx="20">
                  <c:v>4.5823581071991661</c:v>
                </c:pt>
                <c:pt idx="21">
                  <c:v>-11.692356334021406</c:v>
                </c:pt>
                <c:pt idx="22">
                  <c:v>-4.4439840672512894</c:v>
                </c:pt>
                <c:pt idx="23">
                  <c:v>20.424832748458648</c:v>
                </c:pt>
                <c:pt idx="24">
                  <c:v>53.927961735357805</c:v>
                </c:pt>
                <c:pt idx="25">
                  <c:v>-2.6445050270364305</c:v>
                </c:pt>
                <c:pt idx="26">
                  <c:v>20.002338156750021</c:v>
                </c:pt>
                <c:pt idx="27">
                  <c:v>1.2703863918143945</c:v>
                </c:pt>
                <c:pt idx="28">
                  <c:v>-30.069088639063771</c:v>
                </c:pt>
                <c:pt idx="29">
                  <c:v>-7.1196726225600537</c:v>
                </c:pt>
                <c:pt idx="30">
                  <c:v>16.521170411450807</c:v>
                </c:pt>
                <c:pt idx="31">
                  <c:v>0.81777873384591859</c:v>
                </c:pt>
                <c:pt idx="32">
                  <c:v>-13.099593484246181</c:v>
                </c:pt>
                <c:pt idx="33">
                  <c:v>-23.206048898446767</c:v>
                </c:pt>
                <c:pt idx="34">
                  <c:v>-21.809885262792299</c:v>
                </c:pt>
                <c:pt idx="35">
                  <c:v>-16.474106337443271</c:v>
                </c:pt>
                <c:pt idx="36">
                  <c:v>16.521170411450807</c:v>
                </c:pt>
                <c:pt idx="37">
                  <c:v>4.4432751435445681</c:v>
                </c:pt>
                <c:pt idx="38">
                  <c:v>22.50890174298349</c:v>
                </c:pt>
                <c:pt idx="39">
                  <c:v>12.099733860606943</c:v>
                </c:pt>
                <c:pt idx="40">
                  <c:v>17.530621630779461</c:v>
                </c:pt>
                <c:pt idx="41">
                  <c:v>1.2703863918143945</c:v>
                </c:pt>
                <c:pt idx="42">
                  <c:v>24.673672133294563</c:v>
                </c:pt>
                <c:pt idx="43">
                  <c:v>-32.859063853351259</c:v>
                </c:pt>
                <c:pt idx="44">
                  <c:v>2.8741536508213406</c:v>
                </c:pt>
                <c:pt idx="45">
                  <c:v>10.247402303746442</c:v>
                </c:pt>
                <c:pt idx="46">
                  <c:v>41.045841281837795</c:v>
                </c:pt>
                <c:pt idx="47">
                  <c:v>-17.13811649764736</c:v>
                </c:pt>
                <c:pt idx="48">
                  <c:v>7.2028791405696708</c:v>
                </c:pt>
                <c:pt idx="49">
                  <c:v>-16.693319309525442</c:v>
                </c:pt>
                <c:pt idx="50">
                  <c:v>19.166816961338867</c:v>
                </c:pt>
                <c:pt idx="51">
                  <c:v>96.041545652251102</c:v>
                </c:pt>
                <c:pt idx="52">
                  <c:v>11.264212665195796</c:v>
                </c:pt>
                <c:pt idx="53">
                  <c:v>109.15824373519494</c:v>
                </c:pt>
                <c:pt idx="54">
                  <c:v>25.230515694654741</c:v>
                </c:pt>
                <c:pt idx="55">
                  <c:v>8.0457594781015267</c:v>
                </c:pt>
                <c:pt idx="56">
                  <c:v>16.513811269330105</c:v>
                </c:pt>
                <c:pt idx="57">
                  <c:v>24.881187420404558</c:v>
                </c:pt>
                <c:pt idx="58">
                  <c:v>16.247226771402875</c:v>
                </c:pt>
                <c:pt idx="59">
                  <c:v>1.8009157657978605</c:v>
                </c:pt>
                <c:pt idx="60">
                  <c:v>-15.470150582668557</c:v>
                </c:pt>
                <c:pt idx="61">
                  <c:v>-7.1149386285570042</c:v>
                </c:pt>
                <c:pt idx="62">
                  <c:v>19.159457819218172</c:v>
                </c:pt>
                <c:pt idx="63">
                  <c:v>-7.5447923623863282</c:v>
                </c:pt>
                <c:pt idx="64">
                  <c:v>3.6485133286553086</c:v>
                </c:pt>
                <c:pt idx="65">
                  <c:v>3.2171424045042656</c:v>
                </c:pt>
                <c:pt idx="66">
                  <c:v>20.185617792693943</c:v>
                </c:pt>
                <c:pt idx="67">
                  <c:v>-10.439074540904672</c:v>
                </c:pt>
                <c:pt idx="68">
                  <c:v>-7.1031698827456804</c:v>
                </c:pt>
                <c:pt idx="69">
                  <c:v>-38.250164409850612</c:v>
                </c:pt>
                <c:pt idx="70">
                  <c:v>19.855896050974728</c:v>
                </c:pt>
                <c:pt idx="71">
                  <c:v>5.5391958918680579</c:v>
                </c:pt>
                <c:pt idx="72">
                  <c:v>14.014606825217339</c:v>
                </c:pt>
                <c:pt idx="73">
                  <c:v>11.387844259746142</c:v>
                </c:pt>
                <c:pt idx="74">
                  <c:v>35.336275877614305</c:v>
                </c:pt>
                <c:pt idx="75">
                  <c:v>3.8681535010457502</c:v>
                </c:pt>
                <c:pt idx="76">
                  <c:v>-6.2541094217281952</c:v>
                </c:pt>
                <c:pt idx="77">
                  <c:v>17.349332464741259</c:v>
                </c:pt>
                <c:pt idx="78">
                  <c:v>14.425008280802219</c:v>
                </c:pt>
                <c:pt idx="79">
                  <c:v>21.580218158750949</c:v>
                </c:pt>
                <c:pt idx="80">
                  <c:v>-17.992521677475384</c:v>
                </c:pt>
                <c:pt idx="81">
                  <c:v>40.628080684132215</c:v>
                </c:pt>
                <c:pt idx="82">
                  <c:v>-1.6661019890875401</c:v>
                </c:pt>
                <c:pt idx="83">
                  <c:v>-6.0054737930979236</c:v>
                </c:pt>
                <c:pt idx="84">
                  <c:v>5.531836749747356</c:v>
                </c:pt>
                <c:pt idx="85">
                  <c:v>3.4430337612194677</c:v>
                </c:pt>
                <c:pt idx="86">
                  <c:v>-20.465328885838534</c:v>
                </c:pt>
                <c:pt idx="87">
                  <c:v>-3.3550932492068082</c:v>
                </c:pt>
                <c:pt idx="88">
                  <c:v>26.175584733512306</c:v>
                </c:pt>
                <c:pt idx="89">
                  <c:v>1.7104598697667228E-2</c:v>
                </c:pt>
                <c:pt idx="90">
                  <c:v>0.5738770992186879</c:v>
                </c:pt>
                <c:pt idx="91">
                  <c:v>4.4574251339583881</c:v>
                </c:pt>
                <c:pt idx="92">
                  <c:v>14.425008280802219</c:v>
                </c:pt>
                <c:pt idx="93">
                  <c:v>5.1140761520417826</c:v>
                </c:pt>
                <c:pt idx="94">
                  <c:v>18.628857384395555</c:v>
                </c:pt>
                <c:pt idx="95">
                  <c:v>8.4561609336864052</c:v>
                </c:pt>
                <c:pt idx="96">
                  <c:v>13.058886650568457</c:v>
                </c:pt>
                <c:pt idx="97">
                  <c:v>1.3615899148122814</c:v>
                </c:pt>
                <c:pt idx="98">
                  <c:v>-2.0717694506693682</c:v>
                </c:pt>
                <c:pt idx="99">
                  <c:v>-8.5255814664669831</c:v>
                </c:pt>
                <c:pt idx="100">
                  <c:v>-26.381389955618577</c:v>
                </c:pt>
                <c:pt idx="101">
                  <c:v>57.768008183974715</c:v>
                </c:pt>
                <c:pt idx="102">
                  <c:v>-0.57458602292541272</c:v>
                </c:pt>
                <c:pt idx="103">
                  <c:v>4.7785196666908121</c:v>
                </c:pt>
                <c:pt idx="104">
                  <c:v>-1.6661019890875401</c:v>
                </c:pt>
                <c:pt idx="105">
                  <c:v>-48.398998978624689</c:v>
                </c:pt>
                <c:pt idx="106">
                  <c:v>-20.901038352841066</c:v>
                </c:pt>
                <c:pt idx="107">
                  <c:v>41.176555002510163</c:v>
                </c:pt>
                <c:pt idx="108">
                  <c:v>1.2355393315514991</c:v>
                </c:pt>
                <c:pt idx="109">
                  <c:v>-7.1031698827456804</c:v>
                </c:pt>
                <c:pt idx="110">
                  <c:v>7.7146125964411851</c:v>
                </c:pt>
                <c:pt idx="111">
                  <c:v>-22.628903718389076</c:v>
                </c:pt>
                <c:pt idx="112">
                  <c:v>-17.643193403225197</c:v>
                </c:pt>
                <c:pt idx="113">
                  <c:v>-4.1788456988066383</c:v>
                </c:pt>
                <c:pt idx="114">
                  <c:v>15.482938983771856</c:v>
                </c:pt>
                <c:pt idx="115">
                  <c:v>-8.9544155787428714</c:v>
                </c:pt>
                <c:pt idx="116">
                  <c:v>-41.450813478440082</c:v>
                </c:pt>
                <c:pt idx="117">
                  <c:v>114.17137090766188</c:v>
                </c:pt>
                <c:pt idx="118">
                  <c:v>18.331295765927713</c:v>
                </c:pt>
                <c:pt idx="119">
                  <c:v>12.839673678486289</c:v>
                </c:pt>
                <c:pt idx="120">
                  <c:v>5.2894426532177761</c:v>
                </c:pt>
                <c:pt idx="121">
                  <c:v>15.147689639096345</c:v>
                </c:pt>
                <c:pt idx="122">
                  <c:v>16.660253375105405</c:v>
                </c:pt>
                <c:pt idx="123">
                  <c:v>-24.30908970690507</c:v>
                </c:pt>
                <c:pt idx="124">
                  <c:v>108.32272253978378</c:v>
                </c:pt>
                <c:pt idx="125">
                  <c:v>13.887048703858913</c:v>
                </c:pt>
                <c:pt idx="126">
                  <c:v>-12.116297055212609</c:v>
                </c:pt>
                <c:pt idx="127">
                  <c:v>20.99333259197007</c:v>
                </c:pt>
                <c:pt idx="128">
                  <c:v>41.976943854780771</c:v>
                </c:pt>
                <c:pt idx="129">
                  <c:v>-13.043092834460797</c:v>
                </c:pt>
                <c:pt idx="130">
                  <c:v>-12.422550943648284</c:v>
                </c:pt>
                <c:pt idx="131">
                  <c:v>22.50890174298349</c:v>
                </c:pt>
                <c:pt idx="132">
                  <c:v>17.976615824928327</c:v>
                </c:pt>
                <c:pt idx="133">
                  <c:v>2.1971111102234353</c:v>
                </c:pt>
                <c:pt idx="134">
                  <c:v>-0.43550305927081578</c:v>
                </c:pt>
                <c:pt idx="135">
                  <c:v>9.7094427268031325</c:v>
                </c:pt>
                <c:pt idx="136">
                  <c:v>19.020374855563574</c:v>
                </c:pt>
                <c:pt idx="137">
                  <c:v>29.894314592871481</c:v>
                </c:pt>
                <c:pt idx="138">
                  <c:v>8.8812806735126806</c:v>
                </c:pt>
                <c:pt idx="139">
                  <c:v>-24.796890220002357</c:v>
                </c:pt>
                <c:pt idx="140">
                  <c:v>35.78407848074059</c:v>
                </c:pt>
                <c:pt idx="141">
                  <c:v>19.445494595389849</c:v>
                </c:pt>
                <c:pt idx="142">
                  <c:v>24.673672133294563</c:v>
                </c:pt>
                <c:pt idx="143">
                  <c:v>-10.65549997498589</c:v>
                </c:pt>
                <c:pt idx="144">
                  <c:v>111.66480732142841</c:v>
                </c:pt>
                <c:pt idx="145">
                  <c:v>25.298948018110124</c:v>
                </c:pt>
                <c:pt idx="146">
                  <c:v>14.571450386577515</c:v>
                </c:pt>
                <c:pt idx="147">
                  <c:v>10.254761445867143</c:v>
                </c:pt>
                <c:pt idx="148">
                  <c:v>30.740909302852955</c:v>
                </c:pt>
                <c:pt idx="149">
                  <c:v>13.318168593460781</c:v>
                </c:pt>
                <c:pt idx="150">
                  <c:v>-23.232292024984332</c:v>
                </c:pt>
                <c:pt idx="151">
                  <c:v>111.66480732142841</c:v>
                </c:pt>
                <c:pt idx="152">
                  <c:v>75.8930283845433</c:v>
                </c:pt>
                <c:pt idx="153">
                  <c:v>-5.0261356400291159</c:v>
                </c:pt>
                <c:pt idx="154">
                  <c:v>38.539277695604326</c:v>
                </c:pt>
                <c:pt idx="155">
                  <c:v>4.3838815424149082</c:v>
                </c:pt>
                <c:pt idx="156">
                  <c:v>17.774452204567535</c:v>
                </c:pt>
                <c:pt idx="157">
                  <c:v>-23.055807913788335</c:v>
                </c:pt>
                <c:pt idx="158">
                  <c:v>75.429913777833903</c:v>
                </c:pt>
                <c:pt idx="159">
                  <c:v>-6.2794174331458503</c:v>
                </c:pt>
                <c:pt idx="160">
                  <c:v>-1.5338098737260673</c:v>
                </c:pt>
                <c:pt idx="161">
                  <c:v>10.398578403524791</c:v>
                </c:pt>
                <c:pt idx="162">
                  <c:v>13.171726487685484</c:v>
                </c:pt>
                <c:pt idx="163">
                  <c:v>7.7408387175129798</c:v>
                </c:pt>
                <c:pt idx="164">
                  <c:v>12.099733860606943</c:v>
                </c:pt>
                <c:pt idx="165">
                  <c:v>-8.7680321500823641</c:v>
                </c:pt>
                <c:pt idx="166">
                  <c:v>109.15824373519494</c:v>
                </c:pt>
                <c:pt idx="167">
                  <c:v>-0.31681161813072833</c:v>
                </c:pt>
                <c:pt idx="168">
                  <c:v>-5.8437079661433149</c:v>
                </c:pt>
                <c:pt idx="169">
                  <c:v>-7.7934279910166069</c:v>
                </c:pt>
                <c:pt idx="170">
                  <c:v>17.20645062220353</c:v>
                </c:pt>
                <c:pt idx="171">
                  <c:v>17.495774570516559</c:v>
                </c:pt>
                <c:pt idx="172">
                  <c:v>-1.3008467562185544E-2</c:v>
                </c:pt>
                <c:pt idx="173">
                  <c:v>38.121517097898746</c:v>
                </c:pt>
                <c:pt idx="174">
                  <c:v>2.2536828208479704</c:v>
                </c:pt>
                <c:pt idx="175">
                  <c:v>-19.218227216207428</c:v>
                </c:pt>
                <c:pt idx="176">
                  <c:v>31.188711905979229</c:v>
                </c:pt>
                <c:pt idx="177">
                  <c:v>10.750870689958397</c:v>
                </c:pt>
                <c:pt idx="178">
                  <c:v>-24.368056107726467</c:v>
                </c:pt>
                <c:pt idx="179">
                  <c:v>7.2102382826903657</c:v>
                </c:pt>
                <c:pt idx="180">
                  <c:v>-9.3721761764484519</c:v>
                </c:pt>
                <c:pt idx="181">
                  <c:v>15.678290073918953</c:v>
                </c:pt>
                <c:pt idx="182">
                  <c:v>14.850128020628492</c:v>
                </c:pt>
                <c:pt idx="183">
                  <c:v>22.79238443187667</c:v>
                </c:pt>
                <c:pt idx="184">
                  <c:v>10.127203324508713</c:v>
                </c:pt>
                <c:pt idx="185">
                  <c:v>-1.4101072183365666</c:v>
                </c:pt>
                <c:pt idx="186">
                  <c:v>-15.474884576671608</c:v>
                </c:pt>
                <c:pt idx="187">
                  <c:v>-14.609321375839748</c:v>
                </c:pt>
                <c:pt idx="188">
                  <c:v>-11.280775859801455</c:v>
                </c:pt>
                <c:pt idx="189">
                  <c:v>-17.992521677475384</c:v>
                </c:pt>
                <c:pt idx="190">
                  <c:v>13.318168593460781</c:v>
                </c:pt>
                <c:pt idx="191">
                  <c:v>40.628080684132215</c:v>
                </c:pt>
                <c:pt idx="192">
                  <c:v>15.406971581988669</c:v>
                </c:pt>
                <c:pt idx="193">
                  <c:v>3.3290763140824389</c:v>
                </c:pt>
                <c:pt idx="194">
                  <c:v>-3.3132824979747788</c:v>
                </c:pt>
                <c:pt idx="195">
                  <c:v>12.753965889979911</c:v>
                </c:pt>
                <c:pt idx="196">
                  <c:v>-10.856835138610245</c:v>
                </c:pt>
                <c:pt idx="197">
                  <c:v>12.336205292274331</c:v>
                </c:pt>
                <c:pt idx="198">
                  <c:v>0.23631757077983551</c:v>
                </c:pt>
                <c:pt idx="199">
                  <c:v>-5.0261356400291159</c:v>
                </c:pt>
                <c:pt idx="200">
                  <c:v>17.356691606861961</c:v>
                </c:pt>
                <c:pt idx="201">
                  <c:v>-4.1906144446179621</c:v>
                </c:pt>
                <c:pt idx="202">
                  <c:v>99.999938657224703</c:v>
                </c:pt>
                <c:pt idx="203">
                  <c:v>13.814277837552037</c:v>
                </c:pt>
                <c:pt idx="204">
                  <c:v>71.731925147301908</c:v>
                </c:pt>
                <c:pt idx="205">
                  <c:v>-19.155757139234257</c:v>
                </c:pt>
                <c:pt idx="206">
                  <c:v>13.353015653723684</c:v>
                </c:pt>
                <c:pt idx="207">
                  <c:v>-11.018600965564854</c:v>
                </c:pt>
                <c:pt idx="208">
                  <c:v>12.421913080780708</c:v>
                </c:pt>
                <c:pt idx="209">
                  <c:v>12.839673678486289</c:v>
                </c:pt>
                <c:pt idx="210">
                  <c:v>17.774452204567535</c:v>
                </c:pt>
                <c:pt idx="211">
                  <c:v>-17.54718482538512</c:v>
                </c:pt>
                <c:pt idx="212">
                  <c:v>115.84241329848419</c:v>
                </c:pt>
                <c:pt idx="213">
                  <c:v>-7.8291432347104255</c:v>
                </c:pt>
                <c:pt idx="214">
                  <c:v>-13.212222625065365</c:v>
                </c:pt>
                <c:pt idx="215">
                  <c:v>-13.22760293333047</c:v>
                </c:pt>
                <c:pt idx="216">
                  <c:v>-2.4942640423779991</c:v>
                </c:pt>
                <c:pt idx="217">
                  <c:v>19.166816961338867</c:v>
                </c:pt>
                <c:pt idx="218">
                  <c:v>25.170938569025846</c:v>
                </c:pt>
                <c:pt idx="219">
                  <c:v>3.0615567010352898</c:v>
                </c:pt>
                <c:pt idx="220">
                  <c:v>-8.3098454251597786E-2</c:v>
                </c:pt>
                <c:pt idx="221">
                  <c:v>-26.82301243525923</c:v>
                </c:pt>
                <c:pt idx="222">
                  <c:v>1.3615899148122814</c:v>
                </c:pt>
                <c:pt idx="223">
                  <c:v>-2.1065454500931233</c:v>
                </c:pt>
                <c:pt idx="224">
                  <c:v>-19.218227216207428</c:v>
                </c:pt>
                <c:pt idx="225">
                  <c:v>14.432367422922919</c:v>
                </c:pt>
                <c:pt idx="226">
                  <c:v>5.9569564895736384</c:v>
                </c:pt>
                <c:pt idx="227">
                  <c:v>-14.093593334470592</c:v>
                </c:pt>
                <c:pt idx="228">
                  <c:v>48.926603308702198</c:v>
                </c:pt>
                <c:pt idx="229">
                  <c:v>17.91826916222518</c:v>
                </c:pt>
                <c:pt idx="230">
                  <c:v>23.766917530103271</c:v>
                </c:pt>
                <c:pt idx="231">
                  <c:v>-33.184530245666366</c:v>
                </c:pt>
                <c:pt idx="232">
                  <c:v>-2.9373326515012277</c:v>
                </c:pt>
                <c:pt idx="233">
                  <c:v>-23.125847829180049</c:v>
                </c:pt>
                <c:pt idx="234">
                  <c:v>-2.9028810423898967</c:v>
                </c:pt>
                <c:pt idx="235">
                  <c:v>11.512848293826071</c:v>
                </c:pt>
                <c:pt idx="236">
                  <c:v>13.563260964319266</c:v>
                </c:pt>
                <c:pt idx="237">
                  <c:v>15.824732179694243</c:v>
                </c:pt>
                <c:pt idx="238">
                  <c:v>-11.781052532066372</c:v>
                </c:pt>
                <c:pt idx="239">
                  <c:v>1.2402733255545506</c:v>
                </c:pt>
                <c:pt idx="240">
                  <c:v>40.622092685752477</c:v>
                </c:pt>
                <c:pt idx="241">
                  <c:v>10.469811811304925</c:v>
                </c:pt>
                <c:pt idx="242">
                  <c:v>10.608894774959523</c:v>
                </c:pt>
                <c:pt idx="243">
                  <c:v>17.913535168222133</c:v>
                </c:pt>
                <c:pt idx="244">
                  <c:v>-11.280775859801455</c:v>
                </c:pt>
                <c:pt idx="245">
                  <c:v>-22.866565886287717</c:v>
                </c:pt>
                <c:pt idx="246">
                  <c:v>14.014606825217339</c:v>
                </c:pt>
                <c:pt idx="247">
                  <c:v>-8.7606730079616639</c:v>
                </c:pt>
                <c:pt idx="248">
                  <c:v>-8.3682204216737368</c:v>
                </c:pt>
                <c:pt idx="249">
                  <c:v>-23.62380949615234</c:v>
                </c:pt>
                <c:pt idx="250">
                  <c:v>-33.513362122034103</c:v>
                </c:pt>
                <c:pt idx="251">
                  <c:v>69.499061297601202</c:v>
                </c:pt>
                <c:pt idx="252">
                  <c:v>1.6097983431342975</c:v>
                </c:pt>
                <c:pt idx="253">
                  <c:v>-20.747720892339132</c:v>
                </c:pt>
                <c:pt idx="254">
                  <c:v>13.596846227511758</c:v>
                </c:pt>
                <c:pt idx="255">
                  <c:v>14.993944978286141</c:v>
                </c:pt>
                <c:pt idx="256">
                  <c:v>115.00689210307304</c:v>
                </c:pt>
                <c:pt idx="257">
                  <c:v>-14.929114529881744</c:v>
                </c:pt>
                <c:pt idx="258">
                  <c:v>50.627687704945217</c:v>
                </c:pt>
                <c:pt idx="259">
                  <c:v>24.881187420404558</c:v>
                </c:pt>
                <c:pt idx="260">
                  <c:v>-3.7549049776154284</c:v>
                </c:pt>
                <c:pt idx="261">
                  <c:v>16.012135229908193</c:v>
                </c:pt>
                <c:pt idx="262">
                  <c:v>29.897018864459575</c:v>
                </c:pt>
                <c:pt idx="263">
                  <c:v>11.026655372665104</c:v>
                </c:pt>
                <c:pt idx="264">
                  <c:v>26.175584733512306</c:v>
                </c:pt>
                <c:pt idx="265">
                  <c:v>-4.5904261730265894</c:v>
                </c:pt>
                <c:pt idx="266">
                  <c:v>18.609973399978696</c:v>
                </c:pt>
                <c:pt idx="267">
                  <c:v>71.859239365145157</c:v>
                </c:pt>
                <c:pt idx="268">
                  <c:v>-7.7101014471127201</c:v>
                </c:pt>
                <c:pt idx="269">
                  <c:v>-10.59302989801272</c:v>
                </c:pt>
                <c:pt idx="270">
                  <c:v>-8.6322363585691129</c:v>
                </c:pt>
                <c:pt idx="271">
                  <c:v>-9.1784336056672444</c:v>
                </c:pt>
                <c:pt idx="272">
                  <c:v>112.50032851683956</c:v>
                </c:pt>
                <c:pt idx="273">
                  <c:v>12.279937165781829</c:v>
                </c:pt>
                <c:pt idx="274">
                  <c:v>-18.145148728265585</c:v>
                </c:pt>
                <c:pt idx="275">
                  <c:v>116.26017389618977</c:v>
                </c:pt>
                <c:pt idx="276">
                  <c:v>6.3747170872792118</c:v>
                </c:pt>
                <c:pt idx="277">
                  <c:v>1.3615899148122814</c:v>
                </c:pt>
                <c:pt idx="278">
                  <c:v>-31.441061873320585</c:v>
                </c:pt>
                <c:pt idx="279">
                  <c:v>-8.3502715523767836</c:v>
                </c:pt>
                <c:pt idx="280">
                  <c:v>-6.2541094217281952</c:v>
                </c:pt>
                <c:pt idx="281">
                  <c:v>-0.58813011006100879</c:v>
                </c:pt>
                <c:pt idx="282">
                  <c:v>40.568616022163404</c:v>
                </c:pt>
                <c:pt idx="283">
                  <c:v>1.7793505125178619</c:v>
                </c:pt>
                <c:pt idx="284">
                  <c:v>1.1011903618999526</c:v>
                </c:pt>
                <c:pt idx="285">
                  <c:v>15.260529476213373</c:v>
                </c:pt>
                <c:pt idx="286">
                  <c:v>1.5601375404356901</c:v>
                </c:pt>
                <c:pt idx="287">
                  <c:v>12.223365455157296</c:v>
                </c:pt>
                <c:pt idx="288">
                  <c:v>21.290467010129657</c:v>
                </c:pt>
                <c:pt idx="289">
                  <c:v>-10.164195785736831</c:v>
                </c:pt>
                <c:pt idx="290">
                  <c:v>9.6366718604962607</c:v>
                </c:pt>
                <c:pt idx="291">
                  <c:v>1.2402733255545506</c:v>
                </c:pt>
                <c:pt idx="292">
                  <c:v>-5.1773117398074637</c:v>
                </c:pt>
                <c:pt idx="293">
                  <c:v>-9.1857927477879375</c:v>
                </c:pt>
                <c:pt idx="294">
                  <c:v>9.299041271218254</c:v>
                </c:pt>
                <c:pt idx="295">
                  <c:v>1.658033923260124</c:v>
                </c:pt>
                <c:pt idx="296">
                  <c:v>-15.034441115666024</c:v>
                </c:pt>
                <c:pt idx="297">
                  <c:v>14.432367422922919</c:v>
                </c:pt>
                <c:pt idx="298">
                  <c:v>14.425008280802219</c:v>
                </c:pt>
                <c:pt idx="299">
                  <c:v>-29.520266243848003</c:v>
                </c:pt>
                <c:pt idx="300">
                  <c:v>12.343564434395031</c:v>
                </c:pt>
                <c:pt idx="301">
                  <c:v>112.91808911454514</c:v>
                </c:pt>
                <c:pt idx="302">
                  <c:v>16.242492777399825</c:v>
                </c:pt>
                <c:pt idx="303">
                  <c:v>-1.8124875077770444</c:v>
                </c:pt>
                <c:pt idx="304">
                  <c:v>106.57217431093578</c:v>
                </c:pt>
                <c:pt idx="305">
                  <c:v>15.482938983771856</c:v>
                </c:pt>
                <c:pt idx="306">
                  <c:v>14.432367422922919</c:v>
                </c:pt>
                <c:pt idx="307">
                  <c:v>-19.635987813913008</c:v>
                </c:pt>
                <c:pt idx="308">
                  <c:v>-0.30945247601002634</c:v>
                </c:pt>
                <c:pt idx="309">
                  <c:v>-0.28788722273002598</c:v>
                </c:pt>
                <c:pt idx="310">
                  <c:v>30.184065741492777</c:v>
                </c:pt>
                <c:pt idx="311">
                  <c:v>83.210008910975901</c:v>
                </c:pt>
                <c:pt idx="312">
                  <c:v>-14.095552200294083</c:v>
                </c:pt>
                <c:pt idx="313">
                  <c:v>5.1140761520417826</c:v>
                </c:pt>
                <c:pt idx="314">
                  <c:v>11.222006462812192</c:v>
                </c:pt>
                <c:pt idx="315">
                  <c:v>-14.19891992025487</c:v>
                </c:pt>
                <c:pt idx="316">
                  <c:v>13.171726487685484</c:v>
                </c:pt>
                <c:pt idx="317">
                  <c:v>24.244142789777658</c:v>
                </c:pt>
                <c:pt idx="318">
                  <c:v>19.879133762507934</c:v>
                </c:pt>
                <c:pt idx="319">
                  <c:v>9.824074910710209</c:v>
                </c:pt>
                <c:pt idx="320">
                  <c:v>50.736117938371613</c:v>
                </c:pt>
                <c:pt idx="321">
                  <c:v>10.552323064334988</c:v>
                </c:pt>
                <c:pt idx="322">
                  <c:v>11.50804323898387</c:v>
                </c:pt>
                <c:pt idx="323">
                  <c:v>20.002338156750021</c:v>
                </c:pt>
                <c:pt idx="324">
                  <c:v>116.67793449389534</c:v>
                </c:pt>
                <c:pt idx="325">
                  <c:v>116.67793449389534</c:v>
                </c:pt>
                <c:pt idx="326">
                  <c:v>-8.7606730079616639</c:v>
                </c:pt>
                <c:pt idx="327">
                  <c:v>7.7408387175129798</c:v>
                </c:pt>
                <c:pt idx="328">
                  <c:v>-13.22760293333047</c:v>
                </c:pt>
                <c:pt idx="329">
                  <c:v>-4.7250429459047627</c:v>
                </c:pt>
                <c:pt idx="330">
                  <c:v>19.027733997684269</c:v>
                </c:pt>
                <c:pt idx="331">
                  <c:v>60.206139446752786</c:v>
                </c:pt>
                <c:pt idx="332">
                  <c:v>-10.016579949196043</c:v>
                </c:pt>
                <c:pt idx="333">
                  <c:v>18.801161883481402</c:v>
                </c:pt>
                <c:pt idx="334">
                  <c:v>17.774452204567535</c:v>
                </c:pt>
                <c:pt idx="335">
                  <c:v>1.52959727386758</c:v>
                </c:pt>
                <c:pt idx="336">
                  <c:v>16.108214868587421</c:v>
                </c:pt>
                <c:pt idx="337">
                  <c:v>-0.57458602292541272</c:v>
                </c:pt>
                <c:pt idx="338">
                  <c:v>16.103409813745227</c:v>
                </c:pt>
                <c:pt idx="339">
                  <c:v>8.4561609336864052</c:v>
                </c:pt>
                <c:pt idx="340">
                  <c:v>0.40475213014338784</c:v>
                </c:pt>
                <c:pt idx="341">
                  <c:v>-21.165054289736442</c:v>
                </c:pt>
                <c:pt idx="342">
                  <c:v>9.299041271218254</c:v>
                </c:pt>
                <c:pt idx="343">
                  <c:v>22.154221801984104</c:v>
                </c:pt>
                <c:pt idx="344">
                  <c:v>-6.6792291615544759</c:v>
                </c:pt>
                <c:pt idx="345">
                  <c:v>112.50032851683956</c:v>
                </c:pt>
                <c:pt idx="346">
                  <c:v>-14.609321375839748</c:v>
                </c:pt>
                <c:pt idx="347">
                  <c:v>9.0130044950465766</c:v>
                </c:pt>
                <c:pt idx="348">
                  <c:v>-22.418763283161439</c:v>
                </c:pt>
                <c:pt idx="349">
                  <c:v>39.342370819463014</c:v>
                </c:pt>
                <c:pt idx="350">
                  <c:v>70.462140614370782</c:v>
                </c:pt>
                <c:pt idx="351">
                  <c:v>-2.5218870590882716</c:v>
                </c:pt>
                <c:pt idx="352">
                  <c:v>117.09569509160092</c:v>
                </c:pt>
                <c:pt idx="353">
                  <c:v>-7.1031698827456804</c:v>
                </c:pt>
                <c:pt idx="354">
                  <c:v>21.956863236465509</c:v>
                </c:pt>
                <c:pt idx="355">
                  <c:v>13.048094893135133</c:v>
                </c:pt>
                <c:pt idx="356">
                  <c:v>11.082923499157596</c:v>
                </c:pt>
                <c:pt idx="357">
                  <c:v>14.647417788360702</c:v>
                </c:pt>
                <c:pt idx="358">
                  <c:v>1.2703863918143945</c:v>
                </c:pt>
                <c:pt idx="359">
                  <c:v>96.409218246949806</c:v>
                </c:pt>
                <c:pt idx="360">
                  <c:v>76.728549579954446</c:v>
                </c:pt>
                <c:pt idx="361">
                  <c:v>16.513811269330105</c:v>
                </c:pt>
                <c:pt idx="362">
                  <c:v>119.60225867783439</c:v>
                </c:pt>
                <c:pt idx="363">
                  <c:v>4.1872803727935981</c:v>
                </c:pt>
                <c:pt idx="364">
                  <c:v>-17.727388130560005</c:v>
                </c:pt>
                <c:pt idx="365">
                  <c:v>4.0207805518359443</c:v>
                </c:pt>
                <c:pt idx="366">
                  <c:v>-21.165054289736442</c:v>
                </c:pt>
                <c:pt idx="367">
                  <c:v>61.748745188182554</c:v>
                </c:pt>
                <c:pt idx="368">
                  <c:v>85.547442706604798</c:v>
                </c:pt>
                <c:pt idx="369">
                  <c:v>-18.369166755189951</c:v>
                </c:pt>
                <c:pt idx="370">
                  <c:v>26.969990408932446</c:v>
                </c:pt>
                <c:pt idx="371">
                  <c:v>61.279217934694643</c:v>
                </c:pt>
                <c:pt idx="372">
                  <c:v>117.93121628701208</c:v>
                </c:pt>
                <c:pt idx="373">
                  <c:v>8.0457594781015267</c:v>
                </c:pt>
                <c:pt idx="374">
                  <c:v>38.121517097898746</c:v>
                </c:pt>
                <c:pt idx="375">
                  <c:v>52.129605126692212</c:v>
                </c:pt>
                <c:pt idx="376">
                  <c:v>14.188536849134831</c:v>
                </c:pt>
                <c:pt idx="377">
                  <c:v>-25.484636181791092</c:v>
                </c:pt>
                <c:pt idx="378">
                  <c:v>11.647126202638466</c:v>
                </c:pt>
                <c:pt idx="379">
                  <c:v>-9.603553345493518</c:v>
                </c:pt>
                <c:pt idx="380">
                  <c:v>14.722569899270066</c:v>
                </c:pt>
                <c:pt idx="381">
                  <c:v>23.221218544152556</c:v>
                </c:pt>
                <c:pt idx="382">
                  <c:v>13.058886650568457</c:v>
                </c:pt>
                <c:pt idx="383">
                  <c:v>4.8165145335739306</c:v>
                </c:pt>
                <c:pt idx="384">
                  <c:v>-14.609321375839748</c:v>
                </c:pt>
                <c:pt idx="385">
                  <c:v>0.85262579410881401</c:v>
                </c:pt>
                <c:pt idx="386">
                  <c:v>-21.583242087750286</c:v>
                </c:pt>
                <c:pt idx="387">
                  <c:v>32.852395154680849</c:v>
                </c:pt>
                <c:pt idx="388">
                  <c:v>-21.293490939128993</c:v>
                </c:pt>
                <c:pt idx="389">
                  <c:v>14.901172128296729</c:v>
                </c:pt>
                <c:pt idx="390">
                  <c:v>-8.3429124102560834</c:v>
                </c:pt>
                <c:pt idx="391">
                  <c:v>116.67793449389534</c:v>
                </c:pt>
                <c:pt idx="392">
                  <c:v>6.3747170872792118</c:v>
                </c:pt>
                <c:pt idx="393">
                  <c:v>14.928476667014177</c:v>
                </c:pt>
                <c:pt idx="394">
                  <c:v>-2.4894589875358051</c:v>
                </c:pt>
                <c:pt idx="395">
                  <c:v>42.438206038609124</c:v>
                </c:pt>
                <c:pt idx="396">
                  <c:v>7.9221278835511661</c:v>
                </c:pt>
                <c:pt idx="397">
                  <c:v>-0.72721307371560684</c:v>
                </c:pt>
                <c:pt idx="398">
                  <c:v>-4.099339860780927</c:v>
                </c:pt>
                <c:pt idx="399">
                  <c:v>-22.651586581689081</c:v>
                </c:pt>
                <c:pt idx="400">
                  <c:v>-13.776425328546246</c:v>
                </c:pt>
                <c:pt idx="401">
                  <c:v>-4.0692978553602295</c:v>
                </c:pt>
                <c:pt idx="402">
                  <c:v>18.609973399978696</c:v>
                </c:pt>
                <c:pt idx="403">
                  <c:v>12.064886800344047</c:v>
                </c:pt>
                <c:pt idx="404">
                  <c:v>16.096050671624525</c:v>
                </c:pt>
                <c:pt idx="405">
                  <c:v>13.735929191166354</c:v>
                </c:pt>
                <c:pt idx="406">
                  <c:v>35.503019602087122</c:v>
                </c:pt>
                <c:pt idx="407">
                  <c:v>-24.586644909406768</c:v>
                </c:pt>
                <c:pt idx="408">
                  <c:v>-1.123408418141187</c:v>
                </c:pt>
                <c:pt idx="409">
                  <c:v>6.1978057757749525</c:v>
                </c:pt>
                <c:pt idx="410">
                  <c:v>10.672522043572716</c:v>
                </c:pt>
                <c:pt idx="411">
                  <c:v>18.366142826190607</c:v>
                </c:pt>
                <c:pt idx="412">
                  <c:v>29.099908917451341</c:v>
                </c:pt>
                <c:pt idx="413">
                  <c:v>-11.698536457507029</c:v>
                </c:pt>
                <c:pt idx="414">
                  <c:v>48.52711597060599</c:v>
                </c:pt>
                <c:pt idx="415">
                  <c:v>6.4949160665169394</c:v>
                </c:pt>
                <c:pt idx="416">
                  <c:v>-13.363398724843716</c:v>
                </c:pt>
                <c:pt idx="417">
                  <c:v>-4.1653064332003069</c:v>
                </c:pt>
                <c:pt idx="418">
                  <c:v>-3.1930835187370441</c:v>
                </c:pt>
                <c:pt idx="419">
                  <c:v>8.5837190550448277</c:v>
                </c:pt>
                <c:pt idx="420">
                  <c:v>9.6432582773803546</c:v>
                </c:pt>
                <c:pt idx="421">
                  <c:v>90.192897284373018</c:v>
                </c:pt>
                <c:pt idx="422">
                  <c:v>-20.081324666003272</c:v>
                </c:pt>
                <c:pt idx="423">
                  <c:v>103.72735596502244</c:v>
                </c:pt>
                <c:pt idx="424">
                  <c:v>18.609973399978696</c:v>
                </c:pt>
                <c:pt idx="425">
                  <c:v>-11.152766410717167</c:v>
                </c:pt>
                <c:pt idx="426">
                  <c:v>-0.26395427995580789</c:v>
                </c:pt>
                <c:pt idx="427">
                  <c:v>0.85262579410881401</c:v>
                </c:pt>
                <c:pt idx="428">
                  <c:v>-1.5338098737260673</c:v>
                </c:pt>
                <c:pt idx="429">
                  <c:v>2.2950785538870182</c:v>
                </c:pt>
                <c:pt idx="430">
                  <c:v>-7.9325109546712032</c:v>
                </c:pt>
                <c:pt idx="431">
                  <c:v>10.552323064334988</c:v>
                </c:pt>
                <c:pt idx="432">
                  <c:v>11.50804323898387</c:v>
                </c:pt>
                <c:pt idx="433">
                  <c:v>-22.866565886287717</c:v>
                </c:pt>
                <c:pt idx="434">
                  <c:v>-5.2901515769244973</c:v>
                </c:pt>
                <c:pt idx="435">
                  <c:v>-23.35249100422206</c:v>
                </c:pt>
                <c:pt idx="436">
                  <c:v>5.787404320190074</c:v>
                </c:pt>
                <c:pt idx="437">
                  <c:v>-23.873170916597672</c:v>
                </c:pt>
                <c:pt idx="438">
                  <c:v>-14.055102962597221</c:v>
                </c:pt>
                <c:pt idx="439">
                  <c:v>-25.478456058305465</c:v>
                </c:pt>
                <c:pt idx="440">
                  <c:v>86.015291307317241</c:v>
                </c:pt>
                <c:pt idx="441">
                  <c:v>8.4561609336864052</c:v>
                </c:pt>
                <c:pt idx="442">
                  <c:v>38.290642066974058</c:v>
                </c:pt>
                <c:pt idx="443">
                  <c:v>2.0757945209657045</c:v>
                </c:pt>
                <c:pt idx="444">
                  <c:v>11.229365604932893</c:v>
                </c:pt>
                <c:pt idx="445">
                  <c:v>97.369672415601727</c:v>
                </c:pt>
                <c:pt idx="446">
                  <c:v>15.065178386066282</c:v>
                </c:pt>
                <c:pt idx="447">
                  <c:v>-14.622860641446071</c:v>
                </c:pt>
                <c:pt idx="448">
                  <c:v>14.630915048546321</c:v>
                </c:pt>
                <c:pt idx="449">
                  <c:v>0.26093517248574116</c:v>
                </c:pt>
                <c:pt idx="450">
                  <c:v>-42.422341161662317</c:v>
                </c:pt>
                <c:pt idx="451">
                  <c:v>16.660253375105405</c:v>
                </c:pt>
                <c:pt idx="452">
                  <c:v>28.505237008241508</c:v>
                </c:pt>
                <c:pt idx="453">
                  <c:v>-2.5016231844987011</c:v>
                </c:pt>
                <c:pt idx="454">
                  <c:v>18.184853660152413</c:v>
                </c:pt>
                <c:pt idx="455">
                  <c:v>4.7036746964569041</c:v>
                </c:pt>
                <c:pt idx="456">
                  <c:v>100.29399659954079</c:v>
                </c:pt>
                <c:pt idx="457">
                  <c:v>-42.521426215345912</c:v>
                </c:pt>
                <c:pt idx="458">
                  <c:v>-20.98527818486982</c:v>
                </c:pt>
                <c:pt idx="459">
                  <c:v>-3.651537257654649</c:v>
                </c:pt>
                <c:pt idx="460">
                  <c:v>-10.021313943199091</c:v>
                </c:pt>
                <c:pt idx="461">
                  <c:v>34.918515279908725</c:v>
                </c:pt>
                <c:pt idx="462">
                  <c:v>10.544963922214286</c:v>
                </c:pt>
                <c:pt idx="463">
                  <c:v>4.1163619293677591</c:v>
                </c:pt>
                <c:pt idx="464">
                  <c:v>-4.0286047141482051</c:v>
                </c:pt>
                <c:pt idx="465">
                  <c:v>-13.799108191846249</c:v>
                </c:pt>
                <c:pt idx="466">
                  <c:v>-14.205100043740497</c:v>
                </c:pt>
                <c:pt idx="467">
                  <c:v>-4.5904261730265894</c:v>
                </c:pt>
                <c:pt idx="468">
                  <c:v>0.81777873384591859</c:v>
                </c:pt>
                <c:pt idx="469">
                  <c:v>22.091141145277909</c:v>
                </c:pt>
                <c:pt idx="470">
                  <c:v>-5.8437079661433149</c:v>
                </c:pt>
                <c:pt idx="471">
                  <c:v>-6.5401461978998796</c:v>
                </c:pt>
                <c:pt idx="472">
                  <c:v>-12.1438733095973</c:v>
                </c:pt>
                <c:pt idx="473">
                  <c:v>90.192897284373018</c:v>
                </c:pt>
                <c:pt idx="474">
                  <c:v>-7.0969897592600493</c:v>
                </c:pt>
                <c:pt idx="475">
                  <c:v>-2.6969742746457896</c:v>
                </c:pt>
                <c:pt idx="476">
                  <c:v>112.08256791913399</c:v>
                </c:pt>
                <c:pt idx="477">
                  <c:v>36.58955767073104</c:v>
                </c:pt>
                <c:pt idx="478">
                  <c:v>5.7072032509233566</c:v>
                </c:pt>
                <c:pt idx="479">
                  <c:v>18.609973399978696</c:v>
                </c:pt>
                <c:pt idx="480">
                  <c:v>-1.2361771944190743</c:v>
                </c:pt>
                <c:pt idx="481">
                  <c:v>16.096050671624525</c:v>
                </c:pt>
                <c:pt idx="482">
                  <c:v>1.390514310212982</c:v>
                </c:pt>
                <c:pt idx="483">
                  <c:v>-11.54853937636376</c:v>
                </c:pt>
                <c:pt idx="484">
                  <c:v>-0.30945247601002634</c:v>
                </c:pt>
                <c:pt idx="485">
                  <c:v>16.938931009156381</c:v>
                </c:pt>
                <c:pt idx="486">
                  <c:v>10.665162901452023</c:v>
                </c:pt>
                <c:pt idx="487">
                  <c:v>-27.104977241451561</c:v>
                </c:pt>
                <c:pt idx="488">
                  <c:v>-12.198155787713347</c:v>
                </c:pt>
                <c:pt idx="489">
                  <c:v>-12.116297055212609</c:v>
                </c:pt>
                <c:pt idx="490">
                  <c:v>-12.52787752943256</c:v>
                </c:pt>
                <c:pt idx="491">
                  <c:v>-4.0766569974809244</c:v>
                </c:pt>
                <c:pt idx="492">
                  <c:v>-12.127370569782919</c:v>
                </c:pt>
                <c:pt idx="493">
                  <c:v>-10.783509424070166</c:v>
                </c:pt>
                <c:pt idx="494">
                  <c:v>12.487381392052679</c:v>
                </c:pt>
                <c:pt idx="495">
                  <c:v>-4.1679315813179585</c:v>
                </c:pt>
                <c:pt idx="496">
                  <c:v>10.631577638259525</c:v>
                </c:pt>
                <c:pt idx="497">
                  <c:v>-9.3721761764484519</c:v>
                </c:pt>
                <c:pt idx="498">
                  <c:v>15.192492603909548</c:v>
                </c:pt>
                <c:pt idx="499">
                  <c:v>22.369818779328892</c:v>
                </c:pt>
                <c:pt idx="500">
                  <c:v>-7.5073912148449296</c:v>
                </c:pt>
                <c:pt idx="501">
                  <c:v>35.311403894817708</c:v>
                </c:pt>
                <c:pt idx="502">
                  <c:v>0.16487983232008219</c:v>
                </c:pt>
                <c:pt idx="503">
                  <c:v>13.596846227511758</c:v>
                </c:pt>
                <c:pt idx="504">
                  <c:v>35.495660459966416</c:v>
                </c:pt>
                <c:pt idx="505">
                  <c:v>1.3905853710521257</c:v>
                </c:pt>
                <c:pt idx="506">
                  <c:v>-18.828042872886545</c:v>
                </c:pt>
                <c:pt idx="507">
                  <c:v>-25.9936713633337</c:v>
                </c:pt>
                <c:pt idx="508">
                  <c:v>11.444415970370677</c:v>
                </c:pt>
                <c:pt idx="509">
                  <c:v>-19.188185210786724</c:v>
                </c:pt>
                <c:pt idx="510">
                  <c:v>54.177287773699817</c:v>
                </c:pt>
                <c:pt idx="511">
                  <c:v>-13.506280567381445</c:v>
                </c:pt>
                <c:pt idx="512">
                  <c:v>2.6714434185535509</c:v>
                </c:pt>
                <c:pt idx="513">
                  <c:v>11.862176568076256</c:v>
                </c:pt>
                <c:pt idx="514">
                  <c:v>19.863255193095423</c:v>
                </c:pt>
                <c:pt idx="515">
                  <c:v>-0.43308407056038689</c:v>
                </c:pt>
                <c:pt idx="516">
                  <c:v>1.8082749079185554</c:v>
                </c:pt>
                <c:pt idx="517">
                  <c:v>75.989036962383381</c:v>
                </c:pt>
                <c:pt idx="518">
                  <c:v>41.463601879543376</c:v>
                </c:pt>
                <c:pt idx="519">
                  <c:v>-0.43550305927081578</c:v>
                </c:pt>
                <c:pt idx="520">
                  <c:v>-6.5758614415936911</c:v>
                </c:pt>
                <c:pt idx="521">
                  <c:v>2.0875632667770283</c:v>
                </c:pt>
                <c:pt idx="522">
                  <c:v>32.272868730020662</c:v>
                </c:pt>
                <c:pt idx="523">
                  <c:v>8.8812806735126806</c:v>
                </c:pt>
                <c:pt idx="524">
                  <c:v>1.7719913703971599</c:v>
                </c:pt>
                <c:pt idx="525">
                  <c:v>4.7036746964569041</c:v>
                </c:pt>
                <c:pt idx="526">
                  <c:v>-14.622860641446071</c:v>
                </c:pt>
                <c:pt idx="527">
                  <c:v>-15.903718688947496</c:v>
                </c:pt>
                <c:pt idx="528">
                  <c:v>11.500684096863177</c:v>
                </c:pt>
                <c:pt idx="529">
                  <c:v>12.279937165781829</c:v>
                </c:pt>
                <c:pt idx="530">
                  <c:v>13.596846227511758</c:v>
                </c:pt>
                <c:pt idx="531">
                  <c:v>16.660253375105405</c:v>
                </c:pt>
                <c:pt idx="532">
                  <c:v>32.024233101390394</c:v>
                </c:pt>
                <c:pt idx="533">
                  <c:v>12.753965889979911</c:v>
                </c:pt>
                <c:pt idx="534">
                  <c:v>-0.69828867831490626</c:v>
                </c:pt>
                <c:pt idx="535">
                  <c:v>-13.182175798115395</c:v>
                </c:pt>
                <c:pt idx="536">
                  <c:v>17.293064338248762</c:v>
                </c:pt>
                <c:pt idx="537">
                  <c:v>24.668144530338264</c:v>
                </c:pt>
                <c:pt idx="538">
                  <c:v>62.979611921225903</c:v>
                </c:pt>
                <c:pt idx="539">
                  <c:v>-12.116297055212609</c:v>
                </c:pt>
                <c:pt idx="540">
                  <c:v>29.058793397460335</c:v>
                </c:pt>
                <c:pt idx="541">
                  <c:v>10.544963922214286</c:v>
                </c:pt>
                <c:pt idx="542">
                  <c:v>19.584577559044448</c:v>
                </c:pt>
                <c:pt idx="543">
                  <c:v>-23.909602368808862</c:v>
                </c:pt>
                <c:pt idx="544">
                  <c:v>5.0302317711645905</c:v>
                </c:pt>
                <c:pt idx="545">
                  <c:v>119.60225867783439</c:v>
                </c:pt>
                <c:pt idx="546">
                  <c:v>3.4199236976112033</c:v>
                </c:pt>
                <c:pt idx="547">
                  <c:v>68.791098223548474</c:v>
                </c:pt>
                <c:pt idx="548">
                  <c:v>2.5162379819712903</c:v>
                </c:pt>
                <c:pt idx="549">
                  <c:v>7.2668099933149009</c:v>
                </c:pt>
                <c:pt idx="550">
                  <c:v>19.619424619307349</c:v>
                </c:pt>
                <c:pt idx="551">
                  <c:v>-1.6887848523875502</c:v>
                </c:pt>
                <c:pt idx="552">
                  <c:v>6.2327411722803383</c:v>
                </c:pt>
                <c:pt idx="553">
                  <c:v>29.348544546081623</c:v>
                </c:pt>
                <c:pt idx="554">
                  <c:v>27.52202891545042</c:v>
                </c:pt>
                <c:pt idx="555">
                  <c:v>-6.1581008438881177</c:v>
                </c:pt>
                <c:pt idx="556">
                  <c:v>20.665191125314092</c:v>
                </c:pt>
                <c:pt idx="557">
                  <c:v>107.06944074666707</c:v>
                </c:pt>
                <c:pt idx="558">
                  <c:v>23.797030596363125</c:v>
                </c:pt>
                <c:pt idx="559">
                  <c:v>-26.057531155239786</c:v>
                </c:pt>
                <c:pt idx="560">
                  <c:v>37.872881469268478</c:v>
                </c:pt>
                <c:pt idx="561">
                  <c:v>-18.828042872886545</c:v>
                </c:pt>
                <c:pt idx="562">
                  <c:v>16.457543142837608</c:v>
                </c:pt>
                <c:pt idx="563">
                  <c:v>-22.587888252236741</c:v>
                </c:pt>
                <c:pt idx="564">
                  <c:v>-1.8352269581628406</c:v>
                </c:pt>
                <c:pt idx="565">
                  <c:v>-15.452201713371604</c:v>
                </c:pt>
                <c:pt idx="566">
                  <c:v>4.3987539358683572</c:v>
                </c:pt>
                <c:pt idx="567">
                  <c:v>-9.603553345493518</c:v>
                </c:pt>
                <c:pt idx="568">
                  <c:v>-11.280775859801455</c:v>
                </c:pt>
                <c:pt idx="569">
                  <c:v>19.655017357871333</c:v>
                </c:pt>
                <c:pt idx="570">
                  <c:v>75.890403236425641</c:v>
                </c:pt>
                <c:pt idx="571">
                  <c:v>37.799337877724994</c:v>
                </c:pt>
                <c:pt idx="572">
                  <c:v>-5.7114158507818367</c:v>
                </c:pt>
                <c:pt idx="573">
                  <c:v>13.596846227511758</c:v>
                </c:pt>
                <c:pt idx="574">
                  <c:v>-19.245803470592119</c:v>
                </c:pt>
                <c:pt idx="575">
                  <c:v>-2.9420666455042772</c:v>
                </c:pt>
                <c:pt idx="576">
                  <c:v>2.4453195385454514</c:v>
                </c:pt>
                <c:pt idx="577">
                  <c:v>-4.4580629968259657</c:v>
                </c:pt>
                <c:pt idx="578">
                  <c:v>109.57600433290052</c:v>
                </c:pt>
                <c:pt idx="579">
                  <c:v>-1.2545215148675872</c:v>
                </c:pt>
                <c:pt idx="580">
                  <c:v>19.9416038394811</c:v>
                </c:pt>
                <c:pt idx="581">
                  <c:v>12.185964307615897</c:v>
                </c:pt>
                <c:pt idx="582">
                  <c:v>-14.349160904913301</c:v>
                </c:pt>
                <c:pt idx="583">
                  <c:v>-1.5700934112474627</c:v>
                </c:pt>
                <c:pt idx="584">
                  <c:v>1.6532999292570725</c:v>
                </c:pt>
                <c:pt idx="585">
                  <c:v>-0.40065599900791327</c:v>
                </c:pt>
                <c:pt idx="586">
                  <c:v>14.989210984283089</c:v>
                </c:pt>
                <c:pt idx="587">
                  <c:v>-40.473316368030041</c:v>
                </c:pt>
                <c:pt idx="588">
                  <c:v>9.299041271218254</c:v>
                </c:pt>
                <c:pt idx="589">
                  <c:v>-25.839926702523503</c:v>
                </c:pt>
                <c:pt idx="590">
                  <c:v>7.5043672858455857</c:v>
                </c:pt>
                <c:pt idx="591">
                  <c:v>94.370503261428794</c:v>
                </c:pt>
                <c:pt idx="592">
                  <c:v>45.43366681759165</c:v>
                </c:pt>
                <c:pt idx="593">
                  <c:v>116.67793449389534</c:v>
                </c:pt>
                <c:pt idx="594">
                  <c:v>15.983210834507499</c:v>
                </c:pt>
                <c:pt idx="595">
                  <c:v>41.463601879543376</c:v>
                </c:pt>
                <c:pt idx="596">
                  <c:v>35.614953511665291</c:v>
                </c:pt>
                <c:pt idx="597">
                  <c:v>5.9569564895736384</c:v>
                </c:pt>
                <c:pt idx="598">
                  <c:v>-11.687622340018358</c:v>
                </c:pt>
                <c:pt idx="599">
                  <c:v>54.20190537540573</c:v>
                </c:pt>
                <c:pt idx="600">
                  <c:v>97.712588043073424</c:v>
                </c:pt>
                <c:pt idx="601">
                  <c:v>10.544963922214286</c:v>
                </c:pt>
                <c:pt idx="602">
                  <c:v>9.829641706040869</c:v>
                </c:pt>
                <c:pt idx="603">
                  <c:v>7.6279988803959462</c:v>
                </c:pt>
                <c:pt idx="604">
                  <c:v>20.078305558533213</c:v>
                </c:pt>
                <c:pt idx="605">
                  <c:v>24.184749188647992</c:v>
                </c:pt>
                <c:pt idx="606">
                  <c:v>-2.5218870590882716</c:v>
                </c:pt>
                <c:pt idx="607">
                  <c:v>-23.532534912315313</c:v>
                </c:pt>
                <c:pt idx="608">
                  <c:v>-28.082474351861588</c:v>
                </c:pt>
                <c:pt idx="609">
                  <c:v>-10.849475996489552</c:v>
                </c:pt>
                <c:pt idx="610">
                  <c:v>90.978330476777302</c:v>
                </c:pt>
                <c:pt idx="611">
                  <c:v>-5.008186770732161</c:v>
                </c:pt>
                <c:pt idx="612">
                  <c:v>10.608894774959523</c:v>
                </c:pt>
                <c:pt idx="613">
                  <c:v>-10.021313943199091</c:v>
                </c:pt>
                <c:pt idx="614">
                  <c:v>2.4935551186712779</c:v>
                </c:pt>
                <c:pt idx="615">
                  <c:v>72.543584460777979</c:v>
                </c:pt>
                <c:pt idx="616">
                  <c:v>110.82928612601727</c:v>
                </c:pt>
                <c:pt idx="617">
                  <c:v>12.978756642140883</c:v>
                </c:pt>
                <c:pt idx="618">
                  <c:v>21.749347949355521</c:v>
                </c:pt>
                <c:pt idx="619">
                  <c:v>12.487452452891823</c:v>
                </c:pt>
                <c:pt idx="620">
                  <c:v>10.552323064334988</c:v>
                </c:pt>
                <c:pt idx="621">
                  <c:v>-1.8352269581628406</c:v>
                </c:pt>
                <c:pt idx="622">
                  <c:v>-18.786927352895525</c:v>
                </c:pt>
                <c:pt idx="623">
                  <c:v>14.510716069308597</c:v>
                </c:pt>
                <c:pt idx="624">
                  <c:v>7.3230781198073993</c:v>
                </c:pt>
                <c:pt idx="625">
                  <c:v>-12.151232451718</c:v>
                </c:pt>
                <c:pt idx="626">
                  <c:v>31.437347534609511</c:v>
                </c:pt>
                <c:pt idx="627">
                  <c:v>35.197192913959711</c:v>
                </c:pt>
                <c:pt idx="628">
                  <c:v>19.201664021601768</c:v>
                </c:pt>
                <c:pt idx="629">
                  <c:v>10.054432458201841</c:v>
                </c:pt>
                <c:pt idx="630">
                  <c:v>-7.5147503569656298</c:v>
                </c:pt>
                <c:pt idx="631">
                  <c:v>9.0014796527504082</c:v>
                </c:pt>
                <c:pt idx="632">
                  <c:v>2.2186763635034339</c:v>
                </c:pt>
                <c:pt idx="633">
                  <c:v>38.957038293309907</c:v>
                </c:pt>
                <c:pt idx="634">
                  <c:v>11.798245715331024</c:v>
                </c:pt>
                <c:pt idx="635">
                  <c:v>55.877681760231091</c:v>
                </c:pt>
                <c:pt idx="636">
                  <c:v>3.7445219064953896</c:v>
                </c:pt>
                <c:pt idx="637">
                  <c:v>32.272868730020662</c:v>
                </c:pt>
                <c:pt idx="638">
                  <c:v>20.002338156750021</c:v>
                </c:pt>
                <c:pt idx="639">
                  <c:v>-1.9878540089530361</c:v>
                </c:pt>
                <c:pt idx="640">
                  <c:v>-12.534057652918182</c:v>
                </c:pt>
                <c:pt idx="641">
                  <c:v>-1.2662902606789199</c:v>
                </c:pt>
                <c:pt idx="642">
                  <c:v>5.9569564895736384</c:v>
                </c:pt>
                <c:pt idx="643">
                  <c:v>-1.5338098737260673</c:v>
                </c:pt>
                <c:pt idx="644">
                  <c:v>18.331295765927713</c:v>
                </c:pt>
                <c:pt idx="645">
                  <c:v>5.6520357289850915</c:v>
                </c:pt>
                <c:pt idx="646">
                  <c:v>-8.8017885279526773</c:v>
                </c:pt>
                <c:pt idx="647">
                  <c:v>115.42465270077861</c:v>
                </c:pt>
                <c:pt idx="648">
                  <c:v>-3.7475458354947335</c:v>
                </c:pt>
                <c:pt idx="649">
                  <c:v>-9.609733468979142</c:v>
                </c:pt>
                <c:pt idx="650">
                  <c:v>8.4635200758071001</c:v>
                </c:pt>
                <c:pt idx="651">
                  <c:v>-14.604587381836698</c:v>
                </c:pt>
                <c:pt idx="652">
                  <c:v>-6.6854092850400999</c:v>
                </c:pt>
                <c:pt idx="653">
                  <c:v>11.082923499157596</c:v>
                </c:pt>
                <c:pt idx="654">
                  <c:v>116.26017389618977</c:v>
                </c:pt>
                <c:pt idx="655">
                  <c:v>-25.839926702523503</c:v>
                </c:pt>
                <c:pt idx="656">
                  <c:v>-16.182396322998478</c:v>
                </c:pt>
                <c:pt idx="657">
                  <c:v>16.31846017918301</c:v>
                </c:pt>
                <c:pt idx="658">
                  <c:v>-2.0765034446724187</c:v>
                </c:pt>
                <c:pt idx="659">
                  <c:v>11.92580383668945</c:v>
                </c:pt>
                <c:pt idx="660">
                  <c:v>-9.6262362087935234</c:v>
                </c:pt>
                <c:pt idx="661">
                  <c:v>-11.267236594195126</c:v>
                </c:pt>
                <c:pt idx="662">
                  <c:v>21.534297583917738</c:v>
                </c:pt>
                <c:pt idx="663">
                  <c:v>15.535408231381213</c:v>
                </c:pt>
                <c:pt idx="664">
                  <c:v>1.2402733255545506</c:v>
                </c:pt>
                <c:pt idx="665">
                  <c:v>3.0326323056345892</c:v>
                </c:pt>
                <c:pt idx="666">
                  <c:v>60.194370700941469</c:v>
                </c:pt>
                <c:pt idx="667">
                  <c:v>16.103409813745227</c:v>
                </c:pt>
                <c:pt idx="668">
                  <c:v>15.065178386066282</c:v>
                </c:pt>
                <c:pt idx="669">
                  <c:v>-17.017917518409632</c:v>
                </c:pt>
                <c:pt idx="670">
                  <c:v>13.675194873897436</c:v>
                </c:pt>
                <c:pt idx="671">
                  <c:v>-4.1679315813179585</c:v>
                </c:pt>
                <c:pt idx="672">
                  <c:v>-11.684997191900706</c:v>
                </c:pt>
                <c:pt idx="673">
                  <c:v>18.749056363633294</c:v>
                </c:pt>
                <c:pt idx="674">
                  <c:v>-27.710140889371083</c:v>
                </c:pt>
                <c:pt idx="675">
                  <c:v>-14.622860641446071</c:v>
                </c:pt>
                <c:pt idx="676">
                  <c:v>-3.651537257654649</c:v>
                </c:pt>
                <c:pt idx="677">
                  <c:v>22.787579377034465</c:v>
                </c:pt>
                <c:pt idx="678">
                  <c:v>-9.4571112397182215</c:v>
                </c:pt>
                <c:pt idx="679">
                  <c:v>-1.1018992856066667</c:v>
                </c:pt>
                <c:pt idx="680">
                  <c:v>36.128295486902687</c:v>
                </c:pt>
                <c:pt idx="681">
                  <c:v>12.761325032100604</c:v>
                </c:pt>
                <c:pt idx="682">
                  <c:v>-17.964945423090693</c:v>
                </c:pt>
                <c:pt idx="683">
                  <c:v>17.495774570516559</c:v>
                </c:pt>
                <c:pt idx="684">
                  <c:v>15.406971581988669</c:v>
                </c:pt>
                <c:pt idx="685">
                  <c:v>17.913535168222133</c:v>
                </c:pt>
                <c:pt idx="686">
                  <c:v>-4.1653064332003069</c:v>
                </c:pt>
                <c:pt idx="687">
                  <c:v>22.369818779328892</c:v>
                </c:pt>
                <c:pt idx="688">
                  <c:v>16.931571867035686</c:v>
                </c:pt>
                <c:pt idx="689">
                  <c:v>4.0361608601010417</c:v>
                </c:pt>
                <c:pt idx="690">
                  <c:v>28.674789177625069</c:v>
                </c:pt>
                <c:pt idx="691">
                  <c:v>31.656560506691683</c:v>
                </c:pt>
                <c:pt idx="692">
                  <c:v>12.309979171202539</c:v>
                </c:pt>
                <c:pt idx="693">
                  <c:v>17.356691606861961</c:v>
                </c:pt>
                <c:pt idx="694">
                  <c:v>12.343564434395031</c:v>
                </c:pt>
                <c:pt idx="695">
                  <c:v>24.463426822698978</c:v>
                </c:pt>
                <c:pt idx="696">
                  <c:v>-12.102757789606287</c:v>
                </c:pt>
                <c:pt idx="697">
                  <c:v>-2.567807633921479</c:v>
                </c:pt>
                <c:pt idx="698">
                  <c:v>56.708468961639198</c:v>
                </c:pt>
                <c:pt idx="699">
                  <c:v>-1.1449736714211873</c:v>
                </c:pt>
                <c:pt idx="700">
                  <c:v>-4.6083750423235426</c:v>
                </c:pt>
                <c:pt idx="701">
                  <c:v>-33.232303243380628</c:v>
                </c:pt>
                <c:pt idx="702">
                  <c:v>17.11286103307388</c:v>
                </c:pt>
                <c:pt idx="703">
                  <c:v>7.5399600244095772</c:v>
                </c:pt>
                <c:pt idx="704">
                  <c:v>19.438135453269147</c:v>
                </c:pt>
                <c:pt idx="705">
                  <c:v>-3.337144379909855</c:v>
                </c:pt>
                <c:pt idx="706">
                  <c:v>-6.1150264580735989</c:v>
                </c:pt>
                <c:pt idx="707">
                  <c:v>13.77077625142925</c:v>
                </c:pt>
                <c:pt idx="708">
                  <c:v>22.961509400951964</c:v>
                </c:pt>
                <c:pt idx="709">
                  <c:v>37.007318268436613</c:v>
                </c:pt>
                <c:pt idx="710">
                  <c:v>100.30576534535211</c:v>
                </c:pt>
                <c:pt idx="711">
                  <c:v>-9.1784336056672444</c:v>
                </c:pt>
                <c:pt idx="712">
                  <c:v>114.58913150536746</c:v>
                </c:pt>
                <c:pt idx="713">
                  <c:v>-10.874784007907206</c:v>
                </c:pt>
                <c:pt idx="714">
                  <c:v>14.647417788360702</c:v>
                </c:pt>
                <c:pt idx="715">
                  <c:v>-15.734593719872201</c:v>
                </c:pt>
                <c:pt idx="716">
                  <c:v>3.4503929033401697</c:v>
                </c:pt>
                <c:pt idx="717">
                  <c:v>-15.638585142032117</c:v>
                </c:pt>
                <c:pt idx="718">
                  <c:v>17.349332464741259</c:v>
                </c:pt>
                <c:pt idx="719">
                  <c:v>10.962724519919867</c:v>
                </c:pt>
                <c:pt idx="720">
                  <c:v>-2.3982554645379146</c:v>
                </c:pt>
                <c:pt idx="721">
                  <c:v>-9.1857927477879375</c:v>
                </c:pt>
                <c:pt idx="722">
                  <c:v>-1.2545215148675872</c:v>
                </c:pt>
                <c:pt idx="723">
                  <c:v>4.9978036996121311</c:v>
                </c:pt>
                <c:pt idx="724">
                  <c:v>-12.381435423657264</c:v>
                </c:pt>
                <c:pt idx="725">
                  <c:v>7.5975296746669798</c:v>
                </c:pt>
                <c:pt idx="726">
                  <c:v>-1.1159782151813431</c:v>
                </c:pt>
                <c:pt idx="727">
                  <c:v>-5.088866484597828</c:v>
                </c:pt>
                <c:pt idx="728">
                  <c:v>-43.257862357073478</c:v>
                </c:pt>
                <c:pt idx="729">
                  <c:v>14.842768878507799</c:v>
                </c:pt>
                <c:pt idx="730">
                  <c:v>10.010930872079054</c:v>
                </c:pt>
                <c:pt idx="731">
                  <c:v>-9.1810587537848889</c:v>
                </c:pt>
                <c:pt idx="732">
                  <c:v>-17.964945423090693</c:v>
                </c:pt>
                <c:pt idx="733">
                  <c:v>36.612240534031045</c:v>
                </c:pt>
                <c:pt idx="734">
                  <c:v>5.1780070047870126</c:v>
                </c:pt>
                <c:pt idx="735">
                  <c:v>28.930783948376043</c:v>
                </c:pt>
                <c:pt idx="736">
                  <c:v>6.9126766642225199</c:v>
                </c:pt>
                <c:pt idx="737">
                  <c:v>-14.095552200294083</c:v>
                </c:pt>
                <c:pt idx="738">
                  <c:v>37.719136808458273</c:v>
                </c:pt>
                <c:pt idx="739">
                  <c:v>0.43486519640323351</c:v>
                </c:pt>
                <c:pt idx="740">
                  <c:v>79.032402933920125</c:v>
                </c:pt>
                <c:pt idx="741">
                  <c:v>-48.398998978624689</c:v>
                </c:pt>
                <c:pt idx="742">
                  <c:v>13.596846227511758</c:v>
                </c:pt>
                <c:pt idx="743">
                  <c:v>16.242492777399825</c:v>
                </c:pt>
                <c:pt idx="744">
                  <c:v>14.092955471603016</c:v>
                </c:pt>
                <c:pt idx="745">
                  <c:v>-17.309627532854424</c:v>
                </c:pt>
                <c:pt idx="746">
                  <c:v>4.7036746964569041</c:v>
                </c:pt>
                <c:pt idx="747">
                  <c:v>7.2668099933149009</c:v>
                </c:pt>
                <c:pt idx="748">
                  <c:v>-7.92515181255051</c:v>
                </c:pt>
                <c:pt idx="749">
                  <c:v>17.361496661704155</c:v>
                </c:pt>
                <c:pt idx="750">
                  <c:v>12.487452452891823</c:v>
                </c:pt>
                <c:pt idx="751">
                  <c:v>18.238133377106319</c:v>
                </c:pt>
                <c:pt idx="752">
                  <c:v>81.080085580927729</c:v>
                </c:pt>
                <c:pt idx="753">
                  <c:v>17.913535168222133</c:v>
                </c:pt>
                <c:pt idx="754">
                  <c:v>-10.849475996489552</c:v>
                </c:pt>
                <c:pt idx="755">
                  <c:v>-5.9865898086810549</c:v>
                </c:pt>
                <c:pt idx="756">
                  <c:v>40.42953305850881</c:v>
                </c:pt>
                <c:pt idx="757">
                  <c:v>108.32272253978378</c:v>
                </c:pt>
                <c:pt idx="758">
                  <c:v>-17.574761079769811</c:v>
                </c:pt>
                <c:pt idx="759">
                  <c:v>13.47664724827403</c:v>
                </c:pt>
                <c:pt idx="760">
                  <c:v>-1.2483413913819668</c:v>
                </c:pt>
                <c:pt idx="761">
                  <c:v>-2.567807633921479</c:v>
                </c:pt>
                <c:pt idx="762">
                  <c:v>-13.212222625065365</c:v>
                </c:pt>
                <c:pt idx="763">
                  <c:v>70.341941635133054</c:v>
                </c:pt>
                <c:pt idx="764">
                  <c:v>20.002338156750021</c:v>
                </c:pt>
                <c:pt idx="765">
                  <c:v>-26.178181462203373</c:v>
                </c:pt>
                <c:pt idx="766">
                  <c:v>1.6097983431342975</c:v>
                </c:pt>
                <c:pt idx="767">
                  <c:v>1.0004010277312361</c:v>
                </c:pt>
                <c:pt idx="768">
                  <c:v>10.608894774959523</c:v>
                </c:pt>
                <c:pt idx="769">
                  <c:v>4.7602464070814392</c:v>
                </c:pt>
                <c:pt idx="770">
                  <c:v>17.349332464741259</c:v>
                </c:pt>
                <c:pt idx="771">
                  <c:v>-19.780048675085812</c:v>
                </c:pt>
                <c:pt idx="772">
                  <c:v>-1.951499410592497</c:v>
                </c:pt>
                <c:pt idx="773">
                  <c:v>33.108389925431823</c:v>
                </c:pt>
                <c:pt idx="774">
                  <c:v>-11.292544605612779</c:v>
                </c:pt>
                <c:pt idx="775">
                  <c:v>30.345831568447377</c:v>
                </c:pt>
                <c:pt idx="776">
                  <c:v>-30.307979059441585</c:v>
                </c:pt>
                <c:pt idx="777">
                  <c:v>5.9495973474529364</c:v>
                </c:pt>
                <c:pt idx="778">
                  <c:v>-16.705483506488338</c:v>
                </c:pt>
                <c:pt idx="779">
                  <c:v>3.4503929033401697</c:v>
                </c:pt>
                <c:pt idx="780">
                  <c:v>14.571450386577515</c:v>
                </c:pt>
                <c:pt idx="781">
                  <c:v>-48.705252867060366</c:v>
                </c:pt>
                <c:pt idx="782">
                  <c:v>-3.7728538469123816</c:v>
                </c:pt>
                <c:pt idx="783">
                  <c:v>16.31846017918301</c:v>
                </c:pt>
                <c:pt idx="784">
                  <c:v>9.829641706040869</c:v>
                </c:pt>
                <c:pt idx="785">
                  <c:v>-1.6887848523875502</c:v>
                </c:pt>
                <c:pt idx="786">
                  <c:v>-17.115884962073217</c:v>
                </c:pt>
                <c:pt idx="787">
                  <c:v>95.206024456839941</c:v>
                </c:pt>
                <c:pt idx="788">
                  <c:v>15.685649216039646</c:v>
                </c:pt>
                <c:pt idx="789">
                  <c:v>46.272264488846318</c:v>
                </c:pt>
                <c:pt idx="790">
                  <c:v>-29.758250736686946</c:v>
                </c:pt>
                <c:pt idx="791">
                  <c:v>12.482647398049627</c:v>
                </c:pt>
                <c:pt idx="792">
                  <c:v>16.938931009156381</c:v>
                </c:pt>
                <c:pt idx="793">
                  <c:v>112.08256791913399</c:v>
                </c:pt>
                <c:pt idx="794">
                  <c:v>-24.089805673983747</c:v>
                </c:pt>
                <c:pt idx="795">
                  <c:v>35.197192913959711</c:v>
                </c:pt>
                <c:pt idx="796">
                  <c:v>-1.1449736714211873</c:v>
                </c:pt>
                <c:pt idx="797">
                  <c:v>21.458901569493214</c:v>
                </c:pt>
                <c:pt idx="798">
                  <c:v>48.121124118711748</c:v>
                </c:pt>
                <c:pt idx="799">
                  <c:v>17.11286103307388</c:v>
                </c:pt>
                <c:pt idx="800">
                  <c:v>19.032539052526463</c:v>
                </c:pt>
                <c:pt idx="801">
                  <c:v>12.970847794582088</c:v>
                </c:pt>
                <c:pt idx="802">
                  <c:v>3.8681535010457502</c:v>
                </c:pt>
                <c:pt idx="803">
                  <c:v>-15.862603168956483</c:v>
                </c:pt>
                <c:pt idx="804">
                  <c:v>1.5142169656024755</c:v>
                </c:pt>
                <c:pt idx="805">
                  <c:v>-7.5209304804512538</c:v>
                </c:pt>
                <c:pt idx="806">
                  <c:v>10.672522043572716</c:v>
                </c:pt>
                <c:pt idx="807">
                  <c:v>-3.6084628718401355</c:v>
                </c:pt>
                <c:pt idx="808">
                  <c:v>-3.0811496091588744</c:v>
                </c:pt>
                <c:pt idx="809">
                  <c:v>3.1606417547188776</c:v>
                </c:pt>
                <c:pt idx="810">
                  <c:v>16.096050671624525</c:v>
                </c:pt>
                <c:pt idx="811">
                  <c:v>-34.473816290686031</c:v>
                </c:pt>
                <c:pt idx="812">
                  <c:v>21.75172919395801</c:v>
                </c:pt>
                <c:pt idx="813">
                  <c:v>114.17137090766188</c:v>
                </c:pt>
                <c:pt idx="814">
                  <c:v>-28.408960365730131</c:v>
                </c:pt>
                <c:pt idx="815">
                  <c:v>-3.2337766599490756</c:v>
                </c:pt>
                <c:pt idx="816">
                  <c:v>54.078202720016229</c:v>
                </c:pt>
                <c:pt idx="817">
                  <c:v>-38.343820238290135</c:v>
                </c:pt>
                <c:pt idx="818">
                  <c:v>11.307714251318568</c:v>
                </c:pt>
                <c:pt idx="819">
                  <c:v>-7.5147503569656298</c:v>
                </c:pt>
                <c:pt idx="820">
                  <c:v>5.2342751312795111</c:v>
                </c:pt>
                <c:pt idx="821">
                  <c:v>-16.698124364367636</c:v>
                </c:pt>
                <c:pt idx="822">
                  <c:v>12.976375397538394</c:v>
                </c:pt>
                <c:pt idx="823">
                  <c:v>-7.5025861600027355</c:v>
                </c:pt>
                <c:pt idx="824">
                  <c:v>29.058793397460335</c:v>
                </c:pt>
                <c:pt idx="825">
                  <c:v>-1.7322864385103252</c:v>
                </c:pt>
                <c:pt idx="826">
                  <c:v>9.9153494945472431</c:v>
                </c:pt>
                <c:pt idx="827">
                  <c:v>-13.773800180428594</c:v>
                </c:pt>
                <c:pt idx="828">
                  <c:v>-17.82296950809182</c:v>
                </c:pt>
                <c:pt idx="829">
                  <c:v>-31.27193690424529</c:v>
                </c:pt>
                <c:pt idx="830">
                  <c:v>20.018840896564399</c:v>
                </c:pt>
                <c:pt idx="831">
                  <c:v>118.34897688471766</c:v>
                </c:pt>
                <c:pt idx="832">
                  <c:v>14.014606825217339</c:v>
                </c:pt>
                <c:pt idx="833">
                  <c:v>-1.6539377921246512</c:v>
                </c:pt>
                <c:pt idx="834">
                  <c:v>11.082923499157596</c:v>
                </c:pt>
                <c:pt idx="835">
                  <c:v>-8.545622642523881</c:v>
                </c:pt>
                <c:pt idx="836">
                  <c:v>26.643433334224753</c:v>
                </c:pt>
                <c:pt idx="837">
                  <c:v>17.078013972810979</c:v>
                </c:pt>
                <c:pt idx="838">
                  <c:v>109.57600433290052</c:v>
                </c:pt>
                <c:pt idx="839">
                  <c:v>-8.9182731347407902</c:v>
                </c:pt>
                <c:pt idx="840">
                  <c:v>-1.6661019890875401</c:v>
                </c:pt>
                <c:pt idx="841">
                  <c:v>-4.1788456988066383</c:v>
                </c:pt>
                <c:pt idx="842">
                  <c:v>6.4949160665169394</c:v>
                </c:pt>
                <c:pt idx="843">
                  <c:v>-14.216868789551823</c:v>
                </c:pt>
                <c:pt idx="844">
                  <c:v>12.336205292274331</c:v>
                </c:pt>
                <c:pt idx="845">
                  <c:v>22.125988205540803</c:v>
                </c:pt>
                <c:pt idx="846">
                  <c:v>5.150359689563178</c:v>
                </c:pt>
                <c:pt idx="847">
                  <c:v>15.535408231381213</c:v>
                </c:pt>
                <c:pt idx="848">
                  <c:v>6.7924776849847923</c:v>
                </c:pt>
                <c:pt idx="849">
                  <c:v>-15.040621239151651</c:v>
                </c:pt>
                <c:pt idx="850">
                  <c:v>16.660253375105405</c:v>
                </c:pt>
                <c:pt idx="851">
                  <c:v>-0.85326365697638917</c:v>
                </c:pt>
                <c:pt idx="852">
                  <c:v>14.060527400050557</c:v>
                </c:pt>
                <c:pt idx="853">
                  <c:v>-12.52051838731186</c:v>
                </c:pt>
                <c:pt idx="854">
                  <c:v>47.661552769774133</c:v>
                </c:pt>
                <c:pt idx="855">
                  <c:v>1.7488813067888938</c:v>
                </c:pt>
                <c:pt idx="856">
                  <c:v>-3.2122114066690752</c:v>
                </c:pt>
                <c:pt idx="857">
                  <c:v>17.913535168222133</c:v>
                </c:pt>
                <c:pt idx="858">
                  <c:v>-1.1754428771501555</c:v>
                </c:pt>
                <c:pt idx="859">
                  <c:v>-26.416165955042331</c:v>
                </c:pt>
                <c:pt idx="860">
                  <c:v>-26.010174103148081</c:v>
                </c:pt>
                <c:pt idx="861">
                  <c:v>18.331295765927713</c:v>
                </c:pt>
                <c:pt idx="862">
                  <c:v>-20.916845861414426</c:v>
                </c:pt>
                <c:pt idx="863">
                  <c:v>13.735929191166354</c:v>
                </c:pt>
                <c:pt idx="864">
                  <c:v>20.420098754455601</c:v>
                </c:pt>
                <c:pt idx="865">
                  <c:v>29.766305143787196</c:v>
                </c:pt>
                <c:pt idx="866">
                  <c:v>-24.459330691563494</c:v>
                </c:pt>
                <c:pt idx="867">
                  <c:v>102.39456833388</c:v>
                </c:pt>
                <c:pt idx="868">
                  <c:v>37.70375650019318</c:v>
                </c:pt>
                <c:pt idx="869">
                  <c:v>85.26638382795133</c:v>
                </c:pt>
                <c:pt idx="870">
                  <c:v>11.380485117625451</c:v>
                </c:pt>
                <c:pt idx="871">
                  <c:v>23.243901407452558</c:v>
                </c:pt>
                <c:pt idx="872">
                  <c:v>1.2355393315514991</c:v>
                </c:pt>
                <c:pt idx="873">
                  <c:v>4.0667011266691517</c:v>
                </c:pt>
                <c:pt idx="874">
                  <c:v>18.534577385554172</c:v>
                </c:pt>
                <c:pt idx="875">
                  <c:v>0.94382931710670093</c:v>
                </c:pt>
                <c:pt idx="876">
                  <c:v>14.153689788871935</c:v>
                </c:pt>
                <c:pt idx="877">
                  <c:v>-2.4942640423779991</c:v>
                </c:pt>
                <c:pt idx="878">
                  <c:v>-15.027081973545329</c:v>
                </c:pt>
                <c:pt idx="879">
                  <c:v>46.154549831836547</c:v>
                </c:pt>
                <c:pt idx="880">
                  <c:v>97.662500040066547</c:v>
                </c:pt>
                <c:pt idx="881">
                  <c:v>12.348369489237225</c:v>
                </c:pt>
                <c:pt idx="882">
                  <c:v>104.56287716043359</c:v>
                </c:pt>
                <c:pt idx="883">
                  <c:v>17.790330773980045</c:v>
                </c:pt>
                <c:pt idx="884">
                  <c:v>24.892260934974864</c:v>
                </c:pt>
                <c:pt idx="885">
                  <c:v>-20.33731943675425</c:v>
                </c:pt>
                <c:pt idx="886">
                  <c:v>-25.294851886974655</c:v>
                </c:pt>
                <c:pt idx="887">
                  <c:v>14.699887035970059</c:v>
                </c:pt>
                <c:pt idx="888">
                  <c:v>95.710398770590757</c:v>
                </c:pt>
                <c:pt idx="889">
                  <c:v>-5.1699525976867626</c:v>
                </c:pt>
                <c:pt idx="890">
                  <c:v>-8.3429124102560834</c:v>
                </c:pt>
                <c:pt idx="891">
                  <c:v>89.357376088961871</c:v>
                </c:pt>
                <c:pt idx="892">
                  <c:v>-18.382706020796274</c:v>
                </c:pt>
                <c:pt idx="893">
                  <c:v>18.749056363633294</c:v>
                </c:pt>
                <c:pt idx="894">
                  <c:v>-1.6661019890875401</c:v>
                </c:pt>
                <c:pt idx="895">
                  <c:v>90.7497408457332</c:v>
                </c:pt>
                <c:pt idx="896">
                  <c:v>-10.039262812496045</c:v>
                </c:pt>
                <c:pt idx="897">
                  <c:v>18.486341805428339</c:v>
                </c:pt>
                <c:pt idx="898">
                  <c:v>9.299041271218254</c:v>
                </c:pt>
                <c:pt idx="899">
                  <c:v>2.5848297025083111</c:v>
                </c:pt>
                <c:pt idx="900">
                  <c:v>-23.005648849942315</c:v>
                </c:pt>
                <c:pt idx="901">
                  <c:v>31.437347534609511</c:v>
                </c:pt>
                <c:pt idx="902">
                  <c:v>14.398782159730427</c:v>
                </c:pt>
                <c:pt idx="903">
                  <c:v>34.36167171854855</c:v>
                </c:pt>
                <c:pt idx="904">
                  <c:v>3.0326323056345892</c:v>
                </c:pt>
                <c:pt idx="905">
                  <c:v>19.445494595389849</c:v>
                </c:pt>
                <c:pt idx="906">
                  <c:v>4.7252399497369026</c:v>
                </c:pt>
                <c:pt idx="907">
                  <c:v>-23.762892459806938</c:v>
                </c:pt>
                <c:pt idx="908">
                  <c:v>117.09569509160092</c:v>
                </c:pt>
                <c:pt idx="909">
                  <c:v>118.76673748242324</c:v>
                </c:pt>
                <c:pt idx="910">
                  <c:v>-15.876142434562807</c:v>
                </c:pt>
                <c:pt idx="911">
                  <c:v>-6.6718700194337757</c:v>
                </c:pt>
                <c:pt idx="912">
                  <c:v>3.8970778964464436</c:v>
                </c:pt>
                <c:pt idx="913">
                  <c:v>-23.543608426885623</c:v>
                </c:pt>
                <c:pt idx="914">
                  <c:v>-38.108728696795453</c:v>
                </c:pt>
                <c:pt idx="915">
                  <c:v>-33.931122719739676</c:v>
                </c:pt>
                <c:pt idx="916">
                  <c:v>7.6279988803959462</c:v>
                </c:pt>
                <c:pt idx="917">
                  <c:v>13.596846227511758</c:v>
                </c:pt>
                <c:pt idx="918">
                  <c:v>10.221176182674647</c:v>
                </c:pt>
                <c:pt idx="919">
                  <c:v>0.10094897957485216</c:v>
                </c:pt>
                <c:pt idx="920">
                  <c:v>46.856073579783668</c:v>
                </c:pt>
                <c:pt idx="921">
                  <c:v>-5.849888089628946</c:v>
                </c:pt>
                <c:pt idx="922">
                  <c:v>7.7481978596336738</c:v>
                </c:pt>
                <c:pt idx="923">
                  <c:v>1.6097983431342975</c:v>
                </c:pt>
                <c:pt idx="924">
                  <c:v>13.322902587463833</c:v>
                </c:pt>
                <c:pt idx="925">
                  <c:v>3.2808407339566052</c:v>
                </c:pt>
                <c:pt idx="926">
                  <c:v>-8.3429124102560834</c:v>
                </c:pt>
                <c:pt idx="927">
                  <c:v>3.3591893803422828</c:v>
                </c:pt>
                <c:pt idx="928">
                  <c:v>10.134562466629408</c:v>
                </c:pt>
                <c:pt idx="929">
                  <c:v>2.6075125658083138</c:v>
                </c:pt>
                <c:pt idx="930">
                  <c:v>-9.5961942033728178</c:v>
                </c:pt>
                <c:pt idx="931">
                  <c:v>74.437036359158768</c:v>
                </c:pt>
                <c:pt idx="932">
                  <c:v>8.1659584573392543</c:v>
                </c:pt>
                <c:pt idx="933">
                  <c:v>-0.26875933479800196</c:v>
                </c:pt>
                <c:pt idx="934">
                  <c:v>-14.75956236049818</c:v>
                </c:pt>
                <c:pt idx="935">
                  <c:v>11.026655372665104</c:v>
                </c:pt>
                <c:pt idx="936">
                  <c:v>-3.2337766599490756</c:v>
                </c:pt>
                <c:pt idx="937">
                  <c:v>9.2916821290975591</c:v>
                </c:pt>
                <c:pt idx="938">
                  <c:v>26.552229811226866</c:v>
                </c:pt>
                <c:pt idx="939">
                  <c:v>0.69407607845641728</c:v>
                </c:pt>
                <c:pt idx="940">
                  <c:v>14.850128020628492</c:v>
                </c:pt>
                <c:pt idx="941">
                  <c:v>-15.903718688947496</c:v>
                </c:pt>
                <c:pt idx="942">
                  <c:v>20.420098754455601</c:v>
                </c:pt>
                <c:pt idx="943">
                  <c:v>-19.076251301208554</c:v>
                </c:pt>
                <c:pt idx="944">
                  <c:v>11.095087696120491</c:v>
                </c:pt>
                <c:pt idx="945">
                  <c:v>-13.088519969675872</c:v>
                </c:pt>
                <c:pt idx="946">
                  <c:v>1.7719913703971599</c:v>
                </c:pt>
                <c:pt idx="947">
                  <c:v>116.67793449389534</c:v>
                </c:pt>
                <c:pt idx="948">
                  <c:v>113.33584971225072</c:v>
                </c:pt>
                <c:pt idx="949">
                  <c:v>15.594985211935635</c:v>
                </c:pt>
                <c:pt idx="950">
                  <c:v>9.7168018689238345</c:v>
                </c:pt>
                <c:pt idx="951">
                  <c:v>-24.881825283272125</c:v>
                </c:pt>
                <c:pt idx="952">
                  <c:v>63.796855035498425</c:v>
                </c:pt>
                <c:pt idx="953">
                  <c:v>6.4147860580893639</c:v>
                </c:pt>
                <c:pt idx="954">
                  <c:v>9.5631282689527808</c:v>
                </c:pt>
                <c:pt idx="955">
                  <c:v>15.678290073918953</c:v>
                </c:pt>
                <c:pt idx="956">
                  <c:v>5.150359689563178</c:v>
                </c:pt>
                <c:pt idx="957">
                  <c:v>8.1659584573392543</c:v>
                </c:pt>
                <c:pt idx="958">
                  <c:v>14.014606825217339</c:v>
                </c:pt>
                <c:pt idx="959">
                  <c:v>-16.321479286653076</c:v>
                </c:pt>
                <c:pt idx="960">
                  <c:v>14.606297446840411</c:v>
                </c:pt>
                <c:pt idx="961">
                  <c:v>24.394994499243587</c:v>
                </c:pt>
                <c:pt idx="962">
                  <c:v>0.30685574731895571</c:v>
                </c:pt>
                <c:pt idx="963">
                  <c:v>4.2859140987513236</c:v>
                </c:pt>
                <c:pt idx="964">
                  <c:v>8.0457594781015267</c:v>
                </c:pt>
                <c:pt idx="965">
                  <c:v>24.463426822698978</c:v>
                </c:pt>
                <c:pt idx="966">
                  <c:v>101.55904713846886</c:v>
                </c:pt>
                <c:pt idx="967">
                  <c:v>97.801583003721149</c:v>
                </c:pt>
                <c:pt idx="968">
                  <c:v>-14.453735672370776</c:v>
                </c:pt>
                <c:pt idx="969">
                  <c:v>-6.2493043668860011</c:v>
                </c:pt>
                <c:pt idx="970">
                  <c:v>-10.472830918774992</c:v>
                </c:pt>
                <c:pt idx="971">
                  <c:v>75.690318152275509</c:v>
                </c:pt>
                <c:pt idx="972">
                  <c:v>-22.978072595557624</c:v>
                </c:pt>
                <c:pt idx="973">
                  <c:v>10.134562466629408</c:v>
                </c:pt>
                <c:pt idx="974">
                  <c:v>3.8607943589250482</c:v>
                </c:pt>
                <c:pt idx="975">
                  <c:v>-15.444842571250902</c:v>
                </c:pt>
                <c:pt idx="976">
                  <c:v>21.255619949866755</c:v>
                </c:pt>
                <c:pt idx="977">
                  <c:v>15.267888618334073</c:v>
                </c:pt>
                <c:pt idx="978">
                  <c:v>-4.4392500732482389</c:v>
                </c:pt>
                <c:pt idx="979">
                  <c:v>-18.688959909231947</c:v>
                </c:pt>
                <c:pt idx="980">
                  <c:v>-25.911089049464493</c:v>
                </c:pt>
                <c:pt idx="981">
                  <c:v>97.878707597144356</c:v>
                </c:pt>
                <c:pt idx="982">
                  <c:v>-0.72721307371560684</c:v>
                </c:pt>
                <c:pt idx="983">
                  <c:v>-24.258930643059049</c:v>
                </c:pt>
                <c:pt idx="984">
                  <c:v>-14.61668051796045</c:v>
                </c:pt>
                <c:pt idx="985">
                  <c:v>6.7851185428640903</c:v>
                </c:pt>
                <c:pt idx="986">
                  <c:v>-16.287722908782758</c:v>
                </c:pt>
                <c:pt idx="987">
                  <c:v>116.26017389618977</c:v>
                </c:pt>
                <c:pt idx="988">
                  <c:v>4.9676906333522801</c:v>
                </c:pt>
                <c:pt idx="989">
                  <c:v>112.91808911454514</c:v>
                </c:pt>
                <c:pt idx="990">
                  <c:v>115.84241329848419</c:v>
                </c:pt>
                <c:pt idx="991">
                  <c:v>9.299041271218254</c:v>
                </c:pt>
                <c:pt idx="992">
                  <c:v>-7.3789545654523856</c:v>
                </c:pt>
                <c:pt idx="993">
                  <c:v>14.729929041390765</c:v>
                </c:pt>
                <c:pt idx="994">
                  <c:v>8.4561609336864052</c:v>
                </c:pt>
                <c:pt idx="995">
                  <c:v>-28.068935086255266</c:v>
                </c:pt>
                <c:pt idx="996">
                  <c:v>38.121517097898746</c:v>
                </c:pt>
                <c:pt idx="997">
                  <c:v>-16.065313401224273</c:v>
                </c:pt>
                <c:pt idx="998">
                  <c:v>-1.4101072183365666</c:v>
                </c:pt>
                <c:pt idx="999">
                  <c:v>12.641126052862877</c:v>
                </c:pt>
                <c:pt idx="1000">
                  <c:v>3.8681535010457502</c:v>
                </c:pt>
                <c:pt idx="1001">
                  <c:v>112.91808911454514</c:v>
                </c:pt>
                <c:pt idx="1002">
                  <c:v>-5.154572289421667</c:v>
                </c:pt>
                <c:pt idx="1003">
                  <c:v>102.60208362098999</c:v>
                </c:pt>
                <c:pt idx="1004">
                  <c:v>8.6026030394616981</c:v>
                </c:pt>
                <c:pt idx="1005">
                  <c:v>-21.724790802440889</c:v>
                </c:pt>
                <c:pt idx="1006">
                  <c:v>-19.635987813913008</c:v>
                </c:pt>
                <c:pt idx="1007">
                  <c:v>107.62628430802724</c:v>
                </c:pt>
                <c:pt idx="1008">
                  <c:v>115.00689210307304</c:v>
                </c:pt>
                <c:pt idx="1009">
                  <c:v>30.184065741492777</c:v>
                </c:pt>
                <c:pt idx="1010">
                  <c:v>-26.050172013119091</c:v>
                </c:pt>
                <c:pt idx="1011">
                  <c:v>-5.6123307970982559</c:v>
                </c:pt>
                <c:pt idx="1012">
                  <c:v>11.229365604932893</c:v>
                </c:pt>
                <c:pt idx="1013">
                  <c:v>18.331295765927713</c:v>
                </c:pt>
                <c:pt idx="1014">
                  <c:v>-13.397155102714034</c:v>
                </c:pt>
                <c:pt idx="1015">
                  <c:v>-38.651422267741808</c:v>
                </c:pt>
                <c:pt idx="1016">
                  <c:v>-6.6994930361440481</c:v>
                </c:pt>
                <c:pt idx="1017">
                  <c:v>34.530796687623862</c:v>
                </c:pt>
                <c:pt idx="1018">
                  <c:v>18.749056363633294</c:v>
                </c:pt>
                <c:pt idx="1019">
                  <c:v>18.939695141697911</c:v>
                </c:pt>
                <c:pt idx="1020">
                  <c:v>18.331295765927713</c:v>
                </c:pt>
                <c:pt idx="1021">
                  <c:v>3.5894758669947677</c:v>
                </c:pt>
                <c:pt idx="1022">
                  <c:v>-20.889269607029735</c:v>
                </c:pt>
                <c:pt idx="1023">
                  <c:v>-30.605540677909431</c:v>
                </c:pt>
                <c:pt idx="1024">
                  <c:v>-5.8663908294433265</c:v>
                </c:pt>
                <c:pt idx="1025">
                  <c:v>-12.714260958093075</c:v>
                </c:pt>
                <c:pt idx="1026">
                  <c:v>-1.1160492760204868</c:v>
                </c:pt>
                <c:pt idx="1027">
                  <c:v>2.0464429252567378</c:v>
                </c:pt>
                <c:pt idx="1028">
                  <c:v>-22.170127654531161</c:v>
                </c:pt>
                <c:pt idx="1029">
                  <c:v>-11.267236594195126</c:v>
                </c:pt>
                <c:pt idx="1030">
                  <c:v>-15.305759607596304</c:v>
                </c:pt>
                <c:pt idx="1031">
                  <c:v>114.58913150536746</c:v>
                </c:pt>
                <c:pt idx="1032">
                  <c:v>94.788263859134375</c:v>
                </c:pt>
                <c:pt idx="1033">
                  <c:v>-9.4523772457151694</c:v>
                </c:pt>
                <c:pt idx="1034">
                  <c:v>-6.6718700194337757</c:v>
                </c:pt>
                <c:pt idx="1035">
                  <c:v>16.6951004353683</c:v>
                </c:pt>
                <c:pt idx="1036">
                  <c:v>7.4014267661930724</c:v>
                </c:pt>
                <c:pt idx="1037">
                  <c:v>-21.555665833365595</c:v>
                </c:pt>
                <c:pt idx="1038">
                  <c:v>17.402612181695172</c:v>
                </c:pt>
                <c:pt idx="1039">
                  <c:v>11.651860196641525</c:v>
                </c:pt>
                <c:pt idx="1040">
                  <c:v>119.18449808012882</c:v>
                </c:pt>
                <c:pt idx="1041">
                  <c:v>61.865413091763777</c:v>
                </c:pt>
                <c:pt idx="1042">
                  <c:v>-11.280775859801455</c:v>
                </c:pt>
                <c:pt idx="1043">
                  <c:v>-23.904868374805815</c:v>
                </c:pt>
                <c:pt idx="1044">
                  <c:v>-29.753516742683896</c:v>
                </c:pt>
                <c:pt idx="1045">
                  <c:v>5.5391958918680579</c:v>
                </c:pt>
                <c:pt idx="1046">
                  <c:v>-15.040621239151651</c:v>
                </c:pt>
                <c:pt idx="1047">
                  <c:v>16.108214868587421</c:v>
                </c:pt>
                <c:pt idx="1048">
                  <c:v>7.5043672858455857</c:v>
                </c:pt>
                <c:pt idx="1049">
                  <c:v>-15.876142434562807</c:v>
                </c:pt>
                <c:pt idx="1050">
                  <c:v>-9.2664724616536045</c:v>
                </c:pt>
                <c:pt idx="1051">
                  <c:v>-2.9420666455042772</c:v>
                </c:pt>
                <c:pt idx="1052">
                  <c:v>-22.587888252236741</c:v>
                </c:pt>
                <c:pt idx="1053">
                  <c:v>17.293064338248762</c:v>
                </c:pt>
                <c:pt idx="1054">
                  <c:v>-18.2407301057974</c:v>
                </c:pt>
                <c:pt idx="1055">
                  <c:v>4.7036746964569041</c:v>
                </c:pt>
                <c:pt idx="1056">
                  <c:v>-20.329960294633551</c:v>
                </c:pt>
                <c:pt idx="1057">
                  <c:v>36.31605005930416</c:v>
                </c:pt>
                <c:pt idx="1058">
                  <c:v>33.793171875037132</c:v>
                </c:pt>
                <c:pt idx="1059">
                  <c:v>57.101611957638866</c:v>
                </c:pt>
                <c:pt idx="1060">
                  <c:v>-7.411382637004845</c:v>
                </c:pt>
                <c:pt idx="1061">
                  <c:v>113.33584971225072</c:v>
                </c:pt>
                <c:pt idx="1062">
                  <c:v>-22.708087231474469</c:v>
                </c:pt>
                <c:pt idx="1063">
                  <c:v>-36.024659702270611</c:v>
                </c:pt>
                <c:pt idx="1064">
                  <c:v>-12.929135387323761</c:v>
                </c:pt>
                <c:pt idx="1065">
                  <c:v>-25.58064475963117</c:v>
                </c:pt>
                <c:pt idx="1066">
                  <c:v>56.464567327011963</c:v>
                </c:pt>
                <c:pt idx="1067">
                  <c:v>-2.3982554645379146</c:v>
                </c:pt>
                <c:pt idx="1068">
                  <c:v>7.2668099933149009</c:v>
                </c:pt>
                <c:pt idx="1069">
                  <c:v>97.244739442360967</c:v>
                </c:pt>
                <c:pt idx="1070">
                  <c:v>-5.9939489508017481</c:v>
                </c:pt>
                <c:pt idx="1071">
                  <c:v>73.183754566042026</c:v>
                </c:pt>
                <c:pt idx="1072">
                  <c:v>11.798245715331024</c:v>
                </c:pt>
                <c:pt idx="1073">
                  <c:v>-4.7521919999811892</c:v>
                </c:pt>
                <c:pt idx="1074">
                  <c:v>4.5499300356466996</c:v>
                </c:pt>
                <c:pt idx="1075">
                  <c:v>13.051527508447759</c:v>
                </c:pt>
                <c:pt idx="1076">
                  <c:v>-5.6972658603680255</c:v>
                </c:pt>
                <c:pt idx="1077">
                  <c:v>-10.431715398783972</c:v>
                </c:pt>
                <c:pt idx="1078">
                  <c:v>-15.903718688947496</c:v>
                </c:pt>
                <c:pt idx="1079">
                  <c:v>-11.280775859801455</c:v>
                </c:pt>
                <c:pt idx="1080">
                  <c:v>-55.77960677367048</c:v>
                </c:pt>
                <c:pt idx="1081">
                  <c:v>104.27312601181229</c:v>
                </c:pt>
                <c:pt idx="1082">
                  <c:v>-1.3641866435033592</c:v>
                </c:pt>
                <c:pt idx="1083">
                  <c:v>31.188711905979229</c:v>
                </c:pt>
                <c:pt idx="1084">
                  <c:v>4.7036746964569041</c:v>
                </c:pt>
                <c:pt idx="1085">
                  <c:v>28.095262752964889</c:v>
                </c:pt>
                <c:pt idx="1086">
                  <c:v>9.1754096766679076</c:v>
                </c:pt>
                <c:pt idx="1087">
                  <c:v>-2.6445050270364305</c:v>
                </c:pt>
                <c:pt idx="1088">
                  <c:v>9.299041271218254</c:v>
                </c:pt>
                <c:pt idx="1089">
                  <c:v>72.848505221366537</c:v>
                </c:pt>
                <c:pt idx="1090">
                  <c:v>2.5188631300889313</c:v>
                </c:pt>
                <c:pt idx="1091">
                  <c:v>12.727739768908119</c:v>
                </c:pt>
                <c:pt idx="1092">
                  <c:v>15.535408231381213</c:v>
                </c:pt>
                <c:pt idx="1093">
                  <c:v>4.2859140987513236</c:v>
                </c:pt>
                <c:pt idx="1094">
                  <c:v>3.0326323056345892</c:v>
                </c:pt>
                <c:pt idx="1095">
                  <c:v>91.813851672188449</c:v>
                </c:pt>
                <c:pt idx="1096">
                  <c:v>-4.4439840672512894</c:v>
                </c:pt>
                <c:pt idx="1097">
                  <c:v>-15.953877752793517</c:v>
                </c:pt>
                <c:pt idx="1098">
                  <c:v>-15.903718688947496</c:v>
                </c:pt>
                <c:pt idx="1099">
                  <c:v>0.51870957728042555</c:v>
                </c:pt>
                <c:pt idx="1100">
                  <c:v>30.763592166152957</c:v>
                </c:pt>
                <c:pt idx="1101">
                  <c:v>12.641126052862877</c:v>
                </c:pt>
                <c:pt idx="1102">
                  <c:v>6.6229255156012279</c:v>
                </c:pt>
                <c:pt idx="1103">
                  <c:v>2.2536828208479704</c:v>
                </c:pt>
                <c:pt idx="1104">
                  <c:v>9.8370008481615621</c:v>
                </c:pt>
                <c:pt idx="1105">
                  <c:v>80.285684727036852</c:v>
                </c:pt>
                <c:pt idx="1106">
                  <c:v>13.318168593460781</c:v>
                </c:pt>
                <c:pt idx="1107">
                  <c:v>69.05861783659563</c:v>
                </c:pt>
                <c:pt idx="1108">
                  <c:v>17.790330773980045</c:v>
                </c:pt>
                <c:pt idx="1109">
                  <c:v>-4.3590490039815215</c:v>
                </c:pt>
                <c:pt idx="1110">
                  <c:v>40.210320086426634</c:v>
                </c:pt>
                <c:pt idx="1111">
                  <c:v>-31.063299185586022</c:v>
                </c:pt>
                <c:pt idx="1112">
                  <c:v>3.9871952886434485</c:v>
                </c:pt>
                <c:pt idx="1113">
                  <c:v>-7.7860688488959138</c:v>
                </c:pt>
                <c:pt idx="1114">
                  <c:v>20.420098754455601</c:v>
                </c:pt>
                <c:pt idx="1115">
                  <c:v>19.166816961338867</c:v>
                </c:pt>
                <c:pt idx="1116">
                  <c:v>9.9808888666583542</c:v>
                </c:pt>
                <c:pt idx="1117">
                  <c:v>9.2689992657975555</c:v>
                </c:pt>
                <c:pt idx="1118">
                  <c:v>-14.898645324152778</c:v>
                </c:pt>
                <c:pt idx="1119">
                  <c:v>-10.849475996489552</c:v>
                </c:pt>
                <c:pt idx="1120">
                  <c:v>-20.070251151432963</c:v>
                </c:pt>
                <c:pt idx="1121">
                  <c:v>14.014606825217339</c:v>
                </c:pt>
                <c:pt idx="1122">
                  <c:v>9.7168018689238345</c:v>
                </c:pt>
                <c:pt idx="1123">
                  <c:v>14.722569899270066</c:v>
                </c:pt>
                <c:pt idx="1124">
                  <c:v>-7.1031698827456804</c:v>
                </c:pt>
                <c:pt idx="1125">
                  <c:v>35.57653744173308</c:v>
                </c:pt>
                <c:pt idx="1126">
                  <c:v>115.42465270077861</c:v>
                </c:pt>
                <c:pt idx="1127">
                  <c:v>17.356691606861961</c:v>
                </c:pt>
                <c:pt idx="1128">
                  <c:v>-18.519407739848383</c:v>
                </c:pt>
                <c:pt idx="1129">
                  <c:v>11.234099598935945</c:v>
                </c:pt>
                <c:pt idx="1130">
                  <c:v>71.512712175219733</c:v>
                </c:pt>
                <c:pt idx="1131">
                  <c:v>99.333542430888855</c:v>
                </c:pt>
                <c:pt idx="1132">
                  <c:v>22.663947782484115</c:v>
                </c:pt>
                <c:pt idx="1133">
                  <c:v>-0.72721307371560684</c:v>
                </c:pt>
                <c:pt idx="1134">
                  <c:v>-13.363398724843716</c:v>
                </c:pt>
                <c:pt idx="1135">
                  <c:v>1.7793505125178619</c:v>
                </c:pt>
                <c:pt idx="1136">
                  <c:v>20.420098754455601</c:v>
                </c:pt>
                <c:pt idx="1137">
                  <c:v>-12.951818250623763</c:v>
                </c:pt>
                <c:pt idx="1138">
                  <c:v>18.208091371685626</c:v>
                </c:pt>
                <c:pt idx="1139">
                  <c:v>-14.803063946620963</c:v>
                </c:pt>
                <c:pt idx="1140">
                  <c:v>104.98063775813917</c:v>
                </c:pt>
                <c:pt idx="1141">
                  <c:v>8.4635200758071001</c:v>
                </c:pt>
                <c:pt idx="1142">
                  <c:v>17.774452204567535</c:v>
                </c:pt>
                <c:pt idx="1143">
                  <c:v>15.140330496975647</c:v>
                </c:pt>
                <c:pt idx="1144">
                  <c:v>14.510716069308597</c:v>
                </c:pt>
                <c:pt idx="1145">
                  <c:v>-4.96393351135705</c:v>
                </c:pt>
                <c:pt idx="1146">
                  <c:v>-2.1065454500931233</c:v>
                </c:pt>
                <c:pt idx="1147">
                  <c:v>110.41152552831169</c:v>
                </c:pt>
                <c:pt idx="1148">
                  <c:v>-4.9960225737692667</c:v>
                </c:pt>
                <c:pt idx="1149">
                  <c:v>61.151208485610354</c:v>
                </c:pt>
                <c:pt idx="1150">
                  <c:v>20.420098754455601</c:v>
                </c:pt>
                <c:pt idx="1151">
                  <c:v>1.52959727386758</c:v>
                </c:pt>
                <c:pt idx="1152">
                  <c:v>107.90496194207822</c:v>
                </c:pt>
                <c:pt idx="1153">
                  <c:v>-10.021313943199091</c:v>
                </c:pt>
                <c:pt idx="1154">
                  <c:v>-2.9072195852413785</c:v>
                </c:pt>
                <c:pt idx="1155">
                  <c:v>24.922302940395564</c:v>
                </c:pt>
                <c:pt idx="1156">
                  <c:v>15.824732179694243</c:v>
                </c:pt>
                <c:pt idx="1157">
                  <c:v>-7.2833731879205637</c:v>
                </c:pt>
                <c:pt idx="1158">
                  <c:v>113.7536103099563</c:v>
                </c:pt>
                <c:pt idx="1159">
                  <c:v>58.971130913245446</c:v>
                </c:pt>
                <c:pt idx="1160">
                  <c:v>49.357903172014105</c:v>
                </c:pt>
                <c:pt idx="1161">
                  <c:v>23.766988590942418</c:v>
                </c:pt>
                <c:pt idx="1162">
                  <c:v>18.783903423896188</c:v>
                </c:pt>
                <c:pt idx="1163">
                  <c:v>3.7445219064953896</c:v>
                </c:pt>
                <c:pt idx="1164">
                  <c:v>-24.507566271689328</c:v>
                </c:pt>
                <c:pt idx="1165">
                  <c:v>92.786074586651722</c:v>
                </c:pt>
                <c:pt idx="1166">
                  <c:v>-28.504968943570219</c:v>
                </c:pt>
                <c:pt idx="1167">
                  <c:v>44.171291306096336</c:v>
                </c:pt>
                <c:pt idx="1168">
                  <c:v>19.171550955341914</c:v>
                </c:pt>
                <c:pt idx="1169">
                  <c:v>17.948382228485027</c:v>
                </c:pt>
                <c:pt idx="1170">
                  <c:v>-13.549782153504228</c:v>
                </c:pt>
                <c:pt idx="1171">
                  <c:v>54.541883892555035</c:v>
                </c:pt>
                <c:pt idx="1172">
                  <c:v>14.850128020628492</c:v>
                </c:pt>
                <c:pt idx="1173">
                  <c:v>3.6184002623954683</c:v>
                </c:pt>
                <c:pt idx="1174">
                  <c:v>115.00689210307304</c:v>
                </c:pt>
                <c:pt idx="1175">
                  <c:v>-25.562371500021797</c:v>
                </c:pt>
                <c:pt idx="1176">
                  <c:v>-4.5904261730265894</c:v>
                </c:pt>
                <c:pt idx="1177">
                  <c:v>-3.324980182946959</c:v>
                </c:pt>
                <c:pt idx="1178">
                  <c:v>0.67869577019132166</c:v>
                </c:pt>
                <c:pt idx="1179">
                  <c:v>110.82928612601727</c:v>
                </c:pt>
                <c:pt idx="1180">
                  <c:v>7.0866066881400194</c:v>
                </c:pt>
                <c:pt idx="1181">
                  <c:v>117.93121628701208</c:v>
                </c:pt>
                <c:pt idx="1182">
                  <c:v>37.007318268436613</c:v>
                </c:pt>
                <c:pt idx="1183">
                  <c:v>113.7536103099563</c:v>
                </c:pt>
                <c:pt idx="1184">
                  <c:v>-3.7775878409154382</c:v>
                </c:pt>
                <c:pt idx="1185">
                  <c:v>-18.112720656713119</c:v>
                </c:pt>
                <c:pt idx="1186">
                  <c:v>9.5583232141105849</c:v>
                </c:pt>
                <c:pt idx="1187">
                  <c:v>12.9004079957552</c:v>
                </c:pt>
                <c:pt idx="1188">
                  <c:v>73.236223813651407</c:v>
                </c:pt>
                <c:pt idx="1189">
                  <c:v>-1.2361771944190743</c:v>
                </c:pt>
                <c:pt idx="1190">
                  <c:v>12.517494458312523</c:v>
                </c:pt>
                <c:pt idx="1191">
                  <c:v>18.192212802273115</c:v>
                </c:pt>
                <c:pt idx="1192">
                  <c:v>16.242492777399825</c:v>
                </c:pt>
                <c:pt idx="1193">
                  <c:v>18.628857384395555</c:v>
                </c:pt>
                <c:pt idx="1194">
                  <c:v>78.196881738508964</c:v>
                </c:pt>
                <c:pt idx="1195">
                  <c:v>15.741427317710935</c:v>
                </c:pt>
                <c:pt idx="1196">
                  <c:v>11.930608891531644</c:v>
                </c:pt>
                <c:pt idx="1197">
                  <c:v>28.930783948376043</c:v>
                </c:pt>
                <c:pt idx="1198">
                  <c:v>50.193424367425251</c:v>
                </c:pt>
                <c:pt idx="1199">
                  <c:v>27.846627124334614</c:v>
                </c:pt>
                <c:pt idx="1200">
                  <c:v>-2.6445050270364305</c:v>
                </c:pt>
                <c:pt idx="1201">
                  <c:v>-13.369578848329343</c:v>
                </c:pt>
                <c:pt idx="1202">
                  <c:v>34.163124092925145</c:v>
                </c:pt>
                <c:pt idx="1203">
                  <c:v>17.078013972810979</c:v>
                </c:pt>
                <c:pt idx="1204">
                  <c:v>0.52606871940112754</c:v>
                </c:pt>
                <c:pt idx="1205">
                  <c:v>12.761325032100604</c:v>
                </c:pt>
                <c:pt idx="1206">
                  <c:v>9.7168018689238345</c:v>
                </c:pt>
                <c:pt idx="1207">
                  <c:v>4.2785549566306287</c:v>
                </c:pt>
                <c:pt idx="1208">
                  <c:v>9.207837748220367</c:v>
                </c:pt>
                <c:pt idx="1209">
                  <c:v>20.837859352161182</c:v>
                </c:pt>
                <c:pt idx="1210">
                  <c:v>8.8812806735126806</c:v>
                </c:pt>
                <c:pt idx="1211">
                  <c:v>-12.951818250623763</c:v>
                </c:pt>
                <c:pt idx="1212">
                  <c:v>6.7851185428640903</c:v>
                </c:pt>
                <c:pt idx="1213">
                  <c:v>20.698776388506584</c:v>
                </c:pt>
                <c:pt idx="1214">
                  <c:v>-9.1784336056672444</c:v>
                </c:pt>
                <c:pt idx="1215">
                  <c:v>-6.6854092850400999</c:v>
                </c:pt>
                <c:pt idx="1216">
                  <c:v>99.888004747646534</c:v>
                </c:pt>
                <c:pt idx="1217">
                  <c:v>4.5800431019065506</c:v>
                </c:pt>
                <c:pt idx="1218">
                  <c:v>56.476336072823301</c:v>
                </c:pt>
                <c:pt idx="1219">
                  <c:v>-10.183079770153693</c:v>
                </c:pt>
                <c:pt idx="1220">
                  <c:v>-0.55920571466030999</c:v>
                </c:pt>
                <c:pt idx="1221">
                  <c:v>93.902654660716351</c:v>
                </c:pt>
                <c:pt idx="1222">
                  <c:v>21.484209580910868</c:v>
                </c:pt>
                <c:pt idx="1223">
                  <c:v>112.08256791913399</c:v>
                </c:pt>
                <c:pt idx="1224">
                  <c:v>9.8370008481615621</c:v>
                </c:pt>
                <c:pt idx="1225">
                  <c:v>10.665162901452023</c:v>
                </c:pt>
                <c:pt idx="1226">
                  <c:v>37.037360273857317</c:v>
                </c:pt>
                <c:pt idx="1227">
                  <c:v>90.142809281366155</c:v>
                </c:pt>
                <c:pt idx="1228">
                  <c:v>0.49602671398042264</c:v>
                </c:pt>
                <c:pt idx="1229">
                  <c:v>4.7902884125021359</c:v>
                </c:pt>
                <c:pt idx="1230">
                  <c:v>16.181758460130904</c:v>
                </c:pt>
                <c:pt idx="1231">
                  <c:v>105.39839835584475</c:v>
                </c:pt>
                <c:pt idx="1232">
                  <c:v>18.096814804166055</c:v>
                </c:pt>
                <c:pt idx="1233">
                  <c:v>-17.82296950809182</c:v>
                </c:pt>
                <c:pt idx="1234">
                  <c:v>-18.786927352895525</c:v>
                </c:pt>
                <c:pt idx="1235">
                  <c:v>-0.40808620196775891</c:v>
                </c:pt>
                <c:pt idx="1236">
                  <c:v>-26.178608662511635</c:v>
                </c:pt>
                <c:pt idx="1237">
                  <c:v>10.672522043572716</c:v>
                </c:pt>
                <c:pt idx="1238">
                  <c:v>6.3747170872792118</c:v>
                </c:pt>
                <c:pt idx="1239">
                  <c:v>9.207837748220367</c:v>
                </c:pt>
                <c:pt idx="1240">
                  <c:v>12.517494458312523</c:v>
                </c:pt>
                <c:pt idx="1241">
                  <c:v>96.130540612898827</c:v>
                </c:pt>
                <c:pt idx="1242">
                  <c:v>16.660253375105405</c:v>
                </c:pt>
                <c:pt idx="1243">
                  <c:v>-14.385303348915382</c:v>
                </c:pt>
                <c:pt idx="1244">
                  <c:v>25.968043694504797</c:v>
                </c:pt>
                <c:pt idx="1245">
                  <c:v>10.691406027989586</c:v>
                </c:pt>
                <c:pt idx="1246">
                  <c:v>0.85262579410881401</c:v>
                </c:pt>
                <c:pt idx="1247">
                  <c:v>-13.773800180428594</c:v>
                </c:pt>
                <c:pt idx="1248">
                  <c:v>15.144684224091979</c:v>
                </c:pt>
                <c:pt idx="1249">
                  <c:v>13.197969614223052</c:v>
                </c:pt>
                <c:pt idx="1250">
                  <c:v>36.503333220981276</c:v>
                </c:pt>
                <c:pt idx="1251">
                  <c:v>56.208427193480674</c:v>
                </c:pt>
                <c:pt idx="1252">
                  <c:v>13.735929191166354</c:v>
                </c:pt>
                <c:pt idx="1253">
                  <c:v>13.735929191166354</c:v>
                </c:pt>
                <c:pt idx="1254">
                  <c:v>14.869012005045359</c:v>
                </c:pt>
                <c:pt idx="1255">
                  <c:v>-7.3898173837248455</c:v>
                </c:pt>
                <c:pt idx="1256">
                  <c:v>12.766130086942798</c:v>
                </c:pt>
                <c:pt idx="1257">
                  <c:v>8.4925155320469443</c:v>
                </c:pt>
                <c:pt idx="1258">
                  <c:v>56.058575475117721</c:v>
                </c:pt>
                <c:pt idx="1259">
                  <c:v>97.782699019304275</c:v>
                </c:pt>
                <c:pt idx="1260">
                  <c:v>10.962724519919867</c:v>
                </c:pt>
                <c:pt idx="1261">
                  <c:v>120.02001927553997</c:v>
                </c:pt>
                <c:pt idx="1262">
                  <c:v>15.024058044545992</c:v>
                </c:pt>
                <c:pt idx="1263">
                  <c:v>-27.681216493970389</c:v>
                </c:pt>
                <c:pt idx="1264">
                  <c:v>1.3024754542266148</c:v>
                </c:pt>
                <c:pt idx="1265">
                  <c:v>-4.0477326020802291</c:v>
                </c:pt>
                <c:pt idx="1266">
                  <c:v>-10.021313943199091</c:v>
                </c:pt>
                <c:pt idx="1267">
                  <c:v>53.672210868121979</c:v>
                </c:pt>
                <c:pt idx="1268">
                  <c:v>6.7924776849847923</c:v>
                </c:pt>
                <c:pt idx="1269">
                  <c:v>105.43082642739722</c:v>
                </c:pt>
                <c:pt idx="1270">
                  <c:v>109.57600433290052</c:v>
                </c:pt>
                <c:pt idx="1271">
                  <c:v>99.751303028594421</c:v>
                </c:pt>
                <c:pt idx="1272">
                  <c:v>-24.726850304610643</c:v>
                </c:pt>
                <c:pt idx="1273">
                  <c:v>29.985518115869368</c:v>
                </c:pt>
                <c:pt idx="1274">
                  <c:v>5.1214352941624774</c:v>
                </c:pt>
                <c:pt idx="1275">
                  <c:v>-7.0969897592600493</c:v>
                </c:pt>
                <c:pt idx="1276">
                  <c:v>78.416094710591139</c:v>
                </c:pt>
                <c:pt idx="1277">
                  <c:v>4.61247117345901</c:v>
                </c:pt>
                <c:pt idx="1278">
                  <c:v>-12.721620100213769</c:v>
                </c:pt>
                <c:pt idx="1279">
                  <c:v>72.596864177731888</c:v>
                </c:pt>
                <c:pt idx="1280">
                  <c:v>-31.609496432684146</c:v>
                </c:pt>
                <c:pt idx="1281">
                  <c:v>10.552323064334988</c:v>
                </c:pt>
                <c:pt idx="1282">
                  <c:v>16.103409813745227</c:v>
                </c:pt>
                <c:pt idx="1283">
                  <c:v>97.244739442360967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87D-4A57-9A4A-344440F8D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851648"/>
        <c:axId val="229837088"/>
      </c:scatterChart>
      <c:valAx>
        <c:axId val="229851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Comedy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837088"/>
        <c:crosses val="autoZero"/>
        <c:crossBetween val="midCat"/>
      </c:valAx>
      <c:valAx>
        <c:axId val="22983708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ROI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crossAx val="2298516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Horror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ROI</c:v>
          </c:tx>
          <c:spPr>
            <a:ln w="19050">
              <a:noFill/>
            </a:ln>
          </c:spPr>
          <c:xVal>
            <c:numRef>
              <c:f>data!$E$2:$E$1285</c:f>
              <c:numCache>
                <c:formatCode>General</c:formatCode>
                <c:ptCount val="1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0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0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1</c:v>
                </c:pt>
                <c:pt idx="391">
                  <c:v>0</c:v>
                </c:pt>
                <c:pt idx="392">
                  <c:v>0</c:v>
                </c:pt>
                <c:pt idx="393">
                  <c:v>1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1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1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1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1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1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1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1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1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1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1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1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1</c:v>
                </c:pt>
                <c:pt idx="579">
                  <c:v>1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1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1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1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1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1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1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0</c:v>
                </c:pt>
                <c:pt idx="673">
                  <c:v>1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1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1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1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1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1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1</c:v>
                </c:pt>
                <c:pt idx="744">
                  <c:v>0</c:v>
                </c:pt>
                <c:pt idx="745">
                  <c:v>0</c:v>
                </c:pt>
                <c:pt idx="746">
                  <c:v>1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1</c:v>
                </c:pt>
                <c:pt idx="776">
                  <c:v>0</c:v>
                </c:pt>
                <c:pt idx="777">
                  <c:v>1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1</c:v>
                </c:pt>
                <c:pt idx="804">
                  <c:v>0</c:v>
                </c:pt>
                <c:pt idx="805">
                  <c:v>0</c:v>
                </c:pt>
                <c:pt idx="806">
                  <c:v>1</c:v>
                </c:pt>
                <c:pt idx="807">
                  <c:v>1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1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1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1</c:v>
                </c:pt>
                <c:pt idx="861">
                  <c:v>0</c:v>
                </c:pt>
                <c:pt idx="862">
                  <c:v>0</c:v>
                </c:pt>
                <c:pt idx="863">
                  <c:v>1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1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1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1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1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1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1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1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1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1</c:v>
                </c:pt>
                <c:pt idx="961">
                  <c:v>0</c:v>
                </c:pt>
                <c:pt idx="962">
                  <c:v>0</c:v>
                </c:pt>
                <c:pt idx="963">
                  <c:v>1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1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1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1</c:v>
                </c:pt>
                <c:pt idx="998">
                  <c:v>1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1</c:v>
                </c:pt>
                <c:pt idx="1005">
                  <c:v>0</c:v>
                </c:pt>
                <c:pt idx="1006">
                  <c:v>1</c:v>
                </c:pt>
                <c:pt idx="1007">
                  <c:v>0</c:v>
                </c:pt>
                <c:pt idx="1008">
                  <c:v>0</c:v>
                </c:pt>
                <c:pt idx="1009">
                  <c:v>1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1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1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1</c:v>
                </c:pt>
                <c:pt idx="1039">
                  <c:v>0</c:v>
                </c:pt>
                <c:pt idx="1040">
                  <c:v>0</c:v>
                </c:pt>
                <c:pt idx="1041">
                  <c:v>1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1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1</c:v>
                </c:pt>
                <c:pt idx="1074">
                  <c:v>1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1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1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1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1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1</c:v>
                </c:pt>
                <c:pt idx="1103">
                  <c:v>1</c:v>
                </c:pt>
                <c:pt idx="1104">
                  <c:v>0</c:v>
                </c:pt>
                <c:pt idx="1105">
                  <c:v>0</c:v>
                </c:pt>
                <c:pt idx="1106">
                  <c:v>1</c:v>
                </c:pt>
                <c:pt idx="1107">
                  <c:v>1</c:v>
                </c:pt>
                <c:pt idx="1108">
                  <c:v>0</c:v>
                </c:pt>
                <c:pt idx="1109">
                  <c:v>1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1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1</c:v>
                </c:pt>
                <c:pt idx="1143">
                  <c:v>1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0</c:v>
                </c:pt>
                <c:pt idx="1154">
                  <c:v>0</c:v>
                </c:pt>
                <c:pt idx="1155">
                  <c:v>1</c:v>
                </c:pt>
                <c:pt idx="1156">
                  <c:v>0</c:v>
                </c:pt>
                <c:pt idx="1157">
                  <c:v>1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1</c:v>
                </c:pt>
                <c:pt idx="1163">
                  <c:v>0</c:v>
                </c:pt>
                <c:pt idx="1164">
                  <c:v>1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1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1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1</c:v>
                </c:pt>
                <c:pt idx="1179">
                  <c:v>1</c:v>
                </c:pt>
                <c:pt idx="1180">
                  <c:v>0</c:v>
                </c:pt>
                <c:pt idx="1181">
                  <c:v>1</c:v>
                </c:pt>
                <c:pt idx="1182">
                  <c:v>0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0</c:v>
                </c:pt>
                <c:pt idx="1187">
                  <c:v>1</c:v>
                </c:pt>
                <c:pt idx="1188">
                  <c:v>0</c:v>
                </c:pt>
                <c:pt idx="1189">
                  <c:v>0</c:v>
                </c:pt>
                <c:pt idx="1190">
                  <c:v>1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1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1</c:v>
                </c:pt>
                <c:pt idx="1208">
                  <c:v>1</c:v>
                </c:pt>
                <c:pt idx="1209">
                  <c:v>0</c:v>
                </c:pt>
                <c:pt idx="1210">
                  <c:v>1</c:v>
                </c:pt>
                <c:pt idx="1211">
                  <c:v>1</c:v>
                </c:pt>
                <c:pt idx="1212">
                  <c:v>0</c:v>
                </c:pt>
                <c:pt idx="1213">
                  <c:v>0</c:v>
                </c:pt>
                <c:pt idx="1214">
                  <c:v>1</c:v>
                </c:pt>
                <c:pt idx="1215">
                  <c:v>1</c:v>
                </c:pt>
                <c:pt idx="1216">
                  <c:v>0</c:v>
                </c:pt>
                <c:pt idx="1217">
                  <c:v>1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1</c:v>
                </c:pt>
                <c:pt idx="1235">
                  <c:v>0</c:v>
                </c:pt>
                <c:pt idx="1236">
                  <c:v>0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0</c:v>
                </c:pt>
                <c:pt idx="1244">
                  <c:v>1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0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0</c:v>
                </c:pt>
                <c:pt idx="1260">
                  <c:v>1</c:v>
                </c:pt>
                <c:pt idx="1261">
                  <c:v>0</c:v>
                </c:pt>
                <c:pt idx="1262">
                  <c:v>1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1</c:v>
                </c:pt>
                <c:pt idx="1268">
                  <c:v>0</c:v>
                </c:pt>
                <c:pt idx="1269">
                  <c:v>1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1</c:v>
                </c:pt>
                <c:pt idx="1282">
                  <c:v>0</c:v>
                </c:pt>
                <c:pt idx="1283">
                  <c:v>0</c:v>
                </c:pt>
              </c:numCache>
            </c:numRef>
          </c:xVal>
          <c:yVal>
            <c:numRef>
              <c:f>data!$O$2:$O$1285</c:f>
              <c:numCache>
                <c:formatCode>0.00%</c:formatCode>
                <c:ptCount val="1284"/>
                <c:pt idx="0">
                  <c:v>-0.97610026153846152</c:v>
                </c:pt>
                <c:pt idx="1">
                  <c:v>-0.91872350000000003</c:v>
                </c:pt>
                <c:pt idx="2">
                  <c:v>-0.88276203333333336</c:v>
                </c:pt>
                <c:pt idx="3">
                  <c:v>-0.84514208000000002</c:v>
                </c:pt>
                <c:pt idx="4">
                  <c:v>-0.81257258536585375</c:v>
                </c:pt>
                <c:pt idx="5">
                  <c:v>-0.79727797619047625</c:v>
                </c:pt>
                <c:pt idx="6">
                  <c:v>-0.78496673333333333</c:v>
                </c:pt>
                <c:pt idx="7">
                  <c:v>-0.78020814285714291</c:v>
                </c:pt>
                <c:pt idx="8">
                  <c:v>-0.77927508888888897</c:v>
                </c:pt>
                <c:pt idx="9">
                  <c:v>-0.76641593333333324</c:v>
                </c:pt>
                <c:pt idx="10">
                  <c:v>-0.76547455319148949</c:v>
                </c:pt>
                <c:pt idx="11">
                  <c:v>-0.75466727499999997</c:v>
                </c:pt>
                <c:pt idx="12">
                  <c:v>-0.75129662499999994</c:v>
                </c:pt>
                <c:pt idx="13">
                  <c:v>-0.73138552631578957</c:v>
                </c:pt>
                <c:pt idx="14">
                  <c:v>-0.72972342857142858</c:v>
                </c:pt>
                <c:pt idx="15">
                  <c:v>-0.71907137142857147</c:v>
                </c:pt>
                <c:pt idx="16">
                  <c:v>-0.71274381428571421</c:v>
                </c:pt>
                <c:pt idx="17">
                  <c:v>-0.70978474285714288</c:v>
                </c:pt>
                <c:pt idx="18">
                  <c:v>-0.69305150000000004</c:v>
                </c:pt>
                <c:pt idx="19">
                  <c:v>-0.69289036363636358</c:v>
                </c:pt>
                <c:pt idx="20">
                  <c:v>-0.67578985454545448</c:v>
                </c:pt>
                <c:pt idx="21">
                  <c:v>-0.67067964999999996</c:v>
                </c:pt>
                <c:pt idx="22">
                  <c:v>-0.66445802564102563</c:v>
                </c:pt>
                <c:pt idx="23">
                  <c:v>-0.66445446666666663</c:v>
                </c:pt>
                <c:pt idx="24">
                  <c:v>-0.64986440000000001</c:v>
                </c:pt>
                <c:pt idx="25">
                  <c:v>-0.62936866666666669</c:v>
                </c:pt>
                <c:pt idx="26">
                  <c:v>-0.62245568571428578</c:v>
                </c:pt>
                <c:pt idx="27">
                  <c:v>-0.61898799999999998</c:v>
                </c:pt>
                <c:pt idx="28">
                  <c:v>-0.59203374545454546</c:v>
                </c:pt>
                <c:pt idx="29">
                  <c:v>-0.58643185833333333</c:v>
                </c:pt>
                <c:pt idx="30">
                  <c:v>-0.58495895000000009</c:v>
                </c:pt>
                <c:pt idx="31">
                  <c:v>-0.57947284210526318</c:v>
                </c:pt>
                <c:pt idx="32">
                  <c:v>-0.57404662857142863</c:v>
                </c:pt>
                <c:pt idx="33">
                  <c:v>-0.56148209523809522</c:v>
                </c:pt>
                <c:pt idx="34">
                  <c:v>-0.55867425000000004</c:v>
                </c:pt>
                <c:pt idx="35">
                  <c:v>-0.55651390000000001</c:v>
                </c:pt>
                <c:pt idx="36">
                  <c:v>-0.55083860000000007</c:v>
                </c:pt>
                <c:pt idx="37">
                  <c:v>-0.54984716</c:v>
                </c:pt>
                <c:pt idx="38">
                  <c:v>-0.53564749999999994</c:v>
                </c:pt>
                <c:pt idx="39">
                  <c:v>-0.53525495999999995</c:v>
                </c:pt>
                <c:pt idx="40">
                  <c:v>-0.53514432499999998</c:v>
                </c:pt>
                <c:pt idx="41">
                  <c:v>-0.53312094285714284</c:v>
                </c:pt>
                <c:pt idx="42">
                  <c:v>-0.52621260000000003</c:v>
                </c:pt>
                <c:pt idx="43">
                  <c:v>-0.52122817777777775</c:v>
                </c:pt>
                <c:pt idx="44">
                  <c:v>-0.5103162</c:v>
                </c:pt>
                <c:pt idx="45">
                  <c:v>-0.50708278333333334</c:v>
                </c:pt>
                <c:pt idx="46">
                  <c:v>-0.50609807499999993</c:v>
                </c:pt>
                <c:pt idx="47">
                  <c:v>-0.50073420000000002</c:v>
                </c:pt>
                <c:pt idx="48">
                  <c:v>-0.49339776666666668</c:v>
                </c:pt>
                <c:pt idx="49">
                  <c:v>-0.4894521290322581</c:v>
                </c:pt>
                <c:pt idx="50">
                  <c:v>-0.48383542424242426</c:v>
                </c:pt>
                <c:pt idx="51">
                  <c:v>-0.48023784999999997</c:v>
                </c:pt>
                <c:pt idx="52">
                  <c:v>-0.47652028056112222</c:v>
                </c:pt>
                <c:pt idx="53">
                  <c:v>-0.45197447368421051</c:v>
                </c:pt>
                <c:pt idx="54">
                  <c:v>-0.45176622222222229</c:v>
                </c:pt>
                <c:pt idx="55">
                  <c:v>-0.45061983333333339</c:v>
                </c:pt>
                <c:pt idx="56">
                  <c:v>-0.43139881250000001</c:v>
                </c:pt>
                <c:pt idx="57">
                  <c:v>-0.41551079999999996</c:v>
                </c:pt>
                <c:pt idx="58">
                  <c:v>-0.41059036363636364</c:v>
                </c:pt>
                <c:pt idx="59">
                  <c:v>-0.40577499999999994</c:v>
                </c:pt>
                <c:pt idx="60">
                  <c:v>-0.39171786153846155</c:v>
                </c:pt>
                <c:pt idx="61">
                  <c:v>-0.38857549999999996</c:v>
                </c:pt>
                <c:pt idx="62">
                  <c:v>-0.37952226666666661</c:v>
                </c:pt>
                <c:pt idx="63">
                  <c:v>-0.37427758823529411</c:v>
                </c:pt>
                <c:pt idx="64">
                  <c:v>-0.36828300000000003</c:v>
                </c:pt>
                <c:pt idx="65">
                  <c:v>-0.35944241538461535</c:v>
                </c:pt>
                <c:pt idx="66">
                  <c:v>-0.35381113157894734</c:v>
                </c:pt>
                <c:pt idx="67">
                  <c:v>-0.3522739193548387</c:v>
                </c:pt>
                <c:pt idx="68">
                  <c:v>-0.34408711111111118</c:v>
                </c:pt>
                <c:pt idx="69">
                  <c:v>-0.33090120000000001</c:v>
                </c:pt>
                <c:pt idx="70">
                  <c:v>-0.3296346</c:v>
                </c:pt>
                <c:pt idx="71">
                  <c:v>-0.31386240540540539</c:v>
                </c:pt>
                <c:pt idx="72">
                  <c:v>-0.3123397</c:v>
                </c:pt>
                <c:pt idx="73">
                  <c:v>-0.30451358999999995</c:v>
                </c:pt>
                <c:pt idx="74">
                  <c:v>-0.29843750000000002</c:v>
                </c:pt>
                <c:pt idx="75">
                  <c:v>-0.29604296666666668</c:v>
                </c:pt>
                <c:pt idx="76">
                  <c:v>-0.28931784615384615</c:v>
                </c:pt>
                <c:pt idx="77">
                  <c:v>-0.28769726249999994</c:v>
                </c:pt>
                <c:pt idx="78">
                  <c:v>-0.28709262068965519</c:v>
                </c:pt>
                <c:pt idx="79">
                  <c:v>-0.28672900000000001</c:v>
                </c:pt>
                <c:pt idx="80">
                  <c:v>-0.27988935000000004</c:v>
                </c:pt>
                <c:pt idx="81">
                  <c:v>-0.27888353333333338</c:v>
                </c:pt>
                <c:pt idx="82">
                  <c:v>-0.27569294285714291</c:v>
                </c:pt>
                <c:pt idx="83">
                  <c:v>-0.27439268421052637</c:v>
                </c:pt>
                <c:pt idx="84">
                  <c:v>-0.26686977499999998</c:v>
                </c:pt>
                <c:pt idx="85">
                  <c:v>-0.26616254166666664</c:v>
                </c:pt>
                <c:pt idx="86">
                  <c:v>-0.25901307692307696</c:v>
                </c:pt>
                <c:pt idx="87">
                  <c:v>-0.2547903333333334</c:v>
                </c:pt>
                <c:pt idx="88">
                  <c:v>-0.25461206666666669</c:v>
                </c:pt>
                <c:pt idx="89">
                  <c:v>-0.24491388</c:v>
                </c:pt>
                <c:pt idx="90">
                  <c:v>-0.23430697058823527</c:v>
                </c:pt>
                <c:pt idx="91">
                  <c:v>-0.22280686315789472</c:v>
                </c:pt>
                <c:pt idx="92">
                  <c:v>-0.22171281666666662</c:v>
                </c:pt>
                <c:pt idx="93">
                  <c:v>-0.22018937499999999</c:v>
                </c:pt>
                <c:pt idx="94">
                  <c:v>-0.21204421505376345</c:v>
                </c:pt>
                <c:pt idx="95">
                  <c:v>-0.21167722222222224</c:v>
                </c:pt>
                <c:pt idx="96">
                  <c:v>-0.21140800000000004</c:v>
                </c:pt>
                <c:pt idx="97">
                  <c:v>-0.20238464285714283</c:v>
                </c:pt>
                <c:pt idx="98">
                  <c:v>-0.2021123657142857</c:v>
                </c:pt>
                <c:pt idx="99">
                  <c:v>-0.19907395588235288</c:v>
                </c:pt>
                <c:pt idx="100">
                  <c:v>-0.19905393333333332</c:v>
                </c:pt>
                <c:pt idx="101">
                  <c:v>-0.19788167999999998</c:v>
                </c:pt>
                <c:pt idx="102">
                  <c:v>-0.18643390697674417</c:v>
                </c:pt>
                <c:pt idx="103">
                  <c:v>-0.18624090666666671</c:v>
                </c:pt>
                <c:pt idx="104">
                  <c:v>-0.17987500000000001</c:v>
                </c:pt>
                <c:pt idx="105">
                  <c:v>-0.17699631851851852</c:v>
                </c:pt>
                <c:pt idx="106">
                  <c:v>-0.17064787999999992</c:v>
                </c:pt>
                <c:pt idx="107">
                  <c:v>-0.16715667999999995</c:v>
                </c:pt>
                <c:pt idx="108">
                  <c:v>-0.16568651515151517</c:v>
                </c:pt>
                <c:pt idx="109">
                  <c:v>-0.16383115000000004</c:v>
                </c:pt>
                <c:pt idx="110">
                  <c:v>-0.16238728571428562</c:v>
                </c:pt>
                <c:pt idx="111">
                  <c:v>-0.15886170000000002</c:v>
                </c:pt>
                <c:pt idx="112">
                  <c:v>-0.15780972857142855</c:v>
                </c:pt>
                <c:pt idx="113">
                  <c:v>-0.15693199999999999</c:v>
                </c:pt>
                <c:pt idx="114">
                  <c:v>-0.15585323333333331</c:v>
                </c:pt>
                <c:pt idx="115">
                  <c:v>-0.15341550000000001</c:v>
                </c:pt>
                <c:pt idx="116">
                  <c:v>-0.14712582999999996</c:v>
                </c:pt>
                <c:pt idx="117">
                  <c:v>-0.13701050000000006</c:v>
                </c:pt>
                <c:pt idx="118">
                  <c:v>-0.13304677142857144</c:v>
                </c:pt>
                <c:pt idx="119">
                  <c:v>-0.13162934482758618</c:v>
                </c:pt>
                <c:pt idx="120">
                  <c:v>-0.11547704999999997</c:v>
                </c:pt>
                <c:pt idx="121">
                  <c:v>-0.11532331428571427</c:v>
                </c:pt>
                <c:pt idx="122">
                  <c:v>-0.10524196551724135</c:v>
                </c:pt>
                <c:pt idx="123">
                  <c:v>-0.10493100000000004</c:v>
                </c:pt>
                <c:pt idx="124">
                  <c:v>-0.10306691000000001</c:v>
                </c:pt>
                <c:pt idx="125">
                  <c:v>-0.10305139999999996</c:v>
                </c:pt>
                <c:pt idx="126">
                  <c:v>-0.10211103846153841</c:v>
                </c:pt>
                <c:pt idx="127">
                  <c:v>-9.5069475000000028E-2</c:v>
                </c:pt>
                <c:pt idx="128">
                  <c:v>-8.7651750000000028E-2</c:v>
                </c:pt>
                <c:pt idx="129">
                  <c:v>-8.7518781250000011E-2</c:v>
                </c:pt>
                <c:pt idx="130">
                  <c:v>-8.691303333333332E-2</c:v>
                </c:pt>
                <c:pt idx="131">
                  <c:v>-8.3811142857142862E-2</c:v>
                </c:pt>
                <c:pt idx="132">
                  <c:v>-8.3303520000000048E-2</c:v>
                </c:pt>
                <c:pt idx="133">
                  <c:v>-6.5585057142857089E-2</c:v>
                </c:pt>
                <c:pt idx="134">
                  <c:v>-4.9104280000000056E-2</c:v>
                </c:pt>
                <c:pt idx="135">
                  <c:v>-4.858353333333329E-2</c:v>
                </c:pt>
                <c:pt idx="136">
                  <c:v>-4.3923449999999954E-2</c:v>
                </c:pt>
                <c:pt idx="137">
                  <c:v>-4.1595933333333238E-2</c:v>
                </c:pt>
                <c:pt idx="138">
                  <c:v>-3.9921283333333335E-2</c:v>
                </c:pt>
                <c:pt idx="139">
                  <c:v>-3.138459999999995E-2</c:v>
                </c:pt>
                <c:pt idx="140">
                  <c:v>-2.7876844444444437E-2</c:v>
                </c:pt>
                <c:pt idx="141">
                  <c:v>-2.4769799999999974E-2</c:v>
                </c:pt>
                <c:pt idx="142">
                  <c:v>-1.9019833333333274E-2</c:v>
                </c:pt>
                <c:pt idx="143">
                  <c:v>-1.485585714285723E-2</c:v>
                </c:pt>
                <c:pt idx="144">
                  <c:v>-1.2793455882353007E-2</c:v>
                </c:pt>
                <c:pt idx="145">
                  <c:v>-8.763440000000032E-3</c:v>
                </c:pt>
                <c:pt idx="146">
                  <c:v>-8.3088857142856552E-3</c:v>
                </c:pt>
                <c:pt idx="147">
                  <c:v>-1.7474999999999494E-3</c:v>
                </c:pt>
                <c:pt idx="148">
                  <c:v>3.2825714285706909E-4</c:v>
                </c:pt>
                <c:pt idx="149">
                  <c:v>3.0928142857143421E-3</c:v>
                </c:pt>
                <c:pt idx="150">
                  <c:v>4.714600000000028E-3</c:v>
                </c:pt>
                <c:pt idx="151">
                  <c:v>7.8123571428570975E-3</c:v>
                </c:pt>
                <c:pt idx="152">
                  <c:v>1.0173153333333289E-2</c:v>
                </c:pt>
                <c:pt idx="153">
                  <c:v>1.21931142857142E-2</c:v>
                </c:pt>
                <c:pt idx="154">
                  <c:v>1.3782579487179465E-2</c:v>
                </c:pt>
                <c:pt idx="155">
                  <c:v>1.9769291666666671E-2</c:v>
                </c:pt>
                <c:pt idx="156">
                  <c:v>2.0981300000000046E-2</c:v>
                </c:pt>
                <c:pt idx="157">
                  <c:v>2.1907076923076883E-2</c:v>
                </c:pt>
                <c:pt idx="158">
                  <c:v>2.5572000000000018E-2</c:v>
                </c:pt>
                <c:pt idx="159">
                  <c:v>3.0392580000000037E-2</c:v>
                </c:pt>
                <c:pt idx="160">
                  <c:v>3.1004973684210613E-2</c:v>
                </c:pt>
                <c:pt idx="161">
                  <c:v>3.2366850000000016E-2</c:v>
                </c:pt>
                <c:pt idx="162">
                  <c:v>3.3991585227272705E-2</c:v>
                </c:pt>
                <c:pt idx="163">
                  <c:v>3.515569999999997E-2</c:v>
                </c:pt>
                <c:pt idx="164">
                  <c:v>3.5514066666666601E-2</c:v>
                </c:pt>
                <c:pt idx="165">
                  <c:v>3.6990333333333326E-2</c:v>
                </c:pt>
                <c:pt idx="166">
                  <c:v>4.8258275862068968E-2</c:v>
                </c:pt>
                <c:pt idx="167">
                  <c:v>5.7602200000000006E-2</c:v>
                </c:pt>
                <c:pt idx="168">
                  <c:v>7.4016822222222181E-2</c:v>
                </c:pt>
                <c:pt idx="169">
                  <c:v>7.5428866666666747E-2</c:v>
                </c:pt>
                <c:pt idx="170">
                  <c:v>7.677287499999999E-2</c:v>
                </c:pt>
                <c:pt idx="171">
                  <c:v>7.7010539999999988E-2</c:v>
                </c:pt>
                <c:pt idx="172">
                  <c:v>8.1965285714285657E-2</c:v>
                </c:pt>
                <c:pt idx="173">
                  <c:v>8.4690329999999966E-2</c:v>
                </c:pt>
                <c:pt idx="174">
                  <c:v>8.7513252631578997E-2</c:v>
                </c:pt>
                <c:pt idx="175">
                  <c:v>9.3643777777777729E-2</c:v>
                </c:pt>
                <c:pt idx="176">
                  <c:v>9.4614499999999921E-2</c:v>
                </c:pt>
                <c:pt idx="177">
                  <c:v>9.7677460000000021E-2</c:v>
                </c:pt>
                <c:pt idx="178">
                  <c:v>0.10177463636363643</c:v>
                </c:pt>
                <c:pt idx="179">
                  <c:v>0.10668565384615387</c:v>
                </c:pt>
                <c:pt idx="180">
                  <c:v>0.11093230000000011</c:v>
                </c:pt>
                <c:pt idx="181">
                  <c:v>0.11408660000000008</c:v>
                </c:pt>
                <c:pt idx="182">
                  <c:v>0.11458021818181821</c:v>
                </c:pt>
                <c:pt idx="183">
                  <c:v>0.12400505714285706</c:v>
                </c:pt>
                <c:pt idx="184">
                  <c:v>0.12827729411764696</c:v>
                </c:pt>
                <c:pt idx="185">
                  <c:v>0.13111239999999999</c:v>
                </c:pt>
                <c:pt idx="186">
                  <c:v>0.13811779999999999</c:v>
                </c:pt>
                <c:pt idx="187">
                  <c:v>0.13847721115537842</c:v>
                </c:pt>
                <c:pt idx="188">
                  <c:v>0.14522533333333337</c:v>
                </c:pt>
                <c:pt idx="189">
                  <c:v>0.1460522842105263</c:v>
                </c:pt>
                <c:pt idx="190">
                  <c:v>0.14731215384615379</c:v>
                </c:pt>
                <c:pt idx="191">
                  <c:v>0.15827250000000004</c:v>
                </c:pt>
                <c:pt idx="192">
                  <c:v>0.16348439090909092</c:v>
                </c:pt>
                <c:pt idx="193">
                  <c:v>0.17417753333333333</c:v>
                </c:pt>
                <c:pt idx="194">
                  <c:v>0.17669589999999999</c:v>
                </c:pt>
                <c:pt idx="195">
                  <c:v>0.1769923461538461</c:v>
                </c:pt>
                <c:pt idx="196">
                  <c:v>0.18146285714285715</c:v>
                </c:pt>
                <c:pt idx="197">
                  <c:v>0.18305190000000007</c:v>
                </c:pt>
                <c:pt idx="198">
                  <c:v>0.18596689999999991</c:v>
                </c:pt>
                <c:pt idx="199">
                  <c:v>0.19193494</c:v>
                </c:pt>
                <c:pt idx="200">
                  <c:v>0.19455359999999999</c:v>
                </c:pt>
                <c:pt idx="201">
                  <c:v>0.19469857499999996</c:v>
                </c:pt>
                <c:pt idx="202">
                  <c:v>0.19521999999999995</c:v>
                </c:pt>
                <c:pt idx="203">
                  <c:v>0.20671039047619041</c:v>
                </c:pt>
                <c:pt idx="204">
                  <c:v>0.2093121627906977</c:v>
                </c:pt>
                <c:pt idx="205">
                  <c:v>0.21387334085778786</c:v>
                </c:pt>
                <c:pt idx="206">
                  <c:v>0.23327654285714283</c:v>
                </c:pt>
                <c:pt idx="207">
                  <c:v>0.24053396000000007</c:v>
                </c:pt>
                <c:pt idx="208">
                  <c:v>0.25702547826086958</c:v>
                </c:pt>
                <c:pt idx="209">
                  <c:v>0.25792031884057975</c:v>
                </c:pt>
                <c:pt idx="210">
                  <c:v>0.26162082499999995</c:v>
                </c:pt>
                <c:pt idx="211">
                  <c:v>0.26221486999999999</c:v>
                </c:pt>
                <c:pt idx="212">
                  <c:v>0.26609278333333319</c:v>
                </c:pt>
                <c:pt idx="213">
                  <c:v>0.26737390909090908</c:v>
                </c:pt>
                <c:pt idx="214">
                  <c:v>0.27366258333333326</c:v>
                </c:pt>
                <c:pt idx="215">
                  <c:v>0.27420861000000002</c:v>
                </c:pt>
                <c:pt idx="216">
                  <c:v>0.27430332000000002</c:v>
                </c:pt>
                <c:pt idx="217">
                  <c:v>0.28898495999999996</c:v>
                </c:pt>
                <c:pt idx="218">
                  <c:v>0.29246870000000008</c:v>
                </c:pt>
                <c:pt idx="219">
                  <c:v>0.29317368749999995</c:v>
                </c:pt>
                <c:pt idx="220">
                  <c:v>0.2948968846153846</c:v>
                </c:pt>
                <c:pt idx="221">
                  <c:v>0.29522381249999996</c:v>
                </c:pt>
                <c:pt idx="222">
                  <c:v>0.2980755625</c:v>
                </c:pt>
                <c:pt idx="223">
                  <c:v>0.30490034285714285</c:v>
                </c:pt>
                <c:pt idx="224">
                  <c:v>0.30732634210526316</c:v>
                </c:pt>
                <c:pt idx="225">
                  <c:v>0.30802349999999995</c:v>
                </c:pt>
                <c:pt idx="226">
                  <c:v>0.3206175</c:v>
                </c:pt>
                <c:pt idx="227">
                  <c:v>0.32336184444444438</c:v>
                </c:pt>
                <c:pt idx="228">
                  <c:v>0.32590241999999991</c:v>
                </c:pt>
                <c:pt idx="229">
                  <c:v>0.32843455555555562</c:v>
                </c:pt>
                <c:pt idx="230">
                  <c:v>0.33923288000000013</c:v>
                </c:pt>
                <c:pt idx="231">
                  <c:v>0.34539787499999997</c:v>
                </c:pt>
                <c:pt idx="232">
                  <c:v>0.34684522500000003</c:v>
                </c:pt>
                <c:pt idx="233">
                  <c:v>0.35068829999999995</c:v>
                </c:pt>
                <c:pt idx="234">
                  <c:v>0.35132609999999997</c:v>
                </c:pt>
                <c:pt idx="235">
                  <c:v>0.35176758333333336</c:v>
                </c:pt>
                <c:pt idx="236">
                  <c:v>0.3561447499999999</c:v>
                </c:pt>
                <c:pt idx="237">
                  <c:v>0.3626246875000001</c:v>
                </c:pt>
                <c:pt idx="238">
                  <c:v>0.36303370909090904</c:v>
                </c:pt>
                <c:pt idx="239">
                  <c:v>0.3696025799999999</c:v>
                </c:pt>
                <c:pt idx="240">
                  <c:v>0.37346580000000007</c:v>
                </c:pt>
                <c:pt idx="241">
                  <c:v>0.37743278571428568</c:v>
                </c:pt>
                <c:pt idx="242">
                  <c:v>0.37920940000000009</c:v>
                </c:pt>
                <c:pt idx="243">
                  <c:v>0.38359917142857136</c:v>
                </c:pt>
                <c:pt idx="244">
                  <c:v>0.38695394285714285</c:v>
                </c:pt>
                <c:pt idx="245">
                  <c:v>0.38759596551724129</c:v>
                </c:pt>
                <c:pt idx="246">
                  <c:v>0.38772614285714291</c:v>
                </c:pt>
                <c:pt idx="247">
                  <c:v>0.38822740000000011</c:v>
                </c:pt>
                <c:pt idx="248">
                  <c:v>0.39142499999999991</c:v>
                </c:pt>
                <c:pt idx="249">
                  <c:v>0.39557265000000008</c:v>
                </c:pt>
                <c:pt idx="250">
                  <c:v>0.4025053942857143</c:v>
                </c:pt>
                <c:pt idx="251">
                  <c:v>0.40256710000000001</c:v>
                </c:pt>
                <c:pt idx="252">
                  <c:v>0.4031371882352941</c:v>
                </c:pt>
                <c:pt idx="253">
                  <c:v>0.41145563243243227</c:v>
                </c:pt>
                <c:pt idx="254">
                  <c:v>0.41351995000000008</c:v>
                </c:pt>
                <c:pt idx="255">
                  <c:v>0.4162430222222222</c:v>
                </c:pt>
                <c:pt idx="256">
                  <c:v>0.41686916666666674</c:v>
                </c:pt>
                <c:pt idx="257">
                  <c:v>0.41770253333333329</c:v>
                </c:pt>
                <c:pt idx="258">
                  <c:v>0.42531552000000006</c:v>
                </c:pt>
                <c:pt idx="259">
                  <c:v>0.42604771428571431</c:v>
                </c:pt>
                <c:pt idx="260">
                  <c:v>0.4296412618181818</c:v>
                </c:pt>
                <c:pt idx="261">
                  <c:v>0.43608088695652181</c:v>
                </c:pt>
                <c:pt idx="262">
                  <c:v>0.4382788461538461</c:v>
                </c:pt>
                <c:pt idx="263">
                  <c:v>0.43896542857142862</c:v>
                </c:pt>
                <c:pt idx="264">
                  <c:v>0.44070929999999997</c:v>
                </c:pt>
                <c:pt idx="265">
                  <c:v>0.44105123076923075</c:v>
                </c:pt>
                <c:pt idx="266">
                  <c:v>0.44243565000000001</c:v>
                </c:pt>
                <c:pt idx="267">
                  <c:v>0.44690313333333337</c:v>
                </c:pt>
                <c:pt idx="268">
                  <c:v>0.45324213333333335</c:v>
                </c:pt>
                <c:pt idx="269">
                  <c:v>0.45354346666666678</c:v>
                </c:pt>
                <c:pt idx="270">
                  <c:v>0.45411052941176466</c:v>
                </c:pt>
                <c:pt idx="271">
                  <c:v>0.45991458461538459</c:v>
                </c:pt>
                <c:pt idx="272">
                  <c:v>0.4613780500000001</c:v>
                </c:pt>
                <c:pt idx="273">
                  <c:v>0.46148205769230771</c:v>
                </c:pt>
                <c:pt idx="274">
                  <c:v>0.46793253333333334</c:v>
                </c:pt>
                <c:pt idx="275">
                  <c:v>0.46953339285714285</c:v>
                </c:pt>
                <c:pt idx="276">
                  <c:v>0.48351950847457636</c:v>
                </c:pt>
                <c:pt idx="277">
                  <c:v>0.49137270833333346</c:v>
                </c:pt>
                <c:pt idx="278">
                  <c:v>0.49487675000000009</c:v>
                </c:pt>
                <c:pt idx="279">
                  <c:v>0.49585437500000007</c:v>
                </c:pt>
                <c:pt idx="280">
                  <c:v>0.49791139999999989</c:v>
                </c:pt>
                <c:pt idx="281">
                  <c:v>0.49989338277511952</c:v>
                </c:pt>
                <c:pt idx="282">
                  <c:v>0.5042843142857143</c:v>
                </c:pt>
                <c:pt idx="283">
                  <c:v>0.50803861666666661</c:v>
                </c:pt>
                <c:pt idx="284">
                  <c:v>0.50818925000000004</c:v>
                </c:pt>
                <c:pt idx="285">
                  <c:v>0.50827211111111104</c:v>
                </c:pt>
                <c:pt idx="286">
                  <c:v>0.51226460317460321</c:v>
                </c:pt>
                <c:pt idx="287">
                  <c:v>0.51332596969696975</c:v>
                </c:pt>
                <c:pt idx="288">
                  <c:v>0.52147111999999995</c:v>
                </c:pt>
                <c:pt idx="289">
                  <c:v>0.52364370000000005</c:v>
                </c:pt>
                <c:pt idx="290">
                  <c:v>0.5246810869565216</c:v>
                </c:pt>
                <c:pt idx="291">
                  <c:v>0.52646081818181811</c:v>
                </c:pt>
                <c:pt idx="292">
                  <c:v>0.52973180000000009</c:v>
                </c:pt>
                <c:pt idx="293">
                  <c:v>0.53567941666666652</c:v>
                </c:pt>
                <c:pt idx="294">
                  <c:v>0.5469007142857143</c:v>
                </c:pt>
                <c:pt idx="295">
                  <c:v>0.54795126666666671</c:v>
                </c:pt>
                <c:pt idx="296">
                  <c:v>0.54872124000000011</c:v>
                </c:pt>
                <c:pt idx="297">
                  <c:v>0.54997615999999994</c:v>
                </c:pt>
                <c:pt idx="298">
                  <c:v>0.55068135714285715</c:v>
                </c:pt>
                <c:pt idx="299">
                  <c:v>0.55524730000000011</c:v>
                </c:pt>
                <c:pt idx="300">
                  <c:v>0.55708732857142851</c:v>
                </c:pt>
                <c:pt idx="301">
                  <c:v>0.55974191999999989</c:v>
                </c:pt>
                <c:pt idx="302">
                  <c:v>0.56232808571428572</c:v>
                </c:pt>
                <c:pt idx="303">
                  <c:v>0.56505707999999999</c:v>
                </c:pt>
                <c:pt idx="304">
                  <c:v>0.56871647999999997</c:v>
                </c:pt>
                <c:pt idx="305">
                  <c:v>0.5739092580645162</c:v>
                </c:pt>
                <c:pt idx="306">
                  <c:v>0.5792083846153846</c:v>
                </c:pt>
                <c:pt idx="307">
                  <c:v>0.58150869565217378</c:v>
                </c:pt>
                <c:pt idx="308">
                  <c:v>0.58624602000000015</c:v>
                </c:pt>
                <c:pt idx="309">
                  <c:v>0.5880177866666666</c:v>
                </c:pt>
                <c:pt idx="310">
                  <c:v>0.59033790277777776</c:v>
                </c:pt>
                <c:pt idx="311">
                  <c:v>0.60623702777777788</c:v>
                </c:pt>
                <c:pt idx="312">
                  <c:v>0.60848248888888878</c:v>
                </c:pt>
                <c:pt idx="313">
                  <c:v>0.61128337272727284</c:v>
                </c:pt>
                <c:pt idx="314">
                  <c:v>0.61148486666666657</c:v>
                </c:pt>
                <c:pt idx="315">
                  <c:v>0.61192627500000008</c:v>
                </c:pt>
                <c:pt idx="316">
                  <c:v>0.61229502999999996</c:v>
                </c:pt>
                <c:pt idx="317">
                  <c:v>0.61504765517241378</c:v>
                </c:pt>
                <c:pt idx="318">
                  <c:v>0.61861713636363647</c:v>
                </c:pt>
                <c:pt idx="319">
                  <c:v>0.61866663333333327</c:v>
                </c:pt>
                <c:pt idx="320">
                  <c:v>0.61919883333333325</c:v>
                </c:pt>
                <c:pt idx="321">
                  <c:v>0.62898889411764702</c:v>
                </c:pt>
                <c:pt idx="322">
                  <c:v>0.62967571428571445</c:v>
                </c:pt>
                <c:pt idx="323">
                  <c:v>0.63206829999999992</c:v>
                </c:pt>
                <c:pt idx="324">
                  <c:v>0.64194725000000008</c:v>
                </c:pt>
                <c:pt idx="325">
                  <c:v>0.64641227272727264</c:v>
                </c:pt>
                <c:pt idx="326">
                  <c:v>0.65420545714285716</c:v>
                </c:pt>
                <c:pt idx="327">
                  <c:v>0.65446776923076933</c:v>
                </c:pt>
                <c:pt idx="328">
                  <c:v>0.65586731250000008</c:v>
                </c:pt>
                <c:pt idx="329">
                  <c:v>0.65720920999999999</c:v>
                </c:pt>
                <c:pt idx="330">
                  <c:v>0.65886095238095255</c:v>
                </c:pt>
                <c:pt idx="331">
                  <c:v>0.66974492857142864</c:v>
                </c:pt>
                <c:pt idx="332">
                  <c:v>0.67152023333333333</c:v>
                </c:pt>
                <c:pt idx="333">
                  <c:v>0.67220610256410251</c:v>
                </c:pt>
                <c:pt idx="334">
                  <c:v>0.67849187</c:v>
                </c:pt>
                <c:pt idx="335">
                  <c:v>0.68179837999999993</c:v>
                </c:pt>
                <c:pt idx="336">
                  <c:v>0.68461136904761888</c:v>
                </c:pt>
                <c:pt idx="337">
                  <c:v>0.68556764999999986</c:v>
                </c:pt>
                <c:pt idx="338">
                  <c:v>0.69124555172413793</c:v>
                </c:pt>
                <c:pt idx="339">
                  <c:v>0.69366471428571419</c:v>
                </c:pt>
                <c:pt idx="340">
                  <c:v>0.69603283333333343</c:v>
                </c:pt>
                <c:pt idx="341">
                  <c:v>0.69715245000000015</c:v>
                </c:pt>
                <c:pt idx="342">
                  <c:v>0.70936470000000018</c:v>
                </c:pt>
                <c:pt idx="343">
                  <c:v>0.71523647368421039</c:v>
                </c:pt>
                <c:pt idx="344">
                  <c:v>0.71616763999999988</c:v>
                </c:pt>
                <c:pt idx="345">
                  <c:v>0.71678526315789493</c:v>
                </c:pt>
                <c:pt idx="346">
                  <c:v>0.72503562857142856</c:v>
                </c:pt>
                <c:pt idx="347">
                  <c:v>0.72757855999999987</c:v>
                </c:pt>
                <c:pt idx="348">
                  <c:v>0.73245653846153835</c:v>
                </c:pt>
                <c:pt idx="349">
                  <c:v>0.73501505</c:v>
                </c:pt>
                <c:pt idx="350">
                  <c:v>0.73590865000000005</c:v>
                </c:pt>
                <c:pt idx="351">
                  <c:v>0.73935555000000019</c:v>
                </c:pt>
                <c:pt idx="352">
                  <c:v>0.74121124000000005</c:v>
                </c:pt>
                <c:pt idx="353">
                  <c:v>0.7454497750000002</c:v>
                </c:pt>
                <c:pt idx="354">
                  <c:v>0.75691725714285707</c:v>
                </c:pt>
                <c:pt idx="355">
                  <c:v>0.76145164285714295</c:v>
                </c:pt>
                <c:pt idx="356">
                  <c:v>0.76579729999999979</c:v>
                </c:pt>
                <c:pt idx="357">
                  <c:v>0.7683685405405406</c:v>
                </c:pt>
                <c:pt idx="358">
                  <c:v>0.77049239333333353</c:v>
                </c:pt>
                <c:pt idx="359">
                  <c:v>0.78907277142857146</c:v>
                </c:pt>
                <c:pt idx="360">
                  <c:v>0.79158177966101706</c:v>
                </c:pt>
                <c:pt idx="361">
                  <c:v>0.79791860000000014</c:v>
                </c:pt>
                <c:pt idx="362">
                  <c:v>0.80151248888888882</c:v>
                </c:pt>
                <c:pt idx="363">
                  <c:v>0.80174163333333348</c:v>
                </c:pt>
                <c:pt idx="364">
                  <c:v>0.80738154999999989</c:v>
                </c:pt>
                <c:pt idx="365">
                  <c:v>0.80915952380952394</c:v>
                </c:pt>
                <c:pt idx="366">
                  <c:v>0.80932963333333319</c:v>
                </c:pt>
                <c:pt idx="367">
                  <c:v>0.81037490476190488</c:v>
                </c:pt>
                <c:pt idx="368">
                  <c:v>0.81162043243243243</c:v>
                </c:pt>
                <c:pt idx="369">
                  <c:v>0.81235867045454535</c:v>
                </c:pt>
                <c:pt idx="370">
                  <c:v>0.81445247567567558</c:v>
                </c:pt>
                <c:pt idx="371">
                  <c:v>0.81724721481481477</c:v>
                </c:pt>
                <c:pt idx="372">
                  <c:v>0.82018222222222226</c:v>
                </c:pt>
                <c:pt idx="373">
                  <c:v>0.82745895999999985</c:v>
                </c:pt>
                <c:pt idx="374">
                  <c:v>0.82980705999999993</c:v>
                </c:pt>
                <c:pt idx="375">
                  <c:v>0.83130806666666668</c:v>
                </c:pt>
                <c:pt idx="376">
                  <c:v>0.83243749999999983</c:v>
                </c:pt>
                <c:pt idx="377">
                  <c:v>0.83363311111111116</c:v>
                </c:pt>
                <c:pt idx="378">
                  <c:v>0.83603759999999983</c:v>
                </c:pt>
                <c:pt idx="379">
                  <c:v>0.83831464999999983</c:v>
                </c:pt>
                <c:pt idx="380">
                  <c:v>0.83996674166666663</c:v>
                </c:pt>
                <c:pt idx="381">
                  <c:v>0.85391525000000001</c:v>
                </c:pt>
                <c:pt idx="382">
                  <c:v>0.85485016888888898</c:v>
                </c:pt>
                <c:pt idx="383">
                  <c:v>0.85954617142857126</c:v>
                </c:pt>
                <c:pt idx="384">
                  <c:v>0.86073399999999989</c:v>
                </c:pt>
                <c:pt idx="385">
                  <c:v>0.86366366666666683</c:v>
                </c:pt>
                <c:pt idx="386">
                  <c:v>0.86486550943396234</c:v>
                </c:pt>
                <c:pt idx="387">
                  <c:v>0.86497901666666666</c:v>
                </c:pt>
                <c:pt idx="388">
                  <c:v>0.86503884000000009</c:v>
                </c:pt>
                <c:pt idx="389">
                  <c:v>0.86987333333333339</c:v>
                </c:pt>
                <c:pt idx="390">
                  <c:v>0.87420720000000007</c:v>
                </c:pt>
                <c:pt idx="391">
                  <c:v>0.8759326111111112</c:v>
                </c:pt>
                <c:pt idx="392">
                  <c:v>0.87655670588235302</c:v>
                </c:pt>
                <c:pt idx="393">
                  <c:v>0.88691838823529401</c:v>
                </c:pt>
                <c:pt idx="394">
                  <c:v>0.89102545000000011</c:v>
                </c:pt>
                <c:pt idx="395">
                  <c:v>0.8950884166666665</c:v>
                </c:pt>
                <c:pt idx="396">
                  <c:v>0.89586299999999996</c:v>
                </c:pt>
                <c:pt idx="397">
                  <c:v>0.89868945454545468</c:v>
                </c:pt>
                <c:pt idx="398">
                  <c:v>0.90530654430379742</c:v>
                </c:pt>
                <c:pt idx="399">
                  <c:v>0.90868482499999992</c:v>
                </c:pt>
                <c:pt idx="400">
                  <c:v>0.90872342105263171</c:v>
                </c:pt>
                <c:pt idx="401">
                  <c:v>0.90962919166666678</c:v>
                </c:pt>
                <c:pt idx="402">
                  <c:v>0.91518288000000014</c:v>
                </c:pt>
                <c:pt idx="403">
                  <c:v>0.91653223571428555</c:v>
                </c:pt>
                <c:pt idx="404">
                  <c:v>0.91888731250000011</c:v>
                </c:pt>
                <c:pt idx="405">
                  <c:v>0.92607745600000002</c:v>
                </c:pt>
                <c:pt idx="406">
                  <c:v>0.92774892499999984</c:v>
                </c:pt>
                <c:pt idx="407">
                  <c:v>0.93104617241379295</c:v>
                </c:pt>
                <c:pt idx="408">
                  <c:v>0.93461280769230759</c:v>
                </c:pt>
                <c:pt idx="409">
                  <c:v>0.93834458333333326</c:v>
                </c:pt>
                <c:pt idx="410">
                  <c:v>0.93953431999999981</c:v>
                </c:pt>
                <c:pt idx="411">
                  <c:v>0.94026644444444452</c:v>
                </c:pt>
                <c:pt idx="412">
                  <c:v>0.94248997979797988</c:v>
                </c:pt>
                <c:pt idx="413">
                  <c:v>0.95211893999999997</c:v>
                </c:pt>
                <c:pt idx="414">
                  <c:v>0.95303086000000004</c:v>
                </c:pt>
                <c:pt idx="415">
                  <c:v>0.9534288823529411</c:v>
                </c:pt>
                <c:pt idx="416">
                  <c:v>0.9564454166666666</c:v>
                </c:pt>
                <c:pt idx="417">
                  <c:v>0.95915130434782603</c:v>
                </c:pt>
                <c:pt idx="418">
                  <c:v>0.96330884285714302</c:v>
                </c:pt>
                <c:pt idx="419">
                  <c:v>0.96599004999999993</c:v>
                </c:pt>
                <c:pt idx="420">
                  <c:v>0.97088679999999994</c:v>
                </c:pt>
                <c:pt idx="421">
                  <c:v>0.98433844999999986</c:v>
                </c:pt>
                <c:pt idx="422">
                  <c:v>0.98438521250000011</c:v>
                </c:pt>
                <c:pt idx="423">
                  <c:v>0.98717776470588225</c:v>
                </c:pt>
                <c:pt idx="424">
                  <c:v>0.99260478260869578</c:v>
                </c:pt>
                <c:pt idx="425">
                  <c:v>0.99646256250000009</c:v>
                </c:pt>
                <c:pt idx="426">
                  <c:v>1.00563928</c:v>
                </c:pt>
                <c:pt idx="427">
                  <c:v>1.0070376727272727</c:v>
                </c:pt>
                <c:pt idx="428">
                  <c:v>1.0073896666666668</c:v>
                </c:pt>
                <c:pt idx="429">
                  <c:v>1.0092608000000001</c:v>
                </c:pt>
                <c:pt idx="430">
                  <c:v>1.0160600799999999</c:v>
                </c:pt>
                <c:pt idx="431">
                  <c:v>1.0170893333333335</c:v>
                </c:pt>
                <c:pt idx="432">
                  <c:v>1.0244340625000001</c:v>
                </c:pt>
                <c:pt idx="433">
                  <c:v>1.0311536000000001</c:v>
                </c:pt>
                <c:pt idx="434">
                  <c:v>1.0351338866666666</c:v>
                </c:pt>
                <c:pt idx="435">
                  <c:v>1.0425115529411766</c:v>
                </c:pt>
                <c:pt idx="436">
                  <c:v>1.0483045</c:v>
                </c:pt>
                <c:pt idx="437">
                  <c:v>1.0541273</c:v>
                </c:pt>
                <c:pt idx="438">
                  <c:v>1.0619605617977528</c:v>
                </c:pt>
                <c:pt idx="439">
                  <c:v>1.0634466666666667</c:v>
                </c:pt>
                <c:pt idx="440">
                  <c:v>1.0691923636363638</c:v>
                </c:pt>
                <c:pt idx="441">
                  <c:v>1.0700042424242426</c:v>
                </c:pt>
                <c:pt idx="442">
                  <c:v>1.0715879285714285</c:v>
                </c:pt>
                <c:pt idx="443">
                  <c:v>1.0720303200000001</c:v>
                </c:pt>
                <c:pt idx="444">
                  <c:v>1.0752335166666667</c:v>
                </c:pt>
                <c:pt idx="445">
                  <c:v>1.0776658260869565</c:v>
                </c:pt>
                <c:pt idx="446">
                  <c:v>1.0781448294117648</c:v>
                </c:pt>
                <c:pt idx="447">
                  <c:v>1.0807894358974361</c:v>
                </c:pt>
                <c:pt idx="448">
                  <c:v>1.0856727272727273</c:v>
                </c:pt>
                <c:pt idx="449">
                  <c:v>1.0873464777777779</c:v>
                </c:pt>
                <c:pt idx="450">
                  <c:v>1.0883895714285714</c:v>
                </c:pt>
                <c:pt idx="451">
                  <c:v>1.0943905</c:v>
                </c:pt>
                <c:pt idx="452">
                  <c:v>1.0946808799999999</c:v>
                </c:pt>
                <c:pt idx="453">
                  <c:v>1.1006176166666668</c:v>
                </c:pt>
                <c:pt idx="454">
                  <c:v>1.1027239599999998</c:v>
                </c:pt>
                <c:pt idx="455">
                  <c:v>1.1038944749999999</c:v>
                </c:pt>
                <c:pt idx="456">
                  <c:v>1.1074682</c:v>
                </c:pt>
                <c:pt idx="457">
                  <c:v>1.1152443623188406</c:v>
                </c:pt>
                <c:pt idx="458">
                  <c:v>1.116557944827586</c:v>
                </c:pt>
                <c:pt idx="459">
                  <c:v>1.1195226923076924</c:v>
                </c:pt>
                <c:pt idx="460">
                  <c:v>1.1217781111111111</c:v>
                </c:pt>
                <c:pt idx="461">
                  <c:v>1.1228270900000001</c:v>
                </c:pt>
                <c:pt idx="462">
                  <c:v>1.1251598370370368</c:v>
                </c:pt>
                <c:pt idx="463">
                  <c:v>1.1314258733333333</c:v>
                </c:pt>
                <c:pt idx="464">
                  <c:v>1.1350690624999999</c:v>
                </c:pt>
                <c:pt idx="465">
                  <c:v>1.1388637600000002</c:v>
                </c:pt>
                <c:pt idx="466">
                  <c:v>1.1390893076923077</c:v>
                </c:pt>
                <c:pt idx="467">
                  <c:v>1.1428991020408164</c:v>
                </c:pt>
                <c:pt idx="468">
                  <c:v>1.1465817999999999</c:v>
                </c:pt>
                <c:pt idx="469">
                  <c:v>1.1512249999999999</c:v>
                </c:pt>
                <c:pt idx="470">
                  <c:v>1.1631731894736841</c:v>
                </c:pt>
                <c:pt idx="471">
                  <c:v>1.1681484571428569</c:v>
                </c:pt>
                <c:pt idx="472">
                  <c:v>1.1694639250000001</c:v>
                </c:pt>
                <c:pt idx="473">
                  <c:v>1.1720166393442626</c:v>
                </c:pt>
                <c:pt idx="474">
                  <c:v>1.1732053999999998</c:v>
                </c:pt>
                <c:pt idx="475">
                  <c:v>1.1781231333333333</c:v>
                </c:pt>
                <c:pt idx="476">
                  <c:v>1.1786271500000001</c:v>
                </c:pt>
                <c:pt idx="477">
                  <c:v>1.181070742857143</c:v>
                </c:pt>
                <c:pt idx="478">
                  <c:v>1.1828200476190478</c:v>
                </c:pt>
                <c:pt idx="479">
                  <c:v>1.1829078500000001</c:v>
                </c:pt>
                <c:pt idx="480">
                  <c:v>1.1867668600000001</c:v>
                </c:pt>
                <c:pt idx="481">
                  <c:v>1.1896235333333331</c:v>
                </c:pt>
                <c:pt idx="482">
                  <c:v>1.1975463866666667</c:v>
                </c:pt>
                <c:pt idx="483">
                  <c:v>1.2023824000000001</c:v>
                </c:pt>
                <c:pt idx="484">
                  <c:v>1.2058521249999998</c:v>
                </c:pt>
                <c:pt idx="485">
                  <c:v>1.211550170940171</c:v>
                </c:pt>
                <c:pt idx="486">
                  <c:v>1.2118253999999999</c:v>
                </c:pt>
                <c:pt idx="487">
                  <c:v>1.2181638214285715</c:v>
                </c:pt>
                <c:pt idx="488">
                  <c:v>1.2213019062499999</c:v>
                </c:pt>
                <c:pt idx="489">
                  <c:v>1.2247379333333333</c:v>
                </c:pt>
                <c:pt idx="490">
                  <c:v>1.2256733</c:v>
                </c:pt>
                <c:pt idx="491">
                  <c:v>1.2260167000000002</c:v>
                </c:pt>
                <c:pt idx="492">
                  <c:v>1.2299123466666666</c:v>
                </c:pt>
                <c:pt idx="493">
                  <c:v>1.2317728222222222</c:v>
                </c:pt>
                <c:pt idx="494">
                  <c:v>1.2362848571428571</c:v>
                </c:pt>
                <c:pt idx="495">
                  <c:v>1.2369547058823529</c:v>
                </c:pt>
                <c:pt idx="496">
                  <c:v>1.2410649500000002</c:v>
                </c:pt>
                <c:pt idx="497">
                  <c:v>1.2418638666666666</c:v>
                </c:pt>
                <c:pt idx="498">
                  <c:v>1.2428473600000003</c:v>
                </c:pt>
                <c:pt idx="499">
                  <c:v>1.2442906199999999</c:v>
                </c:pt>
                <c:pt idx="500">
                  <c:v>1.2486091500000001</c:v>
                </c:pt>
                <c:pt idx="501">
                  <c:v>1.2527965038461537</c:v>
                </c:pt>
                <c:pt idx="502">
                  <c:v>1.2546396071428572</c:v>
                </c:pt>
                <c:pt idx="503">
                  <c:v>1.2573157375000001</c:v>
                </c:pt>
                <c:pt idx="504">
                  <c:v>1.258436888888889</c:v>
                </c:pt>
                <c:pt idx="505">
                  <c:v>1.2671821142857145</c:v>
                </c:pt>
                <c:pt idx="506">
                  <c:v>1.2737238</c:v>
                </c:pt>
                <c:pt idx="507">
                  <c:v>1.2741184588235295</c:v>
                </c:pt>
                <c:pt idx="508">
                  <c:v>1.2744234285714287</c:v>
                </c:pt>
                <c:pt idx="509">
                  <c:v>1.278165</c:v>
                </c:pt>
                <c:pt idx="510">
                  <c:v>1.2870018333333333</c:v>
                </c:pt>
                <c:pt idx="511">
                  <c:v>1.2925265666666665</c:v>
                </c:pt>
                <c:pt idx="512">
                  <c:v>1.2999424242424242</c:v>
                </c:pt>
                <c:pt idx="513">
                  <c:v>1.3078372352941177</c:v>
                </c:pt>
                <c:pt idx="514">
                  <c:v>1.308097281818182</c:v>
                </c:pt>
                <c:pt idx="515">
                  <c:v>1.3105349385245901</c:v>
                </c:pt>
                <c:pt idx="516">
                  <c:v>1.31278815</c:v>
                </c:pt>
                <c:pt idx="517">
                  <c:v>1.3202634857142856</c:v>
                </c:pt>
                <c:pt idx="518">
                  <c:v>1.3214857859531772</c:v>
                </c:pt>
                <c:pt idx="519">
                  <c:v>1.324873175</c:v>
                </c:pt>
                <c:pt idx="520">
                  <c:v>1.3282995393939394</c:v>
                </c:pt>
                <c:pt idx="521">
                  <c:v>1.3302026999999998</c:v>
                </c:pt>
                <c:pt idx="522">
                  <c:v>1.3389359259259257</c:v>
                </c:pt>
                <c:pt idx="523">
                  <c:v>1.3422178500000002</c:v>
                </c:pt>
                <c:pt idx="524">
                  <c:v>1.3460497083333334</c:v>
                </c:pt>
                <c:pt idx="525">
                  <c:v>1.3479039368421053</c:v>
                </c:pt>
                <c:pt idx="526">
                  <c:v>1.3480800857142858</c:v>
                </c:pt>
                <c:pt idx="527">
                  <c:v>1.349789181818182</c:v>
                </c:pt>
                <c:pt idx="528">
                  <c:v>1.3585883999999999</c:v>
                </c:pt>
                <c:pt idx="529">
                  <c:v>1.3589514470588235</c:v>
                </c:pt>
                <c:pt idx="530">
                  <c:v>1.36827677</c:v>
                </c:pt>
                <c:pt idx="531">
                  <c:v>1.3696970277777778</c:v>
                </c:pt>
                <c:pt idx="532">
                  <c:v>1.3759928636363636</c:v>
                </c:pt>
                <c:pt idx="533">
                  <c:v>1.3775651578947368</c:v>
                </c:pt>
                <c:pt idx="534">
                  <c:v>1.3822384882352943</c:v>
                </c:pt>
                <c:pt idx="535">
                  <c:v>1.38738608</c:v>
                </c:pt>
                <c:pt idx="536">
                  <c:v>1.3993052749999999</c:v>
                </c:pt>
                <c:pt idx="537">
                  <c:v>1.3997397500000002</c:v>
                </c:pt>
                <c:pt idx="538">
                  <c:v>1.4149931846153847</c:v>
                </c:pt>
                <c:pt idx="539">
                  <c:v>1.4173151428571429</c:v>
                </c:pt>
                <c:pt idx="540">
                  <c:v>1.4214854166666666</c:v>
                </c:pt>
                <c:pt idx="541">
                  <c:v>1.4298179899999999</c:v>
                </c:pt>
                <c:pt idx="542">
                  <c:v>1.4340488499999999</c:v>
                </c:pt>
                <c:pt idx="543">
                  <c:v>1.4365859833333332</c:v>
                </c:pt>
                <c:pt idx="544">
                  <c:v>1.436767525</c:v>
                </c:pt>
                <c:pt idx="545">
                  <c:v>1.4389516880000002</c:v>
                </c:pt>
                <c:pt idx="546">
                  <c:v>1.4412245555555556</c:v>
                </c:pt>
                <c:pt idx="547">
                  <c:v>1.4425027551020408</c:v>
                </c:pt>
                <c:pt idx="548">
                  <c:v>1.4493548000000001</c:v>
                </c:pt>
                <c:pt idx="549">
                  <c:v>1.4534372</c:v>
                </c:pt>
                <c:pt idx="550">
                  <c:v>1.4549575733333333</c:v>
                </c:pt>
                <c:pt idx="551">
                  <c:v>1.4589819278350513</c:v>
                </c:pt>
                <c:pt idx="552">
                  <c:v>1.4599030736842105</c:v>
                </c:pt>
                <c:pt idx="553">
                  <c:v>1.4635774714285714</c:v>
                </c:pt>
                <c:pt idx="554">
                  <c:v>1.4652674347826089</c:v>
                </c:pt>
                <c:pt idx="555">
                  <c:v>1.4696989714285715</c:v>
                </c:pt>
                <c:pt idx="556">
                  <c:v>1.4753382727272728</c:v>
                </c:pt>
                <c:pt idx="557">
                  <c:v>1.4756674000000001</c:v>
                </c:pt>
                <c:pt idx="558">
                  <c:v>1.476055446153846</c:v>
                </c:pt>
                <c:pt idx="559">
                  <c:v>1.4886268782608696</c:v>
                </c:pt>
                <c:pt idx="560">
                  <c:v>1.4937831052631578</c:v>
                </c:pt>
                <c:pt idx="561">
                  <c:v>1.4945039166666667</c:v>
                </c:pt>
                <c:pt idx="562">
                  <c:v>1.4988384000000001</c:v>
                </c:pt>
                <c:pt idx="563">
                  <c:v>1.4996179999999999</c:v>
                </c:pt>
                <c:pt idx="564">
                  <c:v>1.5078585714285713</c:v>
                </c:pt>
                <c:pt idx="565">
                  <c:v>1.5158126769230771</c:v>
                </c:pt>
                <c:pt idx="566">
                  <c:v>1.5225085</c:v>
                </c:pt>
                <c:pt idx="567">
                  <c:v>1.5261778787878788</c:v>
                </c:pt>
                <c:pt idx="568">
                  <c:v>1.5285124501992031</c:v>
                </c:pt>
                <c:pt idx="569">
                  <c:v>1.5290526499999999</c:v>
                </c:pt>
                <c:pt idx="570">
                  <c:v>1.5457804285714287</c:v>
                </c:pt>
                <c:pt idx="571">
                  <c:v>1.5479301884057972</c:v>
                </c:pt>
                <c:pt idx="572">
                  <c:v>1.5487504782608696</c:v>
                </c:pt>
                <c:pt idx="573">
                  <c:v>1.5498245294117647</c:v>
                </c:pt>
                <c:pt idx="574">
                  <c:v>1.5572261333333335</c:v>
                </c:pt>
                <c:pt idx="575">
                  <c:v>1.5577305333333333</c:v>
                </c:pt>
                <c:pt idx="576">
                  <c:v>1.5596836249999999</c:v>
                </c:pt>
                <c:pt idx="577">
                  <c:v>1.5625302666666665</c:v>
                </c:pt>
                <c:pt idx="578">
                  <c:v>1.5675233333333334</c:v>
                </c:pt>
                <c:pt idx="579">
                  <c:v>1.5722751500000001</c:v>
                </c:pt>
                <c:pt idx="580">
                  <c:v>1.5728890624999998</c:v>
                </c:pt>
                <c:pt idx="581">
                  <c:v>1.57893076</c:v>
                </c:pt>
                <c:pt idx="582">
                  <c:v>1.5809274095238097</c:v>
                </c:pt>
                <c:pt idx="583">
                  <c:v>1.5850220789473686</c:v>
                </c:pt>
                <c:pt idx="584">
                  <c:v>1.5862839999999998</c:v>
                </c:pt>
                <c:pt idx="585">
                  <c:v>1.596452</c:v>
                </c:pt>
                <c:pt idx="586">
                  <c:v>1.5986901428571427</c:v>
                </c:pt>
                <c:pt idx="587">
                  <c:v>1.6018297692307695</c:v>
                </c:pt>
                <c:pt idx="588">
                  <c:v>1.6037301764705882</c:v>
                </c:pt>
                <c:pt idx="589">
                  <c:v>1.6111613783783783</c:v>
                </c:pt>
                <c:pt idx="590">
                  <c:v>1.6158961999999997</c:v>
                </c:pt>
                <c:pt idx="591">
                  <c:v>1.6178483333333333</c:v>
                </c:pt>
                <c:pt idx="592">
                  <c:v>1.6193036705882353</c:v>
                </c:pt>
                <c:pt idx="593">
                  <c:v>1.6193347285714286</c:v>
                </c:pt>
                <c:pt idx="594">
                  <c:v>1.6199251111111108</c:v>
                </c:pt>
                <c:pt idx="595">
                  <c:v>1.6221865714285713</c:v>
                </c:pt>
                <c:pt idx="596">
                  <c:v>1.6223263035714284</c:v>
                </c:pt>
                <c:pt idx="597">
                  <c:v>1.6231956200000002</c:v>
                </c:pt>
                <c:pt idx="598">
                  <c:v>1.6239008974358973</c:v>
                </c:pt>
                <c:pt idx="599">
                  <c:v>1.6241297368421055</c:v>
                </c:pt>
                <c:pt idx="600">
                  <c:v>1.6245764166666667</c:v>
                </c:pt>
                <c:pt idx="601">
                  <c:v>1.6255131621621621</c:v>
                </c:pt>
                <c:pt idx="602">
                  <c:v>1.62794441</c:v>
                </c:pt>
                <c:pt idx="603">
                  <c:v>1.6316784210526318</c:v>
                </c:pt>
                <c:pt idx="604">
                  <c:v>1.6328305263157896</c:v>
                </c:pt>
                <c:pt idx="605">
                  <c:v>1.6333967733333334</c:v>
                </c:pt>
                <c:pt idx="606">
                  <c:v>1.6422772181818179</c:v>
                </c:pt>
                <c:pt idx="607">
                  <c:v>1.6425263999999999</c:v>
                </c:pt>
                <c:pt idx="608">
                  <c:v>1.6469269714285713</c:v>
                </c:pt>
                <c:pt idx="609">
                  <c:v>1.6580004810810811</c:v>
                </c:pt>
                <c:pt idx="610">
                  <c:v>1.6589393888888888</c:v>
                </c:pt>
                <c:pt idx="611">
                  <c:v>1.6595550500000003</c:v>
                </c:pt>
                <c:pt idx="612">
                  <c:v>1.6616082000000001</c:v>
                </c:pt>
                <c:pt idx="613">
                  <c:v>1.66371845</c:v>
                </c:pt>
                <c:pt idx="614">
                  <c:v>1.6654708</c:v>
                </c:pt>
                <c:pt idx="615">
                  <c:v>1.6657748166666668</c:v>
                </c:pt>
                <c:pt idx="616">
                  <c:v>1.6784533750000001</c:v>
                </c:pt>
                <c:pt idx="617">
                  <c:v>1.6845564538461539</c:v>
                </c:pt>
                <c:pt idx="618">
                  <c:v>1.6862980666666667</c:v>
                </c:pt>
                <c:pt idx="619">
                  <c:v>1.6907897818181818</c:v>
                </c:pt>
                <c:pt idx="620">
                  <c:v>1.6939287200000002</c:v>
                </c:pt>
                <c:pt idx="621">
                  <c:v>1.7113842399999999</c:v>
                </c:pt>
                <c:pt idx="622">
                  <c:v>1.7121450689655173</c:v>
                </c:pt>
                <c:pt idx="623">
                  <c:v>1.7170293199999997</c:v>
                </c:pt>
                <c:pt idx="624">
                  <c:v>1.7172658285714286</c:v>
                </c:pt>
                <c:pt idx="625">
                  <c:v>1.7190956533333335</c:v>
                </c:pt>
                <c:pt idx="626">
                  <c:v>1.7250365833333337</c:v>
                </c:pt>
                <c:pt idx="627">
                  <c:v>1.7282846666666665</c:v>
                </c:pt>
                <c:pt idx="628">
                  <c:v>1.7346591142857144</c:v>
                </c:pt>
                <c:pt idx="629">
                  <c:v>1.7382846000000001</c:v>
                </c:pt>
                <c:pt idx="630">
                  <c:v>1.739539655172414</c:v>
                </c:pt>
                <c:pt idx="631">
                  <c:v>1.7424530833333332</c:v>
                </c:pt>
                <c:pt idx="632">
                  <c:v>1.7425050588235294</c:v>
                </c:pt>
                <c:pt idx="633">
                  <c:v>1.7431239000000001</c:v>
                </c:pt>
                <c:pt idx="634">
                  <c:v>1.745940904</c:v>
                </c:pt>
                <c:pt idx="635">
                  <c:v>1.7469840000000001</c:v>
                </c:pt>
                <c:pt idx="636">
                  <c:v>1.7476333818181817</c:v>
                </c:pt>
                <c:pt idx="637">
                  <c:v>1.7508908571428574</c:v>
                </c:pt>
                <c:pt idx="638">
                  <c:v>1.7529033783783785</c:v>
                </c:pt>
                <c:pt idx="639">
                  <c:v>1.7683616874999999</c:v>
                </c:pt>
                <c:pt idx="640">
                  <c:v>1.7685278727272729</c:v>
                </c:pt>
                <c:pt idx="641">
                  <c:v>1.7715214923076923</c:v>
                </c:pt>
                <c:pt idx="642">
                  <c:v>1.7732023181818184</c:v>
                </c:pt>
                <c:pt idx="643">
                  <c:v>1.7783103225806449</c:v>
                </c:pt>
                <c:pt idx="644">
                  <c:v>1.7798676590909088</c:v>
                </c:pt>
                <c:pt idx="645">
                  <c:v>1.7854852047244094</c:v>
                </c:pt>
                <c:pt idx="646">
                  <c:v>1.7873136899999997</c:v>
                </c:pt>
                <c:pt idx="647">
                  <c:v>1.7880702838709677</c:v>
                </c:pt>
                <c:pt idx="648">
                  <c:v>1.7927863250000002</c:v>
                </c:pt>
                <c:pt idx="649">
                  <c:v>1.7942818571428572</c:v>
                </c:pt>
                <c:pt idx="650">
                  <c:v>1.7974455263157894</c:v>
                </c:pt>
                <c:pt idx="651">
                  <c:v>1.8007769150000001</c:v>
                </c:pt>
                <c:pt idx="652">
                  <c:v>1.8131249666666667</c:v>
                </c:pt>
                <c:pt idx="653">
                  <c:v>1.8208324666666666</c:v>
                </c:pt>
                <c:pt idx="654">
                  <c:v>1.8222767000000002</c:v>
                </c:pt>
                <c:pt idx="655">
                  <c:v>1.8226485200000002</c:v>
                </c:pt>
                <c:pt idx="656">
                  <c:v>1.8342427000000001</c:v>
                </c:pt>
                <c:pt idx="657">
                  <c:v>1.8556240400000001</c:v>
                </c:pt>
                <c:pt idx="658">
                  <c:v>1.8576279687500001</c:v>
                </c:pt>
                <c:pt idx="659">
                  <c:v>1.8592436740740743</c:v>
                </c:pt>
                <c:pt idx="660">
                  <c:v>1.8596827499999999</c:v>
                </c:pt>
                <c:pt idx="661">
                  <c:v>1.8633954588235293</c:v>
                </c:pt>
                <c:pt idx="662">
                  <c:v>1.86466855</c:v>
                </c:pt>
                <c:pt idx="663">
                  <c:v>1.8867023066666666</c:v>
                </c:pt>
                <c:pt idx="664">
                  <c:v>1.8903131153846153</c:v>
                </c:pt>
                <c:pt idx="665">
                  <c:v>1.9093351170212769</c:v>
                </c:pt>
                <c:pt idx="666">
                  <c:v>1.9173801428571429</c:v>
                </c:pt>
                <c:pt idx="667">
                  <c:v>1.9178305416666668</c:v>
                </c:pt>
                <c:pt idx="668">
                  <c:v>1.9190998181818182</c:v>
                </c:pt>
                <c:pt idx="669">
                  <c:v>1.9240571190476192</c:v>
                </c:pt>
                <c:pt idx="670">
                  <c:v>1.9242602333333334</c:v>
                </c:pt>
                <c:pt idx="671">
                  <c:v>1.9269248933333332</c:v>
                </c:pt>
                <c:pt idx="672">
                  <c:v>1.9299052105263159</c:v>
                </c:pt>
                <c:pt idx="673">
                  <c:v>1.9318872666666669</c:v>
                </c:pt>
                <c:pt idx="674">
                  <c:v>1.9419639242424245</c:v>
                </c:pt>
                <c:pt idx="675">
                  <c:v>1.9468077799999997</c:v>
                </c:pt>
                <c:pt idx="676">
                  <c:v>1.9584603900000002</c:v>
                </c:pt>
                <c:pt idx="677">
                  <c:v>1.9671293750000001</c:v>
                </c:pt>
                <c:pt idx="678">
                  <c:v>1.9688867466666664</c:v>
                </c:pt>
                <c:pt idx="679">
                  <c:v>1.9709970000000001</c:v>
                </c:pt>
                <c:pt idx="680">
                  <c:v>1.9881919629629632</c:v>
                </c:pt>
                <c:pt idx="681">
                  <c:v>1.9899816000000001</c:v>
                </c:pt>
                <c:pt idx="682">
                  <c:v>1.9945649682539681</c:v>
                </c:pt>
                <c:pt idx="683">
                  <c:v>1.9955107866666666</c:v>
                </c:pt>
                <c:pt idx="684">
                  <c:v>1.997873145945946</c:v>
                </c:pt>
                <c:pt idx="685">
                  <c:v>1.9992181333333334</c:v>
                </c:pt>
                <c:pt idx="686">
                  <c:v>2.007091372727273</c:v>
                </c:pt>
                <c:pt idx="687">
                  <c:v>2.00858742</c:v>
                </c:pt>
                <c:pt idx="688">
                  <c:v>2.0245190285714285</c:v>
                </c:pt>
                <c:pt idx="689">
                  <c:v>2.0294059636363633</c:v>
                </c:pt>
                <c:pt idx="690">
                  <c:v>2.0328219405405403</c:v>
                </c:pt>
                <c:pt idx="691">
                  <c:v>2.0462829</c:v>
                </c:pt>
                <c:pt idx="692">
                  <c:v>2.0479637415730338</c:v>
                </c:pt>
                <c:pt idx="693">
                  <c:v>2.070583564516129</c:v>
                </c:pt>
                <c:pt idx="694">
                  <c:v>2.0739399210526317</c:v>
                </c:pt>
                <c:pt idx="695">
                  <c:v>2.0768449000000002</c:v>
                </c:pt>
                <c:pt idx="696">
                  <c:v>2.0877976</c:v>
                </c:pt>
                <c:pt idx="697">
                  <c:v>2.0901356842105265</c:v>
                </c:pt>
                <c:pt idx="698">
                  <c:v>2.0928776617647062</c:v>
                </c:pt>
                <c:pt idx="699">
                  <c:v>2.0957558846153845</c:v>
                </c:pt>
                <c:pt idx="700">
                  <c:v>2.1057819449999999</c:v>
                </c:pt>
                <c:pt idx="701">
                  <c:v>2.1065057400000002</c:v>
                </c:pt>
                <c:pt idx="702">
                  <c:v>2.1114061666666668</c:v>
                </c:pt>
                <c:pt idx="703">
                  <c:v>2.11979256</c:v>
                </c:pt>
                <c:pt idx="704">
                  <c:v>2.1206828999999998</c:v>
                </c:pt>
                <c:pt idx="705">
                  <c:v>2.1259727307692304</c:v>
                </c:pt>
                <c:pt idx="706">
                  <c:v>2.1279928799999999</c:v>
                </c:pt>
                <c:pt idx="707">
                  <c:v>2.1299320714285712</c:v>
                </c:pt>
                <c:pt idx="708">
                  <c:v>2.131488</c:v>
                </c:pt>
                <c:pt idx="709">
                  <c:v>2.1320253333333334</c:v>
                </c:pt>
                <c:pt idx="710">
                  <c:v>2.1340965999999999</c:v>
                </c:pt>
                <c:pt idx="711">
                  <c:v>2.1379004999999998</c:v>
                </c:pt>
                <c:pt idx="712">
                  <c:v>2.1385485333333336</c:v>
                </c:pt>
                <c:pt idx="713">
                  <c:v>2.1463103285714289</c:v>
                </c:pt>
                <c:pt idx="714">
                  <c:v>2.1517377249999998</c:v>
                </c:pt>
                <c:pt idx="715">
                  <c:v>2.1723806486486485</c:v>
                </c:pt>
                <c:pt idx="716">
                  <c:v>2.1808597249999999</c:v>
                </c:pt>
                <c:pt idx="717">
                  <c:v>2.1943256323529412</c:v>
                </c:pt>
                <c:pt idx="718">
                  <c:v>2.1990073809523807</c:v>
                </c:pt>
                <c:pt idx="719">
                  <c:v>2.1997685250000001</c:v>
                </c:pt>
                <c:pt idx="720">
                  <c:v>2.2224333999999999</c:v>
                </c:pt>
                <c:pt idx="721">
                  <c:v>2.2284425142857143</c:v>
                </c:pt>
                <c:pt idx="722">
                  <c:v>2.2324969599999998</c:v>
                </c:pt>
                <c:pt idx="723">
                  <c:v>2.2441957692307692</c:v>
                </c:pt>
                <c:pt idx="724">
                  <c:v>2.245828153846154</c:v>
                </c:pt>
                <c:pt idx="725">
                  <c:v>2.2472348823529416</c:v>
                </c:pt>
                <c:pt idx="726">
                  <c:v>2.24996704</c:v>
                </c:pt>
                <c:pt idx="727">
                  <c:v>2.2510377999999998</c:v>
                </c:pt>
                <c:pt idx="728">
                  <c:v>2.2532347499999998</c:v>
                </c:pt>
                <c:pt idx="729">
                  <c:v>2.256402375</c:v>
                </c:pt>
                <c:pt idx="730">
                  <c:v>2.2575237384615385</c:v>
                </c:pt>
                <c:pt idx="731">
                  <c:v>2.2593244307692308</c:v>
                </c:pt>
                <c:pt idx="732">
                  <c:v>2.2639484466666668</c:v>
                </c:pt>
                <c:pt idx="733">
                  <c:v>2.2725056400000003</c:v>
                </c:pt>
                <c:pt idx="734">
                  <c:v>2.2728905500000005</c:v>
                </c:pt>
                <c:pt idx="735">
                  <c:v>2.2781807666666665</c:v>
                </c:pt>
                <c:pt idx="736">
                  <c:v>2.2841066875</c:v>
                </c:pt>
                <c:pt idx="737">
                  <c:v>2.2846435714285716</c:v>
                </c:pt>
                <c:pt idx="738">
                  <c:v>2.2891887999999998</c:v>
                </c:pt>
                <c:pt idx="739">
                  <c:v>2.2929764333333336</c:v>
                </c:pt>
                <c:pt idx="740">
                  <c:v>2.300209677419355</c:v>
                </c:pt>
                <c:pt idx="741">
                  <c:v>2.3070564999999998</c:v>
                </c:pt>
                <c:pt idx="742">
                  <c:v>2.3088894457142857</c:v>
                </c:pt>
                <c:pt idx="743">
                  <c:v>2.3166913199999999</c:v>
                </c:pt>
                <c:pt idx="744">
                  <c:v>2.3195002190476193</c:v>
                </c:pt>
                <c:pt idx="745">
                  <c:v>2.3262815333333333</c:v>
                </c:pt>
                <c:pt idx="746">
                  <c:v>2.3264840000000002</c:v>
                </c:pt>
                <c:pt idx="747">
                  <c:v>2.3269197105263157</c:v>
                </c:pt>
                <c:pt idx="748">
                  <c:v>2.3388288000000004</c:v>
                </c:pt>
                <c:pt idx="749">
                  <c:v>2.345398388888889</c:v>
                </c:pt>
                <c:pt idx="750">
                  <c:v>2.3533521749999999</c:v>
                </c:pt>
                <c:pt idx="751">
                  <c:v>2.3546047904191614</c:v>
                </c:pt>
                <c:pt idx="752">
                  <c:v>2.3560671200000001</c:v>
                </c:pt>
                <c:pt idx="753">
                  <c:v>2.3589625357142858</c:v>
                </c:pt>
                <c:pt idx="754">
                  <c:v>2.363703457142857</c:v>
                </c:pt>
                <c:pt idx="755">
                  <c:v>2.3680039904761907</c:v>
                </c:pt>
                <c:pt idx="756">
                  <c:v>2.3750295000000001</c:v>
                </c:pt>
                <c:pt idx="757">
                  <c:v>2.3856057999999996</c:v>
                </c:pt>
                <c:pt idx="758">
                  <c:v>2.3886017000000002</c:v>
                </c:pt>
                <c:pt idx="759">
                  <c:v>2.3912163333333329</c:v>
                </c:pt>
                <c:pt idx="760">
                  <c:v>2.3952209250000003</c:v>
                </c:pt>
                <c:pt idx="761">
                  <c:v>2.3975361499999996</c:v>
                </c:pt>
                <c:pt idx="762">
                  <c:v>2.4027875000000001</c:v>
                </c:pt>
                <c:pt idx="763">
                  <c:v>2.4271353782608696</c:v>
                </c:pt>
                <c:pt idx="764">
                  <c:v>2.4433131500000003</c:v>
                </c:pt>
                <c:pt idx="765">
                  <c:v>2.4449244599999997</c:v>
                </c:pt>
                <c:pt idx="766">
                  <c:v>2.4458932518518517</c:v>
                </c:pt>
                <c:pt idx="767">
                  <c:v>2.4477173090909088</c:v>
                </c:pt>
                <c:pt idx="768">
                  <c:v>2.461707222222222</c:v>
                </c:pt>
                <c:pt idx="769">
                  <c:v>2.4680693000000002</c:v>
                </c:pt>
                <c:pt idx="770">
                  <c:v>2.4685557045454547</c:v>
                </c:pt>
                <c:pt idx="771">
                  <c:v>2.4690798799999998</c:v>
                </c:pt>
                <c:pt idx="772">
                  <c:v>2.4704737666666667</c:v>
                </c:pt>
                <c:pt idx="773">
                  <c:v>2.4764109772727276</c:v>
                </c:pt>
                <c:pt idx="774">
                  <c:v>2.485721565217391</c:v>
                </c:pt>
                <c:pt idx="775">
                  <c:v>2.48584</c:v>
                </c:pt>
                <c:pt idx="776">
                  <c:v>2.489580364</c:v>
                </c:pt>
                <c:pt idx="777">
                  <c:v>2.4937311666666666</c:v>
                </c:pt>
                <c:pt idx="778">
                  <c:v>2.5057680666666666</c:v>
                </c:pt>
                <c:pt idx="779">
                  <c:v>2.5073386181818185</c:v>
                </c:pt>
                <c:pt idx="780">
                  <c:v>2.5092949523809525</c:v>
                </c:pt>
                <c:pt idx="781">
                  <c:v>2.5104406818181819</c:v>
                </c:pt>
                <c:pt idx="782">
                  <c:v>2.5145638058252424</c:v>
                </c:pt>
                <c:pt idx="783">
                  <c:v>2.5301523437500002</c:v>
                </c:pt>
                <c:pt idx="784">
                  <c:v>2.5316325000000002</c:v>
                </c:pt>
                <c:pt idx="785">
                  <c:v>2.5343553333333331</c:v>
                </c:pt>
                <c:pt idx="786">
                  <c:v>2.5556360689655171</c:v>
                </c:pt>
                <c:pt idx="787">
                  <c:v>2.559025333333333</c:v>
                </c:pt>
                <c:pt idx="788">
                  <c:v>2.5662268083333335</c:v>
                </c:pt>
                <c:pt idx="789">
                  <c:v>2.5771538222222223</c:v>
                </c:pt>
                <c:pt idx="790">
                  <c:v>2.5782422769230768</c:v>
                </c:pt>
                <c:pt idx="791">
                  <c:v>2.5883548666666667</c:v>
                </c:pt>
                <c:pt idx="792">
                  <c:v>2.5897990204081633</c:v>
                </c:pt>
                <c:pt idx="793">
                  <c:v>2.594281551724138</c:v>
                </c:pt>
                <c:pt idx="794">
                  <c:v>2.59538914</c:v>
                </c:pt>
                <c:pt idx="795">
                  <c:v>2.6031684285714287</c:v>
                </c:pt>
                <c:pt idx="796">
                  <c:v>2.6108147000000002</c:v>
                </c:pt>
                <c:pt idx="797">
                  <c:v>2.6168762500000002</c:v>
                </c:pt>
                <c:pt idx="798">
                  <c:v>2.6206888214285717</c:v>
                </c:pt>
                <c:pt idx="799">
                  <c:v>2.6228455999999998</c:v>
                </c:pt>
                <c:pt idx="800">
                  <c:v>2.6319032666666669</c:v>
                </c:pt>
                <c:pt idx="801">
                  <c:v>2.6586755777777777</c:v>
                </c:pt>
                <c:pt idx="802">
                  <c:v>2.6597165600000001</c:v>
                </c:pt>
                <c:pt idx="803">
                  <c:v>2.66031715</c:v>
                </c:pt>
                <c:pt idx="804">
                  <c:v>2.6665494250000004</c:v>
                </c:pt>
                <c:pt idx="805">
                  <c:v>2.69823565</c:v>
                </c:pt>
                <c:pt idx="806">
                  <c:v>2.7022712153846151</c:v>
                </c:pt>
                <c:pt idx="807">
                  <c:v>2.705946</c:v>
                </c:pt>
                <c:pt idx="808">
                  <c:v>2.710214818181818</c:v>
                </c:pt>
                <c:pt idx="809">
                  <c:v>2.7226926680000001</c:v>
                </c:pt>
                <c:pt idx="810">
                  <c:v>2.7290063400000002</c:v>
                </c:pt>
                <c:pt idx="811">
                  <c:v>2.7373862500000001</c:v>
                </c:pt>
                <c:pt idx="812">
                  <c:v>2.7393138750000001</c:v>
                </c:pt>
                <c:pt idx="813">
                  <c:v>2.7432722750000003</c:v>
                </c:pt>
                <c:pt idx="814">
                  <c:v>2.7451157999999998</c:v>
                </c:pt>
                <c:pt idx="815">
                  <c:v>2.7613609764705882</c:v>
                </c:pt>
                <c:pt idx="816">
                  <c:v>2.7721582249999996</c:v>
                </c:pt>
                <c:pt idx="817">
                  <c:v>2.7883887399999998</c:v>
                </c:pt>
                <c:pt idx="818">
                  <c:v>2.7917795058823534</c:v>
                </c:pt>
                <c:pt idx="819">
                  <c:v>2.7927414444444447</c:v>
                </c:pt>
                <c:pt idx="820">
                  <c:v>2.7952846749999996</c:v>
                </c:pt>
                <c:pt idx="821">
                  <c:v>2.8093895000000004</c:v>
                </c:pt>
                <c:pt idx="822">
                  <c:v>2.8245306451612904</c:v>
                </c:pt>
                <c:pt idx="823">
                  <c:v>2.830063638095238</c:v>
                </c:pt>
                <c:pt idx="824">
                  <c:v>2.8383474666666668</c:v>
                </c:pt>
                <c:pt idx="825">
                  <c:v>2.8541548823529412</c:v>
                </c:pt>
                <c:pt idx="826">
                  <c:v>2.875279125</c:v>
                </c:pt>
                <c:pt idx="827">
                  <c:v>2.8821319999999999</c:v>
                </c:pt>
                <c:pt idx="828">
                  <c:v>2.8991890300000001</c:v>
                </c:pt>
                <c:pt idx="829">
                  <c:v>2.9059790836363639</c:v>
                </c:pt>
                <c:pt idx="830">
                  <c:v>2.9138398000000003</c:v>
                </c:pt>
                <c:pt idx="831">
                  <c:v>2.930804769230769</c:v>
                </c:pt>
                <c:pt idx="832">
                  <c:v>2.9362741999999997</c:v>
                </c:pt>
                <c:pt idx="833">
                  <c:v>2.9374742545454549</c:v>
                </c:pt>
                <c:pt idx="834">
                  <c:v>2.9445794666666667</c:v>
                </c:pt>
                <c:pt idx="835">
                  <c:v>2.9457191039999997</c:v>
                </c:pt>
                <c:pt idx="836">
                  <c:v>2.947691125925926</c:v>
                </c:pt>
                <c:pt idx="837">
                  <c:v>2.9543474062500001</c:v>
                </c:pt>
                <c:pt idx="838">
                  <c:v>2.9548330606060609</c:v>
                </c:pt>
                <c:pt idx="839">
                  <c:v>2.955553375</c:v>
                </c:pt>
                <c:pt idx="840">
                  <c:v>2.9652135833333335</c:v>
                </c:pt>
                <c:pt idx="841">
                  <c:v>2.9754092666666665</c:v>
                </c:pt>
                <c:pt idx="842">
                  <c:v>2.9912188384615379</c:v>
                </c:pt>
                <c:pt idx="843">
                  <c:v>2.9978718266666671</c:v>
                </c:pt>
                <c:pt idx="844">
                  <c:v>3.0117851636363633</c:v>
                </c:pt>
                <c:pt idx="845">
                  <c:v>3.0223817142857139</c:v>
                </c:pt>
                <c:pt idx="846">
                  <c:v>3.0235829272727277</c:v>
                </c:pt>
                <c:pt idx="847">
                  <c:v>3.0271666075949368</c:v>
                </c:pt>
                <c:pt idx="848">
                  <c:v>3.0321113428571427</c:v>
                </c:pt>
                <c:pt idx="849">
                  <c:v>3.0326488214285718</c:v>
                </c:pt>
                <c:pt idx="850">
                  <c:v>3.0356688000000003</c:v>
                </c:pt>
                <c:pt idx="851">
                  <c:v>3.0449574031007747</c:v>
                </c:pt>
                <c:pt idx="852">
                  <c:v>3.0517830421052632</c:v>
                </c:pt>
                <c:pt idx="853">
                  <c:v>3.0530156166666669</c:v>
                </c:pt>
                <c:pt idx="854">
                  <c:v>3.0561674187500003</c:v>
                </c:pt>
                <c:pt idx="855">
                  <c:v>3.0566978076923079</c:v>
                </c:pt>
                <c:pt idx="856">
                  <c:v>3.0592159882352945</c:v>
                </c:pt>
                <c:pt idx="857">
                  <c:v>3.0624584499999998</c:v>
                </c:pt>
                <c:pt idx="858">
                  <c:v>3.069815915384615</c:v>
                </c:pt>
                <c:pt idx="859">
                  <c:v>3.0712494000000001</c:v>
                </c:pt>
                <c:pt idx="860">
                  <c:v>3.0749229999999996</c:v>
                </c:pt>
                <c:pt idx="861">
                  <c:v>3.0907501818181817</c:v>
                </c:pt>
                <c:pt idx="862">
                  <c:v>3.0991180666666667</c:v>
                </c:pt>
                <c:pt idx="863">
                  <c:v>3.1192261999999999</c:v>
                </c:pt>
                <c:pt idx="864">
                  <c:v>3.1234292162162163</c:v>
                </c:pt>
                <c:pt idx="865">
                  <c:v>3.1275987999999999</c:v>
                </c:pt>
                <c:pt idx="866">
                  <c:v>3.1478048999999997</c:v>
                </c:pt>
                <c:pt idx="867">
                  <c:v>3.1599344999999999</c:v>
                </c:pt>
                <c:pt idx="868">
                  <c:v>3.1615618133333334</c:v>
                </c:pt>
                <c:pt idx="869">
                  <c:v>3.1703555888888886</c:v>
                </c:pt>
                <c:pt idx="870">
                  <c:v>3.1797907257142861</c:v>
                </c:pt>
                <c:pt idx="871">
                  <c:v>3.1797967642857143</c:v>
                </c:pt>
                <c:pt idx="872">
                  <c:v>3.180262152941177</c:v>
                </c:pt>
                <c:pt idx="873">
                  <c:v>3.1818202000000002</c:v>
                </c:pt>
                <c:pt idx="874">
                  <c:v>3.1825984949999997</c:v>
                </c:pt>
                <c:pt idx="875">
                  <c:v>3.1826554999999996</c:v>
                </c:pt>
                <c:pt idx="876">
                  <c:v>3.1840255384615386</c:v>
                </c:pt>
                <c:pt idx="877">
                  <c:v>3.1884540285714285</c:v>
                </c:pt>
                <c:pt idx="878">
                  <c:v>3.2023640529411765</c:v>
                </c:pt>
                <c:pt idx="879">
                  <c:v>3.2028808243243239</c:v>
                </c:pt>
                <c:pt idx="880">
                  <c:v>3.2031379600000003</c:v>
                </c:pt>
                <c:pt idx="881">
                  <c:v>3.203595864353312</c:v>
                </c:pt>
                <c:pt idx="882">
                  <c:v>3.2053273999999998</c:v>
                </c:pt>
                <c:pt idx="883">
                  <c:v>3.2140929722222222</c:v>
                </c:pt>
                <c:pt idx="884">
                  <c:v>3.2145577027027019</c:v>
                </c:pt>
                <c:pt idx="885">
                  <c:v>3.2226170500000002</c:v>
                </c:pt>
                <c:pt idx="886">
                  <c:v>3.2385260000000002</c:v>
                </c:pt>
                <c:pt idx="887">
                  <c:v>3.2449512962962967</c:v>
                </c:pt>
                <c:pt idx="888">
                  <c:v>3.2520833135135132</c:v>
                </c:pt>
                <c:pt idx="889">
                  <c:v>3.2544228399999997</c:v>
                </c:pt>
                <c:pt idx="890">
                  <c:v>3.2676965371428572</c:v>
                </c:pt>
                <c:pt idx="891">
                  <c:v>3.2713442941176467</c:v>
                </c:pt>
                <c:pt idx="892">
                  <c:v>3.27183044</c:v>
                </c:pt>
                <c:pt idx="893">
                  <c:v>3.2753436666666667</c:v>
                </c:pt>
                <c:pt idx="894">
                  <c:v>3.2844535294117652</c:v>
                </c:pt>
                <c:pt idx="895">
                  <c:v>3.285022181818182</c:v>
                </c:pt>
                <c:pt idx="896">
                  <c:v>3.2883634838709677</c:v>
                </c:pt>
                <c:pt idx="897">
                  <c:v>3.2936563333333337</c:v>
                </c:pt>
                <c:pt idx="898">
                  <c:v>3.2989943199999998</c:v>
                </c:pt>
                <c:pt idx="899">
                  <c:v>3.3030278749999997</c:v>
                </c:pt>
                <c:pt idx="900">
                  <c:v>3.3218700851063829</c:v>
                </c:pt>
                <c:pt idx="901">
                  <c:v>3.3289124279999998</c:v>
                </c:pt>
                <c:pt idx="902">
                  <c:v>3.3312968000000001</c:v>
                </c:pt>
                <c:pt idx="903">
                  <c:v>3.3320591525423726</c:v>
                </c:pt>
                <c:pt idx="904">
                  <c:v>3.3438961000000003</c:v>
                </c:pt>
                <c:pt idx="905">
                  <c:v>3.3455655050000002</c:v>
                </c:pt>
                <c:pt idx="906">
                  <c:v>3.3561296933333331</c:v>
                </c:pt>
                <c:pt idx="907">
                  <c:v>3.3883905937499996</c:v>
                </c:pt>
                <c:pt idx="908">
                  <c:v>3.4103982000000004</c:v>
                </c:pt>
                <c:pt idx="909">
                  <c:v>3.416282857142857</c:v>
                </c:pt>
                <c:pt idx="910">
                  <c:v>3.4223411741573035</c:v>
                </c:pt>
                <c:pt idx="911">
                  <c:v>3.4322503133333333</c:v>
                </c:pt>
                <c:pt idx="912">
                  <c:v>3.4441472235294119</c:v>
                </c:pt>
                <c:pt idx="913">
                  <c:v>3.4476611000000004</c:v>
                </c:pt>
                <c:pt idx="914">
                  <c:v>3.4570899444444447</c:v>
                </c:pt>
                <c:pt idx="915">
                  <c:v>3.4837852222222221</c:v>
                </c:pt>
                <c:pt idx="916">
                  <c:v>3.4907074000000002</c:v>
                </c:pt>
                <c:pt idx="917">
                  <c:v>3.49841566</c:v>
                </c:pt>
                <c:pt idx="918">
                  <c:v>3.5011324285714287</c:v>
                </c:pt>
                <c:pt idx="919">
                  <c:v>3.5044181578947367</c:v>
                </c:pt>
                <c:pt idx="920">
                  <c:v>3.5095799166666666</c:v>
                </c:pt>
                <c:pt idx="921">
                  <c:v>3.5246208571428572</c:v>
                </c:pt>
                <c:pt idx="922">
                  <c:v>3.5269341666666669</c:v>
                </c:pt>
                <c:pt idx="923">
                  <c:v>3.5273609142857141</c:v>
                </c:pt>
                <c:pt idx="924">
                  <c:v>3.5346023235294117</c:v>
                </c:pt>
                <c:pt idx="925">
                  <c:v>3.5374361000000003</c:v>
                </c:pt>
                <c:pt idx="926">
                  <c:v>3.5450756216216219</c:v>
                </c:pt>
                <c:pt idx="927">
                  <c:v>3.5536404062499996</c:v>
                </c:pt>
                <c:pt idx="928">
                  <c:v>3.5610910714285713</c:v>
                </c:pt>
                <c:pt idx="929">
                  <c:v>3.5655527999999994</c:v>
                </c:pt>
                <c:pt idx="930">
                  <c:v>3.5670408285714288</c:v>
                </c:pt>
                <c:pt idx="931">
                  <c:v>3.5702560000000001</c:v>
                </c:pt>
                <c:pt idx="932">
                  <c:v>3.5744686666666667</c:v>
                </c:pt>
                <c:pt idx="933">
                  <c:v>3.5749201250000002</c:v>
                </c:pt>
                <c:pt idx="934">
                  <c:v>3.5833010484848486</c:v>
                </c:pt>
                <c:pt idx="935">
                  <c:v>3.5923932799999996</c:v>
                </c:pt>
                <c:pt idx="936">
                  <c:v>3.5960030181818183</c:v>
                </c:pt>
                <c:pt idx="937">
                  <c:v>3.6076740840000001</c:v>
                </c:pt>
                <c:pt idx="938">
                  <c:v>3.6339474000000003</c:v>
                </c:pt>
                <c:pt idx="939">
                  <c:v>3.6545136400000002</c:v>
                </c:pt>
                <c:pt idx="940">
                  <c:v>3.6788760000000003</c:v>
                </c:pt>
                <c:pt idx="941">
                  <c:v>3.6846156749999999</c:v>
                </c:pt>
                <c:pt idx="942">
                  <c:v>3.7249043222222227</c:v>
                </c:pt>
                <c:pt idx="943">
                  <c:v>3.7338583749999996</c:v>
                </c:pt>
                <c:pt idx="944">
                  <c:v>3.7359842200000002</c:v>
                </c:pt>
                <c:pt idx="945">
                  <c:v>3.7389471555555556</c:v>
                </c:pt>
                <c:pt idx="946">
                  <c:v>3.7558125714285717</c:v>
                </c:pt>
                <c:pt idx="947">
                  <c:v>3.7611913800000001</c:v>
                </c:pt>
                <c:pt idx="948">
                  <c:v>3.7849154466019419</c:v>
                </c:pt>
                <c:pt idx="949">
                  <c:v>3.8203827500000003</c:v>
                </c:pt>
                <c:pt idx="950">
                  <c:v>3.8264094109589037</c:v>
                </c:pt>
                <c:pt idx="951">
                  <c:v>3.8288673571428573</c:v>
                </c:pt>
                <c:pt idx="952">
                  <c:v>3.8332953199999995</c:v>
                </c:pt>
                <c:pt idx="953">
                  <c:v>3.8608502384615382</c:v>
                </c:pt>
                <c:pt idx="954">
                  <c:v>3.8620299999999999</c:v>
                </c:pt>
                <c:pt idx="955">
                  <c:v>3.877380894736842</c:v>
                </c:pt>
                <c:pt idx="956">
                  <c:v>3.8777798249999997</c:v>
                </c:pt>
                <c:pt idx="957">
                  <c:v>3.8814358499999999</c:v>
                </c:pt>
                <c:pt idx="958">
                  <c:v>3.8830100000000001</c:v>
                </c:pt>
                <c:pt idx="959">
                  <c:v>3.8869154457142856</c:v>
                </c:pt>
                <c:pt idx="960">
                  <c:v>3.8880507499999997</c:v>
                </c:pt>
                <c:pt idx="961">
                  <c:v>3.933127775</c:v>
                </c:pt>
                <c:pt idx="962">
                  <c:v>3.9468151840000001</c:v>
                </c:pt>
                <c:pt idx="963">
                  <c:v>3.9511319</c:v>
                </c:pt>
                <c:pt idx="964">
                  <c:v>3.9590737428571425</c:v>
                </c:pt>
                <c:pt idx="965">
                  <c:v>3.9655879999999999</c:v>
                </c:pt>
                <c:pt idx="966">
                  <c:v>3.9945891851851854</c:v>
                </c:pt>
                <c:pt idx="967">
                  <c:v>4.0103308000000002</c:v>
                </c:pt>
                <c:pt idx="968">
                  <c:v>4.0167360606060605</c:v>
                </c:pt>
                <c:pt idx="969">
                  <c:v>4.0231804999999996</c:v>
                </c:pt>
                <c:pt idx="970">
                  <c:v>4.029522</c:v>
                </c:pt>
                <c:pt idx="971">
                  <c:v>4.0413076319999996</c:v>
                </c:pt>
                <c:pt idx="972">
                  <c:v>4.0643677419354836</c:v>
                </c:pt>
                <c:pt idx="973">
                  <c:v>4.0912485573770496</c:v>
                </c:pt>
                <c:pt idx="974">
                  <c:v>4.1042866741573034</c:v>
                </c:pt>
                <c:pt idx="975">
                  <c:v>4.1244238124999999</c:v>
                </c:pt>
                <c:pt idx="976">
                  <c:v>4.1249938454545454</c:v>
                </c:pt>
                <c:pt idx="977">
                  <c:v>4.1274555499999996</c:v>
                </c:pt>
                <c:pt idx="978">
                  <c:v>4.1302874000000003</c:v>
                </c:pt>
                <c:pt idx="979">
                  <c:v>4.1511811793103455</c:v>
                </c:pt>
                <c:pt idx="980">
                  <c:v>4.1594548999999992</c:v>
                </c:pt>
                <c:pt idx="981">
                  <c:v>4.1609197333333334</c:v>
                </c:pt>
                <c:pt idx="982">
                  <c:v>4.1637267142857146</c:v>
                </c:pt>
                <c:pt idx="983">
                  <c:v>4.1668418750000003</c:v>
                </c:pt>
                <c:pt idx="984">
                  <c:v>4.1704955199999993</c:v>
                </c:pt>
                <c:pt idx="985">
                  <c:v>4.1722498000000003</c:v>
                </c:pt>
                <c:pt idx="986">
                  <c:v>4.1793044516129028</c:v>
                </c:pt>
                <c:pt idx="987">
                  <c:v>4.1941245</c:v>
                </c:pt>
                <c:pt idx="988">
                  <c:v>4.1945949000000002</c:v>
                </c:pt>
                <c:pt idx="989">
                  <c:v>4.1963256600000003</c:v>
                </c:pt>
                <c:pt idx="990">
                  <c:v>4.2028712380952378</c:v>
                </c:pt>
                <c:pt idx="991">
                  <c:v>4.2157</c:v>
                </c:pt>
                <c:pt idx="992">
                  <c:v>4.2383954800000003</c:v>
                </c:pt>
                <c:pt idx="993">
                  <c:v>4.2574003428571423</c:v>
                </c:pt>
                <c:pt idx="994">
                  <c:v>4.2756779900000002</c:v>
                </c:pt>
                <c:pt idx="995">
                  <c:v>4.2806651428571429</c:v>
                </c:pt>
                <c:pt idx="996">
                  <c:v>4.30171525</c:v>
                </c:pt>
                <c:pt idx="997">
                  <c:v>4.3035638000000001</c:v>
                </c:pt>
                <c:pt idx="998">
                  <c:v>4.3181516666666671</c:v>
                </c:pt>
                <c:pt idx="999">
                  <c:v>4.3260370000000004</c:v>
                </c:pt>
                <c:pt idx="1000">
                  <c:v>4.3415935000000001</c:v>
                </c:pt>
                <c:pt idx="1001">
                  <c:v>4.3425063720930233</c:v>
                </c:pt>
                <c:pt idx="1002">
                  <c:v>4.3443976099999997</c:v>
                </c:pt>
                <c:pt idx="1003">
                  <c:v>4.3669729649999995</c:v>
                </c:pt>
                <c:pt idx="1004">
                  <c:v>4.3708827692307697</c:v>
                </c:pt>
                <c:pt idx="1005">
                  <c:v>4.3756411625</c:v>
                </c:pt>
                <c:pt idx="1006">
                  <c:v>4.386582190476191</c:v>
                </c:pt>
                <c:pt idx="1007">
                  <c:v>4.4023482108108114</c:v>
                </c:pt>
                <c:pt idx="1008">
                  <c:v>4.4026028157894741</c:v>
                </c:pt>
                <c:pt idx="1009">
                  <c:v>4.4104225000000001</c:v>
                </c:pt>
                <c:pt idx="1010">
                  <c:v>4.4168867666666669</c:v>
                </c:pt>
                <c:pt idx="1011">
                  <c:v>4.4238619999999997</c:v>
                </c:pt>
                <c:pt idx="1012">
                  <c:v>4.4419147777777779</c:v>
                </c:pt>
                <c:pt idx="1013">
                  <c:v>4.4488823885714286</c:v>
                </c:pt>
                <c:pt idx="1014">
                  <c:v>4.4822368333333324</c:v>
                </c:pt>
                <c:pt idx="1015">
                  <c:v>4.4903236308724832</c:v>
                </c:pt>
                <c:pt idx="1016">
                  <c:v>4.5296372333333332</c:v>
                </c:pt>
                <c:pt idx="1017">
                  <c:v>4.5382023555555557</c:v>
                </c:pt>
                <c:pt idx="1018">
                  <c:v>4.5518616000000005</c:v>
                </c:pt>
                <c:pt idx="1019">
                  <c:v>4.5525267999999999</c:v>
                </c:pt>
                <c:pt idx="1020">
                  <c:v>4.5526349049999997</c:v>
                </c:pt>
                <c:pt idx="1021">
                  <c:v>4.5680168831168828</c:v>
                </c:pt>
                <c:pt idx="1022">
                  <c:v>4.5843968080000002</c:v>
                </c:pt>
                <c:pt idx="1023">
                  <c:v>4.6230533749999996</c:v>
                </c:pt>
                <c:pt idx="1024">
                  <c:v>4.6268563473684203</c:v>
                </c:pt>
                <c:pt idx="1025">
                  <c:v>4.6318774285714284</c:v>
                </c:pt>
                <c:pt idx="1026">
                  <c:v>4.6768258461538466</c:v>
                </c:pt>
                <c:pt idx="1027">
                  <c:v>4.6813403600000001</c:v>
                </c:pt>
                <c:pt idx="1028">
                  <c:v>4.6822135000000005</c:v>
                </c:pt>
                <c:pt idx="1029">
                  <c:v>4.7616636666666672</c:v>
                </c:pt>
                <c:pt idx="1030">
                  <c:v>4.7630465589743594</c:v>
                </c:pt>
                <c:pt idx="1031">
                  <c:v>4.7816062121212122</c:v>
                </c:pt>
                <c:pt idx="1032">
                  <c:v>4.8259968823529409</c:v>
                </c:pt>
                <c:pt idx="1033">
                  <c:v>4.8393220000000001</c:v>
                </c:pt>
                <c:pt idx="1034">
                  <c:v>4.8687537249999995</c:v>
                </c:pt>
                <c:pt idx="1035">
                  <c:v>4.8806482285714283</c:v>
                </c:pt>
                <c:pt idx="1036">
                  <c:v>4.9008499333333333</c:v>
                </c:pt>
                <c:pt idx="1037">
                  <c:v>4.9216962352941174</c:v>
                </c:pt>
                <c:pt idx="1038">
                  <c:v>4.9232188571428575</c:v>
                </c:pt>
                <c:pt idx="1039">
                  <c:v>4.9464810384615383</c:v>
                </c:pt>
                <c:pt idx="1040">
                  <c:v>4.9691231200000008</c:v>
                </c:pt>
                <c:pt idx="1041">
                  <c:v>4.9885218734177217</c:v>
                </c:pt>
                <c:pt idx="1042">
                  <c:v>5.019029196721311</c:v>
                </c:pt>
                <c:pt idx="1043">
                  <c:v>5.0666129629629628</c:v>
                </c:pt>
                <c:pt idx="1044">
                  <c:v>5.0690743142857144</c:v>
                </c:pt>
                <c:pt idx="1045">
                  <c:v>5.0769613600000003</c:v>
                </c:pt>
                <c:pt idx="1046">
                  <c:v>5.1142775666666669</c:v>
                </c:pt>
                <c:pt idx="1047">
                  <c:v>5.1326010480000006</c:v>
                </c:pt>
                <c:pt idx="1048">
                  <c:v>5.1493520000000004</c:v>
                </c:pt>
                <c:pt idx="1049">
                  <c:v>5.1603136000000003</c:v>
                </c:pt>
                <c:pt idx="1050">
                  <c:v>5.2274284</c:v>
                </c:pt>
                <c:pt idx="1051">
                  <c:v>5.2298501999999996</c:v>
                </c:pt>
                <c:pt idx="1052">
                  <c:v>5.2438773714285718</c:v>
                </c:pt>
                <c:pt idx="1053">
                  <c:v>5.3319826288659797</c:v>
                </c:pt>
                <c:pt idx="1054">
                  <c:v>5.3411274545454548</c:v>
                </c:pt>
                <c:pt idx="1055">
                  <c:v>5.3629643999999992</c:v>
                </c:pt>
                <c:pt idx="1056">
                  <c:v>5.388419353846154</c:v>
                </c:pt>
                <c:pt idx="1057">
                  <c:v>5.3957663090909094</c:v>
                </c:pt>
                <c:pt idx="1058">
                  <c:v>5.4004776559999996</c:v>
                </c:pt>
                <c:pt idx="1059">
                  <c:v>5.4464735750000006</c:v>
                </c:pt>
                <c:pt idx="1060">
                  <c:v>5.4525017857142855</c:v>
                </c:pt>
                <c:pt idx="1061">
                  <c:v>5.5401405600000002</c:v>
                </c:pt>
                <c:pt idx="1062">
                  <c:v>5.5872719999999996</c:v>
                </c:pt>
                <c:pt idx="1063">
                  <c:v>5.5887899375000005</c:v>
                </c:pt>
                <c:pt idx="1064">
                  <c:v>5.6266775199999994</c:v>
                </c:pt>
                <c:pt idx="1065">
                  <c:v>5.6336193750000003</c:v>
                </c:pt>
                <c:pt idx="1066">
                  <c:v>5.6388665263157893</c:v>
                </c:pt>
                <c:pt idx="1067">
                  <c:v>5.6528311307692309</c:v>
                </c:pt>
                <c:pt idx="1068">
                  <c:v>5.6737095599999998</c:v>
                </c:pt>
                <c:pt idx="1069">
                  <c:v>5.7089466176470589</c:v>
                </c:pt>
                <c:pt idx="1070">
                  <c:v>5.7633639636363645</c:v>
                </c:pt>
                <c:pt idx="1071">
                  <c:v>5.7681635</c:v>
                </c:pt>
                <c:pt idx="1072">
                  <c:v>5.7738930000000002</c:v>
                </c:pt>
                <c:pt idx="1073">
                  <c:v>5.7808960740740742</c:v>
                </c:pt>
                <c:pt idx="1074">
                  <c:v>5.8220951999999997</c:v>
                </c:pt>
                <c:pt idx="1075">
                  <c:v>5.8261380588235294</c:v>
                </c:pt>
                <c:pt idx="1076">
                  <c:v>5.8261755000000006</c:v>
                </c:pt>
                <c:pt idx="1077">
                  <c:v>5.8264972999999998</c:v>
                </c:pt>
                <c:pt idx="1078">
                  <c:v>5.8520890399999992</c:v>
                </c:pt>
                <c:pt idx="1079">
                  <c:v>5.8722848000000001</c:v>
                </c:pt>
                <c:pt idx="1080">
                  <c:v>5.8747529166666661</c:v>
                </c:pt>
                <c:pt idx="1081">
                  <c:v>5.8974219200000002</c:v>
                </c:pt>
                <c:pt idx="1082">
                  <c:v>5.9031088</c:v>
                </c:pt>
                <c:pt idx="1083">
                  <c:v>5.9339462909090912</c:v>
                </c:pt>
                <c:pt idx="1084">
                  <c:v>5.9730490000000005</c:v>
                </c:pt>
                <c:pt idx="1085">
                  <c:v>5.9860848235294117</c:v>
                </c:pt>
                <c:pt idx="1086">
                  <c:v>6.0517174624999992</c:v>
                </c:pt>
                <c:pt idx="1087">
                  <c:v>6.0745499749999992</c:v>
                </c:pt>
                <c:pt idx="1088">
                  <c:v>6.0817810333333329</c:v>
                </c:pt>
                <c:pt idx="1089">
                  <c:v>6.1232881818181824</c:v>
                </c:pt>
                <c:pt idx="1090">
                  <c:v>6.1516414272727271</c:v>
                </c:pt>
                <c:pt idx="1091">
                  <c:v>6.1777946666666663</c:v>
                </c:pt>
                <c:pt idx="1092">
                  <c:v>6.2208207500000006</c:v>
                </c:pt>
                <c:pt idx="1093">
                  <c:v>6.23827772972973</c:v>
                </c:pt>
                <c:pt idx="1094">
                  <c:v>6.3308038124999992</c:v>
                </c:pt>
                <c:pt idx="1095">
                  <c:v>6.3879640000000002</c:v>
                </c:pt>
                <c:pt idx="1096">
                  <c:v>6.4150712105263166</c:v>
                </c:pt>
                <c:pt idx="1097">
                  <c:v>6.4391713157894737</c:v>
                </c:pt>
                <c:pt idx="1098">
                  <c:v>6.6037427499999994</c:v>
                </c:pt>
                <c:pt idx="1099">
                  <c:v>6.6052206</c:v>
                </c:pt>
                <c:pt idx="1100">
                  <c:v>6.618009615384616</c:v>
                </c:pt>
                <c:pt idx="1101">
                  <c:v>6.696082382352941</c:v>
                </c:pt>
                <c:pt idx="1102">
                  <c:v>6.7084196999999994</c:v>
                </c:pt>
                <c:pt idx="1103">
                  <c:v>6.7599948249999997</c:v>
                </c:pt>
                <c:pt idx="1104">
                  <c:v>6.7723791666666671</c:v>
                </c:pt>
                <c:pt idx="1105">
                  <c:v>6.790139524999999</c:v>
                </c:pt>
                <c:pt idx="1106">
                  <c:v>6.7959373999999997</c:v>
                </c:pt>
                <c:pt idx="1107">
                  <c:v>6.7971154</c:v>
                </c:pt>
                <c:pt idx="1108">
                  <c:v>6.8014119666666666</c:v>
                </c:pt>
                <c:pt idx="1109">
                  <c:v>6.8525297499999995</c:v>
                </c:pt>
                <c:pt idx="1110">
                  <c:v>6.8581497977528088</c:v>
                </c:pt>
                <c:pt idx="1111">
                  <c:v>6.8677429249999999</c:v>
                </c:pt>
                <c:pt idx="1112">
                  <c:v>6.8762981594202897</c:v>
                </c:pt>
                <c:pt idx="1113">
                  <c:v>6.878179900000001</c:v>
                </c:pt>
                <c:pt idx="1114">
                  <c:v>6.9154602857142864</c:v>
                </c:pt>
                <c:pt idx="1115">
                  <c:v>6.9366570333333337</c:v>
                </c:pt>
                <c:pt idx="1116">
                  <c:v>6.9851563631578948</c:v>
                </c:pt>
                <c:pt idx="1117">
                  <c:v>7.0523984705882352</c:v>
                </c:pt>
                <c:pt idx="1118">
                  <c:v>7.221846133333333</c:v>
                </c:pt>
                <c:pt idx="1119">
                  <c:v>7.2266580000000005</c:v>
                </c:pt>
                <c:pt idx="1120">
                  <c:v>7.3194874242424248</c:v>
                </c:pt>
                <c:pt idx="1121">
                  <c:v>7.3196731999999995</c:v>
                </c:pt>
                <c:pt idx="1122">
                  <c:v>7.350028445945946</c:v>
                </c:pt>
                <c:pt idx="1123">
                  <c:v>7.395720088888889</c:v>
                </c:pt>
                <c:pt idx="1124">
                  <c:v>7.4096915833333332</c:v>
                </c:pt>
                <c:pt idx="1125">
                  <c:v>7.4305227918367338</c:v>
                </c:pt>
                <c:pt idx="1126">
                  <c:v>7.4331148133333329</c:v>
                </c:pt>
                <c:pt idx="1127">
                  <c:v>7.4552616800000004</c:v>
                </c:pt>
                <c:pt idx="1128">
                  <c:v>7.5248001599999998</c:v>
                </c:pt>
                <c:pt idx="1129">
                  <c:v>7.5353089899999999</c:v>
                </c:pt>
                <c:pt idx="1130">
                  <c:v>7.5808970000000002</c:v>
                </c:pt>
                <c:pt idx="1131">
                  <c:v>7.5842896499999997</c:v>
                </c:pt>
                <c:pt idx="1132">
                  <c:v>7.6084774999999993</c:v>
                </c:pt>
                <c:pt idx="1133">
                  <c:v>7.6370963333333339</c:v>
                </c:pt>
                <c:pt idx="1134">
                  <c:v>7.6913253717948713</c:v>
                </c:pt>
                <c:pt idx="1135">
                  <c:v>7.7943734500000001</c:v>
                </c:pt>
                <c:pt idx="1136">
                  <c:v>7.8230991999999997</c:v>
                </c:pt>
                <c:pt idx="1137">
                  <c:v>7.911754553846154</c:v>
                </c:pt>
                <c:pt idx="1138">
                  <c:v>8.0242800499999998</c:v>
                </c:pt>
                <c:pt idx="1139">
                  <c:v>8.0395377999999997</c:v>
                </c:pt>
                <c:pt idx="1140">
                  <c:v>8.0688672500000003</c:v>
                </c:pt>
                <c:pt idx="1141">
                  <c:v>8.0776634000000005</c:v>
                </c:pt>
                <c:pt idx="1142">
                  <c:v>8.0924295555555563</c:v>
                </c:pt>
                <c:pt idx="1143">
                  <c:v>8.2279640000000001</c:v>
                </c:pt>
                <c:pt idx="1144">
                  <c:v>8.2297921363636366</c:v>
                </c:pt>
                <c:pt idx="1145">
                  <c:v>8.2606856526315795</c:v>
                </c:pt>
                <c:pt idx="1146">
                  <c:v>8.2708686399999998</c:v>
                </c:pt>
                <c:pt idx="1147">
                  <c:v>8.3082716326530619</c:v>
                </c:pt>
                <c:pt idx="1148">
                  <c:v>8.4299452307692313</c:v>
                </c:pt>
                <c:pt idx="1149">
                  <c:v>8.4478136666666668</c:v>
                </c:pt>
                <c:pt idx="1150">
                  <c:v>8.5250901250000002</c:v>
                </c:pt>
                <c:pt idx="1151">
                  <c:v>8.5458428235294122</c:v>
                </c:pt>
                <c:pt idx="1152">
                  <c:v>8.6026295000000008</c:v>
                </c:pt>
                <c:pt idx="1153">
                  <c:v>8.66684622</c:v>
                </c:pt>
                <c:pt idx="1154">
                  <c:v>8.8520757444444449</c:v>
                </c:pt>
                <c:pt idx="1155">
                  <c:v>8.8730377333333319</c:v>
                </c:pt>
                <c:pt idx="1156">
                  <c:v>8.9181195862068972</c:v>
                </c:pt>
                <c:pt idx="1157">
                  <c:v>9.1097435000000004</c:v>
                </c:pt>
                <c:pt idx="1158">
                  <c:v>9.2447017941176473</c:v>
                </c:pt>
                <c:pt idx="1159">
                  <c:v>9.3068158333333333</c:v>
                </c:pt>
                <c:pt idx="1160">
                  <c:v>9.3838651176470602</c:v>
                </c:pt>
                <c:pt idx="1161">
                  <c:v>9.4132598999999999</c:v>
                </c:pt>
                <c:pt idx="1162">
                  <c:v>9.4223315000000003</c:v>
                </c:pt>
                <c:pt idx="1163">
                  <c:v>9.5415791034482762</c:v>
                </c:pt>
                <c:pt idx="1164">
                  <c:v>9.5426613076923079</c:v>
                </c:pt>
                <c:pt idx="1165">
                  <c:v>9.6803354777777777</c:v>
                </c:pt>
                <c:pt idx="1166">
                  <c:v>9.7724498499999992</c:v>
                </c:pt>
                <c:pt idx="1167">
                  <c:v>9.8724367297297313</c:v>
                </c:pt>
                <c:pt idx="1168">
                  <c:v>9.9453498148148149</c:v>
                </c:pt>
                <c:pt idx="1169">
                  <c:v>10.12033254</c:v>
                </c:pt>
                <c:pt idx="1170">
                  <c:v>10.13295978</c:v>
                </c:pt>
                <c:pt idx="1171">
                  <c:v>10.257735857142857</c:v>
                </c:pt>
                <c:pt idx="1172">
                  <c:v>10.4376944</c:v>
                </c:pt>
                <c:pt idx="1173">
                  <c:v>10.607770653846153</c:v>
                </c:pt>
                <c:pt idx="1174">
                  <c:v>10.624033333333335</c:v>
                </c:pt>
                <c:pt idx="1175">
                  <c:v>10.766672308016878</c:v>
                </c:pt>
                <c:pt idx="1176">
                  <c:v>10.7956954</c:v>
                </c:pt>
                <c:pt idx="1177">
                  <c:v>10.804033333333333</c:v>
                </c:pt>
                <c:pt idx="1178">
                  <c:v>10.817680188679246</c:v>
                </c:pt>
                <c:pt idx="1179">
                  <c:v>10.851472699999999</c:v>
                </c:pt>
                <c:pt idx="1180">
                  <c:v>11.005423</c:v>
                </c:pt>
                <c:pt idx="1181">
                  <c:v>11.045315499999999</c:v>
                </c:pt>
                <c:pt idx="1182">
                  <c:v>11.105589393939395</c:v>
                </c:pt>
                <c:pt idx="1183">
                  <c:v>11.122369000000001</c:v>
                </c:pt>
                <c:pt idx="1184">
                  <c:v>11.2211344</c:v>
                </c:pt>
                <c:pt idx="1185">
                  <c:v>11.254795285714286</c:v>
                </c:pt>
                <c:pt idx="1186">
                  <c:v>11.349951950000001</c:v>
                </c:pt>
                <c:pt idx="1187">
                  <c:v>11.392764555555555</c:v>
                </c:pt>
                <c:pt idx="1188">
                  <c:v>11.401606666666668</c:v>
                </c:pt>
                <c:pt idx="1189">
                  <c:v>11.464226666666667</c:v>
                </c:pt>
                <c:pt idx="1190">
                  <c:v>11.759229000000001</c:v>
                </c:pt>
                <c:pt idx="1191">
                  <c:v>11.831800460526315</c:v>
                </c:pt>
                <c:pt idx="1192">
                  <c:v>11.907461175</c:v>
                </c:pt>
                <c:pt idx="1193">
                  <c:v>12.074584857142856</c:v>
                </c:pt>
                <c:pt idx="1194">
                  <c:v>12.299645228571428</c:v>
                </c:pt>
                <c:pt idx="1195">
                  <c:v>12.3504845</c:v>
                </c:pt>
                <c:pt idx="1196">
                  <c:v>12.529009086206898</c:v>
                </c:pt>
                <c:pt idx="1197">
                  <c:v>12.75115454</c:v>
                </c:pt>
                <c:pt idx="1198">
                  <c:v>12.756193000000001</c:v>
                </c:pt>
                <c:pt idx="1199">
                  <c:v>12.914321217391304</c:v>
                </c:pt>
                <c:pt idx="1200">
                  <c:v>13.274952525</c:v>
                </c:pt>
                <c:pt idx="1201">
                  <c:v>13.31826225</c:v>
                </c:pt>
                <c:pt idx="1202">
                  <c:v>13.882656866666668</c:v>
                </c:pt>
                <c:pt idx="1203">
                  <c:v>13.907345846153847</c:v>
                </c:pt>
                <c:pt idx="1204">
                  <c:v>14.052468222222224</c:v>
                </c:pt>
                <c:pt idx="1205">
                  <c:v>14.670691081081081</c:v>
                </c:pt>
                <c:pt idx="1206">
                  <c:v>14.7378</c:v>
                </c:pt>
                <c:pt idx="1207">
                  <c:v>14.889688150000001</c:v>
                </c:pt>
                <c:pt idx="1208">
                  <c:v>15.057947979797978</c:v>
                </c:pt>
                <c:pt idx="1209">
                  <c:v>15.28928475</c:v>
                </c:pt>
                <c:pt idx="1210">
                  <c:v>15.434588000000002</c:v>
                </c:pt>
                <c:pt idx="1211">
                  <c:v>15.517802136363635</c:v>
                </c:pt>
                <c:pt idx="1212">
                  <c:v>15.566240000000001</c:v>
                </c:pt>
                <c:pt idx="1213">
                  <c:v>16.220253865384617</c:v>
                </c:pt>
                <c:pt idx="1214">
                  <c:v>16.2811971</c:v>
                </c:pt>
                <c:pt idx="1215">
                  <c:v>16.301341888888889</c:v>
                </c:pt>
                <c:pt idx="1216">
                  <c:v>16.592942000000001</c:v>
                </c:pt>
                <c:pt idx="1217">
                  <c:v>17.180970800000001</c:v>
                </c:pt>
                <c:pt idx="1218">
                  <c:v>17.413382307692309</c:v>
                </c:pt>
                <c:pt idx="1219">
                  <c:v>18.364245999999998</c:v>
                </c:pt>
                <c:pt idx="1220">
                  <c:v>18.531842018181816</c:v>
                </c:pt>
                <c:pt idx="1221">
                  <c:v>18.717954764705883</c:v>
                </c:pt>
                <c:pt idx="1222">
                  <c:v>18.735563200000001</c:v>
                </c:pt>
                <c:pt idx="1223">
                  <c:v>19.049144200000001</c:v>
                </c:pt>
                <c:pt idx="1224">
                  <c:v>19.358991</c:v>
                </c:pt>
                <c:pt idx="1225">
                  <c:v>19.450142857142858</c:v>
                </c:pt>
                <c:pt idx="1226">
                  <c:v>19.660126399999999</c:v>
                </c:pt>
                <c:pt idx="1227">
                  <c:v>20.390149000000001</c:v>
                </c:pt>
                <c:pt idx="1228">
                  <c:v>21.687072017543855</c:v>
                </c:pt>
                <c:pt idx="1229">
                  <c:v>22.969023200000002</c:v>
                </c:pt>
                <c:pt idx="1230">
                  <c:v>23.364250428571431</c:v>
                </c:pt>
                <c:pt idx="1231">
                  <c:v>23.662301333333332</c:v>
                </c:pt>
                <c:pt idx="1232">
                  <c:v>24.251670183333331</c:v>
                </c:pt>
                <c:pt idx="1233">
                  <c:v>24.482054615384616</c:v>
                </c:pt>
                <c:pt idx="1234">
                  <c:v>24.539708900000001</c:v>
                </c:pt>
                <c:pt idx="1235">
                  <c:v>24.588361799999998</c:v>
                </c:pt>
                <c:pt idx="1236">
                  <c:v>24.597236166666665</c:v>
                </c:pt>
                <c:pt idx="1237">
                  <c:v>25.043804166666668</c:v>
                </c:pt>
                <c:pt idx="1238">
                  <c:v>26.226498285714285</c:v>
                </c:pt>
                <c:pt idx="1239">
                  <c:v>27.5635984</c:v>
                </c:pt>
                <c:pt idx="1240">
                  <c:v>29.368675510204078</c:v>
                </c:pt>
                <c:pt idx="1241">
                  <c:v>29.422193666666669</c:v>
                </c:pt>
                <c:pt idx="1242">
                  <c:v>29.972732666666666</c:v>
                </c:pt>
                <c:pt idx="1243">
                  <c:v>30.888546000000002</c:v>
                </c:pt>
                <c:pt idx="1244">
                  <c:v>31.384302999999999</c:v>
                </c:pt>
                <c:pt idx="1245">
                  <c:v>34.926278074074077</c:v>
                </c:pt>
                <c:pt idx="1246">
                  <c:v>35.820964311111112</c:v>
                </c:pt>
                <c:pt idx="1247">
                  <c:v>36.524784035714283</c:v>
                </c:pt>
                <c:pt idx="1248">
                  <c:v>37.98105555555555</c:v>
                </c:pt>
                <c:pt idx="1249">
                  <c:v>38.517372307692305</c:v>
                </c:pt>
                <c:pt idx="1250">
                  <c:v>40.407968799999999</c:v>
                </c:pt>
                <c:pt idx="1251">
                  <c:v>49.245723559999995</c:v>
                </c:pt>
                <c:pt idx="1252">
                  <c:v>55.119626888888888</c:v>
                </c:pt>
                <c:pt idx="1253">
                  <c:v>58.170677333333337</c:v>
                </c:pt>
                <c:pt idx="1254">
                  <c:v>63.364198000000002</c:v>
                </c:pt>
                <c:pt idx="1255">
                  <c:v>65.580590666666666</c:v>
                </c:pt>
                <c:pt idx="1256">
                  <c:v>100.75949</c:v>
                </c:pt>
                <c:pt idx="1257">
                  <c:v>415.56473999999997</c:v>
                </c:pt>
                <c:pt idx="1258">
                  <c:v>12944.535600000001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7D1-4551-8014-077FB6765B77}"/>
            </c:ext>
          </c:extLst>
        </c:ser>
        <c:ser>
          <c:idx val="1"/>
          <c:order val="1"/>
          <c:tx>
            <c:v>Predicted ROI</c:v>
          </c:tx>
          <c:spPr>
            <a:ln w="19050">
              <a:noFill/>
            </a:ln>
          </c:spPr>
          <c:xVal>
            <c:numRef>
              <c:f>data!$E$2:$E$1285</c:f>
              <c:numCache>
                <c:formatCode>General</c:formatCode>
                <c:ptCount val="1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0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0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1</c:v>
                </c:pt>
                <c:pt idx="391">
                  <c:v>0</c:v>
                </c:pt>
                <c:pt idx="392">
                  <c:v>0</c:v>
                </c:pt>
                <c:pt idx="393">
                  <c:v>1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1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1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1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1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1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1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1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1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1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1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1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1</c:v>
                </c:pt>
                <c:pt idx="579">
                  <c:v>1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1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1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1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1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1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1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0</c:v>
                </c:pt>
                <c:pt idx="673">
                  <c:v>1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1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1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1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1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1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1</c:v>
                </c:pt>
                <c:pt idx="744">
                  <c:v>0</c:v>
                </c:pt>
                <c:pt idx="745">
                  <c:v>0</c:v>
                </c:pt>
                <c:pt idx="746">
                  <c:v>1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1</c:v>
                </c:pt>
                <c:pt idx="776">
                  <c:v>0</c:v>
                </c:pt>
                <c:pt idx="777">
                  <c:v>1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1</c:v>
                </c:pt>
                <c:pt idx="804">
                  <c:v>0</c:v>
                </c:pt>
                <c:pt idx="805">
                  <c:v>0</c:v>
                </c:pt>
                <c:pt idx="806">
                  <c:v>1</c:v>
                </c:pt>
                <c:pt idx="807">
                  <c:v>1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1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1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1</c:v>
                </c:pt>
                <c:pt idx="861">
                  <c:v>0</c:v>
                </c:pt>
                <c:pt idx="862">
                  <c:v>0</c:v>
                </c:pt>
                <c:pt idx="863">
                  <c:v>1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1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1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1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1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1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1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1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1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1</c:v>
                </c:pt>
                <c:pt idx="961">
                  <c:v>0</c:v>
                </c:pt>
                <c:pt idx="962">
                  <c:v>0</c:v>
                </c:pt>
                <c:pt idx="963">
                  <c:v>1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1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1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1</c:v>
                </c:pt>
                <c:pt idx="998">
                  <c:v>1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1</c:v>
                </c:pt>
                <c:pt idx="1005">
                  <c:v>0</c:v>
                </c:pt>
                <c:pt idx="1006">
                  <c:v>1</c:v>
                </c:pt>
                <c:pt idx="1007">
                  <c:v>0</c:v>
                </c:pt>
                <c:pt idx="1008">
                  <c:v>0</c:v>
                </c:pt>
                <c:pt idx="1009">
                  <c:v>1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1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1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1</c:v>
                </c:pt>
                <c:pt idx="1039">
                  <c:v>0</c:v>
                </c:pt>
                <c:pt idx="1040">
                  <c:v>0</c:v>
                </c:pt>
                <c:pt idx="1041">
                  <c:v>1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1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1</c:v>
                </c:pt>
                <c:pt idx="1074">
                  <c:v>1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1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1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1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1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1</c:v>
                </c:pt>
                <c:pt idx="1103">
                  <c:v>1</c:v>
                </c:pt>
                <c:pt idx="1104">
                  <c:v>0</c:v>
                </c:pt>
                <c:pt idx="1105">
                  <c:v>0</c:v>
                </c:pt>
                <c:pt idx="1106">
                  <c:v>1</c:v>
                </c:pt>
                <c:pt idx="1107">
                  <c:v>1</c:v>
                </c:pt>
                <c:pt idx="1108">
                  <c:v>0</c:v>
                </c:pt>
                <c:pt idx="1109">
                  <c:v>1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1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1</c:v>
                </c:pt>
                <c:pt idx="1143">
                  <c:v>1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0</c:v>
                </c:pt>
                <c:pt idx="1154">
                  <c:v>0</c:v>
                </c:pt>
                <c:pt idx="1155">
                  <c:v>1</c:v>
                </c:pt>
                <c:pt idx="1156">
                  <c:v>0</c:v>
                </c:pt>
                <c:pt idx="1157">
                  <c:v>1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1</c:v>
                </c:pt>
                <c:pt idx="1163">
                  <c:v>0</c:v>
                </c:pt>
                <c:pt idx="1164">
                  <c:v>1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1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1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1</c:v>
                </c:pt>
                <c:pt idx="1179">
                  <c:v>1</c:v>
                </c:pt>
                <c:pt idx="1180">
                  <c:v>0</c:v>
                </c:pt>
                <c:pt idx="1181">
                  <c:v>1</c:v>
                </c:pt>
                <c:pt idx="1182">
                  <c:v>0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0</c:v>
                </c:pt>
                <c:pt idx="1187">
                  <c:v>1</c:v>
                </c:pt>
                <c:pt idx="1188">
                  <c:v>0</c:v>
                </c:pt>
                <c:pt idx="1189">
                  <c:v>0</c:v>
                </c:pt>
                <c:pt idx="1190">
                  <c:v>1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1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1</c:v>
                </c:pt>
                <c:pt idx="1208">
                  <c:v>1</c:v>
                </c:pt>
                <c:pt idx="1209">
                  <c:v>0</c:v>
                </c:pt>
                <c:pt idx="1210">
                  <c:v>1</c:v>
                </c:pt>
                <c:pt idx="1211">
                  <c:v>1</c:v>
                </c:pt>
                <c:pt idx="1212">
                  <c:v>0</c:v>
                </c:pt>
                <c:pt idx="1213">
                  <c:v>0</c:v>
                </c:pt>
                <c:pt idx="1214">
                  <c:v>1</c:v>
                </c:pt>
                <c:pt idx="1215">
                  <c:v>1</c:v>
                </c:pt>
                <c:pt idx="1216">
                  <c:v>0</c:v>
                </c:pt>
                <c:pt idx="1217">
                  <c:v>1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1</c:v>
                </c:pt>
                <c:pt idx="1235">
                  <c:v>0</c:v>
                </c:pt>
                <c:pt idx="1236">
                  <c:v>0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0</c:v>
                </c:pt>
                <c:pt idx="1244">
                  <c:v>1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0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0</c:v>
                </c:pt>
                <c:pt idx="1260">
                  <c:v>1</c:v>
                </c:pt>
                <c:pt idx="1261">
                  <c:v>0</c:v>
                </c:pt>
                <c:pt idx="1262">
                  <c:v>1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1</c:v>
                </c:pt>
                <c:pt idx="1268">
                  <c:v>0</c:v>
                </c:pt>
                <c:pt idx="1269">
                  <c:v>1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1</c:v>
                </c:pt>
                <c:pt idx="1282">
                  <c:v>0</c:v>
                </c:pt>
                <c:pt idx="1283">
                  <c:v>0</c:v>
                </c:pt>
              </c:numCache>
            </c:numRef>
          </c:xVal>
          <c:yVal>
            <c:numRef>
              <c:f>Multiple!$B$36:$B$1319</c:f>
              <c:numCache>
                <c:formatCode>General</c:formatCode>
                <c:ptCount val="1284"/>
                <c:pt idx="0">
                  <c:v>5.150359689563178</c:v>
                </c:pt>
                <c:pt idx="1">
                  <c:v>95.623785054545522</c:v>
                </c:pt>
                <c:pt idx="2">
                  <c:v>20.665191125314092</c:v>
                </c:pt>
                <c:pt idx="3">
                  <c:v>16.938931009156381</c:v>
                </c:pt>
                <c:pt idx="4">
                  <c:v>41.976943854780771</c:v>
                </c:pt>
                <c:pt idx="5">
                  <c:v>-20.208882787361702</c:v>
                </c:pt>
                <c:pt idx="6">
                  <c:v>6.4084465375221065</c:v>
                </c:pt>
                <c:pt idx="7">
                  <c:v>12.727739768908119</c:v>
                </c:pt>
                <c:pt idx="8">
                  <c:v>-3.3598272432098577</c:v>
                </c:pt>
                <c:pt idx="9">
                  <c:v>24.394994499243587</c:v>
                </c:pt>
                <c:pt idx="10">
                  <c:v>11.305333006716079</c:v>
                </c:pt>
                <c:pt idx="11">
                  <c:v>-12.102757789606287</c:v>
                </c:pt>
                <c:pt idx="12">
                  <c:v>-1.5338098737260673</c:v>
                </c:pt>
                <c:pt idx="13">
                  <c:v>8.0157174726808211</c:v>
                </c:pt>
                <c:pt idx="14">
                  <c:v>15.184583756350756</c:v>
                </c:pt>
                <c:pt idx="15">
                  <c:v>9.3856549872634929</c:v>
                </c:pt>
                <c:pt idx="16">
                  <c:v>1.6759827925570754</c:v>
                </c:pt>
                <c:pt idx="17">
                  <c:v>5.3199829197858861</c:v>
                </c:pt>
                <c:pt idx="18">
                  <c:v>-12.116297055212609</c:v>
                </c:pt>
                <c:pt idx="19">
                  <c:v>0.94382931710670093</c:v>
                </c:pt>
                <c:pt idx="20">
                  <c:v>4.5823581071991661</c:v>
                </c:pt>
                <c:pt idx="21">
                  <c:v>-11.692356334021406</c:v>
                </c:pt>
                <c:pt idx="22">
                  <c:v>-4.4439840672512894</c:v>
                </c:pt>
                <c:pt idx="23">
                  <c:v>20.424832748458648</c:v>
                </c:pt>
                <c:pt idx="24">
                  <c:v>53.927961735357805</c:v>
                </c:pt>
                <c:pt idx="25">
                  <c:v>-2.6445050270364305</c:v>
                </c:pt>
                <c:pt idx="26">
                  <c:v>20.002338156750021</c:v>
                </c:pt>
                <c:pt idx="27">
                  <c:v>1.2703863918143945</c:v>
                </c:pt>
                <c:pt idx="28">
                  <c:v>-30.069088639063771</c:v>
                </c:pt>
                <c:pt idx="29">
                  <c:v>-7.1196726225600537</c:v>
                </c:pt>
                <c:pt idx="30">
                  <c:v>16.521170411450807</c:v>
                </c:pt>
                <c:pt idx="31">
                  <c:v>0.81777873384591859</c:v>
                </c:pt>
                <c:pt idx="32">
                  <c:v>-13.099593484246181</c:v>
                </c:pt>
                <c:pt idx="33">
                  <c:v>-23.206048898446767</c:v>
                </c:pt>
                <c:pt idx="34">
                  <c:v>-21.809885262792299</c:v>
                </c:pt>
                <c:pt idx="35">
                  <c:v>-16.474106337443271</c:v>
                </c:pt>
                <c:pt idx="36">
                  <c:v>16.521170411450807</c:v>
                </c:pt>
                <c:pt idx="37">
                  <c:v>4.4432751435445681</c:v>
                </c:pt>
                <c:pt idx="38">
                  <c:v>22.50890174298349</c:v>
                </c:pt>
                <c:pt idx="39">
                  <c:v>12.099733860606943</c:v>
                </c:pt>
                <c:pt idx="40">
                  <c:v>17.530621630779461</c:v>
                </c:pt>
                <c:pt idx="41">
                  <c:v>1.2703863918143945</c:v>
                </c:pt>
                <c:pt idx="42">
                  <c:v>24.673672133294563</c:v>
                </c:pt>
                <c:pt idx="43">
                  <c:v>-32.859063853351259</c:v>
                </c:pt>
                <c:pt idx="44">
                  <c:v>2.8741536508213406</c:v>
                </c:pt>
                <c:pt idx="45">
                  <c:v>10.247402303746442</c:v>
                </c:pt>
                <c:pt idx="46">
                  <c:v>41.045841281837795</c:v>
                </c:pt>
                <c:pt idx="47">
                  <c:v>-17.13811649764736</c:v>
                </c:pt>
                <c:pt idx="48">
                  <c:v>7.2028791405696708</c:v>
                </c:pt>
                <c:pt idx="49">
                  <c:v>-16.693319309525442</c:v>
                </c:pt>
                <c:pt idx="50">
                  <c:v>19.166816961338867</c:v>
                </c:pt>
                <c:pt idx="51">
                  <c:v>96.041545652251102</c:v>
                </c:pt>
                <c:pt idx="52">
                  <c:v>11.264212665195796</c:v>
                </c:pt>
                <c:pt idx="53">
                  <c:v>109.15824373519494</c:v>
                </c:pt>
                <c:pt idx="54">
                  <c:v>25.230515694654741</c:v>
                </c:pt>
                <c:pt idx="55">
                  <c:v>8.0457594781015267</c:v>
                </c:pt>
                <c:pt idx="56">
                  <c:v>16.513811269330105</c:v>
                </c:pt>
                <c:pt idx="57">
                  <c:v>24.881187420404558</c:v>
                </c:pt>
                <c:pt idx="58">
                  <c:v>16.247226771402875</c:v>
                </c:pt>
                <c:pt idx="59">
                  <c:v>1.8009157657978605</c:v>
                </c:pt>
                <c:pt idx="60">
                  <c:v>-15.470150582668557</c:v>
                </c:pt>
                <c:pt idx="61">
                  <c:v>-7.1149386285570042</c:v>
                </c:pt>
                <c:pt idx="62">
                  <c:v>19.159457819218172</c:v>
                </c:pt>
                <c:pt idx="63">
                  <c:v>-7.5447923623863282</c:v>
                </c:pt>
                <c:pt idx="64">
                  <c:v>3.6485133286553086</c:v>
                </c:pt>
                <c:pt idx="65">
                  <c:v>3.2171424045042656</c:v>
                </c:pt>
                <c:pt idx="66">
                  <c:v>20.185617792693943</c:v>
                </c:pt>
                <c:pt idx="67">
                  <c:v>-10.439074540904672</c:v>
                </c:pt>
                <c:pt idx="68">
                  <c:v>-7.1031698827456804</c:v>
                </c:pt>
                <c:pt idx="69">
                  <c:v>-38.250164409850612</c:v>
                </c:pt>
                <c:pt idx="70">
                  <c:v>19.855896050974728</c:v>
                </c:pt>
                <c:pt idx="71">
                  <c:v>5.5391958918680579</c:v>
                </c:pt>
                <c:pt idx="72">
                  <c:v>14.014606825217339</c:v>
                </c:pt>
                <c:pt idx="73">
                  <c:v>11.387844259746142</c:v>
                </c:pt>
                <c:pt idx="74">
                  <c:v>35.336275877614305</c:v>
                </c:pt>
                <c:pt idx="75">
                  <c:v>3.8681535010457502</c:v>
                </c:pt>
                <c:pt idx="76">
                  <c:v>-6.2541094217281952</c:v>
                </c:pt>
                <c:pt idx="77">
                  <c:v>17.349332464741259</c:v>
                </c:pt>
                <c:pt idx="78">
                  <c:v>14.425008280802219</c:v>
                </c:pt>
                <c:pt idx="79">
                  <c:v>21.580218158750949</c:v>
                </c:pt>
                <c:pt idx="80">
                  <c:v>-17.992521677475384</c:v>
                </c:pt>
                <c:pt idx="81">
                  <c:v>40.628080684132215</c:v>
                </c:pt>
                <c:pt idx="82">
                  <c:v>-1.6661019890875401</c:v>
                </c:pt>
                <c:pt idx="83">
                  <c:v>-6.0054737930979236</c:v>
                </c:pt>
                <c:pt idx="84">
                  <c:v>5.531836749747356</c:v>
                </c:pt>
                <c:pt idx="85">
                  <c:v>3.4430337612194677</c:v>
                </c:pt>
                <c:pt idx="86">
                  <c:v>-20.465328885838534</c:v>
                </c:pt>
                <c:pt idx="87">
                  <c:v>-3.3550932492068082</c:v>
                </c:pt>
                <c:pt idx="88">
                  <c:v>26.175584733512306</c:v>
                </c:pt>
                <c:pt idx="89">
                  <c:v>1.7104598697667228E-2</c:v>
                </c:pt>
                <c:pt idx="90">
                  <c:v>0.5738770992186879</c:v>
                </c:pt>
                <c:pt idx="91">
                  <c:v>4.4574251339583881</c:v>
                </c:pt>
                <c:pt idx="92">
                  <c:v>14.425008280802219</c:v>
                </c:pt>
                <c:pt idx="93">
                  <c:v>5.1140761520417826</c:v>
                </c:pt>
                <c:pt idx="94">
                  <c:v>18.628857384395555</c:v>
                </c:pt>
                <c:pt idx="95">
                  <c:v>8.4561609336864052</c:v>
                </c:pt>
                <c:pt idx="96">
                  <c:v>13.058886650568457</c:v>
                </c:pt>
                <c:pt idx="97">
                  <c:v>1.3615899148122814</c:v>
                </c:pt>
                <c:pt idx="98">
                  <c:v>-2.0717694506693682</c:v>
                </c:pt>
                <c:pt idx="99">
                  <c:v>-8.5255814664669831</c:v>
                </c:pt>
                <c:pt idx="100">
                  <c:v>-26.381389955618577</c:v>
                </c:pt>
                <c:pt idx="101">
                  <c:v>57.768008183974715</c:v>
                </c:pt>
                <c:pt idx="102">
                  <c:v>-0.57458602292541272</c:v>
                </c:pt>
                <c:pt idx="103">
                  <c:v>4.7785196666908121</c:v>
                </c:pt>
                <c:pt idx="104">
                  <c:v>-1.6661019890875401</c:v>
                </c:pt>
                <c:pt idx="105">
                  <c:v>-48.398998978624689</c:v>
                </c:pt>
                <c:pt idx="106">
                  <c:v>-20.901038352841066</c:v>
                </c:pt>
                <c:pt idx="107">
                  <c:v>41.176555002510163</c:v>
                </c:pt>
                <c:pt idx="108">
                  <c:v>1.2355393315514991</c:v>
                </c:pt>
                <c:pt idx="109">
                  <c:v>-7.1031698827456804</c:v>
                </c:pt>
                <c:pt idx="110">
                  <c:v>7.7146125964411851</c:v>
                </c:pt>
                <c:pt idx="111">
                  <c:v>-22.628903718389076</c:v>
                </c:pt>
                <c:pt idx="112">
                  <c:v>-17.643193403225197</c:v>
                </c:pt>
                <c:pt idx="113">
                  <c:v>-4.1788456988066383</c:v>
                </c:pt>
                <c:pt idx="114">
                  <c:v>15.482938983771856</c:v>
                </c:pt>
                <c:pt idx="115">
                  <c:v>-8.9544155787428714</c:v>
                </c:pt>
                <c:pt idx="116">
                  <c:v>-41.450813478440082</c:v>
                </c:pt>
                <c:pt idx="117">
                  <c:v>114.17137090766188</c:v>
                </c:pt>
                <c:pt idx="118">
                  <c:v>18.331295765927713</c:v>
                </c:pt>
                <c:pt idx="119">
                  <c:v>12.839673678486289</c:v>
                </c:pt>
                <c:pt idx="120">
                  <c:v>5.2894426532177761</c:v>
                </c:pt>
                <c:pt idx="121">
                  <c:v>15.147689639096345</c:v>
                </c:pt>
                <c:pt idx="122">
                  <c:v>16.660253375105405</c:v>
                </c:pt>
                <c:pt idx="123">
                  <c:v>-24.30908970690507</c:v>
                </c:pt>
                <c:pt idx="124">
                  <c:v>108.32272253978378</c:v>
                </c:pt>
                <c:pt idx="125">
                  <c:v>13.887048703858913</c:v>
                </c:pt>
                <c:pt idx="126">
                  <c:v>-12.116297055212609</c:v>
                </c:pt>
                <c:pt idx="127">
                  <c:v>20.99333259197007</c:v>
                </c:pt>
                <c:pt idx="128">
                  <c:v>41.976943854780771</c:v>
                </c:pt>
                <c:pt idx="129">
                  <c:v>-13.043092834460797</c:v>
                </c:pt>
                <c:pt idx="130">
                  <c:v>-12.422550943648284</c:v>
                </c:pt>
                <c:pt idx="131">
                  <c:v>22.50890174298349</c:v>
                </c:pt>
                <c:pt idx="132">
                  <c:v>17.976615824928327</c:v>
                </c:pt>
                <c:pt idx="133">
                  <c:v>2.1971111102234353</c:v>
                </c:pt>
                <c:pt idx="134">
                  <c:v>-0.43550305927081578</c:v>
                </c:pt>
                <c:pt idx="135">
                  <c:v>9.7094427268031325</c:v>
                </c:pt>
                <c:pt idx="136">
                  <c:v>19.020374855563574</c:v>
                </c:pt>
                <c:pt idx="137">
                  <c:v>29.894314592871481</c:v>
                </c:pt>
                <c:pt idx="138">
                  <c:v>8.8812806735126806</c:v>
                </c:pt>
                <c:pt idx="139">
                  <c:v>-24.796890220002357</c:v>
                </c:pt>
                <c:pt idx="140">
                  <c:v>35.78407848074059</c:v>
                </c:pt>
                <c:pt idx="141">
                  <c:v>19.445494595389849</c:v>
                </c:pt>
                <c:pt idx="142">
                  <c:v>24.673672133294563</c:v>
                </c:pt>
                <c:pt idx="143">
                  <c:v>-10.65549997498589</c:v>
                </c:pt>
                <c:pt idx="144">
                  <c:v>111.66480732142841</c:v>
                </c:pt>
                <c:pt idx="145">
                  <c:v>25.298948018110124</c:v>
                </c:pt>
                <c:pt idx="146">
                  <c:v>14.571450386577515</c:v>
                </c:pt>
                <c:pt idx="147">
                  <c:v>10.254761445867143</c:v>
                </c:pt>
                <c:pt idx="148">
                  <c:v>30.740909302852955</c:v>
                </c:pt>
                <c:pt idx="149">
                  <c:v>13.318168593460781</c:v>
                </c:pt>
                <c:pt idx="150">
                  <c:v>-23.232292024984332</c:v>
                </c:pt>
                <c:pt idx="151">
                  <c:v>111.66480732142841</c:v>
                </c:pt>
                <c:pt idx="152">
                  <c:v>75.8930283845433</c:v>
                </c:pt>
                <c:pt idx="153">
                  <c:v>-5.0261356400291159</c:v>
                </c:pt>
                <c:pt idx="154">
                  <c:v>38.539277695604326</c:v>
                </c:pt>
                <c:pt idx="155">
                  <c:v>4.3838815424149082</c:v>
                </c:pt>
                <c:pt idx="156">
                  <c:v>17.774452204567535</c:v>
                </c:pt>
                <c:pt idx="157">
                  <c:v>-23.055807913788335</c:v>
                </c:pt>
                <c:pt idx="158">
                  <c:v>75.429913777833903</c:v>
                </c:pt>
                <c:pt idx="159">
                  <c:v>-6.2794174331458503</c:v>
                </c:pt>
                <c:pt idx="160">
                  <c:v>-1.5338098737260673</c:v>
                </c:pt>
                <c:pt idx="161">
                  <c:v>10.398578403524791</c:v>
                </c:pt>
                <c:pt idx="162">
                  <c:v>13.171726487685484</c:v>
                </c:pt>
                <c:pt idx="163">
                  <c:v>7.7408387175129798</c:v>
                </c:pt>
                <c:pt idx="164">
                  <c:v>12.099733860606943</c:v>
                </c:pt>
                <c:pt idx="165">
                  <c:v>-8.7680321500823641</c:v>
                </c:pt>
                <c:pt idx="166">
                  <c:v>109.15824373519494</c:v>
                </c:pt>
                <c:pt idx="167">
                  <c:v>-0.31681161813072833</c:v>
                </c:pt>
                <c:pt idx="168">
                  <c:v>-5.8437079661433149</c:v>
                </c:pt>
                <c:pt idx="169">
                  <c:v>-7.7934279910166069</c:v>
                </c:pt>
                <c:pt idx="170">
                  <c:v>17.20645062220353</c:v>
                </c:pt>
                <c:pt idx="171">
                  <c:v>17.495774570516559</c:v>
                </c:pt>
                <c:pt idx="172">
                  <c:v>-1.3008467562185544E-2</c:v>
                </c:pt>
                <c:pt idx="173">
                  <c:v>38.121517097898746</c:v>
                </c:pt>
                <c:pt idx="174">
                  <c:v>2.2536828208479704</c:v>
                </c:pt>
                <c:pt idx="175">
                  <c:v>-19.218227216207428</c:v>
                </c:pt>
                <c:pt idx="176">
                  <c:v>31.188711905979229</c:v>
                </c:pt>
                <c:pt idx="177">
                  <c:v>10.750870689958397</c:v>
                </c:pt>
                <c:pt idx="178">
                  <c:v>-24.368056107726467</c:v>
                </c:pt>
                <c:pt idx="179">
                  <c:v>7.2102382826903657</c:v>
                </c:pt>
                <c:pt idx="180">
                  <c:v>-9.3721761764484519</c:v>
                </c:pt>
                <c:pt idx="181">
                  <c:v>15.678290073918953</c:v>
                </c:pt>
                <c:pt idx="182">
                  <c:v>14.850128020628492</c:v>
                </c:pt>
                <c:pt idx="183">
                  <c:v>22.79238443187667</c:v>
                </c:pt>
                <c:pt idx="184">
                  <c:v>10.127203324508713</c:v>
                </c:pt>
                <c:pt idx="185">
                  <c:v>-1.4101072183365666</c:v>
                </c:pt>
                <c:pt idx="186">
                  <c:v>-15.474884576671608</c:v>
                </c:pt>
                <c:pt idx="187">
                  <c:v>-14.609321375839748</c:v>
                </c:pt>
                <c:pt idx="188">
                  <c:v>-11.280775859801455</c:v>
                </c:pt>
                <c:pt idx="189">
                  <c:v>-17.992521677475384</c:v>
                </c:pt>
                <c:pt idx="190">
                  <c:v>13.318168593460781</c:v>
                </c:pt>
                <c:pt idx="191">
                  <c:v>40.628080684132215</c:v>
                </c:pt>
                <c:pt idx="192">
                  <c:v>15.406971581988669</c:v>
                </c:pt>
                <c:pt idx="193">
                  <c:v>3.3290763140824389</c:v>
                </c:pt>
                <c:pt idx="194">
                  <c:v>-3.3132824979747788</c:v>
                </c:pt>
                <c:pt idx="195">
                  <c:v>12.753965889979911</c:v>
                </c:pt>
                <c:pt idx="196">
                  <c:v>-10.856835138610245</c:v>
                </c:pt>
                <c:pt idx="197">
                  <c:v>12.336205292274331</c:v>
                </c:pt>
                <c:pt idx="198">
                  <c:v>0.23631757077983551</c:v>
                </c:pt>
                <c:pt idx="199">
                  <c:v>-5.0261356400291159</c:v>
                </c:pt>
                <c:pt idx="200">
                  <c:v>17.356691606861961</c:v>
                </c:pt>
                <c:pt idx="201">
                  <c:v>-4.1906144446179621</c:v>
                </c:pt>
                <c:pt idx="202">
                  <c:v>99.999938657224703</c:v>
                </c:pt>
                <c:pt idx="203">
                  <c:v>13.814277837552037</c:v>
                </c:pt>
                <c:pt idx="204">
                  <c:v>71.731925147301908</c:v>
                </c:pt>
                <c:pt idx="205">
                  <c:v>-19.155757139234257</c:v>
                </c:pt>
                <c:pt idx="206">
                  <c:v>13.353015653723684</c:v>
                </c:pt>
                <c:pt idx="207">
                  <c:v>-11.018600965564854</c:v>
                </c:pt>
                <c:pt idx="208">
                  <c:v>12.421913080780708</c:v>
                </c:pt>
                <c:pt idx="209">
                  <c:v>12.839673678486289</c:v>
                </c:pt>
                <c:pt idx="210">
                  <c:v>17.774452204567535</c:v>
                </c:pt>
                <c:pt idx="211">
                  <c:v>-17.54718482538512</c:v>
                </c:pt>
                <c:pt idx="212">
                  <c:v>115.84241329848419</c:v>
                </c:pt>
                <c:pt idx="213">
                  <c:v>-7.8291432347104255</c:v>
                </c:pt>
                <c:pt idx="214">
                  <c:v>-13.212222625065365</c:v>
                </c:pt>
                <c:pt idx="215">
                  <c:v>-13.22760293333047</c:v>
                </c:pt>
                <c:pt idx="216">
                  <c:v>-2.4942640423779991</c:v>
                </c:pt>
                <c:pt idx="217">
                  <c:v>19.166816961338867</c:v>
                </c:pt>
                <c:pt idx="218">
                  <c:v>25.170938569025846</c:v>
                </c:pt>
                <c:pt idx="219">
                  <c:v>3.0615567010352898</c:v>
                </c:pt>
                <c:pt idx="220">
                  <c:v>-8.3098454251597786E-2</c:v>
                </c:pt>
                <c:pt idx="221">
                  <c:v>-26.82301243525923</c:v>
                </c:pt>
                <c:pt idx="222">
                  <c:v>1.3615899148122814</c:v>
                </c:pt>
                <c:pt idx="223">
                  <c:v>-2.1065454500931233</c:v>
                </c:pt>
                <c:pt idx="224">
                  <c:v>-19.218227216207428</c:v>
                </c:pt>
                <c:pt idx="225">
                  <c:v>14.432367422922919</c:v>
                </c:pt>
                <c:pt idx="226">
                  <c:v>5.9569564895736384</c:v>
                </c:pt>
                <c:pt idx="227">
                  <c:v>-14.093593334470592</c:v>
                </c:pt>
                <c:pt idx="228">
                  <c:v>48.926603308702198</c:v>
                </c:pt>
                <c:pt idx="229">
                  <c:v>17.91826916222518</c:v>
                </c:pt>
                <c:pt idx="230">
                  <c:v>23.766917530103271</c:v>
                </c:pt>
                <c:pt idx="231">
                  <c:v>-33.184530245666366</c:v>
                </c:pt>
                <c:pt idx="232">
                  <c:v>-2.9373326515012277</c:v>
                </c:pt>
                <c:pt idx="233">
                  <c:v>-23.125847829180049</c:v>
                </c:pt>
                <c:pt idx="234">
                  <c:v>-2.9028810423898967</c:v>
                </c:pt>
                <c:pt idx="235">
                  <c:v>11.512848293826071</c:v>
                </c:pt>
                <c:pt idx="236">
                  <c:v>13.563260964319266</c:v>
                </c:pt>
                <c:pt idx="237">
                  <c:v>15.824732179694243</c:v>
                </c:pt>
                <c:pt idx="238">
                  <c:v>-11.781052532066372</c:v>
                </c:pt>
                <c:pt idx="239">
                  <c:v>1.2402733255545506</c:v>
                </c:pt>
                <c:pt idx="240">
                  <c:v>40.622092685752477</c:v>
                </c:pt>
                <c:pt idx="241">
                  <c:v>10.469811811304925</c:v>
                </c:pt>
                <c:pt idx="242">
                  <c:v>10.608894774959523</c:v>
                </c:pt>
                <c:pt idx="243">
                  <c:v>17.913535168222133</c:v>
                </c:pt>
                <c:pt idx="244">
                  <c:v>-11.280775859801455</c:v>
                </c:pt>
                <c:pt idx="245">
                  <c:v>-22.866565886287717</c:v>
                </c:pt>
                <c:pt idx="246">
                  <c:v>14.014606825217339</c:v>
                </c:pt>
                <c:pt idx="247">
                  <c:v>-8.7606730079616639</c:v>
                </c:pt>
                <c:pt idx="248">
                  <c:v>-8.3682204216737368</c:v>
                </c:pt>
                <c:pt idx="249">
                  <c:v>-23.62380949615234</c:v>
                </c:pt>
                <c:pt idx="250">
                  <c:v>-33.513362122034103</c:v>
                </c:pt>
                <c:pt idx="251">
                  <c:v>69.499061297601202</c:v>
                </c:pt>
                <c:pt idx="252">
                  <c:v>1.6097983431342975</c:v>
                </c:pt>
                <c:pt idx="253">
                  <c:v>-20.747720892339132</c:v>
                </c:pt>
                <c:pt idx="254">
                  <c:v>13.596846227511758</c:v>
                </c:pt>
                <c:pt idx="255">
                  <c:v>14.993944978286141</c:v>
                </c:pt>
                <c:pt idx="256">
                  <c:v>115.00689210307304</c:v>
                </c:pt>
                <c:pt idx="257">
                  <c:v>-14.929114529881744</c:v>
                </c:pt>
                <c:pt idx="258">
                  <c:v>50.627687704945217</c:v>
                </c:pt>
                <c:pt idx="259">
                  <c:v>24.881187420404558</c:v>
                </c:pt>
                <c:pt idx="260">
                  <c:v>-3.7549049776154284</c:v>
                </c:pt>
                <c:pt idx="261">
                  <c:v>16.012135229908193</c:v>
                </c:pt>
                <c:pt idx="262">
                  <c:v>29.897018864459575</c:v>
                </c:pt>
                <c:pt idx="263">
                  <c:v>11.026655372665104</c:v>
                </c:pt>
                <c:pt idx="264">
                  <c:v>26.175584733512306</c:v>
                </c:pt>
                <c:pt idx="265">
                  <c:v>-4.5904261730265894</c:v>
                </c:pt>
                <c:pt idx="266">
                  <c:v>18.609973399978696</c:v>
                </c:pt>
                <c:pt idx="267">
                  <c:v>71.859239365145157</c:v>
                </c:pt>
                <c:pt idx="268">
                  <c:v>-7.7101014471127201</c:v>
                </c:pt>
                <c:pt idx="269">
                  <c:v>-10.59302989801272</c:v>
                </c:pt>
                <c:pt idx="270">
                  <c:v>-8.6322363585691129</c:v>
                </c:pt>
                <c:pt idx="271">
                  <c:v>-9.1784336056672444</c:v>
                </c:pt>
                <c:pt idx="272">
                  <c:v>112.50032851683956</c:v>
                </c:pt>
                <c:pt idx="273">
                  <c:v>12.279937165781829</c:v>
                </c:pt>
                <c:pt idx="274">
                  <c:v>-18.145148728265585</c:v>
                </c:pt>
                <c:pt idx="275">
                  <c:v>116.26017389618977</c:v>
                </c:pt>
                <c:pt idx="276">
                  <c:v>6.3747170872792118</c:v>
                </c:pt>
                <c:pt idx="277">
                  <c:v>1.3615899148122814</c:v>
                </c:pt>
                <c:pt idx="278">
                  <c:v>-31.441061873320585</c:v>
                </c:pt>
                <c:pt idx="279">
                  <c:v>-8.3502715523767836</c:v>
                </c:pt>
                <c:pt idx="280">
                  <c:v>-6.2541094217281952</c:v>
                </c:pt>
                <c:pt idx="281">
                  <c:v>-0.58813011006100879</c:v>
                </c:pt>
                <c:pt idx="282">
                  <c:v>40.568616022163404</c:v>
                </c:pt>
                <c:pt idx="283">
                  <c:v>1.7793505125178619</c:v>
                </c:pt>
                <c:pt idx="284">
                  <c:v>1.1011903618999526</c:v>
                </c:pt>
                <c:pt idx="285">
                  <c:v>15.260529476213373</c:v>
                </c:pt>
                <c:pt idx="286">
                  <c:v>1.5601375404356901</c:v>
                </c:pt>
                <c:pt idx="287">
                  <c:v>12.223365455157296</c:v>
                </c:pt>
                <c:pt idx="288">
                  <c:v>21.290467010129657</c:v>
                </c:pt>
                <c:pt idx="289">
                  <c:v>-10.164195785736831</c:v>
                </c:pt>
                <c:pt idx="290">
                  <c:v>9.6366718604962607</c:v>
                </c:pt>
                <c:pt idx="291">
                  <c:v>1.2402733255545506</c:v>
                </c:pt>
                <c:pt idx="292">
                  <c:v>-5.1773117398074637</c:v>
                </c:pt>
                <c:pt idx="293">
                  <c:v>-9.1857927477879375</c:v>
                </c:pt>
                <c:pt idx="294">
                  <c:v>9.299041271218254</c:v>
                </c:pt>
                <c:pt idx="295">
                  <c:v>1.658033923260124</c:v>
                </c:pt>
                <c:pt idx="296">
                  <c:v>-15.034441115666024</c:v>
                </c:pt>
                <c:pt idx="297">
                  <c:v>14.432367422922919</c:v>
                </c:pt>
                <c:pt idx="298">
                  <c:v>14.425008280802219</c:v>
                </c:pt>
                <c:pt idx="299">
                  <c:v>-29.520266243848003</c:v>
                </c:pt>
                <c:pt idx="300">
                  <c:v>12.343564434395031</c:v>
                </c:pt>
                <c:pt idx="301">
                  <c:v>112.91808911454514</c:v>
                </c:pt>
                <c:pt idx="302">
                  <c:v>16.242492777399825</c:v>
                </c:pt>
                <c:pt idx="303">
                  <c:v>-1.8124875077770444</c:v>
                </c:pt>
                <c:pt idx="304">
                  <c:v>106.57217431093578</c:v>
                </c:pt>
                <c:pt idx="305">
                  <c:v>15.482938983771856</c:v>
                </c:pt>
                <c:pt idx="306">
                  <c:v>14.432367422922919</c:v>
                </c:pt>
                <c:pt idx="307">
                  <c:v>-19.635987813913008</c:v>
                </c:pt>
                <c:pt idx="308">
                  <c:v>-0.30945247601002634</c:v>
                </c:pt>
                <c:pt idx="309">
                  <c:v>-0.28788722273002598</c:v>
                </c:pt>
                <c:pt idx="310">
                  <c:v>30.184065741492777</c:v>
                </c:pt>
                <c:pt idx="311">
                  <c:v>83.210008910975901</c:v>
                </c:pt>
                <c:pt idx="312">
                  <c:v>-14.095552200294083</c:v>
                </c:pt>
                <c:pt idx="313">
                  <c:v>5.1140761520417826</c:v>
                </c:pt>
                <c:pt idx="314">
                  <c:v>11.222006462812192</c:v>
                </c:pt>
                <c:pt idx="315">
                  <c:v>-14.19891992025487</c:v>
                </c:pt>
                <c:pt idx="316">
                  <c:v>13.171726487685484</c:v>
                </c:pt>
                <c:pt idx="317">
                  <c:v>24.244142789777658</c:v>
                </c:pt>
                <c:pt idx="318">
                  <c:v>19.879133762507934</c:v>
                </c:pt>
                <c:pt idx="319">
                  <c:v>9.824074910710209</c:v>
                </c:pt>
                <c:pt idx="320">
                  <c:v>50.736117938371613</c:v>
                </c:pt>
                <c:pt idx="321">
                  <c:v>10.552323064334988</c:v>
                </c:pt>
                <c:pt idx="322">
                  <c:v>11.50804323898387</c:v>
                </c:pt>
                <c:pt idx="323">
                  <c:v>20.002338156750021</c:v>
                </c:pt>
                <c:pt idx="324">
                  <c:v>116.67793449389534</c:v>
                </c:pt>
                <c:pt idx="325">
                  <c:v>116.67793449389534</c:v>
                </c:pt>
                <c:pt idx="326">
                  <c:v>-8.7606730079616639</c:v>
                </c:pt>
                <c:pt idx="327">
                  <c:v>7.7408387175129798</c:v>
                </c:pt>
                <c:pt idx="328">
                  <c:v>-13.22760293333047</c:v>
                </c:pt>
                <c:pt idx="329">
                  <c:v>-4.7250429459047627</c:v>
                </c:pt>
                <c:pt idx="330">
                  <c:v>19.027733997684269</c:v>
                </c:pt>
                <c:pt idx="331">
                  <c:v>60.206139446752786</c:v>
                </c:pt>
                <c:pt idx="332">
                  <c:v>-10.016579949196043</c:v>
                </c:pt>
                <c:pt idx="333">
                  <c:v>18.801161883481402</c:v>
                </c:pt>
                <c:pt idx="334">
                  <c:v>17.774452204567535</c:v>
                </c:pt>
                <c:pt idx="335">
                  <c:v>1.52959727386758</c:v>
                </c:pt>
                <c:pt idx="336">
                  <c:v>16.108214868587421</c:v>
                </c:pt>
                <c:pt idx="337">
                  <c:v>-0.57458602292541272</c:v>
                </c:pt>
                <c:pt idx="338">
                  <c:v>16.103409813745227</c:v>
                </c:pt>
                <c:pt idx="339">
                  <c:v>8.4561609336864052</c:v>
                </c:pt>
                <c:pt idx="340">
                  <c:v>0.40475213014338784</c:v>
                </c:pt>
                <c:pt idx="341">
                  <c:v>-21.165054289736442</c:v>
                </c:pt>
                <c:pt idx="342">
                  <c:v>9.299041271218254</c:v>
                </c:pt>
                <c:pt idx="343">
                  <c:v>22.154221801984104</c:v>
                </c:pt>
                <c:pt idx="344">
                  <c:v>-6.6792291615544759</c:v>
                </c:pt>
                <c:pt idx="345">
                  <c:v>112.50032851683956</c:v>
                </c:pt>
                <c:pt idx="346">
                  <c:v>-14.609321375839748</c:v>
                </c:pt>
                <c:pt idx="347">
                  <c:v>9.0130044950465766</c:v>
                </c:pt>
                <c:pt idx="348">
                  <c:v>-22.418763283161439</c:v>
                </c:pt>
                <c:pt idx="349">
                  <c:v>39.342370819463014</c:v>
                </c:pt>
                <c:pt idx="350">
                  <c:v>70.462140614370782</c:v>
                </c:pt>
                <c:pt idx="351">
                  <c:v>-2.5218870590882716</c:v>
                </c:pt>
                <c:pt idx="352">
                  <c:v>117.09569509160092</c:v>
                </c:pt>
                <c:pt idx="353">
                  <c:v>-7.1031698827456804</c:v>
                </c:pt>
                <c:pt idx="354">
                  <c:v>21.956863236465509</c:v>
                </c:pt>
                <c:pt idx="355">
                  <c:v>13.048094893135133</c:v>
                </c:pt>
                <c:pt idx="356">
                  <c:v>11.082923499157596</c:v>
                </c:pt>
                <c:pt idx="357">
                  <c:v>14.647417788360702</c:v>
                </c:pt>
                <c:pt idx="358">
                  <c:v>1.2703863918143945</c:v>
                </c:pt>
                <c:pt idx="359">
                  <c:v>96.409218246949806</c:v>
                </c:pt>
                <c:pt idx="360">
                  <c:v>76.728549579954446</c:v>
                </c:pt>
                <c:pt idx="361">
                  <c:v>16.513811269330105</c:v>
                </c:pt>
                <c:pt idx="362">
                  <c:v>119.60225867783439</c:v>
                </c:pt>
                <c:pt idx="363">
                  <c:v>4.1872803727935981</c:v>
                </c:pt>
                <c:pt idx="364">
                  <c:v>-17.727388130560005</c:v>
                </c:pt>
                <c:pt idx="365">
                  <c:v>4.0207805518359443</c:v>
                </c:pt>
                <c:pt idx="366">
                  <c:v>-21.165054289736442</c:v>
                </c:pt>
                <c:pt idx="367">
                  <c:v>61.748745188182554</c:v>
                </c:pt>
                <c:pt idx="368">
                  <c:v>85.547442706604798</c:v>
                </c:pt>
                <c:pt idx="369">
                  <c:v>-18.369166755189951</c:v>
                </c:pt>
                <c:pt idx="370">
                  <c:v>26.969990408932446</c:v>
                </c:pt>
                <c:pt idx="371">
                  <c:v>61.279217934694643</c:v>
                </c:pt>
                <c:pt idx="372">
                  <c:v>117.93121628701208</c:v>
                </c:pt>
                <c:pt idx="373">
                  <c:v>8.0457594781015267</c:v>
                </c:pt>
                <c:pt idx="374">
                  <c:v>38.121517097898746</c:v>
                </c:pt>
                <c:pt idx="375">
                  <c:v>52.129605126692212</c:v>
                </c:pt>
                <c:pt idx="376">
                  <c:v>14.188536849134831</c:v>
                </c:pt>
                <c:pt idx="377">
                  <c:v>-25.484636181791092</c:v>
                </c:pt>
                <c:pt idx="378">
                  <c:v>11.647126202638466</c:v>
                </c:pt>
                <c:pt idx="379">
                  <c:v>-9.603553345493518</c:v>
                </c:pt>
                <c:pt idx="380">
                  <c:v>14.722569899270066</c:v>
                </c:pt>
                <c:pt idx="381">
                  <c:v>23.221218544152556</c:v>
                </c:pt>
                <c:pt idx="382">
                  <c:v>13.058886650568457</c:v>
                </c:pt>
                <c:pt idx="383">
                  <c:v>4.8165145335739306</c:v>
                </c:pt>
                <c:pt idx="384">
                  <c:v>-14.609321375839748</c:v>
                </c:pt>
                <c:pt idx="385">
                  <c:v>0.85262579410881401</c:v>
                </c:pt>
                <c:pt idx="386">
                  <c:v>-21.583242087750286</c:v>
                </c:pt>
                <c:pt idx="387">
                  <c:v>32.852395154680849</c:v>
                </c:pt>
                <c:pt idx="388">
                  <c:v>-21.293490939128993</c:v>
                </c:pt>
                <c:pt idx="389">
                  <c:v>14.901172128296729</c:v>
                </c:pt>
                <c:pt idx="390">
                  <c:v>-8.3429124102560834</c:v>
                </c:pt>
                <c:pt idx="391">
                  <c:v>116.67793449389534</c:v>
                </c:pt>
                <c:pt idx="392">
                  <c:v>6.3747170872792118</c:v>
                </c:pt>
                <c:pt idx="393">
                  <c:v>14.928476667014177</c:v>
                </c:pt>
                <c:pt idx="394">
                  <c:v>-2.4894589875358051</c:v>
                </c:pt>
                <c:pt idx="395">
                  <c:v>42.438206038609124</c:v>
                </c:pt>
                <c:pt idx="396">
                  <c:v>7.9221278835511661</c:v>
                </c:pt>
                <c:pt idx="397">
                  <c:v>-0.72721307371560684</c:v>
                </c:pt>
                <c:pt idx="398">
                  <c:v>-4.099339860780927</c:v>
                </c:pt>
                <c:pt idx="399">
                  <c:v>-22.651586581689081</c:v>
                </c:pt>
                <c:pt idx="400">
                  <c:v>-13.776425328546246</c:v>
                </c:pt>
                <c:pt idx="401">
                  <c:v>-4.0692978553602295</c:v>
                </c:pt>
                <c:pt idx="402">
                  <c:v>18.609973399978696</c:v>
                </c:pt>
                <c:pt idx="403">
                  <c:v>12.064886800344047</c:v>
                </c:pt>
                <c:pt idx="404">
                  <c:v>16.096050671624525</c:v>
                </c:pt>
                <c:pt idx="405">
                  <c:v>13.735929191166354</c:v>
                </c:pt>
                <c:pt idx="406">
                  <c:v>35.503019602087122</c:v>
                </c:pt>
                <c:pt idx="407">
                  <c:v>-24.586644909406768</c:v>
                </c:pt>
                <c:pt idx="408">
                  <c:v>-1.123408418141187</c:v>
                </c:pt>
                <c:pt idx="409">
                  <c:v>6.1978057757749525</c:v>
                </c:pt>
                <c:pt idx="410">
                  <c:v>10.672522043572716</c:v>
                </c:pt>
                <c:pt idx="411">
                  <c:v>18.366142826190607</c:v>
                </c:pt>
                <c:pt idx="412">
                  <c:v>29.099908917451341</c:v>
                </c:pt>
                <c:pt idx="413">
                  <c:v>-11.698536457507029</c:v>
                </c:pt>
                <c:pt idx="414">
                  <c:v>48.52711597060599</c:v>
                </c:pt>
                <c:pt idx="415">
                  <c:v>6.4949160665169394</c:v>
                </c:pt>
                <c:pt idx="416">
                  <c:v>-13.363398724843716</c:v>
                </c:pt>
                <c:pt idx="417">
                  <c:v>-4.1653064332003069</c:v>
                </c:pt>
                <c:pt idx="418">
                  <c:v>-3.1930835187370441</c:v>
                </c:pt>
                <c:pt idx="419">
                  <c:v>8.5837190550448277</c:v>
                </c:pt>
                <c:pt idx="420">
                  <c:v>9.6432582773803546</c:v>
                </c:pt>
                <c:pt idx="421">
                  <c:v>90.192897284373018</c:v>
                </c:pt>
                <c:pt idx="422">
                  <c:v>-20.081324666003272</c:v>
                </c:pt>
                <c:pt idx="423">
                  <c:v>103.72735596502244</c:v>
                </c:pt>
                <c:pt idx="424">
                  <c:v>18.609973399978696</c:v>
                </c:pt>
                <c:pt idx="425">
                  <c:v>-11.152766410717167</c:v>
                </c:pt>
                <c:pt idx="426">
                  <c:v>-0.26395427995580789</c:v>
                </c:pt>
                <c:pt idx="427">
                  <c:v>0.85262579410881401</c:v>
                </c:pt>
                <c:pt idx="428">
                  <c:v>-1.5338098737260673</c:v>
                </c:pt>
                <c:pt idx="429">
                  <c:v>2.2950785538870182</c:v>
                </c:pt>
                <c:pt idx="430">
                  <c:v>-7.9325109546712032</c:v>
                </c:pt>
                <c:pt idx="431">
                  <c:v>10.552323064334988</c:v>
                </c:pt>
                <c:pt idx="432">
                  <c:v>11.50804323898387</c:v>
                </c:pt>
                <c:pt idx="433">
                  <c:v>-22.866565886287717</c:v>
                </c:pt>
                <c:pt idx="434">
                  <c:v>-5.2901515769244973</c:v>
                </c:pt>
                <c:pt idx="435">
                  <c:v>-23.35249100422206</c:v>
                </c:pt>
                <c:pt idx="436">
                  <c:v>5.787404320190074</c:v>
                </c:pt>
                <c:pt idx="437">
                  <c:v>-23.873170916597672</c:v>
                </c:pt>
                <c:pt idx="438">
                  <c:v>-14.055102962597221</c:v>
                </c:pt>
                <c:pt idx="439">
                  <c:v>-25.478456058305465</c:v>
                </c:pt>
                <c:pt idx="440">
                  <c:v>86.015291307317241</c:v>
                </c:pt>
                <c:pt idx="441">
                  <c:v>8.4561609336864052</c:v>
                </c:pt>
                <c:pt idx="442">
                  <c:v>38.290642066974058</c:v>
                </c:pt>
                <c:pt idx="443">
                  <c:v>2.0757945209657045</c:v>
                </c:pt>
                <c:pt idx="444">
                  <c:v>11.229365604932893</c:v>
                </c:pt>
                <c:pt idx="445">
                  <c:v>97.369672415601727</c:v>
                </c:pt>
                <c:pt idx="446">
                  <c:v>15.065178386066282</c:v>
                </c:pt>
                <c:pt idx="447">
                  <c:v>-14.622860641446071</c:v>
                </c:pt>
                <c:pt idx="448">
                  <c:v>14.630915048546321</c:v>
                </c:pt>
                <c:pt idx="449">
                  <c:v>0.26093517248574116</c:v>
                </c:pt>
                <c:pt idx="450">
                  <c:v>-42.422341161662317</c:v>
                </c:pt>
                <c:pt idx="451">
                  <c:v>16.660253375105405</c:v>
                </c:pt>
                <c:pt idx="452">
                  <c:v>28.505237008241508</c:v>
                </c:pt>
                <c:pt idx="453">
                  <c:v>-2.5016231844987011</c:v>
                </c:pt>
                <c:pt idx="454">
                  <c:v>18.184853660152413</c:v>
                </c:pt>
                <c:pt idx="455">
                  <c:v>4.7036746964569041</c:v>
                </c:pt>
                <c:pt idx="456">
                  <c:v>100.29399659954079</c:v>
                </c:pt>
                <c:pt idx="457">
                  <c:v>-42.521426215345912</c:v>
                </c:pt>
                <c:pt idx="458">
                  <c:v>-20.98527818486982</c:v>
                </c:pt>
                <c:pt idx="459">
                  <c:v>-3.651537257654649</c:v>
                </c:pt>
                <c:pt idx="460">
                  <c:v>-10.021313943199091</c:v>
                </c:pt>
                <c:pt idx="461">
                  <c:v>34.918515279908725</c:v>
                </c:pt>
                <c:pt idx="462">
                  <c:v>10.544963922214286</c:v>
                </c:pt>
                <c:pt idx="463">
                  <c:v>4.1163619293677591</c:v>
                </c:pt>
                <c:pt idx="464">
                  <c:v>-4.0286047141482051</c:v>
                </c:pt>
                <c:pt idx="465">
                  <c:v>-13.799108191846249</c:v>
                </c:pt>
                <c:pt idx="466">
                  <c:v>-14.205100043740497</c:v>
                </c:pt>
                <c:pt idx="467">
                  <c:v>-4.5904261730265894</c:v>
                </c:pt>
                <c:pt idx="468">
                  <c:v>0.81777873384591859</c:v>
                </c:pt>
                <c:pt idx="469">
                  <c:v>22.091141145277909</c:v>
                </c:pt>
                <c:pt idx="470">
                  <c:v>-5.8437079661433149</c:v>
                </c:pt>
                <c:pt idx="471">
                  <c:v>-6.5401461978998796</c:v>
                </c:pt>
                <c:pt idx="472">
                  <c:v>-12.1438733095973</c:v>
                </c:pt>
                <c:pt idx="473">
                  <c:v>90.192897284373018</c:v>
                </c:pt>
                <c:pt idx="474">
                  <c:v>-7.0969897592600493</c:v>
                </c:pt>
                <c:pt idx="475">
                  <c:v>-2.6969742746457896</c:v>
                </c:pt>
                <c:pt idx="476">
                  <c:v>112.08256791913399</c:v>
                </c:pt>
                <c:pt idx="477">
                  <c:v>36.58955767073104</c:v>
                </c:pt>
                <c:pt idx="478">
                  <c:v>5.7072032509233566</c:v>
                </c:pt>
                <c:pt idx="479">
                  <c:v>18.609973399978696</c:v>
                </c:pt>
                <c:pt idx="480">
                  <c:v>-1.2361771944190743</c:v>
                </c:pt>
                <c:pt idx="481">
                  <c:v>16.096050671624525</c:v>
                </c:pt>
                <c:pt idx="482">
                  <c:v>1.390514310212982</c:v>
                </c:pt>
                <c:pt idx="483">
                  <c:v>-11.54853937636376</c:v>
                </c:pt>
                <c:pt idx="484">
                  <c:v>-0.30945247601002634</c:v>
                </c:pt>
                <c:pt idx="485">
                  <c:v>16.938931009156381</c:v>
                </c:pt>
                <c:pt idx="486">
                  <c:v>10.665162901452023</c:v>
                </c:pt>
                <c:pt idx="487">
                  <c:v>-27.104977241451561</c:v>
                </c:pt>
                <c:pt idx="488">
                  <c:v>-12.198155787713347</c:v>
                </c:pt>
                <c:pt idx="489">
                  <c:v>-12.116297055212609</c:v>
                </c:pt>
                <c:pt idx="490">
                  <c:v>-12.52787752943256</c:v>
                </c:pt>
                <c:pt idx="491">
                  <c:v>-4.0766569974809244</c:v>
                </c:pt>
                <c:pt idx="492">
                  <c:v>-12.127370569782919</c:v>
                </c:pt>
                <c:pt idx="493">
                  <c:v>-10.783509424070166</c:v>
                </c:pt>
                <c:pt idx="494">
                  <c:v>12.487381392052679</c:v>
                </c:pt>
                <c:pt idx="495">
                  <c:v>-4.1679315813179585</c:v>
                </c:pt>
                <c:pt idx="496">
                  <c:v>10.631577638259525</c:v>
                </c:pt>
                <c:pt idx="497">
                  <c:v>-9.3721761764484519</c:v>
                </c:pt>
                <c:pt idx="498">
                  <c:v>15.192492603909548</c:v>
                </c:pt>
                <c:pt idx="499">
                  <c:v>22.369818779328892</c:v>
                </c:pt>
                <c:pt idx="500">
                  <c:v>-7.5073912148449296</c:v>
                </c:pt>
                <c:pt idx="501">
                  <c:v>35.311403894817708</c:v>
                </c:pt>
                <c:pt idx="502">
                  <c:v>0.16487983232008219</c:v>
                </c:pt>
                <c:pt idx="503">
                  <c:v>13.596846227511758</c:v>
                </c:pt>
                <c:pt idx="504">
                  <c:v>35.495660459966416</c:v>
                </c:pt>
                <c:pt idx="505">
                  <c:v>1.3905853710521257</c:v>
                </c:pt>
                <c:pt idx="506">
                  <c:v>-18.828042872886545</c:v>
                </c:pt>
                <c:pt idx="507">
                  <c:v>-25.9936713633337</c:v>
                </c:pt>
                <c:pt idx="508">
                  <c:v>11.444415970370677</c:v>
                </c:pt>
                <c:pt idx="509">
                  <c:v>-19.188185210786724</c:v>
                </c:pt>
                <c:pt idx="510">
                  <c:v>54.177287773699817</c:v>
                </c:pt>
                <c:pt idx="511">
                  <c:v>-13.506280567381445</c:v>
                </c:pt>
                <c:pt idx="512">
                  <c:v>2.6714434185535509</c:v>
                </c:pt>
                <c:pt idx="513">
                  <c:v>11.862176568076256</c:v>
                </c:pt>
                <c:pt idx="514">
                  <c:v>19.863255193095423</c:v>
                </c:pt>
                <c:pt idx="515">
                  <c:v>-0.43308407056038689</c:v>
                </c:pt>
                <c:pt idx="516">
                  <c:v>1.8082749079185554</c:v>
                </c:pt>
                <c:pt idx="517">
                  <c:v>75.989036962383381</c:v>
                </c:pt>
                <c:pt idx="518">
                  <c:v>41.463601879543376</c:v>
                </c:pt>
                <c:pt idx="519">
                  <c:v>-0.43550305927081578</c:v>
                </c:pt>
                <c:pt idx="520">
                  <c:v>-6.5758614415936911</c:v>
                </c:pt>
                <c:pt idx="521">
                  <c:v>2.0875632667770283</c:v>
                </c:pt>
                <c:pt idx="522">
                  <c:v>32.272868730020662</c:v>
                </c:pt>
                <c:pt idx="523">
                  <c:v>8.8812806735126806</c:v>
                </c:pt>
                <c:pt idx="524">
                  <c:v>1.7719913703971599</c:v>
                </c:pt>
                <c:pt idx="525">
                  <c:v>4.7036746964569041</c:v>
                </c:pt>
                <c:pt idx="526">
                  <c:v>-14.622860641446071</c:v>
                </c:pt>
                <c:pt idx="527">
                  <c:v>-15.903718688947496</c:v>
                </c:pt>
                <c:pt idx="528">
                  <c:v>11.500684096863177</c:v>
                </c:pt>
                <c:pt idx="529">
                  <c:v>12.279937165781829</c:v>
                </c:pt>
                <c:pt idx="530">
                  <c:v>13.596846227511758</c:v>
                </c:pt>
                <c:pt idx="531">
                  <c:v>16.660253375105405</c:v>
                </c:pt>
                <c:pt idx="532">
                  <c:v>32.024233101390394</c:v>
                </c:pt>
                <c:pt idx="533">
                  <c:v>12.753965889979911</c:v>
                </c:pt>
                <c:pt idx="534">
                  <c:v>-0.69828867831490626</c:v>
                </c:pt>
                <c:pt idx="535">
                  <c:v>-13.182175798115395</c:v>
                </c:pt>
                <c:pt idx="536">
                  <c:v>17.293064338248762</c:v>
                </c:pt>
                <c:pt idx="537">
                  <c:v>24.668144530338264</c:v>
                </c:pt>
                <c:pt idx="538">
                  <c:v>62.979611921225903</c:v>
                </c:pt>
                <c:pt idx="539">
                  <c:v>-12.116297055212609</c:v>
                </c:pt>
                <c:pt idx="540">
                  <c:v>29.058793397460335</c:v>
                </c:pt>
                <c:pt idx="541">
                  <c:v>10.544963922214286</c:v>
                </c:pt>
                <c:pt idx="542">
                  <c:v>19.584577559044448</c:v>
                </c:pt>
                <c:pt idx="543">
                  <c:v>-23.909602368808862</c:v>
                </c:pt>
                <c:pt idx="544">
                  <c:v>5.0302317711645905</c:v>
                </c:pt>
                <c:pt idx="545">
                  <c:v>119.60225867783439</c:v>
                </c:pt>
                <c:pt idx="546">
                  <c:v>3.4199236976112033</c:v>
                </c:pt>
                <c:pt idx="547">
                  <c:v>68.791098223548474</c:v>
                </c:pt>
                <c:pt idx="548">
                  <c:v>2.5162379819712903</c:v>
                </c:pt>
                <c:pt idx="549">
                  <c:v>7.2668099933149009</c:v>
                </c:pt>
                <c:pt idx="550">
                  <c:v>19.619424619307349</c:v>
                </c:pt>
                <c:pt idx="551">
                  <c:v>-1.6887848523875502</c:v>
                </c:pt>
                <c:pt idx="552">
                  <c:v>6.2327411722803383</c:v>
                </c:pt>
                <c:pt idx="553">
                  <c:v>29.348544546081623</c:v>
                </c:pt>
                <c:pt idx="554">
                  <c:v>27.52202891545042</c:v>
                </c:pt>
                <c:pt idx="555">
                  <c:v>-6.1581008438881177</c:v>
                </c:pt>
                <c:pt idx="556">
                  <c:v>20.665191125314092</c:v>
                </c:pt>
                <c:pt idx="557">
                  <c:v>107.06944074666707</c:v>
                </c:pt>
                <c:pt idx="558">
                  <c:v>23.797030596363125</c:v>
                </c:pt>
                <c:pt idx="559">
                  <c:v>-26.057531155239786</c:v>
                </c:pt>
                <c:pt idx="560">
                  <c:v>37.872881469268478</c:v>
                </c:pt>
                <c:pt idx="561">
                  <c:v>-18.828042872886545</c:v>
                </c:pt>
                <c:pt idx="562">
                  <c:v>16.457543142837608</c:v>
                </c:pt>
                <c:pt idx="563">
                  <c:v>-22.587888252236741</c:v>
                </c:pt>
                <c:pt idx="564">
                  <c:v>-1.8352269581628406</c:v>
                </c:pt>
                <c:pt idx="565">
                  <c:v>-15.452201713371604</c:v>
                </c:pt>
                <c:pt idx="566">
                  <c:v>4.3987539358683572</c:v>
                </c:pt>
                <c:pt idx="567">
                  <c:v>-9.603553345493518</c:v>
                </c:pt>
                <c:pt idx="568">
                  <c:v>-11.280775859801455</c:v>
                </c:pt>
                <c:pt idx="569">
                  <c:v>19.655017357871333</c:v>
                </c:pt>
                <c:pt idx="570">
                  <c:v>75.890403236425641</c:v>
                </c:pt>
                <c:pt idx="571">
                  <c:v>37.799337877724994</c:v>
                </c:pt>
                <c:pt idx="572">
                  <c:v>-5.7114158507818367</c:v>
                </c:pt>
                <c:pt idx="573">
                  <c:v>13.596846227511758</c:v>
                </c:pt>
                <c:pt idx="574">
                  <c:v>-19.245803470592119</c:v>
                </c:pt>
                <c:pt idx="575">
                  <c:v>-2.9420666455042772</c:v>
                </c:pt>
                <c:pt idx="576">
                  <c:v>2.4453195385454514</c:v>
                </c:pt>
                <c:pt idx="577">
                  <c:v>-4.4580629968259657</c:v>
                </c:pt>
                <c:pt idx="578">
                  <c:v>109.57600433290052</c:v>
                </c:pt>
                <c:pt idx="579">
                  <c:v>-1.2545215148675872</c:v>
                </c:pt>
                <c:pt idx="580">
                  <c:v>19.9416038394811</c:v>
                </c:pt>
                <c:pt idx="581">
                  <c:v>12.185964307615897</c:v>
                </c:pt>
                <c:pt idx="582">
                  <c:v>-14.349160904913301</c:v>
                </c:pt>
                <c:pt idx="583">
                  <c:v>-1.5700934112474627</c:v>
                </c:pt>
                <c:pt idx="584">
                  <c:v>1.6532999292570725</c:v>
                </c:pt>
                <c:pt idx="585">
                  <c:v>-0.40065599900791327</c:v>
                </c:pt>
                <c:pt idx="586">
                  <c:v>14.989210984283089</c:v>
                </c:pt>
                <c:pt idx="587">
                  <c:v>-40.473316368030041</c:v>
                </c:pt>
                <c:pt idx="588">
                  <c:v>9.299041271218254</c:v>
                </c:pt>
                <c:pt idx="589">
                  <c:v>-25.839926702523503</c:v>
                </c:pt>
                <c:pt idx="590">
                  <c:v>7.5043672858455857</c:v>
                </c:pt>
                <c:pt idx="591">
                  <c:v>94.370503261428794</c:v>
                </c:pt>
                <c:pt idx="592">
                  <c:v>45.43366681759165</c:v>
                </c:pt>
                <c:pt idx="593">
                  <c:v>116.67793449389534</c:v>
                </c:pt>
                <c:pt idx="594">
                  <c:v>15.983210834507499</c:v>
                </c:pt>
                <c:pt idx="595">
                  <c:v>41.463601879543376</c:v>
                </c:pt>
                <c:pt idx="596">
                  <c:v>35.614953511665291</c:v>
                </c:pt>
                <c:pt idx="597">
                  <c:v>5.9569564895736384</c:v>
                </c:pt>
                <c:pt idx="598">
                  <c:v>-11.687622340018358</c:v>
                </c:pt>
                <c:pt idx="599">
                  <c:v>54.20190537540573</c:v>
                </c:pt>
                <c:pt idx="600">
                  <c:v>97.712588043073424</c:v>
                </c:pt>
                <c:pt idx="601">
                  <c:v>10.544963922214286</c:v>
                </c:pt>
                <c:pt idx="602">
                  <c:v>9.829641706040869</c:v>
                </c:pt>
                <c:pt idx="603">
                  <c:v>7.6279988803959462</c:v>
                </c:pt>
                <c:pt idx="604">
                  <c:v>20.078305558533213</c:v>
                </c:pt>
                <c:pt idx="605">
                  <c:v>24.184749188647992</c:v>
                </c:pt>
                <c:pt idx="606">
                  <c:v>-2.5218870590882716</c:v>
                </c:pt>
                <c:pt idx="607">
                  <c:v>-23.532534912315313</c:v>
                </c:pt>
                <c:pt idx="608">
                  <c:v>-28.082474351861588</c:v>
                </c:pt>
                <c:pt idx="609">
                  <c:v>-10.849475996489552</c:v>
                </c:pt>
                <c:pt idx="610">
                  <c:v>90.978330476777302</c:v>
                </c:pt>
                <c:pt idx="611">
                  <c:v>-5.008186770732161</c:v>
                </c:pt>
                <c:pt idx="612">
                  <c:v>10.608894774959523</c:v>
                </c:pt>
                <c:pt idx="613">
                  <c:v>-10.021313943199091</c:v>
                </c:pt>
                <c:pt idx="614">
                  <c:v>2.4935551186712779</c:v>
                </c:pt>
                <c:pt idx="615">
                  <c:v>72.543584460777979</c:v>
                </c:pt>
                <c:pt idx="616">
                  <c:v>110.82928612601727</c:v>
                </c:pt>
                <c:pt idx="617">
                  <c:v>12.978756642140883</c:v>
                </c:pt>
                <c:pt idx="618">
                  <c:v>21.749347949355521</c:v>
                </c:pt>
                <c:pt idx="619">
                  <c:v>12.487452452891823</c:v>
                </c:pt>
                <c:pt idx="620">
                  <c:v>10.552323064334988</c:v>
                </c:pt>
                <c:pt idx="621">
                  <c:v>-1.8352269581628406</c:v>
                </c:pt>
                <c:pt idx="622">
                  <c:v>-18.786927352895525</c:v>
                </c:pt>
                <c:pt idx="623">
                  <c:v>14.510716069308597</c:v>
                </c:pt>
                <c:pt idx="624">
                  <c:v>7.3230781198073993</c:v>
                </c:pt>
                <c:pt idx="625">
                  <c:v>-12.151232451718</c:v>
                </c:pt>
                <c:pt idx="626">
                  <c:v>31.437347534609511</c:v>
                </c:pt>
                <c:pt idx="627">
                  <c:v>35.197192913959711</c:v>
                </c:pt>
                <c:pt idx="628">
                  <c:v>19.201664021601768</c:v>
                </c:pt>
                <c:pt idx="629">
                  <c:v>10.054432458201841</c:v>
                </c:pt>
                <c:pt idx="630">
                  <c:v>-7.5147503569656298</c:v>
                </c:pt>
                <c:pt idx="631">
                  <c:v>9.0014796527504082</c:v>
                </c:pt>
                <c:pt idx="632">
                  <c:v>2.2186763635034339</c:v>
                </c:pt>
                <c:pt idx="633">
                  <c:v>38.957038293309907</c:v>
                </c:pt>
                <c:pt idx="634">
                  <c:v>11.798245715331024</c:v>
                </c:pt>
                <c:pt idx="635">
                  <c:v>55.877681760231091</c:v>
                </c:pt>
                <c:pt idx="636">
                  <c:v>3.7445219064953896</c:v>
                </c:pt>
                <c:pt idx="637">
                  <c:v>32.272868730020662</c:v>
                </c:pt>
                <c:pt idx="638">
                  <c:v>20.002338156750021</c:v>
                </c:pt>
                <c:pt idx="639">
                  <c:v>-1.9878540089530361</c:v>
                </c:pt>
                <c:pt idx="640">
                  <c:v>-12.534057652918182</c:v>
                </c:pt>
                <c:pt idx="641">
                  <c:v>-1.2662902606789199</c:v>
                </c:pt>
                <c:pt idx="642">
                  <c:v>5.9569564895736384</c:v>
                </c:pt>
                <c:pt idx="643">
                  <c:v>-1.5338098737260673</c:v>
                </c:pt>
                <c:pt idx="644">
                  <c:v>18.331295765927713</c:v>
                </c:pt>
                <c:pt idx="645">
                  <c:v>5.6520357289850915</c:v>
                </c:pt>
                <c:pt idx="646">
                  <c:v>-8.8017885279526773</c:v>
                </c:pt>
                <c:pt idx="647">
                  <c:v>115.42465270077861</c:v>
                </c:pt>
                <c:pt idx="648">
                  <c:v>-3.7475458354947335</c:v>
                </c:pt>
                <c:pt idx="649">
                  <c:v>-9.609733468979142</c:v>
                </c:pt>
                <c:pt idx="650">
                  <c:v>8.4635200758071001</c:v>
                </c:pt>
                <c:pt idx="651">
                  <c:v>-14.604587381836698</c:v>
                </c:pt>
                <c:pt idx="652">
                  <c:v>-6.6854092850400999</c:v>
                </c:pt>
                <c:pt idx="653">
                  <c:v>11.082923499157596</c:v>
                </c:pt>
                <c:pt idx="654">
                  <c:v>116.26017389618977</c:v>
                </c:pt>
                <c:pt idx="655">
                  <c:v>-25.839926702523503</c:v>
                </c:pt>
                <c:pt idx="656">
                  <c:v>-16.182396322998478</c:v>
                </c:pt>
                <c:pt idx="657">
                  <c:v>16.31846017918301</c:v>
                </c:pt>
                <c:pt idx="658">
                  <c:v>-2.0765034446724187</c:v>
                </c:pt>
                <c:pt idx="659">
                  <c:v>11.92580383668945</c:v>
                </c:pt>
                <c:pt idx="660">
                  <c:v>-9.6262362087935234</c:v>
                </c:pt>
                <c:pt idx="661">
                  <c:v>-11.267236594195126</c:v>
                </c:pt>
                <c:pt idx="662">
                  <c:v>21.534297583917738</c:v>
                </c:pt>
                <c:pt idx="663">
                  <c:v>15.535408231381213</c:v>
                </c:pt>
                <c:pt idx="664">
                  <c:v>1.2402733255545506</c:v>
                </c:pt>
                <c:pt idx="665">
                  <c:v>3.0326323056345892</c:v>
                </c:pt>
                <c:pt idx="666">
                  <c:v>60.194370700941469</c:v>
                </c:pt>
                <c:pt idx="667">
                  <c:v>16.103409813745227</c:v>
                </c:pt>
                <c:pt idx="668">
                  <c:v>15.065178386066282</c:v>
                </c:pt>
                <c:pt idx="669">
                  <c:v>-17.017917518409632</c:v>
                </c:pt>
                <c:pt idx="670">
                  <c:v>13.675194873897436</c:v>
                </c:pt>
                <c:pt idx="671">
                  <c:v>-4.1679315813179585</c:v>
                </c:pt>
                <c:pt idx="672">
                  <c:v>-11.684997191900706</c:v>
                </c:pt>
                <c:pt idx="673">
                  <c:v>18.749056363633294</c:v>
                </c:pt>
                <c:pt idx="674">
                  <c:v>-27.710140889371083</c:v>
                </c:pt>
                <c:pt idx="675">
                  <c:v>-14.622860641446071</c:v>
                </c:pt>
                <c:pt idx="676">
                  <c:v>-3.651537257654649</c:v>
                </c:pt>
                <c:pt idx="677">
                  <c:v>22.787579377034465</c:v>
                </c:pt>
                <c:pt idx="678">
                  <c:v>-9.4571112397182215</c:v>
                </c:pt>
                <c:pt idx="679">
                  <c:v>-1.1018992856066667</c:v>
                </c:pt>
                <c:pt idx="680">
                  <c:v>36.128295486902687</c:v>
                </c:pt>
                <c:pt idx="681">
                  <c:v>12.761325032100604</c:v>
                </c:pt>
                <c:pt idx="682">
                  <c:v>-17.964945423090693</c:v>
                </c:pt>
                <c:pt idx="683">
                  <c:v>17.495774570516559</c:v>
                </c:pt>
                <c:pt idx="684">
                  <c:v>15.406971581988669</c:v>
                </c:pt>
                <c:pt idx="685">
                  <c:v>17.913535168222133</c:v>
                </c:pt>
                <c:pt idx="686">
                  <c:v>-4.1653064332003069</c:v>
                </c:pt>
                <c:pt idx="687">
                  <c:v>22.369818779328892</c:v>
                </c:pt>
                <c:pt idx="688">
                  <c:v>16.931571867035686</c:v>
                </c:pt>
                <c:pt idx="689">
                  <c:v>4.0361608601010417</c:v>
                </c:pt>
                <c:pt idx="690">
                  <c:v>28.674789177625069</c:v>
                </c:pt>
                <c:pt idx="691">
                  <c:v>31.656560506691683</c:v>
                </c:pt>
                <c:pt idx="692">
                  <c:v>12.309979171202539</c:v>
                </c:pt>
                <c:pt idx="693">
                  <c:v>17.356691606861961</c:v>
                </c:pt>
                <c:pt idx="694">
                  <c:v>12.343564434395031</c:v>
                </c:pt>
                <c:pt idx="695">
                  <c:v>24.463426822698978</c:v>
                </c:pt>
                <c:pt idx="696">
                  <c:v>-12.102757789606287</c:v>
                </c:pt>
                <c:pt idx="697">
                  <c:v>-2.567807633921479</c:v>
                </c:pt>
                <c:pt idx="698">
                  <c:v>56.708468961639198</c:v>
                </c:pt>
                <c:pt idx="699">
                  <c:v>-1.1449736714211873</c:v>
                </c:pt>
                <c:pt idx="700">
                  <c:v>-4.6083750423235426</c:v>
                </c:pt>
                <c:pt idx="701">
                  <c:v>-33.232303243380628</c:v>
                </c:pt>
                <c:pt idx="702">
                  <c:v>17.11286103307388</c:v>
                </c:pt>
                <c:pt idx="703">
                  <c:v>7.5399600244095772</c:v>
                </c:pt>
                <c:pt idx="704">
                  <c:v>19.438135453269147</c:v>
                </c:pt>
                <c:pt idx="705">
                  <c:v>-3.337144379909855</c:v>
                </c:pt>
                <c:pt idx="706">
                  <c:v>-6.1150264580735989</c:v>
                </c:pt>
                <c:pt idx="707">
                  <c:v>13.77077625142925</c:v>
                </c:pt>
                <c:pt idx="708">
                  <c:v>22.961509400951964</c:v>
                </c:pt>
                <c:pt idx="709">
                  <c:v>37.007318268436613</c:v>
                </c:pt>
                <c:pt idx="710">
                  <c:v>100.30576534535211</c:v>
                </c:pt>
                <c:pt idx="711">
                  <c:v>-9.1784336056672444</c:v>
                </c:pt>
                <c:pt idx="712">
                  <c:v>114.58913150536746</c:v>
                </c:pt>
                <c:pt idx="713">
                  <c:v>-10.874784007907206</c:v>
                </c:pt>
                <c:pt idx="714">
                  <c:v>14.647417788360702</c:v>
                </c:pt>
                <c:pt idx="715">
                  <c:v>-15.734593719872201</c:v>
                </c:pt>
                <c:pt idx="716">
                  <c:v>3.4503929033401697</c:v>
                </c:pt>
                <c:pt idx="717">
                  <c:v>-15.638585142032117</c:v>
                </c:pt>
                <c:pt idx="718">
                  <c:v>17.349332464741259</c:v>
                </c:pt>
                <c:pt idx="719">
                  <c:v>10.962724519919867</c:v>
                </c:pt>
                <c:pt idx="720">
                  <c:v>-2.3982554645379146</c:v>
                </c:pt>
                <c:pt idx="721">
                  <c:v>-9.1857927477879375</c:v>
                </c:pt>
                <c:pt idx="722">
                  <c:v>-1.2545215148675872</c:v>
                </c:pt>
                <c:pt idx="723">
                  <c:v>4.9978036996121311</c:v>
                </c:pt>
                <c:pt idx="724">
                  <c:v>-12.381435423657264</c:v>
                </c:pt>
                <c:pt idx="725">
                  <c:v>7.5975296746669798</c:v>
                </c:pt>
                <c:pt idx="726">
                  <c:v>-1.1159782151813431</c:v>
                </c:pt>
                <c:pt idx="727">
                  <c:v>-5.088866484597828</c:v>
                </c:pt>
                <c:pt idx="728">
                  <c:v>-43.257862357073478</c:v>
                </c:pt>
                <c:pt idx="729">
                  <c:v>14.842768878507799</c:v>
                </c:pt>
                <c:pt idx="730">
                  <c:v>10.010930872079054</c:v>
                </c:pt>
                <c:pt idx="731">
                  <c:v>-9.1810587537848889</c:v>
                </c:pt>
                <c:pt idx="732">
                  <c:v>-17.964945423090693</c:v>
                </c:pt>
                <c:pt idx="733">
                  <c:v>36.612240534031045</c:v>
                </c:pt>
                <c:pt idx="734">
                  <c:v>5.1780070047870126</c:v>
                </c:pt>
                <c:pt idx="735">
                  <c:v>28.930783948376043</c:v>
                </c:pt>
                <c:pt idx="736">
                  <c:v>6.9126766642225199</c:v>
                </c:pt>
                <c:pt idx="737">
                  <c:v>-14.095552200294083</c:v>
                </c:pt>
                <c:pt idx="738">
                  <c:v>37.719136808458273</c:v>
                </c:pt>
                <c:pt idx="739">
                  <c:v>0.43486519640323351</c:v>
                </c:pt>
                <c:pt idx="740">
                  <c:v>79.032402933920125</c:v>
                </c:pt>
                <c:pt idx="741">
                  <c:v>-48.398998978624689</c:v>
                </c:pt>
                <c:pt idx="742">
                  <c:v>13.596846227511758</c:v>
                </c:pt>
                <c:pt idx="743">
                  <c:v>16.242492777399825</c:v>
                </c:pt>
                <c:pt idx="744">
                  <c:v>14.092955471603016</c:v>
                </c:pt>
                <c:pt idx="745">
                  <c:v>-17.309627532854424</c:v>
                </c:pt>
                <c:pt idx="746">
                  <c:v>4.7036746964569041</c:v>
                </c:pt>
                <c:pt idx="747">
                  <c:v>7.2668099933149009</c:v>
                </c:pt>
                <c:pt idx="748">
                  <c:v>-7.92515181255051</c:v>
                </c:pt>
                <c:pt idx="749">
                  <c:v>17.361496661704155</c:v>
                </c:pt>
                <c:pt idx="750">
                  <c:v>12.487452452891823</c:v>
                </c:pt>
                <c:pt idx="751">
                  <c:v>18.238133377106319</c:v>
                </c:pt>
                <c:pt idx="752">
                  <c:v>81.080085580927729</c:v>
                </c:pt>
                <c:pt idx="753">
                  <c:v>17.913535168222133</c:v>
                </c:pt>
                <c:pt idx="754">
                  <c:v>-10.849475996489552</c:v>
                </c:pt>
                <c:pt idx="755">
                  <c:v>-5.9865898086810549</c:v>
                </c:pt>
                <c:pt idx="756">
                  <c:v>40.42953305850881</c:v>
                </c:pt>
                <c:pt idx="757">
                  <c:v>108.32272253978378</c:v>
                </c:pt>
                <c:pt idx="758">
                  <c:v>-17.574761079769811</c:v>
                </c:pt>
                <c:pt idx="759">
                  <c:v>13.47664724827403</c:v>
                </c:pt>
                <c:pt idx="760">
                  <c:v>-1.2483413913819668</c:v>
                </c:pt>
                <c:pt idx="761">
                  <c:v>-2.567807633921479</c:v>
                </c:pt>
                <c:pt idx="762">
                  <c:v>-13.212222625065365</c:v>
                </c:pt>
                <c:pt idx="763">
                  <c:v>70.341941635133054</c:v>
                </c:pt>
                <c:pt idx="764">
                  <c:v>20.002338156750021</c:v>
                </c:pt>
                <c:pt idx="765">
                  <c:v>-26.178181462203373</c:v>
                </c:pt>
                <c:pt idx="766">
                  <c:v>1.6097983431342975</c:v>
                </c:pt>
                <c:pt idx="767">
                  <c:v>1.0004010277312361</c:v>
                </c:pt>
                <c:pt idx="768">
                  <c:v>10.608894774959523</c:v>
                </c:pt>
                <c:pt idx="769">
                  <c:v>4.7602464070814392</c:v>
                </c:pt>
                <c:pt idx="770">
                  <c:v>17.349332464741259</c:v>
                </c:pt>
                <c:pt idx="771">
                  <c:v>-19.780048675085812</c:v>
                </c:pt>
                <c:pt idx="772">
                  <c:v>-1.951499410592497</c:v>
                </c:pt>
                <c:pt idx="773">
                  <c:v>33.108389925431823</c:v>
                </c:pt>
                <c:pt idx="774">
                  <c:v>-11.292544605612779</c:v>
                </c:pt>
                <c:pt idx="775">
                  <c:v>30.345831568447377</c:v>
                </c:pt>
                <c:pt idx="776">
                  <c:v>-30.307979059441585</c:v>
                </c:pt>
                <c:pt idx="777">
                  <c:v>5.9495973474529364</c:v>
                </c:pt>
                <c:pt idx="778">
                  <c:v>-16.705483506488338</c:v>
                </c:pt>
                <c:pt idx="779">
                  <c:v>3.4503929033401697</c:v>
                </c:pt>
                <c:pt idx="780">
                  <c:v>14.571450386577515</c:v>
                </c:pt>
                <c:pt idx="781">
                  <c:v>-48.705252867060366</c:v>
                </c:pt>
                <c:pt idx="782">
                  <c:v>-3.7728538469123816</c:v>
                </c:pt>
                <c:pt idx="783">
                  <c:v>16.31846017918301</c:v>
                </c:pt>
                <c:pt idx="784">
                  <c:v>9.829641706040869</c:v>
                </c:pt>
                <c:pt idx="785">
                  <c:v>-1.6887848523875502</c:v>
                </c:pt>
                <c:pt idx="786">
                  <c:v>-17.115884962073217</c:v>
                </c:pt>
                <c:pt idx="787">
                  <c:v>95.206024456839941</c:v>
                </c:pt>
                <c:pt idx="788">
                  <c:v>15.685649216039646</c:v>
                </c:pt>
                <c:pt idx="789">
                  <c:v>46.272264488846318</c:v>
                </c:pt>
                <c:pt idx="790">
                  <c:v>-29.758250736686946</c:v>
                </c:pt>
                <c:pt idx="791">
                  <c:v>12.482647398049627</c:v>
                </c:pt>
                <c:pt idx="792">
                  <c:v>16.938931009156381</c:v>
                </c:pt>
                <c:pt idx="793">
                  <c:v>112.08256791913399</c:v>
                </c:pt>
                <c:pt idx="794">
                  <c:v>-24.089805673983747</c:v>
                </c:pt>
                <c:pt idx="795">
                  <c:v>35.197192913959711</c:v>
                </c:pt>
                <c:pt idx="796">
                  <c:v>-1.1449736714211873</c:v>
                </c:pt>
                <c:pt idx="797">
                  <c:v>21.458901569493214</c:v>
                </c:pt>
                <c:pt idx="798">
                  <c:v>48.121124118711748</c:v>
                </c:pt>
                <c:pt idx="799">
                  <c:v>17.11286103307388</c:v>
                </c:pt>
                <c:pt idx="800">
                  <c:v>19.032539052526463</c:v>
                </c:pt>
                <c:pt idx="801">
                  <c:v>12.970847794582088</c:v>
                </c:pt>
                <c:pt idx="802">
                  <c:v>3.8681535010457502</c:v>
                </c:pt>
                <c:pt idx="803">
                  <c:v>-15.862603168956483</c:v>
                </c:pt>
                <c:pt idx="804">
                  <c:v>1.5142169656024755</c:v>
                </c:pt>
                <c:pt idx="805">
                  <c:v>-7.5209304804512538</c:v>
                </c:pt>
                <c:pt idx="806">
                  <c:v>10.672522043572716</c:v>
                </c:pt>
                <c:pt idx="807">
                  <c:v>-3.6084628718401355</c:v>
                </c:pt>
                <c:pt idx="808">
                  <c:v>-3.0811496091588744</c:v>
                </c:pt>
                <c:pt idx="809">
                  <c:v>3.1606417547188776</c:v>
                </c:pt>
                <c:pt idx="810">
                  <c:v>16.096050671624525</c:v>
                </c:pt>
                <c:pt idx="811">
                  <c:v>-34.473816290686031</c:v>
                </c:pt>
                <c:pt idx="812">
                  <c:v>21.75172919395801</c:v>
                </c:pt>
                <c:pt idx="813">
                  <c:v>114.17137090766188</c:v>
                </c:pt>
                <c:pt idx="814">
                  <c:v>-28.408960365730131</c:v>
                </c:pt>
                <c:pt idx="815">
                  <c:v>-3.2337766599490756</c:v>
                </c:pt>
                <c:pt idx="816">
                  <c:v>54.078202720016229</c:v>
                </c:pt>
                <c:pt idx="817">
                  <c:v>-38.343820238290135</c:v>
                </c:pt>
                <c:pt idx="818">
                  <c:v>11.307714251318568</c:v>
                </c:pt>
                <c:pt idx="819">
                  <c:v>-7.5147503569656298</c:v>
                </c:pt>
                <c:pt idx="820">
                  <c:v>5.2342751312795111</c:v>
                </c:pt>
                <c:pt idx="821">
                  <c:v>-16.698124364367636</c:v>
                </c:pt>
                <c:pt idx="822">
                  <c:v>12.976375397538394</c:v>
                </c:pt>
                <c:pt idx="823">
                  <c:v>-7.5025861600027355</c:v>
                </c:pt>
                <c:pt idx="824">
                  <c:v>29.058793397460335</c:v>
                </c:pt>
                <c:pt idx="825">
                  <c:v>-1.7322864385103252</c:v>
                </c:pt>
                <c:pt idx="826">
                  <c:v>9.9153494945472431</c:v>
                </c:pt>
                <c:pt idx="827">
                  <c:v>-13.773800180428594</c:v>
                </c:pt>
                <c:pt idx="828">
                  <c:v>-17.82296950809182</c:v>
                </c:pt>
                <c:pt idx="829">
                  <c:v>-31.27193690424529</c:v>
                </c:pt>
                <c:pt idx="830">
                  <c:v>20.018840896564399</c:v>
                </c:pt>
                <c:pt idx="831">
                  <c:v>118.34897688471766</c:v>
                </c:pt>
                <c:pt idx="832">
                  <c:v>14.014606825217339</c:v>
                </c:pt>
                <c:pt idx="833">
                  <c:v>-1.6539377921246512</c:v>
                </c:pt>
                <c:pt idx="834">
                  <c:v>11.082923499157596</c:v>
                </c:pt>
                <c:pt idx="835">
                  <c:v>-8.545622642523881</c:v>
                </c:pt>
                <c:pt idx="836">
                  <c:v>26.643433334224753</c:v>
                </c:pt>
                <c:pt idx="837">
                  <c:v>17.078013972810979</c:v>
                </c:pt>
                <c:pt idx="838">
                  <c:v>109.57600433290052</c:v>
                </c:pt>
                <c:pt idx="839">
                  <c:v>-8.9182731347407902</c:v>
                </c:pt>
                <c:pt idx="840">
                  <c:v>-1.6661019890875401</c:v>
                </c:pt>
                <c:pt idx="841">
                  <c:v>-4.1788456988066383</c:v>
                </c:pt>
                <c:pt idx="842">
                  <c:v>6.4949160665169394</c:v>
                </c:pt>
                <c:pt idx="843">
                  <c:v>-14.216868789551823</c:v>
                </c:pt>
                <c:pt idx="844">
                  <c:v>12.336205292274331</c:v>
                </c:pt>
                <c:pt idx="845">
                  <c:v>22.125988205540803</c:v>
                </c:pt>
                <c:pt idx="846">
                  <c:v>5.150359689563178</c:v>
                </c:pt>
                <c:pt idx="847">
                  <c:v>15.535408231381213</c:v>
                </c:pt>
                <c:pt idx="848">
                  <c:v>6.7924776849847923</c:v>
                </c:pt>
                <c:pt idx="849">
                  <c:v>-15.040621239151651</c:v>
                </c:pt>
                <c:pt idx="850">
                  <c:v>16.660253375105405</c:v>
                </c:pt>
                <c:pt idx="851">
                  <c:v>-0.85326365697638917</c:v>
                </c:pt>
                <c:pt idx="852">
                  <c:v>14.060527400050557</c:v>
                </c:pt>
                <c:pt idx="853">
                  <c:v>-12.52051838731186</c:v>
                </c:pt>
                <c:pt idx="854">
                  <c:v>47.661552769774133</c:v>
                </c:pt>
                <c:pt idx="855">
                  <c:v>1.7488813067888938</c:v>
                </c:pt>
                <c:pt idx="856">
                  <c:v>-3.2122114066690752</c:v>
                </c:pt>
                <c:pt idx="857">
                  <c:v>17.913535168222133</c:v>
                </c:pt>
                <c:pt idx="858">
                  <c:v>-1.1754428771501555</c:v>
                </c:pt>
                <c:pt idx="859">
                  <c:v>-26.416165955042331</c:v>
                </c:pt>
                <c:pt idx="860">
                  <c:v>-26.010174103148081</c:v>
                </c:pt>
                <c:pt idx="861">
                  <c:v>18.331295765927713</c:v>
                </c:pt>
                <c:pt idx="862">
                  <c:v>-20.916845861414426</c:v>
                </c:pt>
                <c:pt idx="863">
                  <c:v>13.735929191166354</c:v>
                </c:pt>
                <c:pt idx="864">
                  <c:v>20.420098754455601</c:v>
                </c:pt>
                <c:pt idx="865">
                  <c:v>29.766305143787196</c:v>
                </c:pt>
                <c:pt idx="866">
                  <c:v>-24.459330691563494</c:v>
                </c:pt>
                <c:pt idx="867">
                  <c:v>102.39456833388</c:v>
                </c:pt>
                <c:pt idx="868">
                  <c:v>37.70375650019318</c:v>
                </c:pt>
                <c:pt idx="869">
                  <c:v>85.26638382795133</c:v>
                </c:pt>
                <c:pt idx="870">
                  <c:v>11.380485117625451</c:v>
                </c:pt>
                <c:pt idx="871">
                  <c:v>23.243901407452558</c:v>
                </c:pt>
                <c:pt idx="872">
                  <c:v>1.2355393315514991</c:v>
                </c:pt>
                <c:pt idx="873">
                  <c:v>4.0667011266691517</c:v>
                </c:pt>
                <c:pt idx="874">
                  <c:v>18.534577385554172</c:v>
                </c:pt>
                <c:pt idx="875">
                  <c:v>0.94382931710670093</c:v>
                </c:pt>
                <c:pt idx="876">
                  <c:v>14.153689788871935</c:v>
                </c:pt>
                <c:pt idx="877">
                  <c:v>-2.4942640423779991</c:v>
                </c:pt>
                <c:pt idx="878">
                  <c:v>-15.027081973545329</c:v>
                </c:pt>
                <c:pt idx="879">
                  <c:v>46.154549831836547</c:v>
                </c:pt>
                <c:pt idx="880">
                  <c:v>97.662500040066547</c:v>
                </c:pt>
                <c:pt idx="881">
                  <c:v>12.348369489237225</c:v>
                </c:pt>
                <c:pt idx="882">
                  <c:v>104.56287716043359</c:v>
                </c:pt>
                <c:pt idx="883">
                  <c:v>17.790330773980045</c:v>
                </c:pt>
                <c:pt idx="884">
                  <c:v>24.892260934974864</c:v>
                </c:pt>
                <c:pt idx="885">
                  <c:v>-20.33731943675425</c:v>
                </c:pt>
                <c:pt idx="886">
                  <c:v>-25.294851886974655</c:v>
                </c:pt>
                <c:pt idx="887">
                  <c:v>14.699887035970059</c:v>
                </c:pt>
                <c:pt idx="888">
                  <c:v>95.710398770590757</c:v>
                </c:pt>
                <c:pt idx="889">
                  <c:v>-5.1699525976867626</c:v>
                </c:pt>
                <c:pt idx="890">
                  <c:v>-8.3429124102560834</c:v>
                </c:pt>
                <c:pt idx="891">
                  <c:v>89.357376088961871</c:v>
                </c:pt>
                <c:pt idx="892">
                  <c:v>-18.382706020796274</c:v>
                </c:pt>
                <c:pt idx="893">
                  <c:v>18.749056363633294</c:v>
                </c:pt>
                <c:pt idx="894">
                  <c:v>-1.6661019890875401</c:v>
                </c:pt>
                <c:pt idx="895">
                  <c:v>90.7497408457332</c:v>
                </c:pt>
                <c:pt idx="896">
                  <c:v>-10.039262812496045</c:v>
                </c:pt>
                <c:pt idx="897">
                  <c:v>18.486341805428339</c:v>
                </c:pt>
                <c:pt idx="898">
                  <c:v>9.299041271218254</c:v>
                </c:pt>
                <c:pt idx="899">
                  <c:v>2.5848297025083111</c:v>
                </c:pt>
                <c:pt idx="900">
                  <c:v>-23.005648849942315</c:v>
                </c:pt>
                <c:pt idx="901">
                  <c:v>31.437347534609511</c:v>
                </c:pt>
                <c:pt idx="902">
                  <c:v>14.398782159730427</c:v>
                </c:pt>
                <c:pt idx="903">
                  <c:v>34.36167171854855</c:v>
                </c:pt>
                <c:pt idx="904">
                  <c:v>3.0326323056345892</c:v>
                </c:pt>
                <c:pt idx="905">
                  <c:v>19.445494595389849</c:v>
                </c:pt>
                <c:pt idx="906">
                  <c:v>4.7252399497369026</c:v>
                </c:pt>
                <c:pt idx="907">
                  <c:v>-23.762892459806938</c:v>
                </c:pt>
                <c:pt idx="908">
                  <c:v>117.09569509160092</c:v>
                </c:pt>
                <c:pt idx="909">
                  <c:v>118.76673748242324</c:v>
                </c:pt>
                <c:pt idx="910">
                  <c:v>-15.876142434562807</c:v>
                </c:pt>
                <c:pt idx="911">
                  <c:v>-6.6718700194337757</c:v>
                </c:pt>
                <c:pt idx="912">
                  <c:v>3.8970778964464436</c:v>
                </c:pt>
                <c:pt idx="913">
                  <c:v>-23.543608426885623</c:v>
                </c:pt>
                <c:pt idx="914">
                  <c:v>-38.108728696795453</c:v>
                </c:pt>
                <c:pt idx="915">
                  <c:v>-33.931122719739676</c:v>
                </c:pt>
                <c:pt idx="916">
                  <c:v>7.6279988803959462</c:v>
                </c:pt>
                <c:pt idx="917">
                  <c:v>13.596846227511758</c:v>
                </c:pt>
                <c:pt idx="918">
                  <c:v>10.221176182674647</c:v>
                </c:pt>
                <c:pt idx="919">
                  <c:v>0.10094897957485216</c:v>
                </c:pt>
                <c:pt idx="920">
                  <c:v>46.856073579783668</c:v>
                </c:pt>
                <c:pt idx="921">
                  <c:v>-5.849888089628946</c:v>
                </c:pt>
                <c:pt idx="922">
                  <c:v>7.7481978596336738</c:v>
                </c:pt>
                <c:pt idx="923">
                  <c:v>1.6097983431342975</c:v>
                </c:pt>
                <c:pt idx="924">
                  <c:v>13.322902587463833</c:v>
                </c:pt>
                <c:pt idx="925">
                  <c:v>3.2808407339566052</c:v>
                </c:pt>
                <c:pt idx="926">
                  <c:v>-8.3429124102560834</c:v>
                </c:pt>
                <c:pt idx="927">
                  <c:v>3.3591893803422828</c:v>
                </c:pt>
                <c:pt idx="928">
                  <c:v>10.134562466629408</c:v>
                </c:pt>
                <c:pt idx="929">
                  <c:v>2.6075125658083138</c:v>
                </c:pt>
                <c:pt idx="930">
                  <c:v>-9.5961942033728178</c:v>
                </c:pt>
                <c:pt idx="931">
                  <c:v>74.437036359158768</c:v>
                </c:pt>
                <c:pt idx="932">
                  <c:v>8.1659584573392543</c:v>
                </c:pt>
                <c:pt idx="933">
                  <c:v>-0.26875933479800196</c:v>
                </c:pt>
                <c:pt idx="934">
                  <c:v>-14.75956236049818</c:v>
                </c:pt>
                <c:pt idx="935">
                  <c:v>11.026655372665104</c:v>
                </c:pt>
                <c:pt idx="936">
                  <c:v>-3.2337766599490756</c:v>
                </c:pt>
                <c:pt idx="937">
                  <c:v>9.2916821290975591</c:v>
                </c:pt>
                <c:pt idx="938">
                  <c:v>26.552229811226866</c:v>
                </c:pt>
                <c:pt idx="939">
                  <c:v>0.69407607845641728</c:v>
                </c:pt>
                <c:pt idx="940">
                  <c:v>14.850128020628492</c:v>
                </c:pt>
                <c:pt idx="941">
                  <c:v>-15.903718688947496</c:v>
                </c:pt>
                <c:pt idx="942">
                  <c:v>20.420098754455601</c:v>
                </c:pt>
                <c:pt idx="943">
                  <c:v>-19.076251301208554</c:v>
                </c:pt>
                <c:pt idx="944">
                  <c:v>11.095087696120491</c:v>
                </c:pt>
                <c:pt idx="945">
                  <c:v>-13.088519969675872</c:v>
                </c:pt>
                <c:pt idx="946">
                  <c:v>1.7719913703971599</c:v>
                </c:pt>
                <c:pt idx="947">
                  <c:v>116.67793449389534</c:v>
                </c:pt>
                <c:pt idx="948">
                  <c:v>113.33584971225072</c:v>
                </c:pt>
                <c:pt idx="949">
                  <c:v>15.594985211935635</c:v>
                </c:pt>
                <c:pt idx="950">
                  <c:v>9.7168018689238345</c:v>
                </c:pt>
                <c:pt idx="951">
                  <c:v>-24.881825283272125</c:v>
                </c:pt>
                <c:pt idx="952">
                  <c:v>63.796855035498425</c:v>
                </c:pt>
                <c:pt idx="953">
                  <c:v>6.4147860580893639</c:v>
                </c:pt>
                <c:pt idx="954">
                  <c:v>9.5631282689527808</c:v>
                </c:pt>
                <c:pt idx="955">
                  <c:v>15.678290073918953</c:v>
                </c:pt>
                <c:pt idx="956">
                  <c:v>5.150359689563178</c:v>
                </c:pt>
                <c:pt idx="957">
                  <c:v>8.1659584573392543</c:v>
                </c:pt>
                <c:pt idx="958">
                  <c:v>14.014606825217339</c:v>
                </c:pt>
                <c:pt idx="959">
                  <c:v>-16.321479286653076</c:v>
                </c:pt>
                <c:pt idx="960">
                  <c:v>14.606297446840411</c:v>
                </c:pt>
                <c:pt idx="961">
                  <c:v>24.394994499243587</c:v>
                </c:pt>
                <c:pt idx="962">
                  <c:v>0.30685574731895571</c:v>
                </c:pt>
                <c:pt idx="963">
                  <c:v>4.2859140987513236</c:v>
                </c:pt>
                <c:pt idx="964">
                  <c:v>8.0457594781015267</c:v>
                </c:pt>
                <c:pt idx="965">
                  <c:v>24.463426822698978</c:v>
                </c:pt>
                <c:pt idx="966">
                  <c:v>101.55904713846886</c:v>
                </c:pt>
                <c:pt idx="967">
                  <c:v>97.801583003721149</c:v>
                </c:pt>
                <c:pt idx="968">
                  <c:v>-14.453735672370776</c:v>
                </c:pt>
                <c:pt idx="969">
                  <c:v>-6.2493043668860011</c:v>
                </c:pt>
                <c:pt idx="970">
                  <c:v>-10.472830918774992</c:v>
                </c:pt>
                <c:pt idx="971">
                  <c:v>75.690318152275509</c:v>
                </c:pt>
                <c:pt idx="972">
                  <c:v>-22.978072595557624</c:v>
                </c:pt>
                <c:pt idx="973">
                  <c:v>10.134562466629408</c:v>
                </c:pt>
                <c:pt idx="974">
                  <c:v>3.8607943589250482</c:v>
                </c:pt>
                <c:pt idx="975">
                  <c:v>-15.444842571250902</c:v>
                </c:pt>
                <c:pt idx="976">
                  <c:v>21.255619949866755</c:v>
                </c:pt>
                <c:pt idx="977">
                  <c:v>15.267888618334073</c:v>
                </c:pt>
                <c:pt idx="978">
                  <c:v>-4.4392500732482389</c:v>
                </c:pt>
                <c:pt idx="979">
                  <c:v>-18.688959909231947</c:v>
                </c:pt>
                <c:pt idx="980">
                  <c:v>-25.911089049464493</c:v>
                </c:pt>
                <c:pt idx="981">
                  <c:v>97.878707597144356</c:v>
                </c:pt>
                <c:pt idx="982">
                  <c:v>-0.72721307371560684</c:v>
                </c:pt>
                <c:pt idx="983">
                  <c:v>-24.258930643059049</c:v>
                </c:pt>
                <c:pt idx="984">
                  <c:v>-14.61668051796045</c:v>
                </c:pt>
                <c:pt idx="985">
                  <c:v>6.7851185428640903</c:v>
                </c:pt>
                <c:pt idx="986">
                  <c:v>-16.287722908782758</c:v>
                </c:pt>
                <c:pt idx="987">
                  <c:v>116.26017389618977</c:v>
                </c:pt>
                <c:pt idx="988">
                  <c:v>4.9676906333522801</c:v>
                </c:pt>
                <c:pt idx="989">
                  <c:v>112.91808911454514</c:v>
                </c:pt>
                <c:pt idx="990">
                  <c:v>115.84241329848419</c:v>
                </c:pt>
                <c:pt idx="991">
                  <c:v>9.299041271218254</c:v>
                </c:pt>
                <c:pt idx="992">
                  <c:v>-7.3789545654523856</c:v>
                </c:pt>
                <c:pt idx="993">
                  <c:v>14.729929041390765</c:v>
                </c:pt>
                <c:pt idx="994">
                  <c:v>8.4561609336864052</c:v>
                </c:pt>
                <c:pt idx="995">
                  <c:v>-28.068935086255266</c:v>
                </c:pt>
                <c:pt idx="996">
                  <c:v>38.121517097898746</c:v>
                </c:pt>
                <c:pt idx="997">
                  <c:v>-16.065313401224273</c:v>
                </c:pt>
                <c:pt idx="998">
                  <c:v>-1.4101072183365666</c:v>
                </c:pt>
                <c:pt idx="999">
                  <c:v>12.641126052862877</c:v>
                </c:pt>
                <c:pt idx="1000">
                  <c:v>3.8681535010457502</c:v>
                </c:pt>
                <c:pt idx="1001">
                  <c:v>112.91808911454514</c:v>
                </c:pt>
                <c:pt idx="1002">
                  <c:v>-5.154572289421667</c:v>
                </c:pt>
                <c:pt idx="1003">
                  <c:v>102.60208362098999</c:v>
                </c:pt>
                <c:pt idx="1004">
                  <c:v>8.6026030394616981</c:v>
                </c:pt>
                <c:pt idx="1005">
                  <c:v>-21.724790802440889</c:v>
                </c:pt>
                <c:pt idx="1006">
                  <c:v>-19.635987813913008</c:v>
                </c:pt>
                <c:pt idx="1007">
                  <c:v>107.62628430802724</c:v>
                </c:pt>
                <c:pt idx="1008">
                  <c:v>115.00689210307304</c:v>
                </c:pt>
                <c:pt idx="1009">
                  <c:v>30.184065741492777</c:v>
                </c:pt>
                <c:pt idx="1010">
                  <c:v>-26.050172013119091</c:v>
                </c:pt>
                <c:pt idx="1011">
                  <c:v>-5.6123307970982559</c:v>
                </c:pt>
                <c:pt idx="1012">
                  <c:v>11.229365604932893</c:v>
                </c:pt>
                <c:pt idx="1013">
                  <c:v>18.331295765927713</c:v>
                </c:pt>
                <c:pt idx="1014">
                  <c:v>-13.397155102714034</c:v>
                </c:pt>
                <c:pt idx="1015">
                  <c:v>-38.651422267741808</c:v>
                </c:pt>
                <c:pt idx="1016">
                  <c:v>-6.6994930361440481</c:v>
                </c:pt>
                <c:pt idx="1017">
                  <c:v>34.530796687623862</c:v>
                </c:pt>
                <c:pt idx="1018">
                  <c:v>18.749056363633294</c:v>
                </c:pt>
                <c:pt idx="1019">
                  <c:v>18.939695141697911</c:v>
                </c:pt>
                <c:pt idx="1020">
                  <c:v>18.331295765927713</c:v>
                </c:pt>
                <c:pt idx="1021">
                  <c:v>3.5894758669947677</c:v>
                </c:pt>
                <c:pt idx="1022">
                  <c:v>-20.889269607029735</c:v>
                </c:pt>
                <c:pt idx="1023">
                  <c:v>-30.605540677909431</c:v>
                </c:pt>
                <c:pt idx="1024">
                  <c:v>-5.8663908294433265</c:v>
                </c:pt>
                <c:pt idx="1025">
                  <c:v>-12.714260958093075</c:v>
                </c:pt>
                <c:pt idx="1026">
                  <c:v>-1.1160492760204868</c:v>
                </c:pt>
                <c:pt idx="1027">
                  <c:v>2.0464429252567378</c:v>
                </c:pt>
                <c:pt idx="1028">
                  <c:v>-22.170127654531161</c:v>
                </c:pt>
                <c:pt idx="1029">
                  <c:v>-11.267236594195126</c:v>
                </c:pt>
                <c:pt idx="1030">
                  <c:v>-15.305759607596304</c:v>
                </c:pt>
                <c:pt idx="1031">
                  <c:v>114.58913150536746</c:v>
                </c:pt>
                <c:pt idx="1032">
                  <c:v>94.788263859134375</c:v>
                </c:pt>
                <c:pt idx="1033">
                  <c:v>-9.4523772457151694</c:v>
                </c:pt>
                <c:pt idx="1034">
                  <c:v>-6.6718700194337757</c:v>
                </c:pt>
                <c:pt idx="1035">
                  <c:v>16.6951004353683</c:v>
                </c:pt>
                <c:pt idx="1036">
                  <c:v>7.4014267661930724</c:v>
                </c:pt>
                <c:pt idx="1037">
                  <c:v>-21.555665833365595</c:v>
                </c:pt>
                <c:pt idx="1038">
                  <c:v>17.402612181695172</c:v>
                </c:pt>
                <c:pt idx="1039">
                  <c:v>11.651860196641525</c:v>
                </c:pt>
                <c:pt idx="1040">
                  <c:v>119.18449808012882</c:v>
                </c:pt>
                <c:pt idx="1041">
                  <c:v>61.865413091763777</c:v>
                </c:pt>
                <c:pt idx="1042">
                  <c:v>-11.280775859801455</c:v>
                </c:pt>
                <c:pt idx="1043">
                  <c:v>-23.904868374805815</c:v>
                </c:pt>
                <c:pt idx="1044">
                  <c:v>-29.753516742683896</c:v>
                </c:pt>
                <c:pt idx="1045">
                  <c:v>5.5391958918680579</c:v>
                </c:pt>
                <c:pt idx="1046">
                  <c:v>-15.040621239151651</c:v>
                </c:pt>
                <c:pt idx="1047">
                  <c:v>16.108214868587421</c:v>
                </c:pt>
                <c:pt idx="1048">
                  <c:v>7.5043672858455857</c:v>
                </c:pt>
                <c:pt idx="1049">
                  <c:v>-15.876142434562807</c:v>
                </c:pt>
                <c:pt idx="1050">
                  <c:v>-9.2664724616536045</c:v>
                </c:pt>
                <c:pt idx="1051">
                  <c:v>-2.9420666455042772</c:v>
                </c:pt>
                <c:pt idx="1052">
                  <c:v>-22.587888252236741</c:v>
                </c:pt>
                <c:pt idx="1053">
                  <c:v>17.293064338248762</c:v>
                </c:pt>
                <c:pt idx="1054">
                  <c:v>-18.2407301057974</c:v>
                </c:pt>
                <c:pt idx="1055">
                  <c:v>4.7036746964569041</c:v>
                </c:pt>
                <c:pt idx="1056">
                  <c:v>-20.329960294633551</c:v>
                </c:pt>
                <c:pt idx="1057">
                  <c:v>36.31605005930416</c:v>
                </c:pt>
                <c:pt idx="1058">
                  <c:v>33.793171875037132</c:v>
                </c:pt>
                <c:pt idx="1059">
                  <c:v>57.101611957638866</c:v>
                </c:pt>
                <c:pt idx="1060">
                  <c:v>-7.411382637004845</c:v>
                </c:pt>
                <c:pt idx="1061">
                  <c:v>113.33584971225072</c:v>
                </c:pt>
                <c:pt idx="1062">
                  <c:v>-22.708087231474469</c:v>
                </c:pt>
                <c:pt idx="1063">
                  <c:v>-36.024659702270611</c:v>
                </c:pt>
                <c:pt idx="1064">
                  <c:v>-12.929135387323761</c:v>
                </c:pt>
                <c:pt idx="1065">
                  <c:v>-25.58064475963117</c:v>
                </c:pt>
                <c:pt idx="1066">
                  <c:v>56.464567327011963</c:v>
                </c:pt>
                <c:pt idx="1067">
                  <c:v>-2.3982554645379146</c:v>
                </c:pt>
                <c:pt idx="1068">
                  <c:v>7.2668099933149009</c:v>
                </c:pt>
                <c:pt idx="1069">
                  <c:v>97.244739442360967</c:v>
                </c:pt>
                <c:pt idx="1070">
                  <c:v>-5.9939489508017481</c:v>
                </c:pt>
                <c:pt idx="1071">
                  <c:v>73.183754566042026</c:v>
                </c:pt>
                <c:pt idx="1072">
                  <c:v>11.798245715331024</c:v>
                </c:pt>
                <c:pt idx="1073">
                  <c:v>-4.7521919999811892</c:v>
                </c:pt>
                <c:pt idx="1074">
                  <c:v>4.5499300356466996</c:v>
                </c:pt>
                <c:pt idx="1075">
                  <c:v>13.051527508447759</c:v>
                </c:pt>
                <c:pt idx="1076">
                  <c:v>-5.6972658603680255</c:v>
                </c:pt>
                <c:pt idx="1077">
                  <c:v>-10.431715398783972</c:v>
                </c:pt>
                <c:pt idx="1078">
                  <c:v>-15.903718688947496</c:v>
                </c:pt>
                <c:pt idx="1079">
                  <c:v>-11.280775859801455</c:v>
                </c:pt>
                <c:pt idx="1080">
                  <c:v>-55.77960677367048</c:v>
                </c:pt>
                <c:pt idx="1081">
                  <c:v>104.27312601181229</c:v>
                </c:pt>
                <c:pt idx="1082">
                  <c:v>-1.3641866435033592</c:v>
                </c:pt>
                <c:pt idx="1083">
                  <c:v>31.188711905979229</c:v>
                </c:pt>
                <c:pt idx="1084">
                  <c:v>4.7036746964569041</c:v>
                </c:pt>
                <c:pt idx="1085">
                  <c:v>28.095262752964889</c:v>
                </c:pt>
                <c:pt idx="1086">
                  <c:v>9.1754096766679076</c:v>
                </c:pt>
                <c:pt idx="1087">
                  <c:v>-2.6445050270364305</c:v>
                </c:pt>
                <c:pt idx="1088">
                  <c:v>9.299041271218254</c:v>
                </c:pt>
                <c:pt idx="1089">
                  <c:v>72.848505221366537</c:v>
                </c:pt>
                <c:pt idx="1090">
                  <c:v>2.5188631300889313</c:v>
                </c:pt>
                <c:pt idx="1091">
                  <c:v>12.727739768908119</c:v>
                </c:pt>
                <c:pt idx="1092">
                  <c:v>15.535408231381213</c:v>
                </c:pt>
                <c:pt idx="1093">
                  <c:v>4.2859140987513236</c:v>
                </c:pt>
                <c:pt idx="1094">
                  <c:v>3.0326323056345892</c:v>
                </c:pt>
                <c:pt idx="1095">
                  <c:v>91.813851672188449</c:v>
                </c:pt>
                <c:pt idx="1096">
                  <c:v>-4.4439840672512894</c:v>
                </c:pt>
                <c:pt idx="1097">
                  <c:v>-15.953877752793517</c:v>
                </c:pt>
                <c:pt idx="1098">
                  <c:v>-15.903718688947496</c:v>
                </c:pt>
                <c:pt idx="1099">
                  <c:v>0.51870957728042555</c:v>
                </c:pt>
                <c:pt idx="1100">
                  <c:v>30.763592166152957</c:v>
                </c:pt>
                <c:pt idx="1101">
                  <c:v>12.641126052862877</c:v>
                </c:pt>
                <c:pt idx="1102">
                  <c:v>6.6229255156012279</c:v>
                </c:pt>
                <c:pt idx="1103">
                  <c:v>2.2536828208479704</c:v>
                </c:pt>
                <c:pt idx="1104">
                  <c:v>9.8370008481615621</c:v>
                </c:pt>
                <c:pt idx="1105">
                  <c:v>80.285684727036852</c:v>
                </c:pt>
                <c:pt idx="1106">
                  <c:v>13.318168593460781</c:v>
                </c:pt>
                <c:pt idx="1107">
                  <c:v>69.05861783659563</c:v>
                </c:pt>
                <c:pt idx="1108">
                  <c:v>17.790330773980045</c:v>
                </c:pt>
                <c:pt idx="1109">
                  <c:v>-4.3590490039815215</c:v>
                </c:pt>
                <c:pt idx="1110">
                  <c:v>40.210320086426634</c:v>
                </c:pt>
                <c:pt idx="1111">
                  <c:v>-31.063299185586022</c:v>
                </c:pt>
                <c:pt idx="1112">
                  <c:v>3.9871952886434485</c:v>
                </c:pt>
                <c:pt idx="1113">
                  <c:v>-7.7860688488959138</c:v>
                </c:pt>
                <c:pt idx="1114">
                  <c:v>20.420098754455601</c:v>
                </c:pt>
                <c:pt idx="1115">
                  <c:v>19.166816961338867</c:v>
                </c:pt>
                <c:pt idx="1116">
                  <c:v>9.9808888666583542</c:v>
                </c:pt>
                <c:pt idx="1117">
                  <c:v>9.2689992657975555</c:v>
                </c:pt>
                <c:pt idx="1118">
                  <c:v>-14.898645324152778</c:v>
                </c:pt>
                <c:pt idx="1119">
                  <c:v>-10.849475996489552</c:v>
                </c:pt>
                <c:pt idx="1120">
                  <c:v>-20.070251151432963</c:v>
                </c:pt>
                <c:pt idx="1121">
                  <c:v>14.014606825217339</c:v>
                </c:pt>
                <c:pt idx="1122">
                  <c:v>9.7168018689238345</c:v>
                </c:pt>
                <c:pt idx="1123">
                  <c:v>14.722569899270066</c:v>
                </c:pt>
                <c:pt idx="1124">
                  <c:v>-7.1031698827456804</c:v>
                </c:pt>
                <c:pt idx="1125">
                  <c:v>35.57653744173308</c:v>
                </c:pt>
                <c:pt idx="1126">
                  <c:v>115.42465270077861</c:v>
                </c:pt>
                <c:pt idx="1127">
                  <c:v>17.356691606861961</c:v>
                </c:pt>
                <c:pt idx="1128">
                  <c:v>-18.519407739848383</c:v>
                </c:pt>
                <c:pt idx="1129">
                  <c:v>11.234099598935945</c:v>
                </c:pt>
                <c:pt idx="1130">
                  <c:v>71.512712175219733</c:v>
                </c:pt>
                <c:pt idx="1131">
                  <c:v>99.333542430888855</c:v>
                </c:pt>
                <c:pt idx="1132">
                  <c:v>22.663947782484115</c:v>
                </c:pt>
                <c:pt idx="1133">
                  <c:v>-0.72721307371560684</c:v>
                </c:pt>
                <c:pt idx="1134">
                  <c:v>-13.363398724843716</c:v>
                </c:pt>
                <c:pt idx="1135">
                  <c:v>1.7793505125178619</c:v>
                </c:pt>
                <c:pt idx="1136">
                  <c:v>20.420098754455601</c:v>
                </c:pt>
                <c:pt idx="1137">
                  <c:v>-12.951818250623763</c:v>
                </c:pt>
                <c:pt idx="1138">
                  <c:v>18.208091371685626</c:v>
                </c:pt>
                <c:pt idx="1139">
                  <c:v>-14.803063946620963</c:v>
                </c:pt>
                <c:pt idx="1140">
                  <c:v>104.98063775813917</c:v>
                </c:pt>
                <c:pt idx="1141">
                  <c:v>8.4635200758071001</c:v>
                </c:pt>
                <c:pt idx="1142">
                  <c:v>17.774452204567535</c:v>
                </c:pt>
                <c:pt idx="1143">
                  <c:v>15.140330496975647</c:v>
                </c:pt>
                <c:pt idx="1144">
                  <c:v>14.510716069308597</c:v>
                </c:pt>
                <c:pt idx="1145">
                  <c:v>-4.96393351135705</c:v>
                </c:pt>
                <c:pt idx="1146">
                  <c:v>-2.1065454500931233</c:v>
                </c:pt>
                <c:pt idx="1147">
                  <c:v>110.41152552831169</c:v>
                </c:pt>
                <c:pt idx="1148">
                  <c:v>-4.9960225737692667</c:v>
                </c:pt>
                <c:pt idx="1149">
                  <c:v>61.151208485610354</c:v>
                </c:pt>
                <c:pt idx="1150">
                  <c:v>20.420098754455601</c:v>
                </c:pt>
                <c:pt idx="1151">
                  <c:v>1.52959727386758</c:v>
                </c:pt>
                <c:pt idx="1152">
                  <c:v>107.90496194207822</c:v>
                </c:pt>
                <c:pt idx="1153">
                  <c:v>-10.021313943199091</c:v>
                </c:pt>
                <c:pt idx="1154">
                  <c:v>-2.9072195852413785</c:v>
                </c:pt>
                <c:pt idx="1155">
                  <c:v>24.922302940395564</c:v>
                </c:pt>
                <c:pt idx="1156">
                  <c:v>15.824732179694243</c:v>
                </c:pt>
                <c:pt idx="1157">
                  <c:v>-7.2833731879205637</c:v>
                </c:pt>
                <c:pt idx="1158">
                  <c:v>113.7536103099563</c:v>
                </c:pt>
                <c:pt idx="1159">
                  <c:v>58.971130913245446</c:v>
                </c:pt>
                <c:pt idx="1160">
                  <c:v>49.357903172014105</c:v>
                </c:pt>
                <c:pt idx="1161">
                  <c:v>23.766988590942418</c:v>
                </c:pt>
                <c:pt idx="1162">
                  <c:v>18.783903423896188</c:v>
                </c:pt>
                <c:pt idx="1163">
                  <c:v>3.7445219064953896</c:v>
                </c:pt>
                <c:pt idx="1164">
                  <c:v>-24.507566271689328</c:v>
                </c:pt>
                <c:pt idx="1165">
                  <c:v>92.786074586651722</c:v>
                </c:pt>
                <c:pt idx="1166">
                  <c:v>-28.504968943570219</c:v>
                </c:pt>
                <c:pt idx="1167">
                  <c:v>44.171291306096336</c:v>
                </c:pt>
                <c:pt idx="1168">
                  <c:v>19.171550955341914</c:v>
                </c:pt>
                <c:pt idx="1169">
                  <c:v>17.948382228485027</c:v>
                </c:pt>
                <c:pt idx="1170">
                  <c:v>-13.549782153504228</c:v>
                </c:pt>
                <c:pt idx="1171">
                  <c:v>54.541883892555035</c:v>
                </c:pt>
                <c:pt idx="1172">
                  <c:v>14.850128020628492</c:v>
                </c:pt>
                <c:pt idx="1173">
                  <c:v>3.6184002623954683</c:v>
                </c:pt>
                <c:pt idx="1174">
                  <c:v>115.00689210307304</c:v>
                </c:pt>
                <c:pt idx="1175">
                  <c:v>-25.562371500021797</c:v>
                </c:pt>
                <c:pt idx="1176">
                  <c:v>-4.5904261730265894</c:v>
                </c:pt>
                <c:pt idx="1177">
                  <c:v>-3.324980182946959</c:v>
                </c:pt>
                <c:pt idx="1178">
                  <c:v>0.67869577019132166</c:v>
                </c:pt>
                <c:pt idx="1179">
                  <c:v>110.82928612601727</c:v>
                </c:pt>
                <c:pt idx="1180">
                  <c:v>7.0866066881400194</c:v>
                </c:pt>
                <c:pt idx="1181">
                  <c:v>117.93121628701208</c:v>
                </c:pt>
                <c:pt idx="1182">
                  <c:v>37.007318268436613</c:v>
                </c:pt>
                <c:pt idx="1183">
                  <c:v>113.7536103099563</c:v>
                </c:pt>
                <c:pt idx="1184">
                  <c:v>-3.7775878409154382</c:v>
                </c:pt>
                <c:pt idx="1185">
                  <c:v>-18.112720656713119</c:v>
                </c:pt>
                <c:pt idx="1186">
                  <c:v>9.5583232141105849</c:v>
                </c:pt>
                <c:pt idx="1187">
                  <c:v>12.9004079957552</c:v>
                </c:pt>
                <c:pt idx="1188">
                  <c:v>73.236223813651407</c:v>
                </c:pt>
                <c:pt idx="1189">
                  <c:v>-1.2361771944190743</c:v>
                </c:pt>
                <c:pt idx="1190">
                  <c:v>12.517494458312523</c:v>
                </c:pt>
                <c:pt idx="1191">
                  <c:v>18.192212802273115</c:v>
                </c:pt>
                <c:pt idx="1192">
                  <c:v>16.242492777399825</c:v>
                </c:pt>
                <c:pt idx="1193">
                  <c:v>18.628857384395555</c:v>
                </c:pt>
                <c:pt idx="1194">
                  <c:v>78.196881738508964</c:v>
                </c:pt>
                <c:pt idx="1195">
                  <c:v>15.741427317710935</c:v>
                </c:pt>
                <c:pt idx="1196">
                  <c:v>11.930608891531644</c:v>
                </c:pt>
                <c:pt idx="1197">
                  <c:v>28.930783948376043</c:v>
                </c:pt>
                <c:pt idx="1198">
                  <c:v>50.193424367425251</c:v>
                </c:pt>
                <c:pt idx="1199">
                  <c:v>27.846627124334614</c:v>
                </c:pt>
                <c:pt idx="1200">
                  <c:v>-2.6445050270364305</c:v>
                </c:pt>
                <c:pt idx="1201">
                  <c:v>-13.369578848329343</c:v>
                </c:pt>
                <c:pt idx="1202">
                  <c:v>34.163124092925145</c:v>
                </c:pt>
                <c:pt idx="1203">
                  <c:v>17.078013972810979</c:v>
                </c:pt>
                <c:pt idx="1204">
                  <c:v>0.52606871940112754</c:v>
                </c:pt>
                <c:pt idx="1205">
                  <c:v>12.761325032100604</c:v>
                </c:pt>
                <c:pt idx="1206">
                  <c:v>9.7168018689238345</c:v>
                </c:pt>
                <c:pt idx="1207">
                  <c:v>4.2785549566306287</c:v>
                </c:pt>
                <c:pt idx="1208">
                  <c:v>9.207837748220367</c:v>
                </c:pt>
                <c:pt idx="1209">
                  <c:v>20.837859352161182</c:v>
                </c:pt>
                <c:pt idx="1210">
                  <c:v>8.8812806735126806</c:v>
                </c:pt>
                <c:pt idx="1211">
                  <c:v>-12.951818250623763</c:v>
                </c:pt>
                <c:pt idx="1212">
                  <c:v>6.7851185428640903</c:v>
                </c:pt>
                <c:pt idx="1213">
                  <c:v>20.698776388506584</c:v>
                </c:pt>
                <c:pt idx="1214">
                  <c:v>-9.1784336056672444</c:v>
                </c:pt>
                <c:pt idx="1215">
                  <c:v>-6.6854092850400999</c:v>
                </c:pt>
                <c:pt idx="1216">
                  <c:v>99.888004747646534</c:v>
                </c:pt>
                <c:pt idx="1217">
                  <c:v>4.5800431019065506</c:v>
                </c:pt>
                <c:pt idx="1218">
                  <c:v>56.476336072823301</c:v>
                </c:pt>
                <c:pt idx="1219">
                  <c:v>-10.183079770153693</c:v>
                </c:pt>
                <c:pt idx="1220">
                  <c:v>-0.55920571466030999</c:v>
                </c:pt>
                <c:pt idx="1221">
                  <c:v>93.902654660716351</c:v>
                </c:pt>
                <c:pt idx="1222">
                  <c:v>21.484209580910868</c:v>
                </c:pt>
                <c:pt idx="1223">
                  <c:v>112.08256791913399</c:v>
                </c:pt>
                <c:pt idx="1224">
                  <c:v>9.8370008481615621</c:v>
                </c:pt>
                <c:pt idx="1225">
                  <c:v>10.665162901452023</c:v>
                </c:pt>
                <c:pt idx="1226">
                  <c:v>37.037360273857317</c:v>
                </c:pt>
                <c:pt idx="1227">
                  <c:v>90.142809281366155</c:v>
                </c:pt>
                <c:pt idx="1228">
                  <c:v>0.49602671398042264</c:v>
                </c:pt>
                <c:pt idx="1229">
                  <c:v>4.7902884125021359</c:v>
                </c:pt>
                <c:pt idx="1230">
                  <c:v>16.181758460130904</c:v>
                </c:pt>
                <c:pt idx="1231">
                  <c:v>105.39839835584475</c:v>
                </c:pt>
                <c:pt idx="1232">
                  <c:v>18.096814804166055</c:v>
                </c:pt>
                <c:pt idx="1233">
                  <c:v>-17.82296950809182</c:v>
                </c:pt>
                <c:pt idx="1234">
                  <c:v>-18.786927352895525</c:v>
                </c:pt>
                <c:pt idx="1235">
                  <c:v>-0.40808620196775891</c:v>
                </c:pt>
                <c:pt idx="1236">
                  <c:v>-26.178608662511635</c:v>
                </c:pt>
                <c:pt idx="1237">
                  <c:v>10.672522043572716</c:v>
                </c:pt>
                <c:pt idx="1238">
                  <c:v>6.3747170872792118</c:v>
                </c:pt>
                <c:pt idx="1239">
                  <c:v>9.207837748220367</c:v>
                </c:pt>
                <c:pt idx="1240">
                  <c:v>12.517494458312523</c:v>
                </c:pt>
                <c:pt idx="1241">
                  <c:v>96.130540612898827</c:v>
                </c:pt>
                <c:pt idx="1242">
                  <c:v>16.660253375105405</c:v>
                </c:pt>
                <c:pt idx="1243">
                  <c:v>-14.385303348915382</c:v>
                </c:pt>
                <c:pt idx="1244">
                  <c:v>25.968043694504797</c:v>
                </c:pt>
                <c:pt idx="1245">
                  <c:v>10.691406027989586</c:v>
                </c:pt>
                <c:pt idx="1246">
                  <c:v>0.85262579410881401</c:v>
                </c:pt>
                <c:pt idx="1247">
                  <c:v>-13.773800180428594</c:v>
                </c:pt>
                <c:pt idx="1248">
                  <c:v>15.144684224091979</c:v>
                </c:pt>
                <c:pt idx="1249">
                  <c:v>13.197969614223052</c:v>
                </c:pt>
                <c:pt idx="1250">
                  <c:v>36.503333220981276</c:v>
                </c:pt>
                <c:pt idx="1251">
                  <c:v>56.208427193480674</c:v>
                </c:pt>
                <c:pt idx="1252">
                  <c:v>13.735929191166354</c:v>
                </c:pt>
                <c:pt idx="1253">
                  <c:v>13.735929191166354</c:v>
                </c:pt>
                <c:pt idx="1254">
                  <c:v>14.869012005045359</c:v>
                </c:pt>
                <c:pt idx="1255">
                  <c:v>-7.3898173837248455</c:v>
                </c:pt>
                <c:pt idx="1256">
                  <c:v>12.766130086942798</c:v>
                </c:pt>
                <c:pt idx="1257">
                  <c:v>8.4925155320469443</c:v>
                </c:pt>
                <c:pt idx="1258">
                  <c:v>56.058575475117721</c:v>
                </c:pt>
                <c:pt idx="1259">
                  <c:v>97.782699019304275</c:v>
                </c:pt>
                <c:pt idx="1260">
                  <c:v>10.962724519919867</c:v>
                </c:pt>
                <c:pt idx="1261">
                  <c:v>120.02001927553997</c:v>
                </c:pt>
                <c:pt idx="1262">
                  <c:v>15.024058044545992</c:v>
                </c:pt>
                <c:pt idx="1263">
                  <c:v>-27.681216493970389</c:v>
                </c:pt>
                <c:pt idx="1264">
                  <c:v>1.3024754542266148</c:v>
                </c:pt>
                <c:pt idx="1265">
                  <c:v>-4.0477326020802291</c:v>
                </c:pt>
                <c:pt idx="1266">
                  <c:v>-10.021313943199091</c:v>
                </c:pt>
                <c:pt idx="1267">
                  <c:v>53.672210868121979</c:v>
                </c:pt>
                <c:pt idx="1268">
                  <c:v>6.7924776849847923</c:v>
                </c:pt>
                <c:pt idx="1269">
                  <c:v>105.43082642739722</c:v>
                </c:pt>
                <c:pt idx="1270">
                  <c:v>109.57600433290052</c:v>
                </c:pt>
                <c:pt idx="1271">
                  <c:v>99.751303028594421</c:v>
                </c:pt>
                <c:pt idx="1272">
                  <c:v>-24.726850304610643</c:v>
                </c:pt>
                <c:pt idx="1273">
                  <c:v>29.985518115869368</c:v>
                </c:pt>
                <c:pt idx="1274">
                  <c:v>5.1214352941624774</c:v>
                </c:pt>
                <c:pt idx="1275">
                  <c:v>-7.0969897592600493</c:v>
                </c:pt>
                <c:pt idx="1276">
                  <c:v>78.416094710591139</c:v>
                </c:pt>
                <c:pt idx="1277">
                  <c:v>4.61247117345901</c:v>
                </c:pt>
                <c:pt idx="1278">
                  <c:v>-12.721620100213769</c:v>
                </c:pt>
                <c:pt idx="1279">
                  <c:v>72.596864177731888</c:v>
                </c:pt>
                <c:pt idx="1280">
                  <c:v>-31.609496432684146</c:v>
                </c:pt>
                <c:pt idx="1281">
                  <c:v>10.552323064334988</c:v>
                </c:pt>
                <c:pt idx="1282">
                  <c:v>16.103409813745227</c:v>
                </c:pt>
                <c:pt idx="1283">
                  <c:v>97.244739442360967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7D1-4551-8014-077FB6765B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849568"/>
        <c:axId val="229829184"/>
      </c:scatterChart>
      <c:valAx>
        <c:axId val="229849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Horror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829184"/>
        <c:crosses val="autoZero"/>
        <c:crossBetween val="midCat"/>
      </c:valAx>
      <c:valAx>
        <c:axId val="22982918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ROI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crossAx val="2298495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Action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ROI</c:v>
          </c:tx>
          <c:spPr>
            <a:ln w="19050">
              <a:noFill/>
            </a:ln>
          </c:spPr>
          <c:xVal>
            <c:numRef>
              <c:f>data!$F$2:$F$1285</c:f>
              <c:numCache>
                <c:formatCode>General</c:formatCode>
                <c:ptCount val="1284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0</c:v>
                </c:pt>
                <c:pt idx="121">
                  <c:v>1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1</c:v>
                </c:pt>
                <c:pt idx="126">
                  <c:v>0</c:v>
                </c:pt>
                <c:pt idx="127">
                  <c:v>1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0</c:v>
                </c:pt>
                <c:pt idx="143">
                  <c:v>1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1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0</c:v>
                </c:pt>
                <c:pt idx="162">
                  <c:v>1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0</c:v>
                </c:pt>
                <c:pt idx="176">
                  <c:v>1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1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1</c:v>
                </c:pt>
                <c:pt idx="198">
                  <c:v>0</c:v>
                </c:pt>
                <c:pt idx="199">
                  <c:v>1</c:v>
                </c:pt>
                <c:pt idx="200">
                  <c:v>1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0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1</c:v>
                </c:pt>
                <c:pt idx="242">
                  <c:v>1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0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1</c:v>
                </c:pt>
                <c:pt idx="259">
                  <c:v>0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</c:v>
                </c:pt>
                <c:pt idx="275">
                  <c:v>1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1</c:v>
                </c:pt>
                <c:pt idx="300">
                  <c:v>0</c:v>
                </c:pt>
                <c:pt idx="301">
                  <c:v>1</c:v>
                </c:pt>
                <c:pt idx="302">
                  <c:v>1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0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1</c:v>
                </c:pt>
                <c:pt idx="329">
                  <c:v>1</c:v>
                </c:pt>
                <c:pt idx="330">
                  <c:v>0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0</c:v>
                </c:pt>
                <c:pt idx="338">
                  <c:v>0</c:v>
                </c:pt>
                <c:pt idx="339">
                  <c:v>1</c:v>
                </c:pt>
                <c:pt idx="340">
                  <c:v>0</c:v>
                </c:pt>
                <c:pt idx="341">
                  <c:v>1</c:v>
                </c:pt>
                <c:pt idx="342">
                  <c:v>1</c:v>
                </c:pt>
                <c:pt idx="343">
                  <c:v>0</c:v>
                </c:pt>
                <c:pt idx="344">
                  <c:v>1</c:v>
                </c:pt>
                <c:pt idx="345">
                  <c:v>0</c:v>
                </c:pt>
                <c:pt idx="346">
                  <c:v>0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0</c:v>
                </c:pt>
                <c:pt idx="373">
                  <c:v>1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0</c:v>
                </c:pt>
                <c:pt idx="382">
                  <c:v>1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0</c:v>
                </c:pt>
                <c:pt idx="387">
                  <c:v>0</c:v>
                </c:pt>
                <c:pt idx="388">
                  <c:v>1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1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1</c:v>
                </c:pt>
                <c:pt idx="404">
                  <c:v>0</c:v>
                </c:pt>
                <c:pt idx="405">
                  <c:v>1</c:v>
                </c:pt>
                <c:pt idx="406">
                  <c:v>1</c:v>
                </c:pt>
                <c:pt idx="407">
                  <c:v>0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0</c:v>
                </c:pt>
                <c:pt idx="412">
                  <c:v>1</c:v>
                </c:pt>
                <c:pt idx="413">
                  <c:v>1</c:v>
                </c:pt>
                <c:pt idx="414">
                  <c:v>0</c:v>
                </c:pt>
                <c:pt idx="415">
                  <c:v>1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0</c:v>
                </c:pt>
                <c:pt idx="421">
                  <c:v>0</c:v>
                </c:pt>
                <c:pt idx="422">
                  <c:v>1</c:v>
                </c:pt>
                <c:pt idx="423">
                  <c:v>0</c:v>
                </c:pt>
                <c:pt idx="424">
                  <c:v>1</c:v>
                </c:pt>
                <c:pt idx="425">
                  <c:v>0</c:v>
                </c:pt>
                <c:pt idx="426">
                  <c:v>1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1</c:v>
                </c:pt>
                <c:pt idx="433">
                  <c:v>0</c:v>
                </c:pt>
                <c:pt idx="434">
                  <c:v>1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1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1</c:v>
                </c:pt>
                <c:pt idx="444">
                  <c:v>0</c:v>
                </c:pt>
                <c:pt idx="445">
                  <c:v>1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1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1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1</c:v>
                </c:pt>
                <c:pt idx="468">
                  <c:v>0</c:v>
                </c:pt>
                <c:pt idx="469">
                  <c:v>0</c:v>
                </c:pt>
                <c:pt idx="470">
                  <c:v>1</c:v>
                </c:pt>
                <c:pt idx="471">
                  <c:v>1</c:v>
                </c:pt>
                <c:pt idx="472">
                  <c:v>0</c:v>
                </c:pt>
                <c:pt idx="473">
                  <c:v>1</c:v>
                </c:pt>
                <c:pt idx="474">
                  <c:v>0</c:v>
                </c:pt>
                <c:pt idx="475">
                  <c:v>1</c:v>
                </c:pt>
                <c:pt idx="476">
                  <c:v>0</c:v>
                </c:pt>
                <c:pt idx="477">
                  <c:v>1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1</c:v>
                </c:pt>
                <c:pt idx="482">
                  <c:v>0</c:v>
                </c:pt>
                <c:pt idx="483">
                  <c:v>0</c:v>
                </c:pt>
                <c:pt idx="484">
                  <c:v>1</c:v>
                </c:pt>
                <c:pt idx="485">
                  <c:v>1</c:v>
                </c:pt>
                <c:pt idx="486">
                  <c:v>0</c:v>
                </c:pt>
                <c:pt idx="487">
                  <c:v>1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1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1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1</c:v>
                </c:pt>
                <c:pt idx="508">
                  <c:v>0</c:v>
                </c:pt>
                <c:pt idx="509">
                  <c:v>1</c:v>
                </c:pt>
                <c:pt idx="510">
                  <c:v>0</c:v>
                </c:pt>
                <c:pt idx="511">
                  <c:v>1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0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1</c:v>
                </c:pt>
                <c:pt idx="528">
                  <c:v>0</c:v>
                </c:pt>
                <c:pt idx="529">
                  <c:v>1</c:v>
                </c:pt>
                <c:pt idx="530">
                  <c:v>0</c:v>
                </c:pt>
                <c:pt idx="531">
                  <c:v>0</c:v>
                </c:pt>
                <c:pt idx="532">
                  <c:v>1</c:v>
                </c:pt>
                <c:pt idx="533">
                  <c:v>0</c:v>
                </c:pt>
                <c:pt idx="534">
                  <c:v>1</c:v>
                </c:pt>
                <c:pt idx="535">
                  <c:v>0</c:v>
                </c:pt>
                <c:pt idx="536">
                  <c:v>1</c:v>
                </c:pt>
                <c:pt idx="537">
                  <c:v>0</c:v>
                </c:pt>
                <c:pt idx="538">
                  <c:v>1</c:v>
                </c:pt>
                <c:pt idx="539">
                  <c:v>0</c:v>
                </c:pt>
                <c:pt idx="540">
                  <c:v>0</c:v>
                </c:pt>
                <c:pt idx="541">
                  <c:v>1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1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1</c:v>
                </c:pt>
                <c:pt idx="551">
                  <c:v>0</c:v>
                </c:pt>
                <c:pt idx="552">
                  <c:v>1</c:v>
                </c:pt>
                <c:pt idx="553">
                  <c:v>0</c:v>
                </c:pt>
                <c:pt idx="554">
                  <c:v>0</c:v>
                </c:pt>
                <c:pt idx="555">
                  <c:v>1</c:v>
                </c:pt>
                <c:pt idx="556">
                  <c:v>0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0</c:v>
                </c:pt>
                <c:pt idx="562">
                  <c:v>1</c:v>
                </c:pt>
                <c:pt idx="563">
                  <c:v>0</c:v>
                </c:pt>
                <c:pt idx="564">
                  <c:v>1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1</c:v>
                </c:pt>
                <c:pt idx="571">
                  <c:v>0</c:v>
                </c:pt>
                <c:pt idx="572">
                  <c:v>1</c:v>
                </c:pt>
                <c:pt idx="573">
                  <c:v>1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1</c:v>
                </c:pt>
                <c:pt idx="593">
                  <c:v>0</c:v>
                </c:pt>
                <c:pt idx="594">
                  <c:v>0</c:v>
                </c:pt>
                <c:pt idx="595">
                  <c:v>1</c:v>
                </c:pt>
                <c:pt idx="596">
                  <c:v>0</c:v>
                </c:pt>
                <c:pt idx="597">
                  <c:v>1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1</c:v>
                </c:pt>
                <c:pt idx="607">
                  <c:v>0</c:v>
                </c:pt>
                <c:pt idx="608">
                  <c:v>1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1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1</c:v>
                </c:pt>
                <c:pt idx="643">
                  <c:v>1</c:v>
                </c:pt>
                <c:pt idx="644">
                  <c:v>0</c:v>
                </c:pt>
                <c:pt idx="645">
                  <c:v>0</c:v>
                </c:pt>
                <c:pt idx="646">
                  <c:v>1</c:v>
                </c:pt>
                <c:pt idx="647">
                  <c:v>1</c:v>
                </c:pt>
                <c:pt idx="648">
                  <c:v>0</c:v>
                </c:pt>
                <c:pt idx="649">
                  <c:v>0</c:v>
                </c:pt>
                <c:pt idx="650">
                  <c:v>1</c:v>
                </c:pt>
                <c:pt idx="651">
                  <c:v>0</c:v>
                </c:pt>
                <c:pt idx="652">
                  <c:v>1</c:v>
                </c:pt>
                <c:pt idx="653">
                  <c:v>1</c:v>
                </c:pt>
                <c:pt idx="654">
                  <c:v>0</c:v>
                </c:pt>
                <c:pt idx="655">
                  <c:v>1</c:v>
                </c:pt>
                <c:pt idx="656">
                  <c:v>1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1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0</c:v>
                </c:pt>
                <c:pt idx="671">
                  <c:v>1</c:v>
                </c:pt>
                <c:pt idx="672">
                  <c:v>1</c:v>
                </c:pt>
                <c:pt idx="673">
                  <c:v>0</c:v>
                </c:pt>
                <c:pt idx="674">
                  <c:v>1</c:v>
                </c:pt>
                <c:pt idx="675">
                  <c:v>0</c:v>
                </c:pt>
                <c:pt idx="676">
                  <c:v>1</c:v>
                </c:pt>
                <c:pt idx="677">
                  <c:v>0</c:v>
                </c:pt>
                <c:pt idx="678">
                  <c:v>1</c:v>
                </c:pt>
                <c:pt idx="679">
                  <c:v>0</c:v>
                </c:pt>
                <c:pt idx="680">
                  <c:v>1</c:v>
                </c:pt>
                <c:pt idx="681">
                  <c:v>0</c:v>
                </c:pt>
                <c:pt idx="682">
                  <c:v>0</c:v>
                </c:pt>
                <c:pt idx="683">
                  <c:v>1</c:v>
                </c:pt>
                <c:pt idx="684">
                  <c:v>0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0</c:v>
                </c:pt>
                <c:pt idx="689">
                  <c:v>0</c:v>
                </c:pt>
                <c:pt idx="690">
                  <c:v>1</c:v>
                </c:pt>
                <c:pt idx="691">
                  <c:v>0</c:v>
                </c:pt>
                <c:pt idx="692">
                  <c:v>1</c:v>
                </c:pt>
                <c:pt idx="693">
                  <c:v>1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1</c:v>
                </c:pt>
                <c:pt idx="699">
                  <c:v>0</c:v>
                </c:pt>
                <c:pt idx="700">
                  <c:v>1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1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1</c:v>
                </c:pt>
                <c:pt idx="714">
                  <c:v>0</c:v>
                </c:pt>
                <c:pt idx="715">
                  <c:v>1</c:v>
                </c:pt>
                <c:pt idx="716">
                  <c:v>1</c:v>
                </c:pt>
                <c:pt idx="717">
                  <c:v>0</c:v>
                </c:pt>
                <c:pt idx="718">
                  <c:v>1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0</c:v>
                </c:pt>
                <c:pt idx="730">
                  <c:v>0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1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1</c:v>
                </c:pt>
                <c:pt idx="761">
                  <c:v>0</c:v>
                </c:pt>
                <c:pt idx="762">
                  <c:v>0</c:v>
                </c:pt>
                <c:pt idx="763">
                  <c:v>1</c:v>
                </c:pt>
                <c:pt idx="764">
                  <c:v>0</c:v>
                </c:pt>
                <c:pt idx="765">
                  <c:v>0</c:v>
                </c:pt>
                <c:pt idx="766">
                  <c:v>1</c:v>
                </c:pt>
                <c:pt idx="767">
                  <c:v>0</c:v>
                </c:pt>
                <c:pt idx="768">
                  <c:v>0</c:v>
                </c:pt>
                <c:pt idx="769">
                  <c:v>1</c:v>
                </c:pt>
                <c:pt idx="770">
                  <c:v>0</c:v>
                </c:pt>
                <c:pt idx="771">
                  <c:v>0</c:v>
                </c:pt>
                <c:pt idx="772">
                  <c:v>1</c:v>
                </c:pt>
                <c:pt idx="773">
                  <c:v>1</c:v>
                </c:pt>
                <c:pt idx="774">
                  <c:v>0</c:v>
                </c:pt>
                <c:pt idx="775">
                  <c:v>0</c:v>
                </c:pt>
                <c:pt idx="776">
                  <c:v>1</c:v>
                </c:pt>
                <c:pt idx="777">
                  <c:v>0</c:v>
                </c:pt>
                <c:pt idx="778">
                  <c:v>0</c:v>
                </c:pt>
                <c:pt idx="779">
                  <c:v>1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1</c:v>
                </c:pt>
                <c:pt idx="789">
                  <c:v>0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0</c:v>
                </c:pt>
                <c:pt idx="804">
                  <c:v>1</c:v>
                </c:pt>
                <c:pt idx="805">
                  <c:v>0</c:v>
                </c:pt>
                <c:pt idx="806">
                  <c:v>1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1</c:v>
                </c:pt>
                <c:pt idx="813">
                  <c:v>0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1</c:v>
                </c:pt>
                <c:pt idx="828">
                  <c:v>0</c:v>
                </c:pt>
                <c:pt idx="829">
                  <c:v>1</c:v>
                </c:pt>
                <c:pt idx="830">
                  <c:v>0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0</c:v>
                </c:pt>
                <c:pt idx="835">
                  <c:v>1</c:v>
                </c:pt>
                <c:pt idx="836">
                  <c:v>1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0</c:v>
                </c:pt>
                <c:pt idx="844">
                  <c:v>0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1</c:v>
                </c:pt>
                <c:pt idx="852">
                  <c:v>0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0</c:v>
                </c:pt>
                <c:pt idx="864">
                  <c:v>0</c:v>
                </c:pt>
                <c:pt idx="865">
                  <c:v>1</c:v>
                </c:pt>
                <c:pt idx="866">
                  <c:v>1</c:v>
                </c:pt>
                <c:pt idx="867">
                  <c:v>0</c:v>
                </c:pt>
                <c:pt idx="868">
                  <c:v>1</c:v>
                </c:pt>
                <c:pt idx="869">
                  <c:v>1</c:v>
                </c:pt>
                <c:pt idx="870">
                  <c:v>0</c:v>
                </c:pt>
                <c:pt idx="871">
                  <c:v>1</c:v>
                </c:pt>
                <c:pt idx="872">
                  <c:v>1</c:v>
                </c:pt>
                <c:pt idx="873">
                  <c:v>0</c:v>
                </c:pt>
                <c:pt idx="874">
                  <c:v>1</c:v>
                </c:pt>
                <c:pt idx="875">
                  <c:v>1</c:v>
                </c:pt>
                <c:pt idx="876">
                  <c:v>0</c:v>
                </c:pt>
                <c:pt idx="877">
                  <c:v>0</c:v>
                </c:pt>
                <c:pt idx="878">
                  <c:v>1</c:v>
                </c:pt>
                <c:pt idx="879">
                  <c:v>0</c:v>
                </c:pt>
                <c:pt idx="880">
                  <c:v>0</c:v>
                </c:pt>
                <c:pt idx="881">
                  <c:v>1</c:v>
                </c:pt>
                <c:pt idx="882">
                  <c:v>0</c:v>
                </c:pt>
                <c:pt idx="883">
                  <c:v>1</c:v>
                </c:pt>
                <c:pt idx="884">
                  <c:v>0</c:v>
                </c:pt>
                <c:pt idx="885">
                  <c:v>0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0</c:v>
                </c:pt>
                <c:pt idx="890">
                  <c:v>1</c:v>
                </c:pt>
                <c:pt idx="891">
                  <c:v>1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1</c:v>
                </c:pt>
                <c:pt idx="897">
                  <c:v>0</c:v>
                </c:pt>
                <c:pt idx="898">
                  <c:v>1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0</c:v>
                </c:pt>
                <c:pt idx="903">
                  <c:v>0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0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0</c:v>
                </c:pt>
                <c:pt idx="913">
                  <c:v>1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0</c:v>
                </c:pt>
                <c:pt idx="924">
                  <c:v>1</c:v>
                </c:pt>
                <c:pt idx="925">
                  <c:v>1</c:v>
                </c:pt>
                <c:pt idx="926">
                  <c:v>0</c:v>
                </c:pt>
                <c:pt idx="927">
                  <c:v>1</c:v>
                </c:pt>
                <c:pt idx="928">
                  <c:v>0</c:v>
                </c:pt>
                <c:pt idx="929">
                  <c:v>1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1</c:v>
                </c:pt>
                <c:pt idx="936">
                  <c:v>0</c:v>
                </c:pt>
                <c:pt idx="937">
                  <c:v>1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1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1</c:v>
                </c:pt>
                <c:pt idx="951">
                  <c:v>1</c:v>
                </c:pt>
                <c:pt idx="952">
                  <c:v>0</c:v>
                </c:pt>
                <c:pt idx="953">
                  <c:v>1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1</c:v>
                </c:pt>
                <c:pt idx="962">
                  <c:v>1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1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0</c:v>
                </c:pt>
                <c:pt idx="975">
                  <c:v>1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1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1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1</c:v>
                </c:pt>
                <c:pt idx="994">
                  <c:v>1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1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1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1</c:v>
                </c:pt>
                <c:pt idx="1016">
                  <c:v>0</c:v>
                </c:pt>
                <c:pt idx="1017">
                  <c:v>1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0</c:v>
                </c:pt>
                <c:pt idx="1022">
                  <c:v>1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1</c:v>
                </c:pt>
                <c:pt idx="1029">
                  <c:v>0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1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1</c:v>
                </c:pt>
                <c:pt idx="1065">
                  <c:v>0</c:v>
                </c:pt>
                <c:pt idx="1066">
                  <c:v>0</c:v>
                </c:pt>
                <c:pt idx="1067">
                  <c:v>1</c:v>
                </c:pt>
                <c:pt idx="1068">
                  <c:v>0</c:v>
                </c:pt>
                <c:pt idx="1069">
                  <c:v>1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0</c:v>
                </c:pt>
                <c:pt idx="1080">
                  <c:v>1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0</c:v>
                </c:pt>
                <c:pt idx="1090">
                  <c:v>1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1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1</c:v>
                </c:pt>
                <c:pt idx="1117">
                  <c:v>1</c:v>
                </c:pt>
                <c:pt idx="1118">
                  <c:v>0</c:v>
                </c:pt>
                <c:pt idx="1119">
                  <c:v>1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1</c:v>
                </c:pt>
                <c:pt idx="1124">
                  <c:v>0</c:v>
                </c:pt>
                <c:pt idx="1125">
                  <c:v>1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0</c:v>
                </c:pt>
                <c:pt idx="1134">
                  <c:v>1</c:v>
                </c:pt>
                <c:pt idx="1135">
                  <c:v>1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1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1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1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1</c:v>
                </c:pt>
                <c:pt idx="1165">
                  <c:v>1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1</c:v>
                </c:pt>
                <c:pt idx="1171">
                  <c:v>0</c:v>
                </c:pt>
                <c:pt idx="1172">
                  <c:v>1</c:v>
                </c:pt>
                <c:pt idx="1173">
                  <c:v>0</c:v>
                </c:pt>
                <c:pt idx="1174">
                  <c:v>0</c:v>
                </c:pt>
                <c:pt idx="1175">
                  <c:v>1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1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1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1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1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1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1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1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1</c:v>
                </c:pt>
                <c:pt idx="1269">
                  <c:v>1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1</c:v>
                </c:pt>
                <c:pt idx="1274">
                  <c:v>0</c:v>
                </c:pt>
                <c:pt idx="1275">
                  <c:v>0</c:v>
                </c:pt>
                <c:pt idx="1276">
                  <c:v>1</c:v>
                </c:pt>
                <c:pt idx="1277">
                  <c:v>1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</c:numCache>
            </c:numRef>
          </c:xVal>
          <c:yVal>
            <c:numRef>
              <c:f>data!$O$2:$O$1285</c:f>
              <c:numCache>
                <c:formatCode>0.00%</c:formatCode>
                <c:ptCount val="1284"/>
                <c:pt idx="0">
                  <c:v>-0.97610026153846152</c:v>
                </c:pt>
                <c:pt idx="1">
                  <c:v>-0.91872350000000003</c:v>
                </c:pt>
                <c:pt idx="2">
                  <c:v>-0.88276203333333336</c:v>
                </c:pt>
                <c:pt idx="3">
                  <c:v>-0.84514208000000002</c:v>
                </c:pt>
                <c:pt idx="4">
                  <c:v>-0.81257258536585375</c:v>
                </c:pt>
                <c:pt idx="5">
                  <c:v>-0.79727797619047625</c:v>
                </c:pt>
                <c:pt idx="6">
                  <c:v>-0.78496673333333333</c:v>
                </c:pt>
                <c:pt idx="7">
                  <c:v>-0.78020814285714291</c:v>
                </c:pt>
                <c:pt idx="8">
                  <c:v>-0.77927508888888897</c:v>
                </c:pt>
                <c:pt idx="9">
                  <c:v>-0.76641593333333324</c:v>
                </c:pt>
                <c:pt idx="10">
                  <c:v>-0.76547455319148949</c:v>
                </c:pt>
                <c:pt idx="11">
                  <c:v>-0.75466727499999997</c:v>
                </c:pt>
                <c:pt idx="12">
                  <c:v>-0.75129662499999994</c:v>
                </c:pt>
                <c:pt idx="13">
                  <c:v>-0.73138552631578957</c:v>
                </c:pt>
                <c:pt idx="14">
                  <c:v>-0.72972342857142858</c:v>
                </c:pt>
                <c:pt idx="15">
                  <c:v>-0.71907137142857147</c:v>
                </c:pt>
                <c:pt idx="16">
                  <c:v>-0.71274381428571421</c:v>
                </c:pt>
                <c:pt idx="17">
                  <c:v>-0.70978474285714288</c:v>
                </c:pt>
                <c:pt idx="18">
                  <c:v>-0.69305150000000004</c:v>
                </c:pt>
                <c:pt idx="19">
                  <c:v>-0.69289036363636358</c:v>
                </c:pt>
                <c:pt idx="20">
                  <c:v>-0.67578985454545448</c:v>
                </c:pt>
                <c:pt idx="21">
                  <c:v>-0.67067964999999996</c:v>
                </c:pt>
                <c:pt idx="22">
                  <c:v>-0.66445802564102563</c:v>
                </c:pt>
                <c:pt idx="23">
                  <c:v>-0.66445446666666663</c:v>
                </c:pt>
                <c:pt idx="24">
                  <c:v>-0.64986440000000001</c:v>
                </c:pt>
                <c:pt idx="25">
                  <c:v>-0.62936866666666669</c:v>
                </c:pt>
                <c:pt idx="26">
                  <c:v>-0.62245568571428578</c:v>
                </c:pt>
                <c:pt idx="27">
                  <c:v>-0.61898799999999998</c:v>
                </c:pt>
                <c:pt idx="28">
                  <c:v>-0.59203374545454546</c:v>
                </c:pt>
                <c:pt idx="29">
                  <c:v>-0.58643185833333333</c:v>
                </c:pt>
                <c:pt idx="30">
                  <c:v>-0.58495895000000009</c:v>
                </c:pt>
                <c:pt idx="31">
                  <c:v>-0.57947284210526318</c:v>
                </c:pt>
                <c:pt idx="32">
                  <c:v>-0.57404662857142863</c:v>
                </c:pt>
                <c:pt idx="33">
                  <c:v>-0.56148209523809522</c:v>
                </c:pt>
                <c:pt idx="34">
                  <c:v>-0.55867425000000004</c:v>
                </c:pt>
                <c:pt idx="35">
                  <c:v>-0.55651390000000001</c:v>
                </c:pt>
                <c:pt idx="36">
                  <c:v>-0.55083860000000007</c:v>
                </c:pt>
                <c:pt idx="37">
                  <c:v>-0.54984716</c:v>
                </c:pt>
                <c:pt idx="38">
                  <c:v>-0.53564749999999994</c:v>
                </c:pt>
                <c:pt idx="39">
                  <c:v>-0.53525495999999995</c:v>
                </c:pt>
                <c:pt idx="40">
                  <c:v>-0.53514432499999998</c:v>
                </c:pt>
                <c:pt idx="41">
                  <c:v>-0.53312094285714284</c:v>
                </c:pt>
                <c:pt idx="42">
                  <c:v>-0.52621260000000003</c:v>
                </c:pt>
                <c:pt idx="43">
                  <c:v>-0.52122817777777775</c:v>
                </c:pt>
                <c:pt idx="44">
                  <c:v>-0.5103162</c:v>
                </c:pt>
                <c:pt idx="45">
                  <c:v>-0.50708278333333334</c:v>
                </c:pt>
                <c:pt idx="46">
                  <c:v>-0.50609807499999993</c:v>
                </c:pt>
                <c:pt idx="47">
                  <c:v>-0.50073420000000002</c:v>
                </c:pt>
                <c:pt idx="48">
                  <c:v>-0.49339776666666668</c:v>
                </c:pt>
                <c:pt idx="49">
                  <c:v>-0.4894521290322581</c:v>
                </c:pt>
                <c:pt idx="50">
                  <c:v>-0.48383542424242426</c:v>
                </c:pt>
                <c:pt idx="51">
                  <c:v>-0.48023784999999997</c:v>
                </c:pt>
                <c:pt idx="52">
                  <c:v>-0.47652028056112222</c:v>
                </c:pt>
                <c:pt idx="53">
                  <c:v>-0.45197447368421051</c:v>
                </c:pt>
                <c:pt idx="54">
                  <c:v>-0.45176622222222229</c:v>
                </c:pt>
                <c:pt idx="55">
                  <c:v>-0.45061983333333339</c:v>
                </c:pt>
                <c:pt idx="56">
                  <c:v>-0.43139881250000001</c:v>
                </c:pt>
                <c:pt idx="57">
                  <c:v>-0.41551079999999996</c:v>
                </c:pt>
                <c:pt idx="58">
                  <c:v>-0.41059036363636364</c:v>
                </c:pt>
                <c:pt idx="59">
                  <c:v>-0.40577499999999994</c:v>
                </c:pt>
                <c:pt idx="60">
                  <c:v>-0.39171786153846155</c:v>
                </c:pt>
                <c:pt idx="61">
                  <c:v>-0.38857549999999996</c:v>
                </c:pt>
                <c:pt idx="62">
                  <c:v>-0.37952226666666661</c:v>
                </c:pt>
                <c:pt idx="63">
                  <c:v>-0.37427758823529411</c:v>
                </c:pt>
                <c:pt idx="64">
                  <c:v>-0.36828300000000003</c:v>
                </c:pt>
                <c:pt idx="65">
                  <c:v>-0.35944241538461535</c:v>
                </c:pt>
                <c:pt idx="66">
                  <c:v>-0.35381113157894734</c:v>
                </c:pt>
                <c:pt idx="67">
                  <c:v>-0.3522739193548387</c:v>
                </c:pt>
                <c:pt idx="68">
                  <c:v>-0.34408711111111118</c:v>
                </c:pt>
                <c:pt idx="69">
                  <c:v>-0.33090120000000001</c:v>
                </c:pt>
                <c:pt idx="70">
                  <c:v>-0.3296346</c:v>
                </c:pt>
                <c:pt idx="71">
                  <c:v>-0.31386240540540539</c:v>
                </c:pt>
                <c:pt idx="72">
                  <c:v>-0.3123397</c:v>
                </c:pt>
                <c:pt idx="73">
                  <c:v>-0.30451358999999995</c:v>
                </c:pt>
                <c:pt idx="74">
                  <c:v>-0.29843750000000002</c:v>
                </c:pt>
                <c:pt idx="75">
                  <c:v>-0.29604296666666668</c:v>
                </c:pt>
                <c:pt idx="76">
                  <c:v>-0.28931784615384615</c:v>
                </c:pt>
                <c:pt idx="77">
                  <c:v>-0.28769726249999994</c:v>
                </c:pt>
                <c:pt idx="78">
                  <c:v>-0.28709262068965519</c:v>
                </c:pt>
                <c:pt idx="79">
                  <c:v>-0.28672900000000001</c:v>
                </c:pt>
                <c:pt idx="80">
                  <c:v>-0.27988935000000004</c:v>
                </c:pt>
                <c:pt idx="81">
                  <c:v>-0.27888353333333338</c:v>
                </c:pt>
                <c:pt idx="82">
                  <c:v>-0.27569294285714291</c:v>
                </c:pt>
                <c:pt idx="83">
                  <c:v>-0.27439268421052637</c:v>
                </c:pt>
                <c:pt idx="84">
                  <c:v>-0.26686977499999998</c:v>
                </c:pt>
                <c:pt idx="85">
                  <c:v>-0.26616254166666664</c:v>
                </c:pt>
                <c:pt idx="86">
                  <c:v>-0.25901307692307696</c:v>
                </c:pt>
                <c:pt idx="87">
                  <c:v>-0.2547903333333334</c:v>
                </c:pt>
                <c:pt idx="88">
                  <c:v>-0.25461206666666669</c:v>
                </c:pt>
                <c:pt idx="89">
                  <c:v>-0.24491388</c:v>
                </c:pt>
                <c:pt idx="90">
                  <c:v>-0.23430697058823527</c:v>
                </c:pt>
                <c:pt idx="91">
                  <c:v>-0.22280686315789472</c:v>
                </c:pt>
                <c:pt idx="92">
                  <c:v>-0.22171281666666662</c:v>
                </c:pt>
                <c:pt idx="93">
                  <c:v>-0.22018937499999999</c:v>
                </c:pt>
                <c:pt idx="94">
                  <c:v>-0.21204421505376345</c:v>
                </c:pt>
                <c:pt idx="95">
                  <c:v>-0.21167722222222224</c:v>
                </c:pt>
                <c:pt idx="96">
                  <c:v>-0.21140800000000004</c:v>
                </c:pt>
                <c:pt idx="97">
                  <c:v>-0.20238464285714283</c:v>
                </c:pt>
                <c:pt idx="98">
                  <c:v>-0.2021123657142857</c:v>
                </c:pt>
                <c:pt idx="99">
                  <c:v>-0.19907395588235288</c:v>
                </c:pt>
                <c:pt idx="100">
                  <c:v>-0.19905393333333332</c:v>
                </c:pt>
                <c:pt idx="101">
                  <c:v>-0.19788167999999998</c:v>
                </c:pt>
                <c:pt idx="102">
                  <c:v>-0.18643390697674417</c:v>
                </c:pt>
                <c:pt idx="103">
                  <c:v>-0.18624090666666671</c:v>
                </c:pt>
                <c:pt idx="104">
                  <c:v>-0.17987500000000001</c:v>
                </c:pt>
                <c:pt idx="105">
                  <c:v>-0.17699631851851852</c:v>
                </c:pt>
                <c:pt idx="106">
                  <c:v>-0.17064787999999992</c:v>
                </c:pt>
                <c:pt idx="107">
                  <c:v>-0.16715667999999995</c:v>
                </c:pt>
                <c:pt idx="108">
                  <c:v>-0.16568651515151517</c:v>
                </c:pt>
                <c:pt idx="109">
                  <c:v>-0.16383115000000004</c:v>
                </c:pt>
                <c:pt idx="110">
                  <c:v>-0.16238728571428562</c:v>
                </c:pt>
                <c:pt idx="111">
                  <c:v>-0.15886170000000002</c:v>
                </c:pt>
                <c:pt idx="112">
                  <c:v>-0.15780972857142855</c:v>
                </c:pt>
                <c:pt idx="113">
                  <c:v>-0.15693199999999999</c:v>
                </c:pt>
                <c:pt idx="114">
                  <c:v>-0.15585323333333331</c:v>
                </c:pt>
                <c:pt idx="115">
                  <c:v>-0.15341550000000001</c:v>
                </c:pt>
                <c:pt idx="116">
                  <c:v>-0.14712582999999996</c:v>
                </c:pt>
                <c:pt idx="117">
                  <c:v>-0.13701050000000006</c:v>
                </c:pt>
                <c:pt idx="118">
                  <c:v>-0.13304677142857144</c:v>
                </c:pt>
                <c:pt idx="119">
                  <c:v>-0.13162934482758618</c:v>
                </c:pt>
                <c:pt idx="120">
                  <c:v>-0.11547704999999997</c:v>
                </c:pt>
                <c:pt idx="121">
                  <c:v>-0.11532331428571427</c:v>
                </c:pt>
                <c:pt idx="122">
                  <c:v>-0.10524196551724135</c:v>
                </c:pt>
                <c:pt idx="123">
                  <c:v>-0.10493100000000004</c:v>
                </c:pt>
                <c:pt idx="124">
                  <c:v>-0.10306691000000001</c:v>
                </c:pt>
                <c:pt idx="125">
                  <c:v>-0.10305139999999996</c:v>
                </c:pt>
                <c:pt idx="126">
                  <c:v>-0.10211103846153841</c:v>
                </c:pt>
                <c:pt idx="127">
                  <c:v>-9.5069475000000028E-2</c:v>
                </c:pt>
                <c:pt idx="128">
                  <c:v>-8.7651750000000028E-2</c:v>
                </c:pt>
                <c:pt idx="129">
                  <c:v>-8.7518781250000011E-2</c:v>
                </c:pt>
                <c:pt idx="130">
                  <c:v>-8.691303333333332E-2</c:v>
                </c:pt>
                <c:pt idx="131">
                  <c:v>-8.3811142857142862E-2</c:v>
                </c:pt>
                <c:pt idx="132">
                  <c:v>-8.3303520000000048E-2</c:v>
                </c:pt>
                <c:pt idx="133">
                  <c:v>-6.5585057142857089E-2</c:v>
                </c:pt>
                <c:pt idx="134">
                  <c:v>-4.9104280000000056E-2</c:v>
                </c:pt>
                <c:pt idx="135">
                  <c:v>-4.858353333333329E-2</c:v>
                </c:pt>
                <c:pt idx="136">
                  <c:v>-4.3923449999999954E-2</c:v>
                </c:pt>
                <c:pt idx="137">
                  <c:v>-4.1595933333333238E-2</c:v>
                </c:pt>
                <c:pt idx="138">
                  <c:v>-3.9921283333333335E-2</c:v>
                </c:pt>
                <c:pt idx="139">
                  <c:v>-3.138459999999995E-2</c:v>
                </c:pt>
                <c:pt idx="140">
                  <c:v>-2.7876844444444437E-2</c:v>
                </c:pt>
                <c:pt idx="141">
                  <c:v>-2.4769799999999974E-2</c:v>
                </c:pt>
                <c:pt idx="142">
                  <c:v>-1.9019833333333274E-2</c:v>
                </c:pt>
                <c:pt idx="143">
                  <c:v>-1.485585714285723E-2</c:v>
                </c:pt>
                <c:pt idx="144">
                  <c:v>-1.2793455882353007E-2</c:v>
                </c:pt>
                <c:pt idx="145">
                  <c:v>-8.763440000000032E-3</c:v>
                </c:pt>
                <c:pt idx="146">
                  <c:v>-8.3088857142856552E-3</c:v>
                </c:pt>
                <c:pt idx="147">
                  <c:v>-1.7474999999999494E-3</c:v>
                </c:pt>
                <c:pt idx="148">
                  <c:v>3.2825714285706909E-4</c:v>
                </c:pt>
                <c:pt idx="149">
                  <c:v>3.0928142857143421E-3</c:v>
                </c:pt>
                <c:pt idx="150">
                  <c:v>4.714600000000028E-3</c:v>
                </c:pt>
                <c:pt idx="151">
                  <c:v>7.8123571428570975E-3</c:v>
                </c:pt>
                <c:pt idx="152">
                  <c:v>1.0173153333333289E-2</c:v>
                </c:pt>
                <c:pt idx="153">
                  <c:v>1.21931142857142E-2</c:v>
                </c:pt>
                <c:pt idx="154">
                  <c:v>1.3782579487179465E-2</c:v>
                </c:pt>
                <c:pt idx="155">
                  <c:v>1.9769291666666671E-2</c:v>
                </c:pt>
                <c:pt idx="156">
                  <c:v>2.0981300000000046E-2</c:v>
                </c:pt>
                <c:pt idx="157">
                  <c:v>2.1907076923076883E-2</c:v>
                </c:pt>
                <c:pt idx="158">
                  <c:v>2.5572000000000018E-2</c:v>
                </c:pt>
                <c:pt idx="159">
                  <c:v>3.0392580000000037E-2</c:v>
                </c:pt>
                <c:pt idx="160">
                  <c:v>3.1004973684210613E-2</c:v>
                </c:pt>
                <c:pt idx="161">
                  <c:v>3.2366850000000016E-2</c:v>
                </c:pt>
                <c:pt idx="162">
                  <c:v>3.3991585227272705E-2</c:v>
                </c:pt>
                <c:pt idx="163">
                  <c:v>3.515569999999997E-2</c:v>
                </c:pt>
                <c:pt idx="164">
                  <c:v>3.5514066666666601E-2</c:v>
                </c:pt>
                <c:pt idx="165">
                  <c:v>3.6990333333333326E-2</c:v>
                </c:pt>
                <c:pt idx="166">
                  <c:v>4.8258275862068968E-2</c:v>
                </c:pt>
                <c:pt idx="167">
                  <c:v>5.7602200000000006E-2</c:v>
                </c:pt>
                <c:pt idx="168">
                  <c:v>7.4016822222222181E-2</c:v>
                </c:pt>
                <c:pt idx="169">
                  <c:v>7.5428866666666747E-2</c:v>
                </c:pt>
                <c:pt idx="170">
                  <c:v>7.677287499999999E-2</c:v>
                </c:pt>
                <c:pt idx="171">
                  <c:v>7.7010539999999988E-2</c:v>
                </c:pt>
                <c:pt idx="172">
                  <c:v>8.1965285714285657E-2</c:v>
                </c:pt>
                <c:pt idx="173">
                  <c:v>8.4690329999999966E-2</c:v>
                </c:pt>
                <c:pt idx="174">
                  <c:v>8.7513252631578997E-2</c:v>
                </c:pt>
                <c:pt idx="175">
                  <c:v>9.3643777777777729E-2</c:v>
                </c:pt>
                <c:pt idx="176">
                  <c:v>9.4614499999999921E-2</c:v>
                </c:pt>
                <c:pt idx="177">
                  <c:v>9.7677460000000021E-2</c:v>
                </c:pt>
                <c:pt idx="178">
                  <c:v>0.10177463636363643</c:v>
                </c:pt>
                <c:pt idx="179">
                  <c:v>0.10668565384615387</c:v>
                </c:pt>
                <c:pt idx="180">
                  <c:v>0.11093230000000011</c:v>
                </c:pt>
                <c:pt idx="181">
                  <c:v>0.11408660000000008</c:v>
                </c:pt>
                <c:pt idx="182">
                  <c:v>0.11458021818181821</c:v>
                </c:pt>
                <c:pt idx="183">
                  <c:v>0.12400505714285706</c:v>
                </c:pt>
                <c:pt idx="184">
                  <c:v>0.12827729411764696</c:v>
                </c:pt>
                <c:pt idx="185">
                  <c:v>0.13111239999999999</c:v>
                </c:pt>
                <c:pt idx="186">
                  <c:v>0.13811779999999999</c:v>
                </c:pt>
                <c:pt idx="187">
                  <c:v>0.13847721115537842</c:v>
                </c:pt>
                <c:pt idx="188">
                  <c:v>0.14522533333333337</c:v>
                </c:pt>
                <c:pt idx="189">
                  <c:v>0.1460522842105263</c:v>
                </c:pt>
                <c:pt idx="190">
                  <c:v>0.14731215384615379</c:v>
                </c:pt>
                <c:pt idx="191">
                  <c:v>0.15827250000000004</c:v>
                </c:pt>
                <c:pt idx="192">
                  <c:v>0.16348439090909092</c:v>
                </c:pt>
                <c:pt idx="193">
                  <c:v>0.17417753333333333</c:v>
                </c:pt>
                <c:pt idx="194">
                  <c:v>0.17669589999999999</c:v>
                </c:pt>
                <c:pt idx="195">
                  <c:v>0.1769923461538461</c:v>
                </c:pt>
                <c:pt idx="196">
                  <c:v>0.18146285714285715</c:v>
                </c:pt>
                <c:pt idx="197">
                  <c:v>0.18305190000000007</c:v>
                </c:pt>
                <c:pt idx="198">
                  <c:v>0.18596689999999991</c:v>
                </c:pt>
                <c:pt idx="199">
                  <c:v>0.19193494</c:v>
                </c:pt>
                <c:pt idx="200">
                  <c:v>0.19455359999999999</c:v>
                </c:pt>
                <c:pt idx="201">
                  <c:v>0.19469857499999996</c:v>
                </c:pt>
                <c:pt idx="202">
                  <c:v>0.19521999999999995</c:v>
                </c:pt>
                <c:pt idx="203">
                  <c:v>0.20671039047619041</c:v>
                </c:pt>
                <c:pt idx="204">
                  <c:v>0.2093121627906977</c:v>
                </c:pt>
                <c:pt idx="205">
                  <c:v>0.21387334085778786</c:v>
                </c:pt>
                <c:pt idx="206">
                  <c:v>0.23327654285714283</c:v>
                </c:pt>
                <c:pt idx="207">
                  <c:v>0.24053396000000007</c:v>
                </c:pt>
                <c:pt idx="208">
                  <c:v>0.25702547826086958</c:v>
                </c:pt>
                <c:pt idx="209">
                  <c:v>0.25792031884057975</c:v>
                </c:pt>
                <c:pt idx="210">
                  <c:v>0.26162082499999995</c:v>
                </c:pt>
                <c:pt idx="211">
                  <c:v>0.26221486999999999</c:v>
                </c:pt>
                <c:pt idx="212">
                  <c:v>0.26609278333333319</c:v>
                </c:pt>
                <c:pt idx="213">
                  <c:v>0.26737390909090908</c:v>
                </c:pt>
                <c:pt idx="214">
                  <c:v>0.27366258333333326</c:v>
                </c:pt>
                <c:pt idx="215">
                  <c:v>0.27420861000000002</c:v>
                </c:pt>
                <c:pt idx="216">
                  <c:v>0.27430332000000002</c:v>
                </c:pt>
                <c:pt idx="217">
                  <c:v>0.28898495999999996</c:v>
                </c:pt>
                <c:pt idx="218">
                  <c:v>0.29246870000000008</c:v>
                </c:pt>
                <c:pt idx="219">
                  <c:v>0.29317368749999995</c:v>
                </c:pt>
                <c:pt idx="220">
                  <c:v>0.2948968846153846</c:v>
                </c:pt>
                <c:pt idx="221">
                  <c:v>0.29522381249999996</c:v>
                </c:pt>
                <c:pt idx="222">
                  <c:v>0.2980755625</c:v>
                </c:pt>
                <c:pt idx="223">
                  <c:v>0.30490034285714285</c:v>
                </c:pt>
                <c:pt idx="224">
                  <c:v>0.30732634210526316</c:v>
                </c:pt>
                <c:pt idx="225">
                  <c:v>0.30802349999999995</c:v>
                </c:pt>
                <c:pt idx="226">
                  <c:v>0.3206175</c:v>
                </c:pt>
                <c:pt idx="227">
                  <c:v>0.32336184444444438</c:v>
                </c:pt>
                <c:pt idx="228">
                  <c:v>0.32590241999999991</c:v>
                </c:pt>
                <c:pt idx="229">
                  <c:v>0.32843455555555562</c:v>
                </c:pt>
                <c:pt idx="230">
                  <c:v>0.33923288000000013</c:v>
                </c:pt>
                <c:pt idx="231">
                  <c:v>0.34539787499999997</c:v>
                </c:pt>
                <c:pt idx="232">
                  <c:v>0.34684522500000003</c:v>
                </c:pt>
                <c:pt idx="233">
                  <c:v>0.35068829999999995</c:v>
                </c:pt>
                <c:pt idx="234">
                  <c:v>0.35132609999999997</c:v>
                </c:pt>
                <c:pt idx="235">
                  <c:v>0.35176758333333336</c:v>
                </c:pt>
                <c:pt idx="236">
                  <c:v>0.3561447499999999</c:v>
                </c:pt>
                <c:pt idx="237">
                  <c:v>0.3626246875000001</c:v>
                </c:pt>
                <c:pt idx="238">
                  <c:v>0.36303370909090904</c:v>
                </c:pt>
                <c:pt idx="239">
                  <c:v>0.3696025799999999</c:v>
                </c:pt>
                <c:pt idx="240">
                  <c:v>0.37346580000000007</c:v>
                </c:pt>
                <c:pt idx="241">
                  <c:v>0.37743278571428568</c:v>
                </c:pt>
                <c:pt idx="242">
                  <c:v>0.37920940000000009</c:v>
                </c:pt>
                <c:pt idx="243">
                  <c:v>0.38359917142857136</c:v>
                </c:pt>
                <c:pt idx="244">
                  <c:v>0.38695394285714285</c:v>
                </c:pt>
                <c:pt idx="245">
                  <c:v>0.38759596551724129</c:v>
                </c:pt>
                <c:pt idx="246">
                  <c:v>0.38772614285714291</c:v>
                </c:pt>
                <c:pt idx="247">
                  <c:v>0.38822740000000011</c:v>
                </c:pt>
                <c:pt idx="248">
                  <c:v>0.39142499999999991</c:v>
                </c:pt>
                <c:pt idx="249">
                  <c:v>0.39557265000000008</c:v>
                </c:pt>
                <c:pt idx="250">
                  <c:v>0.4025053942857143</c:v>
                </c:pt>
                <c:pt idx="251">
                  <c:v>0.40256710000000001</c:v>
                </c:pt>
                <c:pt idx="252">
                  <c:v>0.4031371882352941</c:v>
                </c:pt>
                <c:pt idx="253">
                  <c:v>0.41145563243243227</c:v>
                </c:pt>
                <c:pt idx="254">
                  <c:v>0.41351995000000008</c:v>
                </c:pt>
                <c:pt idx="255">
                  <c:v>0.4162430222222222</c:v>
                </c:pt>
                <c:pt idx="256">
                  <c:v>0.41686916666666674</c:v>
                </c:pt>
                <c:pt idx="257">
                  <c:v>0.41770253333333329</c:v>
                </c:pt>
                <c:pt idx="258">
                  <c:v>0.42531552000000006</c:v>
                </c:pt>
                <c:pt idx="259">
                  <c:v>0.42604771428571431</c:v>
                </c:pt>
                <c:pt idx="260">
                  <c:v>0.4296412618181818</c:v>
                </c:pt>
                <c:pt idx="261">
                  <c:v>0.43608088695652181</c:v>
                </c:pt>
                <c:pt idx="262">
                  <c:v>0.4382788461538461</c:v>
                </c:pt>
                <c:pt idx="263">
                  <c:v>0.43896542857142862</c:v>
                </c:pt>
                <c:pt idx="264">
                  <c:v>0.44070929999999997</c:v>
                </c:pt>
                <c:pt idx="265">
                  <c:v>0.44105123076923075</c:v>
                </c:pt>
                <c:pt idx="266">
                  <c:v>0.44243565000000001</c:v>
                </c:pt>
                <c:pt idx="267">
                  <c:v>0.44690313333333337</c:v>
                </c:pt>
                <c:pt idx="268">
                  <c:v>0.45324213333333335</c:v>
                </c:pt>
                <c:pt idx="269">
                  <c:v>0.45354346666666678</c:v>
                </c:pt>
                <c:pt idx="270">
                  <c:v>0.45411052941176466</c:v>
                </c:pt>
                <c:pt idx="271">
                  <c:v>0.45991458461538459</c:v>
                </c:pt>
                <c:pt idx="272">
                  <c:v>0.4613780500000001</c:v>
                </c:pt>
                <c:pt idx="273">
                  <c:v>0.46148205769230771</c:v>
                </c:pt>
                <c:pt idx="274">
                  <c:v>0.46793253333333334</c:v>
                </c:pt>
                <c:pt idx="275">
                  <c:v>0.46953339285714285</c:v>
                </c:pt>
                <c:pt idx="276">
                  <c:v>0.48351950847457636</c:v>
                </c:pt>
                <c:pt idx="277">
                  <c:v>0.49137270833333346</c:v>
                </c:pt>
                <c:pt idx="278">
                  <c:v>0.49487675000000009</c:v>
                </c:pt>
                <c:pt idx="279">
                  <c:v>0.49585437500000007</c:v>
                </c:pt>
                <c:pt idx="280">
                  <c:v>0.49791139999999989</c:v>
                </c:pt>
                <c:pt idx="281">
                  <c:v>0.49989338277511952</c:v>
                </c:pt>
                <c:pt idx="282">
                  <c:v>0.5042843142857143</c:v>
                </c:pt>
                <c:pt idx="283">
                  <c:v>0.50803861666666661</c:v>
                </c:pt>
                <c:pt idx="284">
                  <c:v>0.50818925000000004</c:v>
                </c:pt>
                <c:pt idx="285">
                  <c:v>0.50827211111111104</c:v>
                </c:pt>
                <c:pt idx="286">
                  <c:v>0.51226460317460321</c:v>
                </c:pt>
                <c:pt idx="287">
                  <c:v>0.51332596969696975</c:v>
                </c:pt>
                <c:pt idx="288">
                  <c:v>0.52147111999999995</c:v>
                </c:pt>
                <c:pt idx="289">
                  <c:v>0.52364370000000005</c:v>
                </c:pt>
                <c:pt idx="290">
                  <c:v>0.5246810869565216</c:v>
                </c:pt>
                <c:pt idx="291">
                  <c:v>0.52646081818181811</c:v>
                </c:pt>
                <c:pt idx="292">
                  <c:v>0.52973180000000009</c:v>
                </c:pt>
                <c:pt idx="293">
                  <c:v>0.53567941666666652</c:v>
                </c:pt>
                <c:pt idx="294">
                  <c:v>0.5469007142857143</c:v>
                </c:pt>
                <c:pt idx="295">
                  <c:v>0.54795126666666671</c:v>
                </c:pt>
                <c:pt idx="296">
                  <c:v>0.54872124000000011</c:v>
                </c:pt>
                <c:pt idx="297">
                  <c:v>0.54997615999999994</c:v>
                </c:pt>
                <c:pt idx="298">
                  <c:v>0.55068135714285715</c:v>
                </c:pt>
                <c:pt idx="299">
                  <c:v>0.55524730000000011</c:v>
                </c:pt>
                <c:pt idx="300">
                  <c:v>0.55708732857142851</c:v>
                </c:pt>
                <c:pt idx="301">
                  <c:v>0.55974191999999989</c:v>
                </c:pt>
                <c:pt idx="302">
                  <c:v>0.56232808571428572</c:v>
                </c:pt>
                <c:pt idx="303">
                  <c:v>0.56505707999999999</c:v>
                </c:pt>
                <c:pt idx="304">
                  <c:v>0.56871647999999997</c:v>
                </c:pt>
                <c:pt idx="305">
                  <c:v>0.5739092580645162</c:v>
                </c:pt>
                <c:pt idx="306">
                  <c:v>0.5792083846153846</c:v>
                </c:pt>
                <c:pt idx="307">
                  <c:v>0.58150869565217378</c:v>
                </c:pt>
                <c:pt idx="308">
                  <c:v>0.58624602000000015</c:v>
                </c:pt>
                <c:pt idx="309">
                  <c:v>0.5880177866666666</c:v>
                </c:pt>
                <c:pt idx="310">
                  <c:v>0.59033790277777776</c:v>
                </c:pt>
                <c:pt idx="311">
                  <c:v>0.60623702777777788</c:v>
                </c:pt>
                <c:pt idx="312">
                  <c:v>0.60848248888888878</c:v>
                </c:pt>
                <c:pt idx="313">
                  <c:v>0.61128337272727284</c:v>
                </c:pt>
                <c:pt idx="314">
                  <c:v>0.61148486666666657</c:v>
                </c:pt>
                <c:pt idx="315">
                  <c:v>0.61192627500000008</c:v>
                </c:pt>
                <c:pt idx="316">
                  <c:v>0.61229502999999996</c:v>
                </c:pt>
                <c:pt idx="317">
                  <c:v>0.61504765517241378</c:v>
                </c:pt>
                <c:pt idx="318">
                  <c:v>0.61861713636363647</c:v>
                </c:pt>
                <c:pt idx="319">
                  <c:v>0.61866663333333327</c:v>
                </c:pt>
                <c:pt idx="320">
                  <c:v>0.61919883333333325</c:v>
                </c:pt>
                <c:pt idx="321">
                  <c:v>0.62898889411764702</c:v>
                </c:pt>
                <c:pt idx="322">
                  <c:v>0.62967571428571445</c:v>
                </c:pt>
                <c:pt idx="323">
                  <c:v>0.63206829999999992</c:v>
                </c:pt>
                <c:pt idx="324">
                  <c:v>0.64194725000000008</c:v>
                </c:pt>
                <c:pt idx="325">
                  <c:v>0.64641227272727264</c:v>
                </c:pt>
                <c:pt idx="326">
                  <c:v>0.65420545714285716</c:v>
                </c:pt>
                <c:pt idx="327">
                  <c:v>0.65446776923076933</c:v>
                </c:pt>
                <c:pt idx="328">
                  <c:v>0.65586731250000008</c:v>
                </c:pt>
                <c:pt idx="329">
                  <c:v>0.65720920999999999</c:v>
                </c:pt>
                <c:pt idx="330">
                  <c:v>0.65886095238095255</c:v>
                </c:pt>
                <c:pt idx="331">
                  <c:v>0.66974492857142864</c:v>
                </c:pt>
                <c:pt idx="332">
                  <c:v>0.67152023333333333</c:v>
                </c:pt>
                <c:pt idx="333">
                  <c:v>0.67220610256410251</c:v>
                </c:pt>
                <c:pt idx="334">
                  <c:v>0.67849187</c:v>
                </c:pt>
                <c:pt idx="335">
                  <c:v>0.68179837999999993</c:v>
                </c:pt>
                <c:pt idx="336">
                  <c:v>0.68461136904761888</c:v>
                </c:pt>
                <c:pt idx="337">
                  <c:v>0.68556764999999986</c:v>
                </c:pt>
                <c:pt idx="338">
                  <c:v>0.69124555172413793</c:v>
                </c:pt>
                <c:pt idx="339">
                  <c:v>0.69366471428571419</c:v>
                </c:pt>
                <c:pt idx="340">
                  <c:v>0.69603283333333343</c:v>
                </c:pt>
                <c:pt idx="341">
                  <c:v>0.69715245000000015</c:v>
                </c:pt>
                <c:pt idx="342">
                  <c:v>0.70936470000000018</c:v>
                </c:pt>
                <c:pt idx="343">
                  <c:v>0.71523647368421039</c:v>
                </c:pt>
                <c:pt idx="344">
                  <c:v>0.71616763999999988</c:v>
                </c:pt>
                <c:pt idx="345">
                  <c:v>0.71678526315789493</c:v>
                </c:pt>
                <c:pt idx="346">
                  <c:v>0.72503562857142856</c:v>
                </c:pt>
                <c:pt idx="347">
                  <c:v>0.72757855999999987</c:v>
                </c:pt>
                <c:pt idx="348">
                  <c:v>0.73245653846153835</c:v>
                </c:pt>
                <c:pt idx="349">
                  <c:v>0.73501505</c:v>
                </c:pt>
                <c:pt idx="350">
                  <c:v>0.73590865000000005</c:v>
                </c:pt>
                <c:pt idx="351">
                  <c:v>0.73935555000000019</c:v>
                </c:pt>
                <c:pt idx="352">
                  <c:v>0.74121124000000005</c:v>
                </c:pt>
                <c:pt idx="353">
                  <c:v>0.7454497750000002</c:v>
                </c:pt>
                <c:pt idx="354">
                  <c:v>0.75691725714285707</c:v>
                </c:pt>
                <c:pt idx="355">
                  <c:v>0.76145164285714295</c:v>
                </c:pt>
                <c:pt idx="356">
                  <c:v>0.76579729999999979</c:v>
                </c:pt>
                <c:pt idx="357">
                  <c:v>0.7683685405405406</c:v>
                </c:pt>
                <c:pt idx="358">
                  <c:v>0.77049239333333353</c:v>
                </c:pt>
                <c:pt idx="359">
                  <c:v>0.78907277142857146</c:v>
                </c:pt>
                <c:pt idx="360">
                  <c:v>0.79158177966101706</c:v>
                </c:pt>
                <c:pt idx="361">
                  <c:v>0.79791860000000014</c:v>
                </c:pt>
                <c:pt idx="362">
                  <c:v>0.80151248888888882</c:v>
                </c:pt>
                <c:pt idx="363">
                  <c:v>0.80174163333333348</c:v>
                </c:pt>
                <c:pt idx="364">
                  <c:v>0.80738154999999989</c:v>
                </c:pt>
                <c:pt idx="365">
                  <c:v>0.80915952380952394</c:v>
                </c:pt>
                <c:pt idx="366">
                  <c:v>0.80932963333333319</c:v>
                </c:pt>
                <c:pt idx="367">
                  <c:v>0.81037490476190488</c:v>
                </c:pt>
                <c:pt idx="368">
                  <c:v>0.81162043243243243</c:v>
                </c:pt>
                <c:pt idx="369">
                  <c:v>0.81235867045454535</c:v>
                </c:pt>
                <c:pt idx="370">
                  <c:v>0.81445247567567558</c:v>
                </c:pt>
                <c:pt idx="371">
                  <c:v>0.81724721481481477</c:v>
                </c:pt>
                <c:pt idx="372">
                  <c:v>0.82018222222222226</c:v>
                </c:pt>
                <c:pt idx="373">
                  <c:v>0.82745895999999985</c:v>
                </c:pt>
                <c:pt idx="374">
                  <c:v>0.82980705999999993</c:v>
                </c:pt>
                <c:pt idx="375">
                  <c:v>0.83130806666666668</c:v>
                </c:pt>
                <c:pt idx="376">
                  <c:v>0.83243749999999983</c:v>
                </c:pt>
                <c:pt idx="377">
                  <c:v>0.83363311111111116</c:v>
                </c:pt>
                <c:pt idx="378">
                  <c:v>0.83603759999999983</c:v>
                </c:pt>
                <c:pt idx="379">
                  <c:v>0.83831464999999983</c:v>
                </c:pt>
                <c:pt idx="380">
                  <c:v>0.83996674166666663</c:v>
                </c:pt>
                <c:pt idx="381">
                  <c:v>0.85391525000000001</c:v>
                </c:pt>
                <c:pt idx="382">
                  <c:v>0.85485016888888898</c:v>
                </c:pt>
                <c:pt idx="383">
                  <c:v>0.85954617142857126</c:v>
                </c:pt>
                <c:pt idx="384">
                  <c:v>0.86073399999999989</c:v>
                </c:pt>
                <c:pt idx="385">
                  <c:v>0.86366366666666683</c:v>
                </c:pt>
                <c:pt idx="386">
                  <c:v>0.86486550943396234</c:v>
                </c:pt>
                <c:pt idx="387">
                  <c:v>0.86497901666666666</c:v>
                </c:pt>
                <c:pt idx="388">
                  <c:v>0.86503884000000009</c:v>
                </c:pt>
                <c:pt idx="389">
                  <c:v>0.86987333333333339</c:v>
                </c:pt>
                <c:pt idx="390">
                  <c:v>0.87420720000000007</c:v>
                </c:pt>
                <c:pt idx="391">
                  <c:v>0.8759326111111112</c:v>
                </c:pt>
                <c:pt idx="392">
                  <c:v>0.87655670588235302</c:v>
                </c:pt>
                <c:pt idx="393">
                  <c:v>0.88691838823529401</c:v>
                </c:pt>
                <c:pt idx="394">
                  <c:v>0.89102545000000011</c:v>
                </c:pt>
                <c:pt idx="395">
                  <c:v>0.8950884166666665</c:v>
                </c:pt>
                <c:pt idx="396">
                  <c:v>0.89586299999999996</c:v>
                </c:pt>
                <c:pt idx="397">
                  <c:v>0.89868945454545468</c:v>
                </c:pt>
                <c:pt idx="398">
                  <c:v>0.90530654430379742</c:v>
                </c:pt>
                <c:pt idx="399">
                  <c:v>0.90868482499999992</c:v>
                </c:pt>
                <c:pt idx="400">
                  <c:v>0.90872342105263171</c:v>
                </c:pt>
                <c:pt idx="401">
                  <c:v>0.90962919166666678</c:v>
                </c:pt>
                <c:pt idx="402">
                  <c:v>0.91518288000000014</c:v>
                </c:pt>
                <c:pt idx="403">
                  <c:v>0.91653223571428555</c:v>
                </c:pt>
                <c:pt idx="404">
                  <c:v>0.91888731250000011</c:v>
                </c:pt>
                <c:pt idx="405">
                  <c:v>0.92607745600000002</c:v>
                </c:pt>
                <c:pt idx="406">
                  <c:v>0.92774892499999984</c:v>
                </c:pt>
                <c:pt idx="407">
                  <c:v>0.93104617241379295</c:v>
                </c:pt>
                <c:pt idx="408">
                  <c:v>0.93461280769230759</c:v>
                </c:pt>
                <c:pt idx="409">
                  <c:v>0.93834458333333326</c:v>
                </c:pt>
                <c:pt idx="410">
                  <c:v>0.93953431999999981</c:v>
                </c:pt>
                <c:pt idx="411">
                  <c:v>0.94026644444444452</c:v>
                </c:pt>
                <c:pt idx="412">
                  <c:v>0.94248997979797988</c:v>
                </c:pt>
                <c:pt idx="413">
                  <c:v>0.95211893999999997</c:v>
                </c:pt>
                <c:pt idx="414">
                  <c:v>0.95303086000000004</c:v>
                </c:pt>
                <c:pt idx="415">
                  <c:v>0.9534288823529411</c:v>
                </c:pt>
                <c:pt idx="416">
                  <c:v>0.9564454166666666</c:v>
                </c:pt>
                <c:pt idx="417">
                  <c:v>0.95915130434782603</c:v>
                </c:pt>
                <c:pt idx="418">
                  <c:v>0.96330884285714302</c:v>
                </c:pt>
                <c:pt idx="419">
                  <c:v>0.96599004999999993</c:v>
                </c:pt>
                <c:pt idx="420">
                  <c:v>0.97088679999999994</c:v>
                </c:pt>
                <c:pt idx="421">
                  <c:v>0.98433844999999986</c:v>
                </c:pt>
                <c:pt idx="422">
                  <c:v>0.98438521250000011</c:v>
                </c:pt>
                <c:pt idx="423">
                  <c:v>0.98717776470588225</c:v>
                </c:pt>
                <c:pt idx="424">
                  <c:v>0.99260478260869578</c:v>
                </c:pt>
                <c:pt idx="425">
                  <c:v>0.99646256250000009</c:v>
                </c:pt>
                <c:pt idx="426">
                  <c:v>1.00563928</c:v>
                </c:pt>
                <c:pt idx="427">
                  <c:v>1.0070376727272727</c:v>
                </c:pt>
                <c:pt idx="428">
                  <c:v>1.0073896666666668</c:v>
                </c:pt>
                <c:pt idx="429">
                  <c:v>1.0092608000000001</c:v>
                </c:pt>
                <c:pt idx="430">
                  <c:v>1.0160600799999999</c:v>
                </c:pt>
                <c:pt idx="431">
                  <c:v>1.0170893333333335</c:v>
                </c:pt>
                <c:pt idx="432">
                  <c:v>1.0244340625000001</c:v>
                </c:pt>
                <c:pt idx="433">
                  <c:v>1.0311536000000001</c:v>
                </c:pt>
                <c:pt idx="434">
                  <c:v>1.0351338866666666</c:v>
                </c:pt>
                <c:pt idx="435">
                  <c:v>1.0425115529411766</c:v>
                </c:pt>
                <c:pt idx="436">
                  <c:v>1.0483045</c:v>
                </c:pt>
                <c:pt idx="437">
                  <c:v>1.0541273</c:v>
                </c:pt>
                <c:pt idx="438">
                  <c:v>1.0619605617977528</c:v>
                </c:pt>
                <c:pt idx="439">
                  <c:v>1.0634466666666667</c:v>
                </c:pt>
                <c:pt idx="440">
                  <c:v>1.0691923636363638</c:v>
                </c:pt>
                <c:pt idx="441">
                  <c:v>1.0700042424242426</c:v>
                </c:pt>
                <c:pt idx="442">
                  <c:v>1.0715879285714285</c:v>
                </c:pt>
                <c:pt idx="443">
                  <c:v>1.0720303200000001</c:v>
                </c:pt>
                <c:pt idx="444">
                  <c:v>1.0752335166666667</c:v>
                </c:pt>
                <c:pt idx="445">
                  <c:v>1.0776658260869565</c:v>
                </c:pt>
                <c:pt idx="446">
                  <c:v>1.0781448294117648</c:v>
                </c:pt>
                <c:pt idx="447">
                  <c:v>1.0807894358974361</c:v>
                </c:pt>
                <c:pt idx="448">
                  <c:v>1.0856727272727273</c:v>
                </c:pt>
                <c:pt idx="449">
                  <c:v>1.0873464777777779</c:v>
                </c:pt>
                <c:pt idx="450">
                  <c:v>1.0883895714285714</c:v>
                </c:pt>
                <c:pt idx="451">
                  <c:v>1.0943905</c:v>
                </c:pt>
                <c:pt idx="452">
                  <c:v>1.0946808799999999</c:v>
                </c:pt>
                <c:pt idx="453">
                  <c:v>1.1006176166666668</c:v>
                </c:pt>
                <c:pt idx="454">
                  <c:v>1.1027239599999998</c:v>
                </c:pt>
                <c:pt idx="455">
                  <c:v>1.1038944749999999</c:v>
                </c:pt>
                <c:pt idx="456">
                  <c:v>1.1074682</c:v>
                </c:pt>
                <c:pt idx="457">
                  <c:v>1.1152443623188406</c:v>
                </c:pt>
                <c:pt idx="458">
                  <c:v>1.116557944827586</c:v>
                </c:pt>
                <c:pt idx="459">
                  <c:v>1.1195226923076924</c:v>
                </c:pt>
                <c:pt idx="460">
                  <c:v>1.1217781111111111</c:v>
                </c:pt>
                <c:pt idx="461">
                  <c:v>1.1228270900000001</c:v>
                </c:pt>
                <c:pt idx="462">
                  <c:v>1.1251598370370368</c:v>
                </c:pt>
                <c:pt idx="463">
                  <c:v>1.1314258733333333</c:v>
                </c:pt>
                <c:pt idx="464">
                  <c:v>1.1350690624999999</c:v>
                </c:pt>
                <c:pt idx="465">
                  <c:v>1.1388637600000002</c:v>
                </c:pt>
                <c:pt idx="466">
                  <c:v>1.1390893076923077</c:v>
                </c:pt>
                <c:pt idx="467">
                  <c:v>1.1428991020408164</c:v>
                </c:pt>
                <c:pt idx="468">
                  <c:v>1.1465817999999999</c:v>
                </c:pt>
                <c:pt idx="469">
                  <c:v>1.1512249999999999</c:v>
                </c:pt>
                <c:pt idx="470">
                  <c:v>1.1631731894736841</c:v>
                </c:pt>
                <c:pt idx="471">
                  <c:v>1.1681484571428569</c:v>
                </c:pt>
                <c:pt idx="472">
                  <c:v>1.1694639250000001</c:v>
                </c:pt>
                <c:pt idx="473">
                  <c:v>1.1720166393442626</c:v>
                </c:pt>
                <c:pt idx="474">
                  <c:v>1.1732053999999998</c:v>
                </c:pt>
                <c:pt idx="475">
                  <c:v>1.1781231333333333</c:v>
                </c:pt>
                <c:pt idx="476">
                  <c:v>1.1786271500000001</c:v>
                </c:pt>
                <c:pt idx="477">
                  <c:v>1.181070742857143</c:v>
                </c:pt>
                <c:pt idx="478">
                  <c:v>1.1828200476190478</c:v>
                </c:pt>
                <c:pt idx="479">
                  <c:v>1.1829078500000001</c:v>
                </c:pt>
                <c:pt idx="480">
                  <c:v>1.1867668600000001</c:v>
                </c:pt>
                <c:pt idx="481">
                  <c:v>1.1896235333333331</c:v>
                </c:pt>
                <c:pt idx="482">
                  <c:v>1.1975463866666667</c:v>
                </c:pt>
                <c:pt idx="483">
                  <c:v>1.2023824000000001</c:v>
                </c:pt>
                <c:pt idx="484">
                  <c:v>1.2058521249999998</c:v>
                </c:pt>
                <c:pt idx="485">
                  <c:v>1.211550170940171</c:v>
                </c:pt>
                <c:pt idx="486">
                  <c:v>1.2118253999999999</c:v>
                </c:pt>
                <c:pt idx="487">
                  <c:v>1.2181638214285715</c:v>
                </c:pt>
                <c:pt idx="488">
                  <c:v>1.2213019062499999</c:v>
                </c:pt>
                <c:pt idx="489">
                  <c:v>1.2247379333333333</c:v>
                </c:pt>
                <c:pt idx="490">
                  <c:v>1.2256733</c:v>
                </c:pt>
                <c:pt idx="491">
                  <c:v>1.2260167000000002</c:v>
                </c:pt>
                <c:pt idx="492">
                  <c:v>1.2299123466666666</c:v>
                </c:pt>
                <c:pt idx="493">
                  <c:v>1.2317728222222222</c:v>
                </c:pt>
                <c:pt idx="494">
                  <c:v>1.2362848571428571</c:v>
                </c:pt>
                <c:pt idx="495">
                  <c:v>1.2369547058823529</c:v>
                </c:pt>
                <c:pt idx="496">
                  <c:v>1.2410649500000002</c:v>
                </c:pt>
                <c:pt idx="497">
                  <c:v>1.2418638666666666</c:v>
                </c:pt>
                <c:pt idx="498">
                  <c:v>1.2428473600000003</c:v>
                </c:pt>
                <c:pt idx="499">
                  <c:v>1.2442906199999999</c:v>
                </c:pt>
                <c:pt idx="500">
                  <c:v>1.2486091500000001</c:v>
                </c:pt>
                <c:pt idx="501">
                  <c:v>1.2527965038461537</c:v>
                </c:pt>
                <c:pt idx="502">
                  <c:v>1.2546396071428572</c:v>
                </c:pt>
                <c:pt idx="503">
                  <c:v>1.2573157375000001</c:v>
                </c:pt>
                <c:pt idx="504">
                  <c:v>1.258436888888889</c:v>
                </c:pt>
                <c:pt idx="505">
                  <c:v>1.2671821142857145</c:v>
                </c:pt>
                <c:pt idx="506">
                  <c:v>1.2737238</c:v>
                </c:pt>
                <c:pt idx="507">
                  <c:v>1.2741184588235295</c:v>
                </c:pt>
                <c:pt idx="508">
                  <c:v>1.2744234285714287</c:v>
                </c:pt>
                <c:pt idx="509">
                  <c:v>1.278165</c:v>
                </c:pt>
                <c:pt idx="510">
                  <c:v>1.2870018333333333</c:v>
                </c:pt>
                <c:pt idx="511">
                  <c:v>1.2925265666666665</c:v>
                </c:pt>
                <c:pt idx="512">
                  <c:v>1.2999424242424242</c:v>
                </c:pt>
                <c:pt idx="513">
                  <c:v>1.3078372352941177</c:v>
                </c:pt>
                <c:pt idx="514">
                  <c:v>1.308097281818182</c:v>
                </c:pt>
                <c:pt idx="515">
                  <c:v>1.3105349385245901</c:v>
                </c:pt>
                <c:pt idx="516">
                  <c:v>1.31278815</c:v>
                </c:pt>
                <c:pt idx="517">
                  <c:v>1.3202634857142856</c:v>
                </c:pt>
                <c:pt idx="518">
                  <c:v>1.3214857859531772</c:v>
                </c:pt>
                <c:pt idx="519">
                  <c:v>1.324873175</c:v>
                </c:pt>
                <c:pt idx="520">
                  <c:v>1.3282995393939394</c:v>
                </c:pt>
                <c:pt idx="521">
                  <c:v>1.3302026999999998</c:v>
                </c:pt>
                <c:pt idx="522">
                  <c:v>1.3389359259259257</c:v>
                </c:pt>
                <c:pt idx="523">
                  <c:v>1.3422178500000002</c:v>
                </c:pt>
                <c:pt idx="524">
                  <c:v>1.3460497083333334</c:v>
                </c:pt>
                <c:pt idx="525">
                  <c:v>1.3479039368421053</c:v>
                </c:pt>
                <c:pt idx="526">
                  <c:v>1.3480800857142858</c:v>
                </c:pt>
                <c:pt idx="527">
                  <c:v>1.349789181818182</c:v>
                </c:pt>
                <c:pt idx="528">
                  <c:v>1.3585883999999999</c:v>
                </c:pt>
                <c:pt idx="529">
                  <c:v>1.3589514470588235</c:v>
                </c:pt>
                <c:pt idx="530">
                  <c:v>1.36827677</c:v>
                </c:pt>
                <c:pt idx="531">
                  <c:v>1.3696970277777778</c:v>
                </c:pt>
                <c:pt idx="532">
                  <c:v>1.3759928636363636</c:v>
                </c:pt>
                <c:pt idx="533">
                  <c:v>1.3775651578947368</c:v>
                </c:pt>
                <c:pt idx="534">
                  <c:v>1.3822384882352943</c:v>
                </c:pt>
                <c:pt idx="535">
                  <c:v>1.38738608</c:v>
                </c:pt>
                <c:pt idx="536">
                  <c:v>1.3993052749999999</c:v>
                </c:pt>
                <c:pt idx="537">
                  <c:v>1.3997397500000002</c:v>
                </c:pt>
                <c:pt idx="538">
                  <c:v>1.4149931846153847</c:v>
                </c:pt>
                <c:pt idx="539">
                  <c:v>1.4173151428571429</c:v>
                </c:pt>
                <c:pt idx="540">
                  <c:v>1.4214854166666666</c:v>
                </c:pt>
                <c:pt idx="541">
                  <c:v>1.4298179899999999</c:v>
                </c:pt>
                <c:pt idx="542">
                  <c:v>1.4340488499999999</c:v>
                </c:pt>
                <c:pt idx="543">
                  <c:v>1.4365859833333332</c:v>
                </c:pt>
                <c:pt idx="544">
                  <c:v>1.436767525</c:v>
                </c:pt>
                <c:pt idx="545">
                  <c:v>1.4389516880000002</c:v>
                </c:pt>
                <c:pt idx="546">
                  <c:v>1.4412245555555556</c:v>
                </c:pt>
                <c:pt idx="547">
                  <c:v>1.4425027551020408</c:v>
                </c:pt>
                <c:pt idx="548">
                  <c:v>1.4493548000000001</c:v>
                </c:pt>
                <c:pt idx="549">
                  <c:v>1.4534372</c:v>
                </c:pt>
                <c:pt idx="550">
                  <c:v>1.4549575733333333</c:v>
                </c:pt>
                <c:pt idx="551">
                  <c:v>1.4589819278350513</c:v>
                </c:pt>
                <c:pt idx="552">
                  <c:v>1.4599030736842105</c:v>
                </c:pt>
                <c:pt idx="553">
                  <c:v>1.4635774714285714</c:v>
                </c:pt>
                <c:pt idx="554">
                  <c:v>1.4652674347826089</c:v>
                </c:pt>
                <c:pt idx="555">
                  <c:v>1.4696989714285715</c:v>
                </c:pt>
                <c:pt idx="556">
                  <c:v>1.4753382727272728</c:v>
                </c:pt>
                <c:pt idx="557">
                  <c:v>1.4756674000000001</c:v>
                </c:pt>
                <c:pt idx="558">
                  <c:v>1.476055446153846</c:v>
                </c:pt>
                <c:pt idx="559">
                  <c:v>1.4886268782608696</c:v>
                </c:pt>
                <c:pt idx="560">
                  <c:v>1.4937831052631578</c:v>
                </c:pt>
                <c:pt idx="561">
                  <c:v>1.4945039166666667</c:v>
                </c:pt>
                <c:pt idx="562">
                  <c:v>1.4988384000000001</c:v>
                </c:pt>
                <c:pt idx="563">
                  <c:v>1.4996179999999999</c:v>
                </c:pt>
                <c:pt idx="564">
                  <c:v>1.5078585714285713</c:v>
                </c:pt>
                <c:pt idx="565">
                  <c:v>1.5158126769230771</c:v>
                </c:pt>
                <c:pt idx="566">
                  <c:v>1.5225085</c:v>
                </c:pt>
                <c:pt idx="567">
                  <c:v>1.5261778787878788</c:v>
                </c:pt>
                <c:pt idx="568">
                  <c:v>1.5285124501992031</c:v>
                </c:pt>
                <c:pt idx="569">
                  <c:v>1.5290526499999999</c:v>
                </c:pt>
                <c:pt idx="570">
                  <c:v>1.5457804285714287</c:v>
                </c:pt>
                <c:pt idx="571">
                  <c:v>1.5479301884057972</c:v>
                </c:pt>
                <c:pt idx="572">
                  <c:v>1.5487504782608696</c:v>
                </c:pt>
                <c:pt idx="573">
                  <c:v>1.5498245294117647</c:v>
                </c:pt>
                <c:pt idx="574">
                  <c:v>1.5572261333333335</c:v>
                </c:pt>
                <c:pt idx="575">
                  <c:v>1.5577305333333333</c:v>
                </c:pt>
                <c:pt idx="576">
                  <c:v>1.5596836249999999</c:v>
                </c:pt>
                <c:pt idx="577">
                  <c:v>1.5625302666666665</c:v>
                </c:pt>
                <c:pt idx="578">
                  <c:v>1.5675233333333334</c:v>
                </c:pt>
                <c:pt idx="579">
                  <c:v>1.5722751500000001</c:v>
                </c:pt>
                <c:pt idx="580">
                  <c:v>1.5728890624999998</c:v>
                </c:pt>
                <c:pt idx="581">
                  <c:v>1.57893076</c:v>
                </c:pt>
                <c:pt idx="582">
                  <c:v>1.5809274095238097</c:v>
                </c:pt>
                <c:pt idx="583">
                  <c:v>1.5850220789473686</c:v>
                </c:pt>
                <c:pt idx="584">
                  <c:v>1.5862839999999998</c:v>
                </c:pt>
                <c:pt idx="585">
                  <c:v>1.596452</c:v>
                </c:pt>
                <c:pt idx="586">
                  <c:v>1.5986901428571427</c:v>
                </c:pt>
                <c:pt idx="587">
                  <c:v>1.6018297692307695</c:v>
                </c:pt>
                <c:pt idx="588">
                  <c:v>1.6037301764705882</c:v>
                </c:pt>
                <c:pt idx="589">
                  <c:v>1.6111613783783783</c:v>
                </c:pt>
                <c:pt idx="590">
                  <c:v>1.6158961999999997</c:v>
                </c:pt>
                <c:pt idx="591">
                  <c:v>1.6178483333333333</c:v>
                </c:pt>
                <c:pt idx="592">
                  <c:v>1.6193036705882353</c:v>
                </c:pt>
                <c:pt idx="593">
                  <c:v>1.6193347285714286</c:v>
                </c:pt>
                <c:pt idx="594">
                  <c:v>1.6199251111111108</c:v>
                </c:pt>
                <c:pt idx="595">
                  <c:v>1.6221865714285713</c:v>
                </c:pt>
                <c:pt idx="596">
                  <c:v>1.6223263035714284</c:v>
                </c:pt>
                <c:pt idx="597">
                  <c:v>1.6231956200000002</c:v>
                </c:pt>
                <c:pt idx="598">
                  <c:v>1.6239008974358973</c:v>
                </c:pt>
                <c:pt idx="599">
                  <c:v>1.6241297368421055</c:v>
                </c:pt>
                <c:pt idx="600">
                  <c:v>1.6245764166666667</c:v>
                </c:pt>
                <c:pt idx="601">
                  <c:v>1.6255131621621621</c:v>
                </c:pt>
                <c:pt idx="602">
                  <c:v>1.62794441</c:v>
                </c:pt>
                <c:pt idx="603">
                  <c:v>1.6316784210526318</c:v>
                </c:pt>
                <c:pt idx="604">
                  <c:v>1.6328305263157896</c:v>
                </c:pt>
                <c:pt idx="605">
                  <c:v>1.6333967733333334</c:v>
                </c:pt>
                <c:pt idx="606">
                  <c:v>1.6422772181818179</c:v>
                </c:pt>
                <c:pt idx="607">
                  <c:v>1.6425263999999999</c:v>
                </c:pt>
                <c:pt idx="608">
                  <c:v>1.6469269714285713</c:v>
                </c:pt>
                <c:pt idx="609">
                  <c:v>1.6580004810810811</c:v>
                </c:pt>
                <c:pt idx="610">
                  <c:v>1.6589393888888888</c:v>
                </c:pt>
                <c:pt idx="611">
                  <c:v>1.6595550500000003</c:v>
                </c:pt>
                <c:pt idx="612">
                  <c:v>1.6616082000000001</c:v>
                </c:pt>
                <c:pt idx="613">
                  <c:v>1.66371845</c:v>
                </c:pt>
                <c:pt idx="614">
                  <c:v>1.6654708</c:v>
                </c:pt>
                <c:pt idx="615">
                  <c:v>1.6657748166666668</c:v>
                </c:pt>
                <c:pt idx="616">
                  <c:v>1.6784533750000001</c:v>
                </c:pt>
                <c:pt idx="617">
                  <c:v>1.6845564538461539</c:v>
                </c:pt>
                <c:pt idx="618">
                  <c:v>1.6862980666666667</c:v>
                </c:pt>
                <c:pt idx="619">
                  <c:v>1.6907897818181818</c:v>
                </c:pt>
                <c:pt idx="620">
                  <c:v>1.6939287200000002</c:v>
                </c:pt>
                <c:pt idx="621">
                  <c:v>1.7113842399999999</c:v>
                </c:pt>
                <c:pt idx="622">
                  <c:v>1.7121450689655173</c:v>
                </c:pt>
                <c:pt idx="623">
                  <c:v>1.7170293199999997</c:v>
                </c:pt>
                <c:pt idx="624">
                  <c:v>1.7172658285714286</c:v>
                </c:pt>
                <c:pt idx="625">
                  <c:v>1.7190956533333335</c:v>
                </c:pt>
                <c:pt idx="626">
                  <c:v>1.7250365833333337</c:v>
                </c:pt>
                <c:pt idx="627">
                  <c:v>1.7282846666666665</c:v>
                </c:pt>
                <c:pt idx="628">
                  <c:v>1.7346591142857144</c:v>
                </c:pt>
                <c:pt idx="629">
                  <c:v>1.7382846000000001</c:v>
                </c:pt>
                <c:pt idx="630">
                  <c:v>1.739539655172414</c:v>
                </c:pt>
                <c:pt idx="631">
                  <c:v>1.7424530833333332</c:v>
                </c:pt>
                <c:pt idx="632">
                  <c:v>1.7425050588235294</c:v>
                </c:pt>
                <c:pt idx="633">
                  <c:v>1.7431239000000001</c:v>
                </c:pt>
                <c:pt idx="634">
                  <c:v>1.745940904</c:v>
                </c:pt>
                <c:pt idx="635">
                  <c:v>1.7469840000000001</c:v>
                </c:pt>
                <c:pt idx="636">
                  <c:v>1.7476333818181817</c:v>
                </c:pt>
                <c:pt idx="637">
                  <c:v>1.7508908571428574</c:v>
                </c:pt>
                <c:pt idx="638">
                  <c:v>1.7529033783783785</c:v>
                </c:pt>
                <c:pt idx="639">
                  <c:v>1.7683616874999999</c:v>
                </c:pt>
                <c:pt idx="640">
                  <c:v>1.7685278727272729</c:v>
                </c:pt>
                <c:pt idx="641">
                  <c:v>1.7715214923076923</c:v>
                </c:pt>
                <c:pt idx="642">
                  <c:v>1.7732023181818184</c:v>
                </c:pt>
                <c:pt idx="643">
                  <c:v>1.7783103225806449</c:v>
                </c:pt>
                <c:pt idx="644">
                  <c:v>1.7798676590909088</c:v>
                </c:pt>
                <c:pt idx="645">
                  <c:v>1.7854852047244094</c:v>
                </c:pt>
                <c:pt idx="646">
                  <c:v>1.7873136899999997</c:v>
                </c:pt>
                <c:pt idx="647">
                  <c:v>1.7880702838709677</c:v>
                </c:pt>
                <c:pt idx="648">
                  <c:v>1.7927863250000002</c:v>
                </c:pt>
                <c:pt idx="649">
                  <c:v>1.7942818571428572</c:v>
                </c:pt>
                <c:pt idx="650">
                  <c:v>1.7974455263157894</c:v>
                </c:pt>
                <c:pt idx="651">
                  <c:v>1.8007769150000001</c:v>
                </c:pt>
                <c:pt idx="652">
                  <c:v>1.8131249666666667</c:v>
                </c:pt>
                <c:pt idx="653">
                  <c:v>1.8208324666666666</c:v>
                </c:pt>
                <c:pt idx="654">
                  <c:v>1.8222767000000002</c:v>
                </c:pt>
                <c:pt idx="655">
                  <c:v>1.8226485200000002</c:v>
                </c:pt>
                <c:pt idx="656">
                  <c:v>1.8342427000000001</c:v>
                </c:pt>
                <c:pt idx="657">
                  <c:v>1.8556240400000001</c:v>
                </c:pt>
                <c:pt idx="658">
                  <c:v>1.8576279687500001</c:v>
                </c:pt>
                <c:pt idx="659">
                  <c:v>1.8592436740740743</c:v>
                </c:pt>
                <c:pt idx="660">
                  <c:v>1.8596827499999999</c:v>
                </c:pt>
                <c:pt idx="661">
                  <c:v>1.8633954588235293</c:v>
                </c:pt>
                <c:pt idx="662">
                  <c:v>1.86466855</c:v>
                </c:pt>
                <c:pt idx="663">
                  <c:v>1.8867023066666666</c:v>
                </c:pt>
                <c:pt idx="664">
                  <c:v>1.8903131153846153</c:v>
                </c:pt>
                <c:pt idx="665">
                  <c:v>1.9093351170212769</c:v>
                </c:pt>
                <c:pt idx="666">
                  <c:v>1.9173801428571429</c:v>
                </c:pt>
                <c:pt idx="667">
                  <c:v>1.9178305416666668</c:v>
                </c:pt>
                <c:pt idx="668">
                  <c:v>1.9190998181818182</c:v>
                </c:pt>
                <c:pt idx="669">
                  <c:v>1.9240571190476192</c:v>
                </c:pt>
                <c:pt idx="670">
                  <c:v>1.9242602333333334</c:v>
                </c:pt>
                <c:pt idx="671">
                  <c:v>1.9269248933333332</c:v>
                </c:pt>
                <c:pt idx="672">
                  <c:v>1.9299052105263159</c:v>
                </c:pt>
                <c:pt idx="673">
                  <c:v>1.9318872666666669</c:v>
                </c:pt>
                <c:pt idx="674">
                  <c:v>1.9419639242424245</c:v>
                </c:pt>
                <c:pt idx="675">
                  <c:v>1.9468077799999997</c:v>
                </c:pt>
                <c:pt idx="676">
                  <c:v>1.9584603900000002</c:v>
                </c:pt>
                <c:pt idx="677">
                  <c:v>1.9671293750000001</c:v>
                </c:pt>
                <c:pt idx="678">
                  <c:v>1.9688867466666664</c:v>
                </c:pt>
                <c:pt idx="679">
                  <c:v>1.9709970000000001</c:v>
                </c:pt>
                <c:pt idx="680">
                  <c:v>1.9881919629629632</c:v>
                </c:pt>
                <c:pt idx="681">
                  <c:v>1.9899816000000001</c:v>
                </c:pt>
                <c:pt idx="682">
                  <c:v>1.9945649682539681</c:v>
                </c:pt>
                <c:pt idx="683">
                  <c:v>1.9955107866666666</c:v>
                </c:pt>
                <c:pt idx="684">
                  <c:v>1.997873145945946</c:v>
                </c:pt>
                <c:pt idx="685">
                  <c:v>1.9992181333333334</c:v>
                </c:pt>
                <c:pt idx="686">
                  <c:v>2.007091372727273</c:v>
                </c:pt>
                <c:pt idx="687">
                  <c:v>2.00858742</c:v>
                </c:pt>
                <c:pt idx="688">
                  <c:v>2.0245190285714285</c:v>
                </c:pt>
                <c:pt idx="689">
                  <c:v>2.0294059636363633</c:v>
                </c:pt>
                <c:pt idx="690">
                  <c:v>2.0328219405405403</c:v>
                </c:pt>
                <c:pt idx="691">
                  <c:v>2.0462829</c:v>
                </c:pt>
                <c:pt idx="692">
                  <c:v>2.0479637415730338</c:v>
                </c:pt>
                <c:pt idx="693">
                  <c:v>2.070583564516129</c:v>
                </c:pt>
                <c:pt idx="694">
                  <c:v>2.0739399210526317</c:v>
                </c:pt>
                <c:pt idx="695">
                  <c:v>2.0768449000000002</c:v>
                </c:pt>
                <c:pt idx="696">
                  <c:v>2.0877976</c:v>
                </c:pt>
                <c:pt idx="697">
                  <c:v>2.0901356842105265</c:v>
                </c:pt>
                <c:pt idx="698">
                  <c:v>2.0928776617647062</c:v>
                </c:pt>
                <c:pt idx="699">
                  <c:v>2.0957558846153845</c:v>
                </c:pt>
                <c:pt idx="700">
                  <c:v>2.1057819449999999</c:v>
                </c:pt>
                <c:pt idx="701">
                  <c:v>2.1065057400000002</c:v>
                </c:pt>
                <c:pt idx="702">
                  <c:v>2.1114061666666668</c:v>
                </c:pt>
                <c:pt idx="703">
                  <c:v>2.11979256</c:v>
                </c:pt>
                <c:pt idx="704">
                  <c:v>2.1206828999999998</c:v>
                </c:pt>
                <c:pt idx="705">
                  <c:v>2.1259727307692304</c:v>
                </c:pt>
                <c:pt idx="706">
                  <c:v>2.1279928799999999</c:v>
                </c:pt>
                <c:pt idx="707">
                  <c:v>2.1299320714285712</c:v>
                </c:pt>
                <c:pt idx="708">
                  <c:v>2.131488</c:v>
                </c:pt>
                <c:pt idx="709">
                  <c:v>2.1320253333333334</c:v>
                </c:pt>
                <c:pt idx="710">
                  <c:v>2.1340965999999999</c:v>
                </c:pt>
                <c:pt idx="711">
                  <c:v>2.1379004999999998</c:v>
                </c:pt>
                <c:pt idx="712">
                  <c:v>2.1385485333333336</c:v>
                </c:pt>
                <c:pt idx="713">
                  <c:v>2.1463103285714289</c:v>
                </c:pt>
                <c:pt idx="714">
                  <c:v>2.1517377249999998</c:v>
                </c:pt>
                <c:pt idx="715">
                  <c:v>2.1723806486486485</c:v>
                </c:pt>
                <c:pt idx="716">
                  <c:v>2.1808597249999999</c:v>
                </c:pt>
                <c:pt idx="717">
                  <c:v>2.1943256323529412</c:v>
                </c:pt>
                <c:pt idx="718">
                  <c:v>2.1990073809523807</c:v>
                </c:pt>
                <c:pt idx="719">
                  <c:v>2.1997685250000001</c:v>
                </c:pt>
                <c:pt idx="720">
                  <c:v>2.2224333999999999</c:v>
                </c:pt>
                <c:pt idx="721">
                  <c:v>2.2284425142857143</c:v>
                </c:pt>
                <c:pt idx="722">
                  <c:v>2.2324969599999998</c:v>
                </c:pt>
                <c:pt idx="723">
                  <c:v>2.2441957692307692</c:v>
                </c:pt>
                <c:pt idx="724">
                  <c:v>2.245828153846154</c:v>
                </c:pt>
                <c:pt idx="725">
                  <c:v>2.2472348823529416</c:v>
                </c:pt>
                <c:pt idx="726">
                  <c:v>2.24996704</c:v>
                </c:pt>
                <c:pt idx="727">
                  <c:v>2.2510377999999998</c:v>
                </c:pt>
                <c:pt idx="728">
                  <c:v>2.2532347499999998</c:v>
                </c:pt>
                <c:pt idx="729">
                  <c:v>2.256402375</c:v>
                </c:pt>
                <c:pt idx="730">
                  <c:v>2.2575237384615385</c:v>
                </c:pt>
                <c:pt idx="731">
                  <c:v>2.2593244307692308</c:v>
                </c:pt>
                <c:pt idx="732">
                  <c:v>2.2639484466666668</c:v>
                </c:pt>
                <c:pt idx="733">
                  <c:v>2.2725056400000003</c:v>
                </c:pt>
                <c:pt idx="734">
                  <c:v>2.2728905500000005</c:v>
                </c:pt>
                <c:pt idx="735">
                  <c:v>2.2781807666666665</c:v>
                </c:pt>
                <c:pt idx="736">
                  <c:v>2.2841066875</c:v>
                </c:pt>
                <c:pt idx="737">
                  <c:v>2.2846435714285716</c:v>
                </c:pt>
                <c:pt idx="738">
                  <c:v>2.2891887999999998</c:v>
                </c:pt>
                <c:pt idx="739">
                  <c:v>2.2929764333333336</c:v>
                </c:pt>
                <c:pt idx="740">
                  <c:v>2.300209677419355</c:v>
                </c:pt>
                <c:pt idx="741">
                  <c:v>2.3070564999999998</c:v>
                </c:pt>
                <c:pt idx="742">
                  <c:v>2.3088894457142857</c:v>
                </c:pt>
                <c:pt idx="743">
                  <c:v>2.3166913199999999</c:v>
                </c:pt>
                <c:pt idx="744">
                  <c:v>2.3195002190476193</c:v>
                </c:pt>
                <c:pt idx="745">
                  <c:v>2.3262815333333333</c:v>
                </c:pt>
                <c:pt idx="746">
                  <c:v>2.3264840000000002</c:v>
                </c:pt>
                <c:pt idx="747">
                  <c:v>2.3269197105263157</c:v>
                </c:pt>
                <c:pt idx="748">
                  <c:v>2.3388288000000004</c:v>
                </c:pt>
                <c:pt idx="749">
                  <c:v>2.345398388888889</c:v>
                </c:pt>
                <c:pt idx="750">
                  <c:v>2.3533521749999999</c:v>
                </c:pt>
                <c:pt idx="751">
                  <c:v>2.3546047904191614</c:v>
                </c:pt>
                <c:pt idx="752">
                  <c:v>2.3560671200000001</c:v>
                </c:pt>
                <c:pt idx="753">
                  <c:v>2.3589625357142858</c:v>
                </c:pt>
                <c:pt idx="754">
                  <c:v>2.363703457142857</c:v>
                </c:pt>
                <c:pt idx="755">
                  <c:v>2.3680039904761907</c:v>
                </c:pt>
                <c:pt idx="756">
                  <c:v>2.3750295000000001</c:v>
                </c:pt>
                <c:pt idx="757">
                  <c:v>2.3856057999999996</c:v>
                </c:pt>
                <c:pt idx="758">
                  <c:v>2.3886017000000002</c:v>
                </c:pt>
                <c:pt idx="759">
                  <c:v>2.3912163333333329</c:v>
                </c:pt>
                <c:pt idx="760">
                  <c:v>2.3952209250000003</c:v>
                </c:pt>
                <c:pt idx="761">
                  <c:v>2.3975361499999996</c:v>
                </c:pt>
                <c:pt idx="762">
                  <c:v>2.4027875000000001</c:v>
                </c:pt>
                <c:pt idx="763">
                  <c:v>2.4271353782608696</c:v>
                </c:pt>
                <c:pt idx="764">
                  <c:v>2.4433131500000003</c:v>
                </c:pt>
                <c:pt idx="765">
                  <c:v>2.4449244599999997</c:v>
                </c:pt>
                <c:pt idx="766">
                  <c:v>2.4458932518518517</c:v>
                </c:pt>
                <c:pt idx="767">
                  <c:v>2.4477173090909088</c:v>
                </c:pt>
                <c:pt idx="768">
                  <c:v>2.461707222222222</c:v>
                </c:pt>
                <c:pt idx="769">
                  <c:v>2.4680693000000002</c:v>
                </c:pt>
                <c:pt idx="770">
                  <c:v>2.4685557045454547</c:v>
                </c:pt>
                <c:pt idx="771">
                  <c:v>2.4690798799999998</c:v>
                </c:pt>
                <c:pt idx="772">
                  <c:v>2.4704737666666667</c:v>
                </c:pt>
                <c:pt idx="773">
                  <c:v>2.4764109772727276</c:v>
                </c:pt>
                <c:pt idx="774">
                  <c:v>2.485721565217391</c:v>
                </c:pt>
                <c:pt idx="775">
                  <c:v>2.48584</c:v>
                </c:pt>
                <c:pt idx="776">
                  <c:v>2.489580364</c:v>
                </c:pt>
                <c:pt idx="777">
                  <c:v>2.4937311666666666</c:v>
                </c:pt>
                <c:pt idx="778">
                  <c:v>2.5057680666666666</c:v>
                </c:pt>
                <c:pt idx="779">
                  <c:v>2.5073386181818185</c:v>
                </c:pt>
                <c:pt idx="780">
                  <c:v>2.5092949523809525</c:v>
                </c:pt>
                <c:pt idx="781">
                  <c:v>2.5104406818181819</c:v>
                </c:pt>
                <c:pt idx="782">
                  <c:v>2.5145638058252424</c:v>
                </c:pt>
                <c:pt idx="783">
                  <c:v>2.5301523437500002</c:v>
                </c:pt>
                <c:pt idx="784">
                  <c:v>2.5316325000000002</c:v>
                </c:pt>
                <c:pt idx="785">
                  <c:v>2.5343553333333331</c:v>
                </c:pt>
                <c:pt idx="786">
                  <c:v>2.5556360689655171</c:v>
                </c:pt>
                <c:pt idx="787">
                  <c:v>2.559025333333333</c:v>
                </c:pt>
                <c:pt idx="788">
                  <c:v>2.5662268083333335</c:v>
                </c:pt>
                <c:pt idx="789">
                  <c:v>2.5771538222222223</c:v>
                </c:pt>
                <c:pt idx="790">
                  <c:v>2.5782422769230768</c:v>
                </c:pt>
                <c:pt idx="791">
                  <c:v>2.5883548666666667</c:v>
                </c:pt>
                <c:pt idx="792">
                  <c:v>2.5897990204081633</c:v>
                </c:pt>
                <c:pt idx="793">
                  <c:v>2.594281551724138</c:v>
                </c:pt>
                <c:pt idx="794">
                  <c:v>2.59538914</c:v>
                </c:pt>
                <c:pt idx="795">
                  <c:v>2.6031684285714287</c:v>
                </c:pt>
                <c:pt idx="796">
                  <c:v>2.6108147000000002</c:v>
                </c:pt>
                <c:pt idx="797">
                  <c:v>2.6168762500000002</c:v>
                </c:pt>
                <c:pt idx="798">
                  <c:v>2.6206888214285717</c:v>
                </c:pt>
                <c:pt idx="799">
                  <c:v>2.6228455999999998</c:v>
                </c:pt>
                <c:pt idx="800">
                  <c:v>2.6319032666666669</c:v>
                </c:pt>
                <c:pt idx="801">
                  <c:v>2.6586755777777777</c:v>
                </c:pt>
                <c:pt idx="802">
                  <c:v>2.6597165600000001</c:v>
                </c:pt>
                <c:pt idx="803">
                  <c:v>2.66031715</c:v>
                </c:pt>
                <c:pt idx="804">
                  <c:v>2.6665494250000004</c:v>
                </c:pt>
                <c:pt idx="805">
                  <c:v>2.69823565</c:v>
                </c:pt>
                <c:pt idx="806">
                  <c:v>2.7022712153846151</c:v>
                </c:pt>
                <c:pt idx="807">
                  <c:v>2.705946</c:v>
                </c:pt>
                <c:pt idx="808">
                  <c:v>2.710214818181818</c:v>
                </c:pt>
                <c:pt idx="809">
                  <c:v>2.7226926680000001</c:v>
                </c:pt>
                <c:pt idx="810">
                  <c:v>2.7290063400000002</c:v>
                </c:pt>
                <c:pt idx="811">
                  <c:v>2.7373862500000001</c:v>
                </c:pt>
                <c:pt idx="812">
                  <c:v>2.7393138750000001</c:v>
                </c:pt>
                <c:pt idx="813">
                  <c:v>2.7432722750000003</c:v>
                </c:pt>
                <c:pt idx="814">
                  <c:v>2.7451157999999998</c:v>
                </c:pt>
                <c:pt idx="815">
                  <c:v>2.7613609764705882</c:v>
                </c:pt>
                <c:pt idx="816">
                  <c:v>2.7721582249999996</c:v>
                </c:pt>
                <c:pt idx="817">
                  <c:v>2.7883887399999998</c:v>
                </c:pt>
                <c:pt idx="818">
                  <c:v>2.7917795058823534</c:v>
                </c:pt>
                <c:pt idx="819">
                  <c:v>2.7927414444444447</c:v>
                </c:pt>
                <c:pt idx="820">
                  <c:v>2.7952846749999996</c:v>
                </c:pt>
                <c:pt idx="821">
                  <c:v>2.8093895000000004</c:v>
                </c:pt>
                <c:pt idx="822">
                  <c:v>2.8245306451612904</c:v>
                </c:pt>
                <c:pt idx="823">
                  <c:v>2.830063638095238</c:v>
                </c:pt>
                <c:pt idx="824">
                  <c:v>2.8383474666666668</c:v>
                </c:pt>
                <c:pt idx="825">
                  <c:v>2.8541548823529412</c:v>
                </c:pt>
                <c:pt idx="826">
                  <c:v>2.875279125</c:v>
                </c:pt>
                <c:pt idx="827">
                  <c:v>2.8821319999999999</c:v>
                </c:pt>
                <c:pt idx="828">
                  <c:v>2.8991890300000001</c:v>
                </c:pt>
                <c:pt idx="829">
                  <c:v>2.9059790836363639</c:v>
                </c:pt>
                <c:pt idx="830">
                  <c:v>2.9138398000000003</c:v>
                </c:pt>
                <c:pt idx="831">
                  <c:v>2.930804769230769</c:v>
                </c:pt>
                <c:pt idx="832">
                  <c:v>2.9362741999999997</c:v>
                </c:pt>
                <c:pt idx="833">
                  <c:v>2.9374742545454549</c:v>
                </c:pt>
                <c:pt idx="834">
                  <c:v>2.9445794666666667</c:v>
                </c:pt>
                <c:pt idx="835">
                  <c:v>2.9457191039999997</c:v>
                </c:pt>
                <c:pt idx="836">
                  <c:v>2.947691125925926</c:v>
                </c:pt>
                <c:pt idx="837">
                  <c:v>2.9543474062500001</c:v>
                </c:pt>
                <c:pt idx="838">
                  <c:v>2.9548330606060609</c:v>
                </c:pt>
                <c:pt idx="839">
                  <c:v>2.955553375</c:v>
                </c:pt>
                <c:pt idx="840">
                  <c:v>2.9652135833333335</c:v>
                </c:pt>
                <c:pt idx="841">
                  <c:v>2.9754092666666665</c:v>
                </c:pt>
                <c:pt idx="842">
                  <c:v>2.9912188384615379</c:v>
                </c:pt>
                <c:pt idx="843">
                  <c:v>2.9978718266666671</c:v>
                </c:pt>
                <c:pt idx="844">
                  <c:v>3.0117851636363633</c:v>
                </c:pt>
                <c:pt idx="845">
                  <c:v>3.0223817142857139</c:v>
                </c:pt>
                <c:pt idx="846">
                  <c:v>3.0235829272727277</c:v>
                </c:pt>
                <c:pt idx="847">
                  <c:v>3.0271666075949368</c:v>
                </c:pt>
                <c:pt idx="848">
                  <c:v>3.0321113428571427</c:v>
                </c:pt>
                <c:pt idx="849">
                  <c:v>3.0326488214285718</c:v>
                </c:pt>
                <c:pt idx="850">
                  <c:v>3.0356688000000003</c:v>
                </c:pt>
                <c:pt idx="851">
                  <c:v>3.0449574031007747</c:v>
                </c:pt>
                <c:pt idx="852">
                  <c:v>3.0517830421052632</c:v>
                </c:pt>
                <c:pt idx="853">
                  <c:v>3.0530156166666669</c:v>
                </c:pt>
                <c:pt idx="854">
                  <c:v>3.0561674187500003</c:v>
                </c:pt>
                <c:pt idx="855">
                  <c:v>3.0566978076923079</c:v>
                </c:pt>
                <c:pt idx="856">
                  <c:v>3.0592159882352945</c:v>
                </c:pt>
                <c:pt idx="857">
                  <c:v>3.0624584499999998</c:v>
                </c:pt>
                <c:pt idx="858">
                  <c:v>3.069815915384615</c:v>
                </c:pt>
                <c:pt idx="859">
                  <c:v>3.0712494000000001</c:v>
                </c:pt>
                <c:pt idx="860">
                  <c:v>3.0749229999999996</c:v>
                </c:pt>
                <c:pt idx="861">
                  <c:v>3.0907501818181817</c:v>
                </c:pt>
                <c:pt idx="862">
                  <c:v>3.0991180666666667</c:v>
                </c:pt>
                <c:pt idx="863">
                  <c:v>3.1192261999999999</c:v>
                </c:pt>
                <c:pt idx="864">
                  <c:v>3.1234292162162163</c:v>
                </c:pt>
                <c:pt idx="865">
                  <c:v>3.1275987999999999</c:v>
                </c:pt>
                <c:pt idx="866">
                  <c:v>3.1478048999999997</c:v>
                </c:pt>
                <c:pt idx="867">
                  <c:v>3.1599344999999999</c:v>
                </c:pt>
                <c:pt idx="868">
                  <c:v>3.1615618133333334</c:v>
                </c:pt>
                <c:pt idx="869">
                  <c:v>3.1703555888888886</c:v>
                </c:pt>
                <c:pt idx="870">
                  <c:v>3.1797907257142861</c:v>
                </c:pt>
                <c:pt idx="871">
                  <c:v>3.1797967642857143</c:v>
                </c:pt>
                <c:pt idx="872">
                  <c:v>3.180262152941177</c:v>
                </c:pt>
                <c:pt idx="873">
                  <c:v>3.1818202000000002</c:v>
                </c:pt>
                <c:pt idx="874">
                  <c:v>3.1825984949999997</c:v>
                </c:pt>
                <c:pt idx="875">
                  <c:v>3.1826554999999996</c:v>
                </c:pt>
                <c:pt idx="876">
                  <c:v>3.1840255384615386</c:v>
                </c:pt>
                <c:pt idx="877">
                  <c:v>3.1884540285714285</c:v>
                </c:pt>
                <c:pt idx="878">
                  <c:v>3.2023640529411765</c:v>
                </c:pt>
                <c:pt idx="879">
                  <c:v>3.2028808243243239</c:v>
                </c:pt>
                <c:pt idx="880">
                  <c:v>3.2031379600000003</c:v>
                </c:pt>
                <c:pt idx="881">
                  <c:v>3.203595864353312</c:v>
                </c:pt>
                <c:pt idx="882">
                  <c:v>3.2053273999999998</c:v>
                </c:pt>
                <c:pt idx="883">
                  <c:v>3.2140929722222222</c:v>
                </c:pt>
                <c:pt idx="884">
                  <c:v>3.2145577027027019</c:v>
                </c:pt>
                <c:pt idx="885">
                  <c:v>3.2226170500000002</c:v>
                </c:pt>
                <c:pt idx="886">
                  <c:v>3.2385260000000002</c:v>
                </c:pt>
                <c:pt idx="887">
                  <c:v>3.2449512962962967</c:v>
                </c:pt>
                <c:pt idx="888">
                  <c:v>3.2520833135135132</c:v>
                </c:pt>
                <c:pt idx="889">
                  <c:v>3.2544228399999997</c:v>
                </c:pt>
                <c:pt idx="890">
                  <c:v>3.2676965371428572</c:v>
                </c:pt>
                <c:pt idx="891">
                  <c:v>3.2713442941176467</c:v>
                </c:pt>
                <c:pt idx="892">
                  <c:v>3.27183044</c:v>
                </c:pt>
                <c:pt idx="893">
                  <c:v>3.2753436666666667</c:v>
                </c:pt>
                <c:pt idx="894">
                  <c:v>3.2844535294117652</c:v>
                </c:pt>
                <c:pt idx="895">
                  <c:v>3.285022181818182</c:v>
                </c:pt>
                <c:pt idx="896">
                  <c:v>3.2883634838709677</c:v>
                </c:pt>
                <c:pt idx="897">
                  <c:v>3.2936563333333337</c:v>
                </c:pt>
                <c:pt idx="898">
                  <c:v>3.2989943199999998</c:v>
                </c:pt>
                <c:pt idx="899">
                  <c:v>3.3030278749999997</c:v>
                </c:pt>
                <c:pt idx="900">
                  <c:v>3.3218700851063829</c:v>
                </c:pt>
                <c:pt idx="901">
                  <c:v>3.3289124279999998</c:v>
                </c:pt>
                <c:pt idx="902">
                  <c:v>3.3312968000000001</c:v>
                </c:pt>
                <c:pt idx="903">
                  <c:v>3.3320591525423726</c:v>
                </c:pt>
                <c:pt idx="904">
                  <c:v>3.3438961000000003</c:v>
                </c:pt>
                <c:pt idx="905">
                  <c:v>3.3455655050000002</c:v>
                </c:pt>
                <c:pt idx="906">
                  <c:v>3.3561296933333331</c:v>
                </c:pt>
                <c:pt idx="907">
                  <c:v>3.3883905937499996</c:v>
                </c:pt>
                <c:pt idx="908">
                  <c:v>3.4103982000000004</c:v>
                </c:pt>
                <c:pt idx="909">
                  <c:v>3.416282857142857</c:v>
                </c:pt>
                <c:pt idx="910">
                  <c:v>3.4223411741573035</c:v>
                </c:pt>
                <c:pt idx="911">
                  <c:v>3.4322503133333333</c:v>
                </c:pt>
                <c:pt idx="912">
                  <c:v>3.4441472235294119</c:v>
                </c:pt>
                <c:pt idx="913">
                  <c:v>3.4476611000000004</c:v>
                </c:pt>
                <c:pt idx="914">
                  <c:v>3.4570899444444447</c:v>
                </c:pt>
                <c:pt idx="915">
                  <c:v>3.4837852222222221</c:v>
                </c:pt>
                <c:pt idx="916">
                  <c:v>3.4907074000000002</c:v>
                </c:pt>
                <c:pt idx="917">
                  <c:v>3.49841566</c:v>
                </c:pt>
                <c:pt idx="918">
                  <c:v>3.5011324285714287</c:v>
                </c:pt>
                <c:pt idx="919">
                  <c:v>3.5044181578947367</c:v>
                </c:pt>
                <c:pt idx="920">
                  <c:v>3.5095799166666666</c:v>
                </c:pt>
                <c:pt idx="921">
                  <c:v>3.5246208571428572</c:v>
                </c:pt>
                <c:pt idx="922">
                  <c:v>3.5269341666666669</c:v>
                </c:pt>
                <c:pt idx="923">
                  <c:v>3.5273609142857141</c:v>
                </c:pt>
                <c:pt idx="924">
                  <c:v>3.5346023235294117</c:v>
                </c:pt>
                <c:pt idx="925">
                  <c:v>3.5374361000000003</c:v>
                </c:pt>
                <c:pt idx="926">
                  <c:v>3.5450756216216219</c:v>
                </c:pt>
                <c:pt idx="927">
                  <c:v>3.5536404062499996</c:v>
                </c:pt>
                <c:pt idx="928">
                  <c:v>3.5610910714285713</c:v>
                </c:pt>
                <c:pt idx="929">
                  <c:v>3.5655527999999994</c:v>
                </c:pt>
                <c:pt idx="930">
                  <c:v>3.5670408285714288</c:v>
                </c:pt>
                <c:pt idx="931">
                  <c:v>3.5702560000000001</c:v>
                </c:pt>
                <c:pt idx="932">
                  <c:v>3.5744686666666667</c:v>
                </c:pt>
                <c:pt idx="933">
                  <c:v>3.5749201250000002</c:v>
                </c:pt>
                <c:pt idx="934">
                  <c:v>3.5833010484848486</c:v>
                </c:pt>
                <c:pt idx="935">
                  <c:v>3.5923932799999996</c:v>
                </c:pt>
                <c:pt idx="936">
                  <c:v>3.5960030181818183</c:v>
                </c:pt>
                <c:pt idx="937">
                  <c:v>3.6076740840000001</c:v>
                </c:pt>
                <c:pt idx="938">
                  <c:v>3.6339474000000003</c:v>
                </c:pt>
                <c:pt idx="939">
                  <c:v>3.6545136400000002</c:v>
                </c:pt>
                <c:pt idx="940">
                  <c:v>3.6788760000000003</c:v>
                </c:pt>
                <c:pt idx="941">
                  <c:v>3.6846156749999999</c:v>
                </c:pt>
                <c:pt idx="942">
                  <c:v>3.7249043222222227</c:v>
                </c:pt>
                <c:pt idx="943">
                  <c:v>3.7338583749999996</c:v>
                </c:pt>
                <c:pt idx="944">
                  <c:v>3.7359842200000002</c:v>
                </c:pt>
                <c:pt idx="945">
                  <c:v>3.7389471555555556</c:v>
                </c:pt>
                <c:pt idx="946">
                  <c:v>3.7558125714285717</c:v>
                </c:pt>
                <c:pt idx="947">
                  <c:v>3.7611913800000001</c:v>
                </c:pt>
                <c:pt idx="948">
                  <c:v>3.7849154466019419</c:v>
                </c:pt>
                <c:pt idx="949">
                  <c:v>3.8203827500000003</c:v>
                </c:pt>
                <c:pt idx="950">
                  <c:v>3.8264094109589037</c:v>
                </c:pt>
                <c:pt idx="951">
                  <c:v>3.8288673571428573</c:v>
                </c:pt>
                <c:pt idx="952">
                  <c:v>3.8332953199999995</c:v>
                </c:pt>
                <c:pt idx="953">
                  <c:v>3.8608502384615382</c:v>
                </c:pt>
                <c:pt idx="954">
                  <c:v>3.8620299999999999</c:v>
                </c:pt>
                <c:pt idx="955">
                  <c:v>3.877380894736842</c:v>
                </c:pt>
                <c:pt idx="956">
                  <c:v>3.8777798249999997</c:v>
                </c:pt>
                <c:pt idx="957">
                  <c:v>3.8814358499999999</c:v>
                </c:pt>
                <c:pt idx="958">
                  <c:v>3.8830100000000001</c:v>
                </c:pt>
                <c:pt idx="959">
                  <c:v>3.8869154457142856</c:v>
                </c:pt>
                <c:pt idx="960">
                  <c:v>3.8880507499999997</c:v>
                </c:pt>
                <c:pt idx="961">
                  <c:v>3.933127775</c:v>
                </c:pt>
                <c:pt idx="962">
                  <c:v>3.9468151840000001</c:v>
                </c:pt>
                <c:pt idx="963">
                  <c:v>3.9511319</c:v>
                </c:pt>
                <c:pt idx="964">
                  <c:v>3.9590737428571425</c:v>
                </c:pt>
                <c:pt idx="965">
                  <c:v>3.9655879999999999</c:v>
                </c:pt>
                <c:pt idx="966">
                  <c:v>3.9945891851851854</c:v>
                </c:pt>
                <c:pt idx="967">
                  <c:v>4.0103308000000002</c:v>
                </c:pt>
                <c:pt idx="968">
                  <c:v>4.0167360606060605</c:v>
                </c:pt>
                <c:pt idx="969">
                  <c:v>4.0231804999999996</c:v>
                </c:pt>
                <c:pt idx="970">
                  <c:v>4.029522</c:v>
                </c:pt>
                <c:pt idx="971">
                  <c:v>4.0413076319999996</c:v>
                </c:pt>
                <c:pt idx="972">
                  <c:v>4.0643677419354836</c:v>
                </c:pt>
                <c:pt idx="973">
                  <c:v>4.0912485573770496</c:v>
                </c:pt>
                <c:pt idx="974">
                  <c:v>4.1042866741573034</c:v>
                </c:pt>
                <c:pt idx="975">
                  <c:v>4.1244238124999999</c:v>
                </c:pt>
                <c:pt idx="976">
                  <c:v>4.1249938454545454</c:v>
                </c:pt>
                <c:pt idx="977">
                  <c:v>4.1274555499999996</c:v>
                </c:pt>
                <c:pt idx="978">
                  <c:v>4.1302874000000003</c:v>
                </c:pt>
                <c:pt idx="979">
                  <c:v>4.1511811793103455</c:v>
                </c:pt>
                <c:pt idx="980">
                  <c:v>4.1594548999999992</c:v>
                </c:pt>
                <c:pt idx="981">
                  <c:v>4.1609197333333334</c:v>
                </c:pt>
                <c:pt idx="982">
                  <c:v>4.1637267142857146</c:v>
                </c:pt>
                <c:pt idx="983">
                  <c:v>4.1668418750000003</c:v>
                </c:pt>
                <c:pt idx="984">
                  <c:v>4.1704955199999993</c:v>
                </c:pt>
                <c:pt idx="985">
                  <c:v>4.1722498000000003</c:v>
                </c:pt>
                <c:pt idx="986">
                  <c:v>4.1793044516129028</c:v>
                </c:pt>
                <c:pt idx="987">
                  <c:v>4.1941245</c:v>
                </c:pt>
                <c:pt idx="988">
                  <c:v>4.1945949000000002</c:v>
                </c:pt>
                <c:pt idx="989">
                  <c:v>4.1963256600000003</c:v>
                </c:pt>
                <c:pt idx="990">
                  <c:v>4.2028712380952378</c:v>
                </c:pt>
                <c:pt idx="991">
                  <c:v>4.2157</c:v>
                </c:pt>
                <c:pt idx="992">
                  <c:v>4.2383954800000003</c:v>
                </c:pt>
                <c:pt idx="993">
                  <c:v>4.2574003428571423</c:v>
                </c:pt>
                <c:pt idx="994">
                  <c:v>4.2756779900000002</c:v>
                </c:pt>
                <c:pt idx="995">
                  <c:v>4.2806651428571429</c:v>
                </c:pt>
                <c:pt idx="996">
                  <c:v>4.30171525</c:v>
                </c:pt>
                <c:pt idx="997">
                  <c:v>4.3035638000000001</c:v>
                </c:pt>
                <c:pt idx="998">
                  <c:v>4.3181516666666671</c:v>
                </c:pt>
                <c:pt idx="999">
                  <c:v>4.3260370000000004</c:v>
                </c:pt>
                <c:pt idx="1000">
                  <c:v>4.3415935000000001</c:v>
                </c:pt>
                <c:pt idx="1001">
                  <c:v>4.3425063720930233</c:v>
                </c:pt>
                <c:pt idx="1002">
                  <c:v>4.3443976099999997</c:v>
                </c:pt>
                <c:pt idx="1003">
                  <c:v>4.3669729649999995</c:v>
                </c:pt>
                <c:pt idx="1004">
                  <c:v>4.3708827692307697</c:v>
                </c:pt>
                <c:pt idx="1005">
                  <c:v>4.3756411625</c:v>
                </c:pt>
                <c:pt idx="1006">
                  <c:v>4.386582190476191</c:v>
                </c:pt>
                <c:pt idx="1007">
                  <c:v>4.4023482108108114</c:v>
                </c:pt>
                <c:pt idx="1008">
                  <c:v>4.4026028157894741</c:v>
                </c:pt>
                <c:pt idx="1009">
                  <c:v>4.4104225000000001</c:v>
                </c:pt>
                <c:pt idx="1010">
                  <c:v>4.4168867666666669</c:v>
                </c:pt>
                <c:pt idx="1011">
                  <c:v>4.4238619999999997</c:v>
                </c:pt>
                <c:pt idx="1012">
                  <c:v>4.4419147777777779</c:v>
                </c:pt>
                <c:pt idx="1013">
                  <c:v>4.4488823885714286</c:v>
                </c:pt>
                <c:pt idx="1014">
                  <c:v>4.4822368333333324</c:v>
                </c:pt>
                <c:pt idx="1015">
                  <c:v>4.4903236308724832</c:v>
                </c:pt>
                <c:pt idx="1016">
                  <c:v>4.5296372333333332</c:v>
                </c:pt>
                <c:pt idx="1017">
                  <c:v>4.5382023555555557</c:v>
                </c:pt>
                <c:pt idx="1018">
                  <c:v>4.5518616000000005</c:v>
                </c:pt>
                <c:pt idx="1019">
                  <c:v>4.5525267999999999</c:v>
                </c:pt>
                <c:pt idx="1020">
                  <c:v>4.5526349049999997</c:v>
                </c:pt>
                <c:pt idx="1021">
                  <c:v>4.5680168831168828</c:v>
                </c:pt>
                <c:pt idx="1022">
                  <c:v>4.5843968080000002</c:v>
                </c:pt>
                <c:pt idx="1023">
                  <c:v>4.6230533749999996</c:v>
                </c:pt>
                <c:pt idx="1024">
                  <c:v>4.6268563473684203</c:v>
                </c:pt>
                <c:pt idx="1025">
                  <c:v>4.6318774285714284</c:v>
                </c:pt>
                <c:pt idx="1026">
                  <c:v>4.6768258461538466</c:v>
                </c:pt>
                <c:pt idx="1027">
                  <c:v>4.6813403600000001</c:v>
                </c:pt>
                <c:pt idx="1028">
                  <c:v>4.6822135000000005</c:v>
                </c:pt>
                <c:pt idx="1029">
                  <c:v>4.7616636666666672</c:v>
                </c:pt>
                <c:pt idx="1030">
                  <c:v>4.7630465589743594</c:v>
                </c:pt>
                <c:pt idx="1031">
                  <c:v>4.7816062121212122</c:v>
                </c:pt>
                <c:pt idx="1032">
                  <c:v>4.8259968823529409</c:v>
                </c:pt>
                <c:pt idx="1033">
                  <c:v>4.8393220000000001</c:v>
                </c:pt>
                <c:pt idx="1034">
                  <c:v>4.8687537249999995</c:v>
                </c:pt>
                <c:pt idx="1035">
                  <c:v>4.8806482285714283</c:v>
                </c:pt>
                <c:pt idx="1036">
                  <c:v>4.9008499333333333</c:v>
                </c:pt>
                <c:pt idx="1037">
                  <c:v>4.9216962352941174</c:v>
                </c:pt>
                <c:pt idx="1038">
                  <c:v>4.9232188571428575</c:v>
                </c:pt>
                <c:pt idx="1039">
                  <c:v>4.9464810384615383</c:v>
                </c:pt>
                <c:pt idx="1040">
                  <c:v>4.9691231200000008</c:v>
                </c:pt>
                <c:pt idx="1041">
                  <c:v>4.9885218734177217</c:v>
                </c:pt>
                <c:pt idx="1042">
                  <c:v>5.019029196721311</c:v>
                </c:pt>
                <c:pt idx="1043">
                  <c:v>5.0666129629629628</c:v>
                </c:pt>
                <c:pt idx="1044">
                  <c:v>5.0690743142857144</c:v>
                </c:pt>
                <c:pt idx="1045">
                  <c:v>5.0769613600000003</c:v>
                </c:pt>
                <c:pt idx="1046">
                  <c:v>5.1142775666666669</c:v>
                </c:pt>
                <c:pt idx="1047">
                  <c:v>5.1326010480000006</c:v>
                </c:pt>
                <c:pt idx="1048">
                  <c:v>5.1493520000000004</c:v>
                </c:pt>
                <c:pt idx="1049">
                  <c:v>5.1603136000000003</c:v>
                </c:pt>
                <c:pt idx="1050">
                  <c:v>5.2274284</c:v>
                </c:pt>
                <c:pt idx="1051">
                  <c:v>5.2298501999999996</c:v>
                </c:pt>
                <c:pt idx="1052">
                  <c:v>5.2438773714285718</c:v>
                </c:pt>
                <c:pt idx="1053">
                  <c:v>5.3319826288659797</c:v>
                </c:pt>
                <c:pt idx="1054">
                  <c:v>5.3411274545454548</c:v>
                </c:pt>
                <c:pt idx="1055">
                  <c:v>5.3629643999999992</c:v>
                </c:pt>
                <c:pt idx="1056">
                  <c:v>5.388419353846154</c:v>
                </c:pt>
                <c:pt idx="1057">
                  <c:v>5.3957663090909094</c:v>
                </c:pt>
                <c:pt idx="1058">
                  <c:v>5.4004776559999996</c:v>
                </c:pt>
                <c:pt idx="1059">
                  <c:v>5.4464735750000006</c:v>
                </c:pt>
                <c:pt idx="1060">
                  <c:v>5.4525017857142855</c:v>
                </c:pt>
                <c:pt idx="1061">
                  <c:v>5.5401405600000002</c:v>
                </c:pt>
                <c:pt idx="1062">
                  <c:v>5.5872719999999996</c:v>
                </c:pt>
                <c:pt idx="1063">
                  <c:v>5.5887899375000005</c:v>
                </c:pt>
                <c:pt idx="1064">
                  <c:v>5.6266775199999994</c:v>
                </c:pt>
                <c:pt idx="1065">
                  <c:v>5.6336193750000003</c:v>
                </c:pt>
                <c:pt idx="1066">
                  <c:v>5.6388665263157893</c:v>
                </c:pt>
                <c:pt idx="1067">
                  <c:v>5.6528311307692309</c:v>
                </c:pt>
                <c:pt idx="1068">
                  <c:v>5.6737095599999998</c:v>
                </c:pt>
                <c:pt idx="1069">
                  <c:v>5.7089466176470589</c:v>
                </c:pt>
                <c:pt idx="1070">
                  <c:v>5.7633639636363645</c:v>
                </c:pt>
                <c:pt idx="1071">
                  <c:v>5.7681635</c:v>
                </c:pt>
                <c:pt idx="1072">
                  <c:v>5.7738930000000002</c:v>
                </c:pt>
                <c:pt idx="1073">
                  <c:v>5.7808960740740742</c:v>
                </c:pt>
                <c:pt idx="1074">
                  <c:v>5.8220951999999997</c:v>
                </c:pt>
                <c:pt idx="1075">
                  <c:v>5.8261380588235294</c:v>
                </c:pt>
                <c:pt idx="1076">
                  <c:v>5.8261755000000006</c:v>
                </c:pt>
                <c:pt idx="1077">
                  <c:v>5.8264972999999998</c:v>
                </c:pt>
                <c:pt idx="1078">
                  <c:v>5.8520890399999992</c:v>
                </c:pt>
                <c:pt idx="1079">
                  <c:v>5.8722848000000001</c:v>
                </c:pt>
                <c:pt idx="1080">
                  <c:v>5.8747529166666661</c:v>
                </c:pt>
                <c:pt idx="1081">
                  <c:v>5.8974219200000002</c:v>
                </c:pt>
                <c:pt idx="1082">
                  <c:v>5.9031088</c:v>
                </c:pt>
                <c:pt idx="1083">
                  <c:v>5.9339462909090912</c:v>
                </c:pt>
                <c:pt idx="1084">
                  <c:v>5.9730490000000005</c:v>
                </c:pt>
                <c:pt idx="1085">
                  <c:v>5.9860848235294117</c:v>
                </c:pt>
                <c:pt idx="1086">
                  <c:v>6.0517174624999992</c:v>
                </c:pt>
                <c:pt idx="1087">
                  <c:v>6.0745499749999992</c:v>
                </c:pt>
                <c:pt idx="1088">
                  <c:v>6.0817810333333329</c:v>
                </c:pt>
                <c:pt idx="1089">
                  <c:v>6.1232881818181824</c:v>
                </c:pt>
                <c:pt idx="1090">
                  <c:v>6.1516414272727271</c:v>
                </c:pt>
                <c:pt idx="1091">
                  <c:v>6.1777946666666663</c:v>
                </c:pt>
                <c:pt idx="1092">
                  <c:v>6.2208207500000006</c:v>
                </c:pt>
                <c:pt idx="1093">
                  <c:v>6.23827772972973</c:v>
                </c:pt>
                <c:pt idx="1094">
                  <c:v>6.3308038124999992</c:v>
                </c:pt>
                <c:pt idx="1095">
                  <c:v>6.3879640000000002</c:v>
                </c:pt>
                <c:pt idx="1096">
                  <c:v>6.4150712105263166</c:v>
                </c:pt>
                <c:pt idx="1097">
                  <c:v>6.4391713157894737</c:v>
                </c:pt>
                <c:pt idx="1098">
                  <c:v>6.6037427499999994</c:v>
                </c:pt>
                <c:pt idx="1099">
                  <c:v>6.6052206</c:v>
                </c:pt>
                <c:pt idx="1100">
                  <c:v>6.618009615384616</c:v>
                </c:pt>
                <c:pt idx="1101">
                  <c:v>6.696082382352941</c:v>
                </c:pt>
                <c:pt idx="1102">
                  <c:v>6.7084196999999994</c:v>
                </c:pt>
                <c:pt idx="1103">
                  <c:v>6.7599948249999997</c:v>
                </c:pt>
                <c:pt idx="1104">
                  <c:v>6.7723791666666671</c:v>
                </c:pt>
                <c:pt idx="1105">
                  <c:v>6.790139524999999</c:v>
                </c:pt>
                <c:pt idx="1106">
                  <c:v>6.7959373999999997</c:v>
                </c:pt>
                <c:pt idx="1107">
                  <c:v>6.7971154</c:v>
                </c:pt>
                <c:pt idx="1108">
                  <c:v>6.8014119666666666</c:v>
                </c:pt>
                <c:pt idx="1109">
                  <c:v>6.8525297499999995</c:v>
                </c:pt>
                <c:pt idx="1110">
                  <c:v>6.8581497977528088</c:v>
                </c:pt>
                <c:pt idx="1111">
                  <c:v>6.8677429249999999</c:v>
                </c:pt>
                <c:pt idx="1112">
                  <c:v>6.8762981594202897</c:v>
                </c:pt>
                <c:pt idx="1113">
                  <c:v>6.878179900000001</c:v>
                </c:pt>
                <c:pt idx="1114">
                  <c:v>6.9154602857142864</c:v>
                </c:pt>
                <c:pt idx="1115">
                  <c:v>6.9366570333333337</c:v>
                </c:pt>
                <c:pt idx="1116">
                  <c:v>6.9851563631578948</c:v>
                </c:pt>
                <c:pt idx="1117">
                  <c:v>7.0523984705882352</c:v>
                </c:pt>
                <c:pt idx="1118">
                  <c:v>7.221846133333333</c:v>
                </c:pt>
                <c:pt idx="1119">
                  <c:v>7.2266580000000005</c:v>
                </c:pt>
                <c:pt idx="1120">
                  <c:v>7.3194874242424248</c:v>
                </c:pt>
                <c:pt idx="1121">
                  <c:v>7.3196731999999995</c:v>
                </c:pt>
                <c:pt idx="1122">
                  <c:v>7.350028445945946</c:v>
                </c:pt>
                <c:pt idx="1123">
                  <c:v>7.395720088888889</c:v>
                </c:pt>
                <c:pt idx="1124">
                  <c:v>7.4096915833333332</c:v>
                </c:pt>
                <c:pt idx="1125">
                  <c:v>7.4305227918367338</c:v>
                </c:pt>
                <c:pt idx="1126">
                  <c:v>7.4331148133333329</c:v>
                </c:pt>
                <c:pt idx="1127">
                  <c:v>7.4552616800000004</c:v>
                </c:pt>
                <c:pt idx="1128">
                  <c:v>7.5248001599999998</c:v>
                </c:pt>
                <c:pt idx="1129">
                  <c:v>7.5353089899999999</c:v>
                </c:pt>
                <c:pt idx="1130">
                  <c:v>7.5808970000000002</c:v>
                </c:pt>
                <c:pt idx="1131">
                  <c:v>7.5842896499999997</c:v>
                </c:pt>
                <c:pt idx="1132">
                  <c:v>7.6084774999999993</c:v>
                </c:pt>
                <c:pt idx="1133">
                  <c:v>7.6370963333333339</c:v>
                </c:pt>
                <c:pt idx="1134">
                  <c:v>7.6913253717948713</c:v>
                </c:pt>
                <c:pt idx="1135">
                  <c:v>7.7943734500000001</c:v>
                </c:pt>
                <c:pt idx="1136">
                  <c:v>7.8230991999999997</c:v>
                </c:pt>
                <c:pt idx="1137">
                  <c:v>7.911754553846154</c:v>
                </c:pt>
                <c:pt idx="1138">
                  <c:v>8.0242800499999998</c:v>
                </c:pt>
                <c:pt idx="1139">
                  <c:v>8.0395377999999997</c:v>
                </c:pt>
                <c:pt idx="1140">
                  <c:v>8.0688672500000003</c:v>
                </c:pt>
                <c:pt idx="1141">
                  <c:v>8.0776634000000005</c:v>
                </c:pt>
                <c:pt idx="1142">
                  <c:v>8.0924295555555563</c:v>
                </c:pt>
                <c:pt idx="1143">
                  <c:v>8.2279640000000001</c:v>
                </c:pt>
                <c:pt idx="1144">
                  <c:v>8.2297921363636366</c:v>
                </c:pt>
                <c:pt idx="1145">
                  <c:v>8.2606856526315795</c:v>
                </c:pt>
                <c:pt idx="1146">
                  <c:v>8.2708686399999998</c:v>
                </c:pt>
                <c:pt idx="1147">
                  <c:v>8.3082716326530619</c:v>
                </c:pt>
                <c:pt idx="1148">
                  <c:v>8.4299452307692313</c:v>
                </c:pt>
                <c:pt idx="1149">
                  <c:v>8.4478136666666668</c:v>
                </c:pt>
                <c:pt idx="1150">
                  <c:v>8.5250901250000002</c:v>
                </c:pt>
                <c:pt idx="1151">
                  <c:v>8.5458428235294122</c:v>
                </c:pt>
                <c:pt idx="1152">
                  <c:v>8.6026295000000008</c:v>
                </c:pt>
                <c:pt idx="1153">
                  <c:v>8.66684622</c:v>
                </c:pt>
                <c:pt idx="1154">
                  <c:v>8.8520757444444449</c:v>
                </c:pt>
                <c:pt idx="1155">
                  <c:v>8.8730377333333319</c:v>
                </c:pt>
                <c:pt idx="1156">
                  <c:v>8.9181195862068972</c:v>
                </c:pt>
                <c:pt idx="1157">
                  <c:v>9.1097435000000004</c:v>
                </c:pt>
                <c:pt idx="1158">
                  <c:v>9.2447017941176473</c:v>
                </c:pt>
                <c:pt idx="1159">
                  <c:v>9.3068158333333333</c:v>
                </c:pt>
                <c:pt idx="1160">
                  <c:v>9.3838651176470602</c:v>
                </c:pt>
                <c:pt idx="1161">
                  <c:v>9.4132598999999999</c:v>
                </c:pt>
                <c:pt idx="1162">
                  <c:v>9.4223315000000003</c:v>
                </c:pt>
                <c:pt idx="1163">
                  <c:v>9.5415791034482762</c:v>
                </c:pt>
                <c:pt idx="1164">
                  <c:v>9.5426613076923079</c:v>
                </c:pt>
                <c:pt idx="1165">
                  <c:v>9.6803354777777777</c:v>
                </c:pt>
                <c:pt idx="1166">
                  <c:v>9.7724498499999992</c:v>
                </c:pt>
                <c:pt idx="1167">
                  <c:v>9.8724367297297313</c:v>
                </c:pt>
                <c:pt idx="1168">
                  <c:v>9.9453498148148149</c:v>
                </c:pt>
                <c:pt idx="1169">
                  <c:v>10.12033254</c:v>
                </c:pt>
                <c:pt idx="1170">
                  <c:v>10.13295978</c:v>
                </c:pt>
                <c:pt idx="1171">
                  <c:v>10.257735857142857</c:v>
                </c:pt>
                <c:pt idx="1172">
                  <c:v>10.4376944</c:v>
                </c:pt>
                <c:pt idx="1173">
                  <c:v>10.607770653846153</c:v>
                </c:pt>
                <c:pt idx="1174">
                  <c:v>10.624033333333335</c:v>
                </c:pt>
                <c:pt idx="1175">
                  <c:v>10.766672308016878</c:v>
                </c:pt>
                <c:pt idx="1176">
                  <c:v>10.7956954</c:v>
                </c:pt>
                <c:pt idx="1177">
                  <c:v>10.804033333333333</c:v>
                </c:pt>
                <c:pt idx="1178">
                  <c:v>10.817680188679246</c:v>
                </c:pt>
                <c:pt idx="1179">
                  <c:v>10.851472699999999</c:v>
                </c:pt>
                <c:pt idx="1180">
                  <c:v>11.005423</c:v>
                </c:pt>
                <c:pt idx="1181">
                  <c:v>11.045315499999999</c:v>
                </c:pt>
                <c:pt idx="1182">
                  <c:v>11.105589393939395</c:v>
                </c:pt>
                <c:pt idx="1183">
                  <c:v>11.122369000000001</c:v>
                </c:pt>
                <c:pt idx="1184">
                  <c:v>11.2211344</c:v>
                </c:pt>
                <c:pt idx="1185">
                  <c:v>11.254795285714286</c:v>
                </c:pt>
                <c:pt idx="1186">
                  <c:v>11.349951950000001</c:v>
                </c:pt>
                <c:pt idx="1187">
                  <c:v>11.392764555555555</c:v>
                </c:pt>
                <c:pt idx="1188">
                  <c:v>11.401606666666668</c:v>
                </c:pt>
                <c:pt idx="1189">
                  <c:v>11.464226666666667</c:v>
                </c:pt>
                <c:pt idx="1190">
                  <c:v>11.759229000000001</c:v>
                </c:pt>
                <c:pt idx="1191">
                  <c:v>11.831800460526315</c:v>
                </c:pt>
                <c:pt idx="1192">
                  <c:v>11.907461175</c:v>
                </c:pt>
                <c:pt idx="1193">
                  <c:v>12.074584857142856</c:v>
                </c:pt>
                <c:pt idx="1194">
                  <c:v>12.299645228571428</c:v>
                </c:pt>
                <c:pt idx="1195">
                  <c:v>12.3504845</c:v>
                </c:pt>
                <c:pt idx="1196">
                  <c:v>12.529009086206898</c:v>
                </c:pt>
                <c:pt idx="1197">
                  <c:v>12.75115454</c:v>
                </c:pt>
                <c:pt idx="1198">
                  <c:v>12.756193000000001</c:v>
                </c:pt>
                <c:pt idx="1199">
                  <c:v>12.914321217391304</c:v>
                </c:pt>
                <c:pt idx="1200">
                  <c:v>13.274952525</c:v>
                </c:pt>
                <c:pt idx="1201">
                  <c:v>13.31826225</c:v>
                </c:pt>
                <c:pt idx="1202">
                  <c:v>13.882656866666668</c:v>
                </c:pt>
                <c:pt idx="1203">
                  <c:v>13.907345846153847</c:v>
                </c:pt>
                <c:pt idx="1204">
                  <c:v>14.052468222222224</c:v>
                </c:pt>
                <c:pt idx="1205">
                  <c:v>14.670691081081081</c:v>
                </c:pt>
                <c:pt idx="1206">
                  <c:v>14.7378</c:v>
                </c:pt>
                <c:pt idx="1207">
                  <c:v>14.889688150000001</c:v>
                </c:pt>
                <c:pt idx="1208">
                  <c:v>15.057947979797978</c:v>
                </c:pt>
                <c:pt idx="1209">
                  <c:v>15.28928475</c:v>
                </c:pt>
                <c:pt idx="1210">
                  <c:v>15.434588000000002</c:v>
                </c:pt>
                <c:pt idx="1211">
                  <c:v>15.517802136363635</c:v>
                </c:pt>
                <c:pt idx="1212">
                  <c:v>15.566240000000001</c:v>
                </c:pt>
                <c:pt idx="1213">
                  <c:v>16.220253865384617</c:v>
                </c:pt>
                <c:pt idx="1214">
                  <c:v>16.2811971</c:v>
                </c:pt>
                <c:pt idx="1215">
                  <c:v>16.301341888888889</c:v>
                </c:pt>
                <c:pt idx="1216">
                  <c:v>16.592942000000001</c:v>
                </c:pt>
                <c:pt idx="1217">
                  <c:v>17.180970800000001</c:v>
                </c:pt>
                <c:pt idx="1218">
                  <c:v>17.413382307692309</c:v>
                </c:pt>
                <c:pt idx="1219">
                  <c:v>18.364245999999998</c:v>
                </c:pt>
                <c:pt idx="1220">
                  <c:v>18.531842018181816</c:v>
                </c:pt>
                <c:pt idx="1221">
                  <c:v>18.717954764705883</c:v>
                </c:pt>
                <c:pt idx="1222">
                  <c:v>18.735563200000001</c:v>
                </c:pt>
                <c:pt idx="1223">
                  <c:v>19.049144200000001</c:v>
                </c:pt>
                <c:pt idx="1224">
                  <c:v>19.358991</c:v>
                </c:pt>
                <c:pt idx="1225">
                  <c:v>19.450142857142858</c:v>
                </c:pt>
                <c:pt idx="1226">
                  <c:v>19.660126399999999</c:v>
                </c:pt>
                <c:pt idx="1227">
                  <c:v>20.390149000000001</c:v>
                </c:pt>
                <c:pt idx="1228">
                  <c:v>21.687072017543855</c:v>
                </c:pt>
                <c:pt idx="1229">
                  <c:v>22.969023200000002</c:v>
                </c:pt>
                <c:pt idx="1230">
                  <c:v>23.364250428571431</c:v>
                </c:pt>
                <c:pt idx="1231">
                  <c:v>23.662301333333332</c:v>
                </c:pt>
                <c:pt idx="1232">
                  <c:v>24.251670183333331</c:v>
                </c:pt>
                <c:pt idx="1233">
                  <c:v>24.482054615384616</c:v>
                </c:pt>
                <c:pt idx="1234">
                  <c:v>24.539708900000001</c:v>
                </c:pt>
                <c:pt idx="1235">
                  <c:v>24.588361799999998</c:v>
                </c:pt>
                <c:pt idx="1236">
                  <c:v>24.597236166666665</c:v>
                </c:pt>
                <c:pt idx="1237">
                  <c:v>25.043804166666668</c:v>
                </c:pt>
                <c:pt idx="1238">
                  <c:v>26.226498285714285</c:v>
                </c:pt>
                <c:pt idx="1239">
                  <c:v>27.5635984</c:v>
                </c:pt>
                <c:pt idx="1240">
                  <c:v>29.368675510204078</c:v>
                </c:pt>
                <c:pt idx="1241">
                  <c:v>29.422193666666669</c:v>
                </c:pt>
                <c:pt idx="1242">
                  <c:v>29.972732666666666</c:v>
                </c:pt>
                <c:pt idx="1243">
                  <c:v>30.888546000000002</c:v>
                </c:pt>
                <c:pt idx="1244">
                  <c:v>31.384302999999999</c:v>
                </c:pt>
                <c:pt idx="1245">
                  <c:v>34.926278074074077</c:v>
                </c:pt>
                <c:pt idx="1246">
                  <c:v>35.820964311111112</c:v>
                </c:pt>
                <c:pt idx="1247">
                  <c:v>36.524784035714283</c:v>
                </c:pt>
                <c:pt idx="1248">
                  <c:v>37.98105555555555</c:v>
                </c:pt>
                <c:pt idx="1249">
                  <c:v>38.517372307692305</c:v>
                </c:pt>
                <c:pt idx="1250">
                  <c:v>40.407968799999999</c:v>
                </c:pt>
                <c:pt idx="1251">
                  <c:v>49.245723559999995</c:v>
                </c:pt>
                <c:pt idx="1252">
                  <c:v>55.119626888888888</c:v>
                </c:pt>
                <c:pt idx="1253">
                  <c:v>58.170677333333337</c:v>
                </c:pt>
                <c:pt idx="1254">
                  <c:v>63.364198000000002</c:v>
                </c:pt>
                <c:pt idx="1255">
                  <c:v>65.580590666666666</c:v>
                </c:pt>
                <c:pt idx="1256">
                  <c:v>100.75949</c:v>
                </c:pt>
                <c:pt idx="1257">
                  <c:v>415.56473999999997</c:v>
                </c:pt>
                <c:pt idx="1258">
                  <c:v>12944.535600000001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55-44BA-8BEE-33D9D244B135}"/>
            </c:ext>
          </c:extLst>
        </c:ser>
        <c:ser>
          <c:idx val="1"/>
          <c:order val="1"/>
          <c:tx>
            <c:v>Predicted ROI</c:v>
          </c:tx>
          <c:spPr>
            <a:ln w="19050">
              <a:noFill/>
            </a:ln>
          </c:spPr>
          <c:xVal>
            <c:numRef>
              <c:f>data!$F$2:$F$1285</c:f>
              <c:numCache>
                <c:formatCode>General</c:formatCode>
                <c:ptCount val="1284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0</c:v>
                </c:pt>
                <c:pt idx="121">
                  <c:v>1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1</c:v>
                </c:pt>
                <c:pt idx="126">
                  <c:v>0</c:v>
                </c:pt>
                <c:pt idx="127">
                  <c:v>1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0</c:v>
                </c:pt>
                <c:pt idx="143">
                  <c:v>1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1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0</c:v>
                </c:pt>
                <c:pt idx="162">
                  <c:v>1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0</c:v>
                </c:pt>
                <c:pt idx="176">
                  <c:v>1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1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1</c:v>
                </c:pt>
                <c:pt idx="198">
                  <c:v>0</c:v>
                </c:pt>
                <c:pt idx="199">
                  <c:v>1</c:v>
                </c:pt>
                <c:pt idx="200">
                  <c:v>1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0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1</c:v>
                </c:pt>
                <c:pt idx="242">
                  <c:v>1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0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1</c:v>
                </c:pt>
                <c:pt idx="259">
                  <c:v>0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</c:v>
                </c:pt>
                <c:pt idx="275">
                  <c:v>1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1</c:v>
                </c:pt>
                <c:pt idx="300">
                  <c:v>0</c:v>
                </c:pt>
                <c:pt idx="301">
                  <c:v>1</c:v>
                </c:pt>
                <c:pt idx="302">
                  <c:v>1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0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1</c:v>
                </c:pt>
                <c:pt idx="329">
                  <c:v>1</c:v>
                </c:pt>
                <c:pt idx="330">
                  <c:v>0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0</c:v>
                </c:pt>
                <c:pt idx="338">
                  <c:v>0</c:v>
                </c:pt>
                <c:pt idx="339">
                  <c:v>1</c:v>
                </c:pt>
                <c:pt idx="340">
                  <c:v>0</c:v>
                </c:pt>
                <c:pt idx="341">
                  <c:v>1</c:v>
                </c:pt>
                <c:pt idx="342">
                  <c:v>1</c:v>
                </c:pt>
                <c:pt idx="343">
                  <c:v>0</c:v>
                </c:pt>
                <c:pt idx="344">
                  <c:v>1</c:v>
                </c:pt>
                <c:pt idx="345">
                  <c:v>0</c:v>
                </c:pt>
                <c:pt idx="346">
                  <c:v>0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0</c:v>
                </c:pt>
                <c:pt idx="373">
                  <c:v>1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0</c:v>
                </c:pt>
                <c:pt idx="382">
                  <c:v>1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0</c:v>
                </c:pt>
                <c:pt idx="387">
                  <c:v>0</c:v>
                </c:pt>
                <c:pt idx="388">
                  <c:v>1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1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1</c:v>
                </c:pt>
                <c:pt idx="404">
                  <c:v>0</c:v>
                </c:pt>
                <c:pt idx="405">
                  <c:v>1</c:v>
                </c:pt>
                <c:pt idx="406">
                  <c:v>1</c:v>
                </c:pt>
                <c:pt idx="407">
                  <c:v>0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0</c:v>
                </c:pt>
                <c:pt idx="412">
                  <c:v>1</c:v>
                </c:pt>
                <c:pt idx="413">
                  <c:v>1</c:v>
                </c:pt>
                <c:pt idx="414">
                  <c:v>0</c:v>
                </c:pt>
                <c:pt idx="415">
                  <c:v>1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0</c:v>
                </c:pt>
                <c:pt idx="421">
                  <c:v>0</c:v>
                </c:pt>
                <c:pt idx="422">
                  <c:v>1</c:v>
                </c:pt>
                <c:pt idx="423">
                  <c:v>0</c:v>
                </c:pt>
                <c:pt idx="424">
                  <c:v>1</c:v>
                </c:pt>
                <c:pt idx="425">
                  <c:v>0</c:v>
                </c:pt>
                <c:pt idx="426">
                  <c:v>1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1</c:v>
                </c:pt>
                <c:pt idx="433">
                  <c:v>0</c:v>
                </c:pt>
                <c:pt idx="434">
                  <c:v>1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1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1</c:v>
                </c:pt>
                <c:pt idx="444">
                  <c:v>0</c:v>
                </c:pt>
                <c:pt idx="445">
                  <c:v>1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1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1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1</c:v>
                </c:pt>
                <c:pt idx="468">
                  <c:v>0</c:v>
                </c:pt>
                <c:pt idx="469">
                  <c:v>0</c:v>
                </c:pt>
                <c:pt idx="470">
                  <c:v>1</c:v>
                </c:pt>
                <c:pt idx="471">
                  <c:v>1</c:v>
                </c:pt>
                <c:pt idx="472">
                  <c:v>0</c:v>
                </c:pt>
                <c:pt idx="473">
                  <c:v>1</c:v>
                </c:pt>
                <c:pt idx="474">
                  <c:v>0</c:v>
                </c:pt>
                <c:pt idx="475">
                  <c:v>1</c:v>
                </c:pt>
                <c:pt idx="476">
                  <c:v>0</c:v>
                </c:pt>
                <c:pt idx="477">
                  <c:v>1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1</c:v>
                </c:pt>
                <c:pt idx="482">
                  <c:v>0</c:v>
                </c:pt>
                <c:pt idx="483">
                  <c:v>0</c:v>
                </c:pt>
                <c:pt idx="484">
                  <c:v>1</c:v>
                </c:pt>
                <c:pt idx="485">
                  <c:v>1</c:v>
                </c:pt>
                <c:pt idx="486">
                  <c:v>0</c:v>
                </c:pt>
                <c:pt idx="487">
                  <c:v>1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1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1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1</c:v>
                </c:pt>
                <c:pt idx="508">
                  <c:v>0</c:v>
                </c:pt>
                <c:pt idx="509">
                  <c:v>1</c:v>
                </c:pt>
                <c:pt idx="510">
                  <c:v>0</c:v>
                </c:pt>
                <c:pt idx="511">
                  <c:v>1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0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1</c:v>
                </c:pt>
                <c:pt idx="528">
                  <c:v>0</c:v>
                </c:pt>
                <c:pt idx="529">
                  <c:v>1</c:v>
                </c:pt>
                <c:pt idx="530">
                  <c:v>0</c:v>
                </c:pt>
                <c:pt idx="531">
                  <c:v>0</c:v>
                </c:pt>
                <c:pt idx="532">
                  <c:v>1</c:v>
                </c:pt>
                <c:pt idx="533">
                  <c:v>0</c:v>
                </c:pt>
                <c:pt idx="534">
                  <c:v>1</c:v>
                </c:pt>
                <c:pt idx="535">
                  <c:v>0</c:v>
                </c:pt>
                <c:pt idx="536">
                  <c:v>1</c:v>
                </c:pt>
                <c:pt idx="537">
                  <c:v>0</c:v>
                </c:pt>
                <c:pt idx="538">
                  <c:v>1</c:v>
                </c:pt>
                <c:pt idx="539">
                  <c:v>0</c:v>
                </c:pt>
                <c:pt idx="540">
                  <c:v>0</c:v>
                </c:pt>
                <c:pt idx="541">
                  <c:v>1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1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1</c:v>
                </c:pt>
                <c:pt idx="551">
                  <c:v>0</c:v>
                </c:pt>
                <c:pt idx="552">
                  <c:v>1</c:v>
                </c:pt>
                <c:pt idx="553">
                  <c:v>0</c:v>
                </c:pt>
                <c:pt idx="554">
                  <c:v>0</c:v>
                </c:pt>
                <c:pt idx="555">
                  <c:v>1</c:v>
                </c:pt>
                <c:pt idx="556">
                  <c:v>0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0</c:v>
                </c:pt>
                <c:pt idx="562">
                  <c:v>1</c:v>
                </c:pt>
                <c:pt idx="563">
                  <c:v>0</c:v>
                </c:pt>
                <c:pt idx="564">
                  <c:v>1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1</c:v>
                </c:pt>
                <c:pt idx="571">
                  <c:v>0</c:v>
                </c:pt>
                <c:pt idx="572">
                  <c:v>1</c:v>
                </c:pt>
                <c:pt idx="573">
                  <c:v>1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1</c:v>
                </c:pt>
                <c:pt idx="593">
                  <c:v>0</c:v>
                </c:pt>
                <c:pt idx="594">
                  <c:v>0</c:v>
                </c:pt>
                <c:pt idx="595">
                  <c:v>1</c:v>
                </c:pt>
                <c:pt idx="596">
                  <c:v>0</c:v>
                </c:pt>
                <c:pt idx="597">
                  <c:v>1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1</c:v>
                </c:pt>
                <c:pt idx="607">
                  <c:v>0</c:v>
                </c:pt>
                <c:pt idx="608">
                  <c:v>1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1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1</c:v>
                </c:pt>
                <c:pt idx="643">
                  <c:v>1</c:v>
                </c:pt>
                <c:pt idx="644">
                  <c:v>0</c:v>
                </c:pt>
                <c:pt idx="645">
                  <c:v>0</c:v>
                </c:pt>
                <c:pt idx="646">
                  <c:v>1</c:v>
                </c:pt>
                <c:pt idx="647">
                  <c:v>1</c:v>
                </c:pt>
                <c:pt idx="648">
                  <c:v>0</c:v>
                </c:pt>
                <c:pt idx="649">
                  <c:v>0</c:v>
                </c:pt>
                <c:pt idx="650">
                  <c:v>1</c:v>
                </c:pt>
                <c:pt idx="651">
                  <c:v>0</c:v>
                </c:pt>
                <c:pt idx="652">
                  <c:v>1</c:v>
                </c:pt>
                <c:pt idx="653">
                  <c:v>1</c:v>
                </c:pt>
                <c:pt idx="654">
                  <c:v>0</c:v>
                </c:pt>
                <c:pt idx="655">
                  <c:v>1</c:v>
                </c:pt>
                <c:pt idx="656">
                  <c:v>1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1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0</c:v>
                </c:pt>
                <c:pt idx="671">
                  <c:v>1</c:v>
                </c:pt>
                <c:pt idx="672">
                  <c:v>1</c:v>
                </c:pt>
                <c:pt idx="673">
                  <c:v>0</c:v>
                </c:pt>
                <c:pt idx="674">
                  <c:v>1</c:v>
                </c:pt>
                <c:pt idx="675">
                  <c:v>0</c:v>
                </c:pt>
                <c:pt idx="676">
                  <c:v>1</c:v>
                </c:pt>
                <c:pt idx="677">
                  <c:v>0</c:v>
                </c:pt>
                <c:pt idx="678">
                  <c:v>1</c:v>
                </c:pt>
                <c:pt idx="679">
                  <c:v>0</c:v>
                </c:pt>
                <c:pt idx="680">
                  <c:v>1</c:v>
                </c:pt>
                <c:pt idx="681">
                  <c:v>0</c:v>
                </c:pt>
                <c:pt idx="682">
                  <c:v>0</c:v>
                </c:pt>
                <c:pt idx="683">
                  <c:v>1</c:v>
                </c:pt>
                <c:pt idx="684">
                  <c:v>0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0</c:v>
                </c:pt>
                <c:pt idx="689">
                  <c:v>0</c:v>
                </c:pt>
                <c:pt idx="690">
                  <c:v>1</c:v>
                </c:pt>
                <c:pt idx="691">
                  <c:v>0</c:v>
                </c:pt>
                <c:pt idx="692">
                  <c:v>1</c:v>
                </c:pt>
                <c:pt idx="693">
                  <c:v>1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1</c:v>
                </c:pt>
                <c:pt idx="699">
                  <c:v>0</c:v>
                </c:pt>
                <c:pt idx="700">
                  <c:v>1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1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1</c:v>
                </c:pt>
                <c:pt idx="714">
                  <c:v>0</c:v>
                </c:pt>
                <c:pt idx="715">
                  <c:v>1</c:v>
                </c:pt>
                <c:pt idx="716">
                  <c:v>1</c:v>
                </c:pt>
                <c:pt idx="717">
                  <c:v>0</c:v>
                </c:pt>
                <c:pt idx="718">
                  <c:v>1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0</c:v>
                </c:pt>
                <c:pt idx="730">
                  <c:v>0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1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1</c:v>
                </c:pt>
                <c:pt idx="761">
                  <c:v>0</c:v>
                </c:pt>
                <c:pt idx="762">
                  <c:v>0</c:v>
                </c:pt>
                <c:pt idx="763">
                  <c:v>1</c:v>
                </c:pt>
                <c:pt idx="764">
                  <c:v>0</c:v>
                </c:pt>
                <c:pt idx="765">
                  <c:v>0</c:v>
                </c:pt>
                <c:pt idx="766">
                  <c:v>1</c:v>
                </c:pt>
                <c:pt idx="767">
                  <c:v>0</c:v>
                </c:pt>
                <c:pt idx="768">
                  <c:v>0</c:v>
                </c:pt>
                <c:pt idx="769">
                  <c:v>1</c:v>
                </c:pt>
                <c:pt idx="770">
                  <c:v>0</c:v>
                </c:pt>
                <c:pt idx="771">
                  <c:v>0</c:v>
                </c:pt>
                <c:pt idx="772">
                  <c:v>1</c:v>
                </c:pt>
                <c:pt idx="773">
                  <c:v>1</c:v>
                </c:pt>
                <c:pt idx="774">
                  <c:v>0</c:v>
                </c:pt>
                <c:pt idx="775">
                  <c:v>0</c:v>
                </c:pt>
                <c:pt idx="776">
                  <c:v>1</c:v>
                </c:pt>
                <c:pt idx="777">
                  <c:v>0</c:v>
                </c:pt>
                <c:pt idx="778">
                  <c:v>0</c:v>
                </c:pt>
                <c:pt idx="779">
                  <c:v>1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1</c:v>
                </c:pt>
                <c:pt idx="789">
                  <c:v>0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0</c:v>
                </c:pt>
                <c:pt idx="804">
                  <c:v>1</c:v>
                </c:pt>
                <c:pt idx="805">
                  <c:v>0</c:v>
                </c:pt>
                <c:pt idx="806">
                  <c:v>1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1</c:v>
                </c:pt>
                <c:pt idx="813">
                  <c:v>0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1</c:v>
                </c:pt>
                <c:pt idx="828">
                  <c:v>0</c:v>
                </c:pt>
                <c:pt idx="829">
                  <c:v>1</c:v>
                </c:pt>
                <c:pt idx="830">
                  <c:v>0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0</c:v>
                </c:pt>
                <c:pt idx="835">
                  <c:v>1</c:v>
                </c:pt>
                <c:pt idx="836">
                  <c:v>1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0</c:v>
                </c:pt>
                <c:pt idx="844">
                  <c:v>0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1</c:v>
                </c:pt>
                <c:pt idx="852">
                  <c:v>0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0</c:v>
                </c:pt>
                <c:pt idx="864">
                  <c:v>0</c:v>
                </c:pt>
                <c:pt idx="865">
                  <c:v>1</c:v>
                </c:pt>
                <c:pt idx="866">
                  <c:v>1</c:v>
                </c:pt>
                <c:pt idx="867">
                  <c:v>0</c:v>
                </c:pt>
                <c:pt idx="868">
                  <c:v>1</c:v>
                </c:pt>
                <c:pt idx="869">
                  <c:v>1</c:v>
                </c:pt>
                <c:pt idx="870">
                  <c:v>0</c:v>
                </c:pt>
                <c:pt idx="871">
                  <c:v>1</c:v>
                </c:pt>
                <c:pt idx="872">
                  <c:v>1</c:v>
                </c:pt>
                <c:pt idx="873">
                  <c:v>0</c:v>
                </c:pt>
                <c:pt idx="874">
                  <c:v>1</c:v>
                </c:pt>
                <c:pt idx="875">
                  <c:v>1</c:v>
                </c:pt>
                <c:pt idx="876">
                  <c:v>0</c:v>
                </c:pt>
                <c:pt idx="877">
                  <c:v>0</c:v>
                </c:pt>
                <c:pt idx="878">
                  <c:v>1</c:v>
                </c:pt>
                <c:pt idx="879">
                  <c:v>0</c:v>
                </c:pt>
                <c:pt idx="880">
                  <c:v>0</c:v>
                </c:pt>
                <c:pt idx="881">
                  <c:v>1</c:v>
                </c:pt>
                <c:pt idx="882">
                  <c:v>0</c:v>
                </c:pt>
                <c:pt idx="883">
                  <c:v>1</c:v>
                </c:pt>
                <c:pt idx="884">
                  <c:v>0</c:v>
                </c:pt>
                <c:pt idx="885">
                  <c:v>0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0</c:v>
                </c:pt>
                <c:pt idx="890">
                  <c:v>1</c:v>
                </c:pt>
                <c:pt idx="891">
                  <c:v>1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1</c:v>
                </c:pt>
                <c:pt idx="897">
                  <c:v>0</c:v>
                </c:pt>
                <c:pt idx="898">
                  <c:v>1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0</c:v>
                </c:pt>
                <c:pt idx="903">
                  <c:v>0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0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0</c:v>
                </c:pt>
                <c:pt idx="913">
                  <c:v>1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0</c:v>
                </c:pt>
                <c:pt idx="924">
                  <c:v>1</c:v>
                </c:pt>
                <c:pt idx="925">
                  <c:v>1</c:v>
                </c:pt>
                <c:pt idx="926">
                  <c:v>0</c:v>
                </c:pt>
                <c:pt idx="927">
                  <c:v>1</c:v>
                </c:pt>
                <c:pt idx="928">
                  <c:v>0</c:v>
                </c:pt>
                <c:pt idx="929">
                  <c:v>1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1</c:v>
                </c:pt>
                <c:pt idx="936">
                  <c:v>0</c:v>
                </c:pt>
                <c:pt idx="937">
                  <c:v>1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1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1</c:v>
                </c:pt>
                <c:pt idx="951">
                  <c:v>1</c:v>
                </c:pt>
                <c:pt idx="952">
                  <c:v>0</c:v>
                </c:pt>
                <c:pt idx="953">
                  <c:v>1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1</c:v>
                </c:pt>
                <c:pt idx="962">
                  <c:v>1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1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0</c:v>
                </c:pt>
                <c:pt idx="975">
                  <c:v>1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1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1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1</c:v>
                </c:pt>
                <c:pt idx="994">
                  <c:v>1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1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1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1</c:v>
                </c:pt>
                <c:pt idx="1016">
                  <c:v>0</c:v>
                </c:pt>
                <c:pt idx="1017">
                  <c:v>1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0</c:v>
                </c:pt>
                <c:pt idx="1022">
                  <c:v>1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1</c:v>
                </c:pt>
                <c:pt idx="1029">
                  <c:v>0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1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1</c:v>
                </c:pt>
                <c:pt idx="1065">
                  <c:v>0</c:v>
                </c:pt>
                <c:pt idx="1066">
                  <c:v>0</c:v>
                </c:pt>
                <c:pt idx="1067">
                  <c:v>1</c:v>
                </c:pt>
                <c:pt idx="1068">
                  <c:v>0</c:v>
                </c:pt>
                <c:pt idx="1069">
                  <c:v>1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0</c:v>
                </c:pt>
                <c:pt idx="1080">
                  <c:v>1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0</c:v>
                </c:pt>
                <c:pt idx="1090">
                  <c:v>1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1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1</c:v>
                </c:pt>
                <c:pt idx="1117">
                  <c:v>1</c:v>
                </c:pt>
                <c:pt idx="1118">
                  <c:v>0</c:v>
                </c:pt>
                <c:pt idx="1119">
                  <c:v>1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1</c:v>
                </c:pt>
                <c:pt idx="1124">
                  <c:v>0</c:v>
                </c:pt>
                <c:pt idx="1125">
                  <c:v>1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0</c:v>
                </c:pt>
                <c:pt idx="1134">
                  <c:v>1</c:v>
                </c:pt>
                <c:pt idx="1135">
                  <c:v>1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1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1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1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1</c:v>
                </c:pt>
                <c:pt idx="1165">
                  <c:v>1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1</c:v>
                </c:pt>
                <c:pt idx="1171">
                  <c:v>0</c:v>
                </c:pt>
                <c:pt idx="1172">
                  <c:v>1</c:v>
                </c:pt>
                <c:pt idx="1173">
                  <c:v>0</c:v>
                </c:pt>
                <c:pt idx="1174">
                  <c:v>0</c:v>
                </c:pt>
                <c:pt idx="1175">
                  <c:v>1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1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1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1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1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1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1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1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1</c:v>
                </c:pt>
                <c:pt idx="1269">
                  <c:v>1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1</c:v>
                </c:pt>
                <c:pt idx="1274">
                  <c:v>0</c:v>
                </c:pt>
                <c:pt idx="1275">
                  <c:v>0</c:v>
                </c:pt>
                <c:pt idx="1276">
                  <c:v>1</c:v>
                </c:pt>
                <c:pt idx="1277">
                  <c:v>1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</c:numCache>
            </c:numRef>
          </c:xVal>
          <c:yVal>
            <c:numRef>
              <c:f>Multiple!$B$36:$B$1319</c:f>
              <c:numCache>
                <c:formatCode>General</c:formatCode>
                <c:ptCount val="1284"/>
                <c:pt idx="0">
                  <c:v>5.150359689563178</c:v>
                </c:pt>
                <c:pt idx="1">
                  <c:v>95.623785054545522</c:v>
                </c:pt>
                <c:pt idx="2">
                  <c:v>20.665191125314092</c:v>
                </c:pt>
                <c:pt idx="3">
                  <c:v>16.938931009156381</c:v>
                </c:pt>
                <c:pt idx="4">
                  <c:v>41.976943854780771</c:v>
                </c:pt>
                <c:pt idx="5">
                  <c:v>-20.208882787361702</c:v>
                </c:pt>
                <c:pt idx="6">
                  <c:v>6.4084465375221065</c:v>
                </c:pt>
                <c:pt idx="7">
                  <c:v>12.727739768908119</c:v>
                </c:pt>
                <c:pt idx="8">
                  <c:v>-3.3598272432098577</c:v>
                </c:pt>
                <c:pt idx="9">
                  <c:v>24.394994499243587</c:v>
                </c:pt>
                <c:pt idx="10">
                  <c:v>11.305333006716079</c:v>
                </c:pt>
                <c:pt idx="11">
                  <c:v>-12.102757789606287</c:v>
                </c:pt>
                <c:pt idx="12">
                  <c:v>-1.5338098737260673</c:v>
                </c:pt>
                <c:pt idx="13">
                  <c:v>8.0157174726808211</c:v>
                </c:pt>
                <c:pt idx="14">
                  <c:v>15.184583756350756</c:v>
                </c:pt>
                <c:pt idx="15">
                  <c:v>9.3856549872634929</c:v>
                </c:pt>
                <c:pt idx="16">
                  <c:v>1.6759827925570754</c:v>
                </c:pt>
                <c:pt idx="17">
                  <c:v>5.3199829197858861</c:v>
                </c:pt>
                <c:pt idx="18">
                  <c:v>-12.116297055212609</c:v>
                </c:pt>
                <c:pt idx="19">
                  <c:v>0.94382931710670093</c:v>
                </c:pt>
                <c:pt idx="20">
                  <c:v>4.5823581071991661</c:v>
                </c:pt>
                <c:pt idx="21">
                  <c:v>-11.692356334021406</c:v>
                </c:pt>
                <c:pt idx="22">
                  <c:v>-4.4439840672512894</c:v>
                </c:pt>
                <c:pt idx="23">
                  <c:v>20.424832748458648</c:v>
                </c:pt>
                <c:pt idx="24">
                  <c:v>53.927961735357805</c:v>
                </c:pt>
                <c:pt idx="25">
                  <c:v>-2.6445050270364305</c:v>
                </c:pt>
                <c:pt idx="26">
                  <c:v>20.002338156750021</c:v>
                </c:pt>
                <c:pt idx="27">
                  <c:v>1.2703863918143945</c:v>
                </c:pt>
                <c:pt idx="28">
                  <c:v>-30.069088639063771</c:v>
                </c:pt>
                <c:pt idx="29">
                  <c:v>-7.1196726225600537</c:v>
                </c:pt>
                <c:pt idx="30">
                  <c:v>16.521170411450807</c:v>
                </c:pt>
                <c:pt idx="31">
                  <c:v>0.81777873384591859</c:v>
                </c:pt>
                <c:pt idx="32">
                  <c:v>-13.099593484246181</c:v>
                </c:pt>
                <c:pt idx="33">
                  <c:v>-23.206048898446767</c:v>
                </c:pt>
                <c:pt idx="34">
                  <c:v>-21.809885262792299</c:v>
                </c:pt>
                <c:pt idx="35">
                  <c:v>-16.474106337443271</c:v>
                </c:pt>
                <c:pt idx="36">
                  <c:v>16.521170411450807</c:v>
                </c:pt>
                <c:pt idx="37">
                  <c:v>4.4432751435445681</c:v>
                </c:pt>
                <c:pt idx="38">
                  <c:v>22.50890174298349</c:v>
                </c:pt>
                <c:pt idx="39">
                  <c:v>12.099733860606943</c:v>
                </c:pt>
                <c:pt idx="40">
                  <c:v>17.530621630779461</c:v>
                </c:pt>
                <c:pt idx="41">
                  <c:v>1.2703863918143945</c:v>
                </c:pt>
                <c:pt idx="42">
                  <c:v>24.673672133294563</c:v>
                </c:pt>
                <c:pt idx="43">
                  <c:v>-32.859063853351259</c:v>
                </c:pt>
                <c:pt idx="44">
                  <c:v>2.8741536508213406</c:v>
                </c:pt>
                <c:pt idx="45">
                  <c:v>10.247402303746442</c:v>
                </c:pt>
                <c:pt idx="46">
                  <c:v>41.045841281837795</c:v>
                </c:pt>
                <c:pt idx="47">
                  <c:v>-17.13811649764736</c:v>
                </c:pt>
                <c:pt idx="48">
                  <c:v>7.2028791405696708</c:v>
                </c:pt>
                <c:pt idx="49">
                  <c:v>-16.693319309525442</c:v>
                </c:pt>
                <c:pt idx="50">
                  <c:v>19.166816961338867</c:v>
                </c:pt>
                <c:pt idx="51">
                  <c:v>96.041545652251102</c:v>
                </c:pt>
                <c:pt idx="52">
                  <c:v>11.264212665195796</c:v>
                </c:pt>
                <c:pt idx="53">
                  <c:v>109.15824373519494</c:v>
                </c:pt>
                <c:pt idx="54">
                  <c:v>25.230515694654741</c:v>
                </c:pt>
                <c:pt idx="55">
                  <c:v>8.0457594781015267</c:v>
                </c:pt>
                <c:pt idx="56">
                  <c:v>16.513811269330105</c:v>
                </c:pt>
                <c:pt idx="57">
                  <c:v>24.881187420404558</c:v>
                </c:pt>
                <c:pt idx="58">
                  <c:v>16.247226771402875</c:v>
                </c:pt>
                <c:pt idx="59">
                  <c:v>1.8009157657978605</c:v>
                </c:pt>
                <c:pt idx="60">
                  <c:v>-15.470150582668557</c:v>
                </c:pt>
                <c:pt idx="61">
                  <c:v>-7.1149386285570042</c:v>
                </c:pt>
                <c:pt idx="62">
                  <c:v>19.159457819218172</c:v>
                </c:pt>
                <c:pt idx="63">
                  <c:v>-7.5447923623863282</c:v>
                </c:pt>
                <c:pt idx="64">
                  <c:v>3.6485133286553086</c:v>
                </c:pt>
                <c:pt idx="65">
                  <c:v>3.2171424045042656</c:v>
                </c:pt>
                <c:pt idx="66">
                  <c:v>20.185617792693943</c:v>
                </c:pt>
                <c:pt idx="67">
                  <c:v>-10.439074540904672</c:v>
                </c:pt>
                <c:pt idx="68">
                  <c:v>-7.1031698827456804</c:v>
                </c:pt>
                <c:pt idx="69">
                  <c:v>-38.250164409850612</c:v>
                </c:pt>
                <c:pt idx="70">
                  <c:v>19.855896050974728</c:v>
                </c:pt>
                <c:pt idx="71">
                  <c:v>5.5391958918680579</c:v>
                </c:pt>
                <c:pt idx="72">
                  <c:v>14.014606825217339</c:v>
                </c:pt>
                <c:pt idx="73">
                  <c:v>11.387844259746142</c:v>
                </c:pt>
                <c:pt idx="74">
                  <c:v>35.336275877614305</c:v>
                </c:pt>
                <c:pt idx="75">
                  <c:v>3.8681535010457502</c:v>
                </c:pt>
                <c:pt idx="76">
                  <c:v>-6.2541094217281952</c:v>
                </c:pt>
                <c:pt idx="77">
                  <c:v>17.349332464741259</c:v>
                </c:pt>
                <c:pt idx="78">
                  <c:v>14.425008280802219</c:v>
                </c:pt>
                <c:pt idx="79">
                  <c:v>21.580218158750949</c:v>
                </c:pt>
                <c:pt idx="80">
                  <c:v>-17.992521677475384</c:v>
                </c:pt>
                <c:pt idx="81">
                  <c:v>40.628080684132215</c:v>
                </c:pt>
                <c:pt idx="82">
                  <c:v>-1.6661019890875401</c:v>
                </c:pt>
                <c:pt idx="83">
                  <c:v>-6.0054737930979236</c:v>
                </c:pt>
                <c:pt idx="84">
                  <c:v>5.531836749747356</c:v>
                </c:pt>
                <c:pt idx="85">
                  <c:v>3.4430337612194677</c:v>
                </c:pt>
                <c:pt idx="86">
                  <c:v>-20.465328885838534</c:v>
                </c:pt>
                <c:pt idx="87">
                  <c:v>-3.3550932492068082</c:v>
                </c:pt>
                <c:pt idx="88">
                  <c:v>26.175584733512306</c:v>
                </c:pt>
                <c:pt idx="89">
                  <c:v>1.7104598697667228E-2</c:v>
                </c:pt>
                <c:pt idx="90">
                  <c:v>0.5738770992186879</c:v>
                </c:pt>
                <c:pt idx="91">
                  <c:v>4.4574251339583881</c:v>
                </c:pt>
                <c:pt idx="92">
                  <c:v>14.425008280802219</c:v>
                </c:pt>
                <c:pt idx="93">
                  <c:v>5.1140761520417826</c:v>
                </c:pt>
                <c:pt idx="94">
                  <c:v>18.628857384395555</c:v>
                </c:pt>
                <c:pt idx="95">
                  <c:v>8.4561609336864052</c:v>
                </c:pt>
                <c:pt idx="96">
                  <c:v>13.058886650568457</c:v>
                </c:pt>
                <c:pt idx="97">
                  <c:v>1.3615899148122814</c:v>
                </c:pt>
                <c:pt idx="98">
                  <c:v>-2.0717694506693682</c:v>
                </c:pt>
                <c:pt idx="99">
                  <c:v>-8.5255814664669831</c:v>
                </c:pt>
                <c:pt idx="100">
                  <c:v>-26.381389955618577</c:v>
                </c:pt>
                <c:pt idx="101">
                  <c:v>57.768008183974715</c:v>
                </c:pt>
                <c:pt idx="102">
                  <c:v>-0.57458602292541272</c:v>
                </c:pt>
                <c:pt idx="103">
                  <c:v>4.7785196666908121</c:v>
                </c:pt>
                <c:pt idx="104">
                  <c:v>-1.6661019890875401</c:v>
                </c:pt>
                <c:pt idx="105">
                  <c:v>-48.398998978624689</c:v>
                </c:pt>
                <c:pt idx="106">
                  <c:v>-20.901038352841066</c:v>
                </c:pt>
                <c:pt idx="107">
                  <c:v>41.176555002510163</c:v>
                </c:pt>
                <c:pt idx="108">
                  <c:v>1.2355393315514991</c:v>
                </c:pt>
                <c:pt idx="109">
                  <c:v>-7.1031698827456804</c:v>
                </c:pt>
                <c:pt idx="110">
                  <c:v>7.7146125964411851</c:v>
                </c:pt>
                <c:pt idx="111">
                  <c:v>-22.628903718389076</c:v>
                </c:pt>
                <c:pt idx="112">
                  <c:v>-17.643193403225197</c:v>
                </c:pt>
                <c:pt idx="113">
                  <c:v>-4.1788456988066383</c:v>
                </c:pt>
                <c:pt idx="114">
                  <c:v>15.482938983771856</c:v>
                </c:pt>
                <c:pt idx="115">
                  <c:v>-8.9544155787428714</c:v>
                </c:pt>
                <c:pt idx="116">
                  <c:v>-41.450813478440082</c:v>
                </c:pt>
                <c:pt idx="117">
                  <c:v>114.17137090766188</c:v>
                </c:pt>
                <c:pt idx="118">
                  <c:v>18.331295765927713</c:v>
                </c:pt>
                <c:pt idx="119">
                  <c:v>12.839673678486289</c:v>
                </c:pt>
                <c:pt idx="120">
                  <c:v>5.2894426532177761</c:v>
                </c:pt>
                <c:pt idx="121">
                  <c:v>15.147689639096345</c:v>
                </c:pt>
                <c:pt idx="122">
                  <c:v>16.660253375105405</c:v>
                </c:pt>
                <c:pt idx="123">
                  <c:v>-24.30908970690507</c:v>
                </c:pt>
                <c:pt idx="124">
                  <c:v>108.32272253978378</c:v>
                </c:pt>
                <c:pt idx="125">
                  <c:v>13.887048703858913</c:v>
                </c:pt>
                <c:pt idx="126">
                  <c:v>-12.116297055212609</c:v>
                </c:pt>
                <c:pt idx="127">
                  <c:v>20.99333259197007</c:v>
                </c:pt>
                <c:pt idx="128">
                  <c:v>41.976943854780771</c:v>
                </c:pt>
                <c:pt idx="129">
                  <c:v>-13.043092834460797</c:v>
                </c:pt>
                <c:pt idx="130">
                  <c:v>-12.422550943648284</c:v>
                </c:pt>
                <c:pt idx="131">
                  <c:v>22.50890174298349</c:v>
                </c:pt>
                <c:pt idx="132">
                  <c:v>17.976615824928327</c:v>
                </c:pt>
                <c:pt idx="133">
                  <c:v>2.1971111102234353</c:v>
                </c:pt>
                <c:pt idx="134">
                  <c:v>-0.43550305927081578</c:v>
                </c:pt>
                <c:pt idx="135">
                  <c:v>9.7094427268031325</c:v>
                </c:pt>
                <c:pt idx="136">
                  <c:v>19.020374855563574</c:v>
                </c:pt>
                <c:pt idx="137">
                  <c:v>29.894314592871481</c:v>
                </c:pt>
                <c:pt idx="138">
                  <c:v>8.8812806735126806</c:v>
                </c:pt>
                <c:pt idx="139">
                  <c:v>-24.796890220002357</c:v>
                </c:pt>
                <c:pt idx="140">
                  <c:v>35.78407848074059</c:v>
                </c:pt>
                <c:pt idx="141">
                  <c:v>19.445494595389849</c:v>
                </c:pt>
                <c:pt idx="142">
                  <c:v>24.673672133294563</c:v>
                </c:pt>
                <c:pt idx="143">
                  <c:v>-10.65549997498589</c:v>
                </c:pt>
                <c:pt idx="144">
                  <c:v>111.66480732142841</c:v>
                </c:pt>
                <c:pt idx="145">
                  <c:v>25.298948018110124</c:v>
                </c:pt>
                <c:pt idx="146">
                  <c:v>14.571450386577515</c:v>
                </c:pt>
                <c:pt idx="147">
                  <c:v>10.254761445867143</c:v>
                </c:pt>
                <c:pt idx="148">
                  <c:v>30.740909302852955</c:v>
                </c:pt>
                <c:pt idx="149">
                  <c:v>13.318168593460781</c:v>
                </c:pt>
                <c:pt idx="150">
                  <c:v>-23.232292024984332</c:v>
                </c:pt>
                <c:pt idx="151">
                  <c:v>111.66480732142841</c:v>
                </c:pt>
                <c:pt idx="152">
                  <c:v>75.8930283845433</c:v>
                </c:pt>
                <c:pt idx="153">
                  <c:v>-5.0261356400291159</c:v>
                </c:pt>
                <c:pt idx="154">
                  <c:v>38.539277695604326</c:v>
                </c:pt>
                <c:pt idx="155">
                  <c:v>4.3838815424149082</c:v>
                </c:pt>
                <c:pt idx="156">
                  <c:v>17.774452204567535</c:v>
                </c:pt>
                <c:pt idx="157">
                  <c:v>-23.055807913788335</c:v>
                </c:pt>
                <c:pt idx="158">
                  <c:v>75.429913777833903</c:v>
                </c:pt>
                <c:pt idx="159">
                  <c:v>-6.2794174331458503</c:v>
                </c:pt>
                <c:pt idx="160">
                  <c:v>-1.5338098737260673</c:v>
                </c:pt>
                <c:pt idx="161">
                  <c:v>10.398578403524791</c:v>
                </c:pt>
                <c:pt idx="162">
                  <c:v>13.171726487685484</c:v>
                </c:pt>
                <c:pt idx="163">
                  <c:v>7.7408387175129798</c:v>
                </c:pt>
                <c:pt idx="164">
                  <c:v>12.099733860606943</c:v>
                </c:pt>
                <c:pt idx="165">
                  <c:v>-8.7680321500823641</c:v>
                </c:pt>
                <c:pt idx="166">
                  <c:v>109.15824373519494</c:v>
                </c:pt>
                <c:pt idx="167">
                  <c:v>-0.31681161813072833</c:v>
                </c:pt>
                <c:pt idx="168">
                  <c:v>-5.8437079661433149</c:v>
                </c:pt>
                <c:pt idx="169">
                  <c:v>-7.7934279910166069</c:v>
                </c:pt>
                <c:pt idx="170">
                  <c:v>17.20645062220353</c:v>
                </c:pt>
                <c:pt idx="171">
                  <c:v>17.495774570516559</c:v>
                </c:pt>
                <c:pt idx="172">
                  <c:v>-1.3008467562185544E-2</c:v>
                </c:pt>
                <c:pt idx="173">
                  <c:v>38.121517097898746</c:v>
                </c:pt>
                <c:pt idx="174">
                  <c:v>2.2536828208479704</c:v>
                </c:pt>
                <c:pt idx="175">
                  <c:v>-19.218227216207428</c:v>
                </c:pt>
                <c:pt idx="176">
                  <c:v>31.188711905979229</c:v>
                </c:pt>
                <c:pt idx="177">
                  <c:v>10.750870689958397</c:v>
                </c:pt>
                <c:pt idx="178">
                  <c:v>-24.368056107726467</c:v>
                </c:pt>
                <c:pt idx="179">
                  <c:v>7.2102382826903657</c:v>
                </c:pt>
                <c:pt idx="180">
                  <c:v>-9.3721761764484519</c:v>
                </c:pt>
                <c:pt idx="181">
                  <c:v>15.678290073918953</c:v>
                </c:pt>
                <c:pt idx="182">
                  <c:v>14.850128020628492</c:v>
                </c:pt>
                <c:pt idx="183">
                  <c:v>22.79238443187667</c:v>
                </c:pt>
                <c:pt idx="184">
                  <c:v>10.127203324508713</c:v>
                </c:pt>
                <c:pt idx="185">
                  <c:v>-1.4101072183365666</c:v>
                </c:pt>
                <c:pt idx="186">
                  <c:v>-15.474884576671608</c:v>
                </c:pt>
                <c:pt idx="187">
                  <c:v>-14.609321375839748</c:v>
                </c:pt>
                <c:pt idx="188">
                  <c:v>-11.280775859801455</c:v>
                </c:pt>
                <c:pt idx="189">
                  <c:v>-17.992521677475384</c:v>
                </c:pt>
                <c:pt idx="190">
                  <c:v>13.318168593460781</c:v>
                </c:pt>
                <c:pt idx="191">
                  <c:v>40.628080684132215</c:v>
                </c:pt>
                <c:pt idx="192">
                  <c:v>15.406971581988669</c:v>
                </c:pt>
                <c:pt idx="193">
                  <c:v>3.3290763140824389</c:v>
                </c:pt>
                <c:pt idx="194">
                  <c:v>-3.3132824979747788</c:v>
                </c:pt>
                <c:pt idx="195">
                  <c:v>12.753965889979911</c:v>
                </c:pt>
                <c:pt idx="196">
                  <c:v>-10.856835138610245</c:v>
                </c:pt>
                <c:pt idx="197">
                  <c:v>12.336205292274331</c:v>
                </c:pt>
                <c:pt idx="198">
                  <c:v>0.23631757077983551</c:v>
                </c:pt>
                <c:pt idx="199">
                  <c:v>-5.0261356400291159</c:v>
                </c:pt>
                <c:pt idx="200">
                  <c:v>17.356691606861961</c:v>
                </c:pt>
                <c:pt idx="201">
                  <c:v>-4.1906144446179621</c:v>
                </c:pt>
                <c:pt idx="202">
                  <c:v>99.999938657224703</c:v>
                </c:pt>
                <c:pt idx="203">
                  <c:v>13.814277837552037</c:v>
                </c:pt>
                <c:pt idx="204">
                  <c:v>71.731925147301908</c:v>
                </c:pt>
                <c:pt idx="205">
                  <c:v>-19.155757139234257</c:v>
                </c:pt>
                <c:pt idx="206">
                  <c:v>13.353015653723684</c:v>
                </c:pt>
                <c:pt idx="207">
                  <c:v>-11.018600965564854</c:v>
                </c:pt>
                <c:pt idx="208">
                  <c:v>12.421913080780708</c:v>
                </c:pt>
                <c:pt idx="209">
                  <c:v>12.839673678486289</c:v>
                </c:pt>
                <c:pt idx="210">
                  <c:v>17.774452204567535</c:v>
                </c:pt>
                <c:pt idx="211">
                  <c:v>-17.54718482538512</c:v>
                </c:pt>
                <c:pt idx="212">
                  <c:v>115.84241329848419</c:v>
                </c:pt>
                <c:pt idx="213">
                  <c:v>-7.8291432347104255</c:v>
                </c:pt>
                <c:pt idx="214">
                  <c:v>-13.212222625065365</c:v>
                </c:pt>
                <c:pt idx="215">
                  <c:v>-13.22760293333047</c:v>
                </c:pt>
                <c:pt idx="216">
                  <c:v>-2.4942640423779991</c:v>
                </c:pt>
                <c:pt idx="217">
                  <c:v>19.166816961338867</c:v>
                </c:pt>
                <c:pt idx="218">
                  <c:v>25.170938569025846</c:v>
                </c:pt>
                <c:pt idx="219">
                  <c:v>3.0615567010352898</c:v>
                </c:pt>
                <c:pt idx="220">
                  <c:v>-8.3098454251597786E-2</c:v>
                </c:pt>
                <c:pt idx="221">
                  <c:v>-26.82301243525923</c:v>
                </c:pt>
                <c:pt idx="222">
                  <c:v>1.3615899148122814</c:v>
                </c:pt>
                <c:pt idx="223">
                  <c:v>-2.1065454500931233</c:v>
                </c:pt>
                <c:pt idx="224">
                  <c:v>-19.218227216207428</c:v>
                </c:pt>
                <c:pt idx="225">
                  <c:v>14.432367422922919</c:v>
                </c:pt>
                <c:pt idx="226">
                  <c:v>5.9569564895736384</c:v>
                </c:pt>
                <c:pt idx="227">
                  <c:v>-14.093593334470592</c:v>
                </c:pt>
                <c:pt idx="228">
                  <c:v>48.926603308702198</c:v>
                </c:pt>
                <c:pt idx="229">
                  <c:v>17.91826916222518</c:v>
                </c:pt>
                <c:pt idx="230">
                  <c:v>23.766917530103271</c:v>
                </c:pt>
                <c:pt idx="231">
                  <c:v>-33.184530245666366</c:v>
                </c:pt>
                <c:pt idx="232">
                  <c:v>-2.9373326515012277</c:v>
                </c:pt>
                <c:pt idx="233">
                  <c:v>-23.125847829180049</c:v>
                </c:pt>
                <c:pt idx="234">
                  <c:v>-2.9028810423898967</c:v>
                </c:pt>
                <c:pt idx="235">
                  <c:v>11.512848293826071</c:v>
                </c:pt>
                <c:pt idx="236">
                  <c:v>13.563260964319266</c:v>
                </c:pt>
                <c:pt idx="237">
                  <c:v>15.824732179694243</c:v>
                </c:pt>
                <c:pt idx="238">
                  <c:v>-11.781052532066372</c:v>
                </c:pt>
                <c:pt idx="239">
                  <c:v>1.2402733255545506</c:v>
                </c:pt>
                <c:pt idx="240">
                  <c:v>40.622092685752477</c:v>
                </c:pt>
                <c:pt idx="241">
                  <c:v>10.469811811304925</c:v>
                </c:pt>
                <c:pt idx="242">
                  <c:v>10.608894774959523</c:v>
                </c:pt>
                <c:pt idx="243">
                  <c:v>17.913535168222133</c:v>
                </c:pt>
                <c:pt idx="244">
                  <c:v>-11.280775859801455</c:v>
                </c:pt>
                <c:pt idx="245">
                  <c:v>-22.866565886287717</c:v>
                </c:pt>
                <c:pt idx="246">
                  <c:v>14.014606825217339</c:v>
                </c:pt>
                <c:pt idx="247">
                  <c:v>-8.7606730079616639</c:v>
                </c:pt>
                <c:pt idx="248">
                  <c:v>-8.3682204216737368</c:v>
                </c:pt>
                <c:pt idx="249">
                  <c:v>-23.62380949615234</c:v>
                </c:pt>
                <c:pt idx="250">
                  <c:v>-33.513362122034103</c:v>
                </c:pt>
                <c:pt idx="251">
                  <c:v>69.499061297601202</c:v>
                </c:pt>
                <c:pt idx="252">
                  <c:v>1.6097983431342975</c:v>
                </c:pt>
                <c:pt idx="253">
                  <c:v>-20.747720892339132</c:v>
                </c:pt>
                <c:pt idx="254">
                  <c:v>13.596846227511758</c:v>
                </c:pt>
                <c:pt idx="255">
                  <c:v>14.993944978286141</c:v>
                </c:pt>
                <c:pt idx="256">
                  <c:v>115.00689210307304</c:v>
                </c:pt>
                <c:pt idx="257">
                  <c:v>-14.929114529881744</c:v>
                </c:pt>
                <c:pt idx="258">
                  <c:v>50.627687704945217</c:v>
                </c:pt>
                <c:pt idx="259">
                  <c:v>24.881187420404558</c:v>
                </c:pt>
                <c:pt idx="260">
                  <c:v>-3.7549049776154284</c:v>
                </c:pt>
                <c:pt idx="261">
                  <c:v>16.012135229908193</c:v>
                </c:pt>
                <c:pt idx="262">
                  <c:v>29.897018864459575</c:v>
                </c:pt>
                <c:pt idx="263">
                  <c:v>11.026655372665104</c:v>
                </c:pt>
                <c:pt idx="264">
                  <c:v>26.175584733512306</c:v>
                </c:pt>
                <c:pt idx="265">
                  <c:v>-4.5904261730265894</c:v>
                </c:pt>
                <c:pt idx="266">
                  <c:v>18.609973399978696</c:v>
                </c:pt>
                <c:pt idx="267">
                  <c:v>71.859239365145157</c:v>
                </c:pt>
                <c:pt idx="268">
                  <c:v>-7.7101014471127201</c:v>
                </c:pt>
                <c:pt idx="269">
                  <c:v>-10.59302989801272</c:v>
                </c:pt>
                <c:pt idx="270">
                  <c:v>-8.6322363585691129</c:v>
                </c:pt>
                <c:pt idx="271">
                  <c:v>-9.1784336056672444</c:v>
                </c:pt>
                <c:pt idx="272">
                  <c:v>112.50032851683956</c:v>
                </c:pt>
                <c:pt idx="273">
                  <c:v>12.279937165781829</c:v>
                </c:pt>
                <c:pt idx="274">
                  <c:v>-18.145148728265585</c:v>
                </c:pt>
                <c:pt idx="275">
                  <c:v>116.26017389618977</c:v>
                </c:pt>
                <c:pt idx="276">
                  <c:v>6.3747170872792118</c:v>
                </c:pt>
                <c:pt idx="277">
                  <c:v>1.3615899148122814</c:v>
                </c:pt>
                <c:pt idx="278">
                  <c:v>-31.441061873320585</c:v>
                </c:pt>
                <c:pt idx="279">
                  <c:v>-8.3502715523767836</c:v>
                </c:pt>
                <c:pt idx="280">
                  <c:v>-6.2541094217281952</c:v>
                </c:pt>
                <c:pt idx="281">
                  <c:v>-0.58813011006100879</c:v>
                </c:pt>
                <c:pt idx="282">
                  <c:v>40.568616022163404</c:v>
                </c:pt>
                <c:pt idx="283">
                  <c:v>1.7793505125178619</c:v>
                </c:pt>
                <c:pt idx="284">
                  <c:v>1.1011903618999526</c:v>
                </c:pt>
                <c:pt idx="285">
                  <c:v>15.260529476213373</c:v>
                </c:pt>
                <c:pt idx="286">
                  <c:v>1.5601375404356901</c:v>
                </c:pt>
                <c:pt idx="287">
                  <c:v>12.223365455157296</c:v>
                </c:pt>
                <c:pt idx="288">
                  <c:v>21.290467010129657</c:v>
                </c:pt>
                <c:pt idx="289">
                  <c:v>-10.164195785736831</c:v>
                </c:pt>
                <c:pt idx="290">
                  <c:v>9.6366718604962607</c:v>
                </c:pt>
                <c:pt idx="291">
                  <c:v>1.2402733255545506</c:v>
                </c:pt>
                <c:pt idx="292">
                  <c:v>-5.1773117398074637</c:v>
                </c:pt>
                <c:pt idx="293">
                  <c:v>-9.1857927477879375</c:v>
                </c:pt>
                <c:pt idx="294">
                  <c:v>9.299041271218254</c:v>
                </c:pt>
                <c:pt idx="295">
                  <c:v>1.658033923260124</c:v>
                </c:pt>
                <c:pt idx="296">
                  <c:v>-15.034441115666024</c:v>
                </c:pt>
                <c:pt idx="297">
                  <c:v>14.432367422922919</c:v>
                </c:pt>
                <c:pt idx="298">
                  <c:v>14.425008280802219</c:v>
                </c:pt>
                <c:pt idx="299">
                  <c:v>-29.520266243848003</c:v>
                </c:pt>
                <c:pt idx="300">
                  <c:v>12.343564434395031</c:v>
                </c:pt>
                <c:pt idx="301">
                  <c:v>112.91808911454514</c:v>
                </c:pt>
                <c:pt idx="302">
                  <c:v>16.242492777399825</c:v>
                </c:pt>
                <c:pt idx="303">
                  <c:v>-1.8124875077770444</c:v>
                </c:pt>
                <c:pt idx="304">
                  <c:v>106.57217431093578</c:v>
                </c:pt>
                <c:pt idx="305">
                  <c:v>15.482938983771856</c:v>
                </c:pt>
                <c:pt idx="306">
                  <c:v>14.432367422922919</c:v>
                </c:pt>
                <c:pt idx="307">
                  <c:v>-19.635987813913008</c:v>
                </c:pt>
                <c:pt idx="308">
                  <c:v>-0.30945247601002634</c:v>
                </c:pt>
                <c:pt idx="309">
                  <c:v>-0.28788722273002598</c:v>
                </c:pt>
                <c:pt idx="310">
                  <c:v>30.184065741492777</c:v>
                </c:pt>
                <c:pt idx="311">
                  <c:v>83.210008910975901</c:v>
                </c:pt>
                <c:pt idx="312">
                  <c:v>-14.095552200294083</c:v>
                </c:pt>
                <c:pt idx="313">
                  <c:v>5.1140761520417826</c:v>
                </c:pt>
                <c:pt idx="314">
                  <c:v>11.222006462812192</c:v>
                </c:pt>
                <c:pt idx="315">
                  <c:v>-14.19891992025487</c:v>
                </c:pt>
                <c:pt idx="316">
                  <c:v>13.171726487685484</c:v>
                </c:pt>
                <c:pt idx="317">
                  <c:v>24.244142789777658</c:v>
                </c:pt>
                <c:pt idx="318">
                  <c:v>19.879133762507934</c:v>
                </c:pt>
                <c:pt idx="319">
                  <c:v>9.824074910710209</c:v>
                </c:pt>
                <c:pt idx="320">
                  <c:v>50.736117938371613</c:v>
                </c:pt>
                <c:pt idx="321">
                  <c:v>10.552323064334988</c:v>
                </c:pt>
                <c:pt idx="322">
                  <c:v>11.50804323898387</c:v>
                </c:pt>
                <c:pt idx="323">
                  <c:v>20.002338156750021</c:v>
                </c:pt>
                <c:pt idx="324">
                  <c:v>116.67793449389534</c:v>
                </c:pt>
                <c:pt idx="325">
                  <c:v>116.67793449389534</c:v>
                </c:pt>
                <c:pt idx="326">
                  <c:v>-8.7606730079616639</c:v>
                </c:pt>
                <c:pt idx="327">
                  <c:v>7.7408387175129798</c:v>
                </c:pt>
                <c:pt idx="328">
                  <c:v>-13.22760293333047</c:v>
                </c:pt>
                <c:pt idx="329">
                  <c:v>-4.7250429459047627</c:v>
                </c:pt>
                <c:pt idx="330">
                  <c:v>19.027733997684269</c:v>
                </c:pt>
                <c:pt idx="331">
                  <c:v>60.206139446752786</c:v>
                </c:pt>
                <c:pt idx="332">
                  <c:v>-10.016579949196043</c:v>
                </c:pt>
                <c:pt idx="333">
                  <c:v>18.801161883481402</c:v>
                </c:pt>
                <c:pt idx="334">
                  <c:v>17.774452204567535</c:v>
                </c:pt>
                <c:pt idx="335">
                  <c:v>1.52959727386758</c:v>
                </c:pt>
                <c:pt idx="336">
                  <c:v>16.108214868587421</c:v>
                </c:pt>
                <c:pt idx="337">
                  <c:v>-0.57458602292541272</c:v>
                </c:pt>
                <c:pt idx="338">
                  <c:v>16.103409813745227</c:v>
                </c:pt>
                <c:pt idx="339">
                  <c:v>8.4561609336864052</c:v>
                </c:pt>
                <c:pt idx="340">
                  <c:v>0.40475213014338784</c:v>
                </c:pt>
                <c:pt idx="341">
                  <c:v>-21.165054289736442</c:v>
                </c:pt>
                <c:pt idx="342">
                  <c:v>9.299041271218254</c:v>
                </c:pt>
                <c:pt idx="343">
                  <c:v>22.154221801984104</c:v>
                </c:pt>
                <c:pt idx="344">
                  <c:v>-6.6792291615544759</c:v>
                </c:pt>
                <c:pt idx="345">
                  <c:v>112.50032851683956</c:v>
                </c:pt>
                <c:pt idx="346">
                  <c:v>-14.609321375839748</c:v>
                </c:pt>
                <c:pt idx="347">
                  <c:v>9.0130044950465766</c:v>
                </c:pt>
                <c:pt idx="348">
                  <c:v>-22.418763283161439</c:v>
                </c:pt>
                <c:pt idx="349">
                  <c:v>39.342370819463014</c:v>
                </c:pt>
                <c:pt idx="350">
                  <c:v>70.462140614370782</c:v>
                </c:pt>
                <c:pt idx="351">
                  <c:v>-2.5218870590882716</c:v>
                </c:pt>
                <c:pt idx="352">
                  <c:v>117.09569509160092</c:v>
                </c:pt>
                <c:pt idx="353">
                  <c:v>-7.1031698827456804</c:v>
                </c:pt>
                <c:pt idx="354">
                  <c:v>21.956863236465509</c:v>
                </c:pt>
                <c:pt idx="355">
                  <c:v>13.048094893135133</c:v>
                </c:pt>
                <c:pt idx="356">
                  <c:v>11.082923499157596</c:v>
                </c:pt>
                <c:pt idx="357">
                  <c:v>14.647417788360702</c:v>
                </c:pt>
                <c:pt idx="358">
                  <c:v>1.2703863918143945</c:v>
                </c:pt>
                <c:pt idx="359">
                  <c:v>96.409218246949806</c:v>
                </c:pt>
                <c:pt idx="360">
                  <c:v>76.728549579954446</c:v>
                </c:pt>
                <c:pt idx="361">
                  <c:v>16.513811269330105</c:v>
                </c:pt>
                <c:pt idx="362">
                  <c:v>119.60225867783439</c:v>
                </c:pt>
                <c:pt idx="363">
                  <c:v>4.1872803727935981</c:v>
                </c:pt>
                <c:pt idx="364">
                  <c:v>-17.727388130560005</c:v>
                </c:pt>
                <c:pt idx="365">
                  <c:v>4.0207805518359443</c:v>
                </c:pt>
                <c:pt idx="366">
                  <c:v>-21.165054289736442</c:v>
                </c:pt>
                <c:pt idx="367">
                  <c:v>61.748745188182554</c:v>
                </c:pt>
                <c:pt idx="368">
                  <c:v>85.547442706604798</c:v>
                </c:pt>
                <c:pt idx="369">
                  <c:v>-18.369166755189951</c:v>
                </c:pt>
                <c:pt idx="370">
                  <c:v>26.969990408932446</c:v>
                </c:pt>
                <c:pt idx="371">
                  <c:v>61.279217934694643</c:v>
                </c:pt>
                <c:pt idx="372">
                  <c:v>117.93121628701208</c:v>
                </c:pt>
                <c:pt idx="373">
                  <c:v>8.0457594781015267</c:v>
                </c:pt>
                <c:pt idx="374">
                  <c:v>38.121517097898746</c:v>
                </c:pt>
                <c:pt idx="375">
                  <c:v>52.129605126692212</c:v>
                </c:pt>
                <c:pt idx="376">
                  <c:v>14.188536849134831</c:v>
                </c:pt>
                <c:pt idx="377">
                  <c:v>-25.484636181791092</c:v>
                </c:pt>
                <c:pt idx="378">
                  <c:v>11.647126202638466</c:v>
                </c:pt>
                <c:pt idx="379">
                  <c:v>-9.603553345493518</c:v>
                </c:pt>
                <c:pt idx="380">
                  <c:v>14.722569899270066</c:v>
                </c:pt>
                <c:pt idx="381">
                  <c:v>23.221218544152556</c:v>
                </c:pt>
                <c:pt idx="382">
                  <c:v>13.058886650568457</c:v>
                </c:pt>
                <c:pt idx="383">
                  <c:v>4.8165145335739306</c:v>
                </c:pt>
                <c:pt idx="384">
                  <c:v>-14.609321375839748</c:v>
                </c:pt>
                <c:pt idx="385">
                  <c:v>0.85262579410881401</c:v>
                </c:pt>
                <c:pt idx="386">
                  <c:v>-21.583242087750286</c:v>
                </c:pt>
                <c:pt idx="387">
                  <c:v>32.852395154680849</c:v>
                </c:pt>
                <c:pt idx="388">
                  <c:v>-21.293490939128993</c:v>
                </c:pt>
                <c:pt idx="389">
                  <c:v>14.901172128296729</c:v>
                </c:pt>
                <c:pt idx="390">
                  <c:v>-8.3429124102560834</c:v>
                </c:pt>
                <c:pt idx="391">
                  <c:v>116.67793449389534</c:v>
                </c:pt>
                <c:pt idx="392">
                  <c:v>6.3747170872792118</c:v>
                </c:pt>
                <c:pt idx="393">
                  <c:v>14.928476667014177</c:v>
                </c:pt>
                <c:pt idx="394">
                  <c:v>-2.4894589875358051</c:v>
                </c:pt>
                <c:pt idx="395">
                  <c:v>42.438206038609124</c:v>
                </c:pt>
                <c:pt idx="396">
                  <c:v>7.9221278835511661</c:v>
                </c:pt>
                <c:pt idx="397">
                  <c:v>-0.72721307371560684</c:v>
                </c:pt>
                <c:pt idx="398">
                  <c:v>-4.099339860780927</c:v>
                </c:pt>
                <c:pt idx="399">
                  <c:v>-22.651586581689081</c:v>
                </c:pt>
                <c:pt idx="400">
                  <c:v>-13.776425328546246</c:v>
                </c:pt>
                <c:pt idx="401">
                  <c:v>-4.0692978553602295</c:v>
                </c:pt>
                <c:pt idx="402">
                  <c:v>18.609973399978696</c:v>
                </c:pt>
                <c:pt idx="403">
                  <c:v>12.064886800344047</c:v>
                </c:pt>
                <c:pt idx="404">
                  <c:v>16.096050671624525</c:v>
                </c:pt>
                <c:pt idx="405">
                  <c:v>13.735929191166354</c:v>
                </c:pt>
                <c:pt idx="406">
                  <c:v>35.503019602087122</c:v>
                </c:pt>
                <c:pt idx="407">
                  <c:v>-24.586644909406768</c:v>
                </c:pt>
                <c:pt idx="408">
                  <c:v>-1.123408418141187</c:v>
                </c:pt>
                <c:pt idx="409">
                  <c:v>6.1978057757749525</c:v>
                </c:pt>
                <c:pt idx="410">
                  <c:v>10.672522043572716</c:v>
                </c:pt>
                <c:pt idx="411">
                  <c:v>18.366142826190607</c:v>
                </c:pt>
                <c:pt idx="412">
                  <c:v>29.099908917451341</c:v>
                </c:pt>
                <c:pt idx="413">
                  <c:v>-11.698536457507029</c:v>
                </c:pt>
                <c:pt idx="414">
                  <c:v>48.52711597060599</c:v>
                </c:pt>
                <c:pt idx="415">
                  <c:v>6.4949160665169394</c:v>
                </c:pt>
                <c:pt idx="416">
                  <c:v>-13.363398724843716</c:v>
                </c:pt>
                <c:pt idx="417">
                  <c:v>-4.1653064332003069</c:v>
                </c:pt>
                <c:pt idx="418">
                  <c:v>-3.1930835187370441</c:v>
                </c:pt>
                <c:pt idx="419">
                  <c:v>8.5837190550448277</c:v>
                </c:pt>
                <c:pt idx="420">
                  <c:v>9.6432582773803546</c:v>
                </c:pt>
                <c:pt idx="421">
                  <c:v>90.192897284373018</c:v>
                </c:pt>
                <c:pt idx="422">
                  <c:v>-20.081324666003272</c:v>
                </c:pt>
                <c:pt idx="423">
                  <c:v>103.72735596502244</c:v>
                </c:pt>
                <c:pt idx="424">
                  <c:v>18.609973399978696</c:v>
                </c:pt>
                <c:pt idx="425">
                  <c:v>-11.152766410717167</c:v>
                </c:pt>
                <c:pt idx="426">
                  <c:v>-0.26395427995580789</c:v>
                </c:pt>
                <c:pt idx="427">
                  <c:v>0.85262579410881401</c:v>
                </c:pt>
                <c:pt idx="428">
                  <c:v>-1.5338098737260673</c:v>
                </c:pt>
                <c:pt idx="429">
                  <c:v>2.2950785538870182</c:v>
                </c:pt>
                <c:pt idx="430">
                  <c:v>-7.9325109546712032</c:v>
                </c:pt>
                <c:pt idx="431">
                  <c:v>10.552323064334988</c:v>
                </c:pt>
                <c:pt idx="432">
                  <c:v>11.50804323898387</c:v>
                </c:pt>
                <c:pt idx="433">
                  <c:v>-22.866565886287717</c:v>
                </c:pt>
                <c:pt idx="434">
                  <c:v>-5.2901515769244973</c:v>
                </c:pt>
                <c:pt idx="435">
                  <c:v>-23.35249100422206</c:v>
                </c:pt>
                <c:pt idx="436">
                  <c:v>5.787404320190074</c:v>
                </c:pt>
                <c:pt idx="437">
                  <c:v>-23.873170916597672</c:v>
                </c:pt>
                <c:pt idx="438">
                  <c:v>-14.055102962597221</c:v>
                </c:pt>
                <c:pt idx="439">
                  <c:v>-25.478456058305465</c:v>
                </c:pt>
                <c:pt idx="440">
                  <c:v>86.015291307317241</c:v>
                </c:pt>
                <c:pt idx="441">
                  <c:v>8.4561609336864052</c:v>
                </c:pt>
                <c:pt idx="442">
                  <c:v>38.290642066974058</c:v>
                </c:pt>
                <c:pt idx="443">
                  <c:v>2.0757945209657045</c:v>
                </c:pt>
                <c:pt idx="444">
                  <c:v>11.229365604932893</c:v>
                </c:pt>
                <c:pt idx="445">
                  <c:v>97.369672415601727</c:v>
                </c:pt>
                <c:pt idx="446">
                  <c:v>15.065178386066282</c:v>
                </c:pt>
                <c:pt idx="447">
                  <c:v>-14.622860641446071</c:v>
                </c:pt>
                <c:pt idx="448">
                  <c:v>14.630915048546321</c:v>
                </c:pt>
                <c:pt idx="449">
                  <c:v>0.26093517248574116</c:v>
                </c:pt>
                <c:pt idx="450">
                  <c:v>-42.422341161662317</c:v>
                </c:pt>
                <c:pt idx="451">
                  <c:v>16.660253375105405</c:v>
                </c:pt>
                <c:pt idx="452">
                  <c:v>28.505237008241508</c:v>
                </c:pt>
                <c:pt idx="453">
                  <c:v>-2.5016231844987011</c:v>
                </c:pt>
                <c:pt idx="454">
                  <c:v>18.184853660152413</c:v>
                </c:pt>
                <c:pt idx="455">
                  <c:v>4.7036746964569041</c:v>
                </c:pt>
                <c:pt idx="456">
                  <c:v>100.29399659954079</c:v>
                </c:pt>
                <c:pt idx="457">
                  <c:v>-42.521426215345912</c:v>
                </c:pt>
                <c:pt idx="458">
                  <c:v>-20.98527818486982</c:v>
                </c:pt>
                <c:pt idx="459">
                  <c:v>-3.651537257654649</c:v>
                </c:pt>
                <c:pt idx="460">
                  <c:v>-10.021313943199091</c:v>
                </c:pt>
                <c:pt idx="461">
                  <c:v>34.918515279908725</c:v>
                </c:pt>
                <c:pt idx="462">
                  <c:v>10.544963922214286</c:v>
                </c:pt>
                <c:pt idx="463">
                  <c:v>4.1163619293677591</c:v>
                </c:pt>
                <c:pt idx="464">
                  <c:v>-4.0286047141482051</c:v>
                </c:pt>
                <c:pt idx="465">
                  <c:v>-13.799108191846249</c:v>
                </c:pt>
                <c:pt idx="466">
                  <c:v>-14.205100043740497</c:v>
                </c:pt>
                <c:pt idx="467">
                  <c:v>-4.5904261730265894</c:v>
                </c:pt>
                <c:pt idx="468">
                  <c:v>0.81777873384591859</c:v>
                </c:pt>
                <c:pt idx="469">
                  <c:v>22.091141145277909</c:v>
                </c:pt>
                <c:pt idx="470">
                  <c:v>-5.8437079661433149</c:v>
                </c:pt>
                <c:pt idx="471">
                  <c:v>-6.5401461978998796</c:v>
                </c:pt>
                <c:pt idx="472">
                  <c:v>-12.1438733095973</c:v>
                </c:pt>
                <c:pt idx="473">
                  <c:v>90.192897284373018</c:v>
                </c:pt>
                <c:pt idx="474">
                  <c:v>-7.0969897592600493</c:v>
                </c:pt>
                <c:pt idx="475">
                  <c:v>-2.6969742746457896</c:v>
                </c:pt>
                <c:pt idx="476">
                  <c:v>112.08256791913399</c:v>
                </c:pt>
                <c:pt idx="477">
                  <c:v>36.58955767073104</c:v>
                </c:pt>
                <c:pt idx="478">
                  <c:v>5.7072032509233566</c:v>
                </c:pt>
                <c:pt idx="479">
                  <c:v>18.609973399978696</c:v>
                </c:pt>
                <c:pt idx="480">
                  <c:v>-1.2361771944190743</c:v>
                </c:pt>
                <c:pt idx="481">
                  <c:v>16.096050671624525</c:v>
                </c:pt>
                <c:pt idx="482">
                  <c:v>1.390514310212982</c:v>
                </c:pt>
                <c:pt idx="483">
                  <c:v>-11.54853937636376</c:v>
                </c:pt>
                <c:pt idx="484">
                  <c:v>-0.30945247601002634</c:v>
                </c:pt>
                <c:pt idx="485">
                  <c:v>16.938931009156381</c:v>
                </c:pt>
                <c:pt idx="486">
                  <c:v>10.665162901452023</c:v>
                </c:pt>
                <c:pt idx="487">
                  <c:v>-27.104977241451561</c:v>
                </c:pt>
                <c:pt idx="488">
                  <c:v>-12.198155787713347</c:v>
                </c:pt>
                <c:pt idx="489">
                  <c:v>-12.116297055212609</c:v>
                </c:pt>
                <c:pt idx="490">
                  <c:v>-12.52787752943256</c:v>
                </c:pt>
                <c:pt idx="491">
                  <c:v>-4.0766569974809244</c:v>
                </c:pt>
                <c:pt idx="492">
                  <c:v>-12.127370569782919</c:v>
                </c:pt>
                <c:pt idx="493">
                  <c:v>-10.783509424070166</c:v>
                </c:pt>
                <c:pt idx="494">
                  <c:v>12.487381392052679</c:v>
                </c:pt>
                <c:pt idx="495">
                  <c:v>-4.1679315813179585</c:v>
                </c:pt>
                <c:pt idx="496">
                  <c:v>10.631577638259525</c:v>
                </c:pt>
                <c:pt idx="497">
                  <c:v>-9.3721761764484519</c:v>
                </c:pt>
                <c:pt idx="498">
                  <c:v>15.192492603909548</c:v>
                </c:pt>
                <c:pt idx="499">
                  <c:v>22.369818779328892</c:v>
                </c:pt>
                <c:pt idx="500">
                  <c:v>-7.5073912148449296</c:v>
                </c:pt>
                <c:pt idx="501">
                  <c:v>35.311403894817708</c:v>
                </c:pt>
                <c:pt idx="502">
                  <c:v>0.16487983232008219</c:v>
                </c:pt>
                <c:pt idx="503">
                  <c:v>13.596846227511758</c:v>
                </c:pt>
                <c:pt idx="504">
                  <c:v>35.495660459966416</c:v>
                </c:pt>
                <c:pt idx="505">
                  <c:v>1.3905853710521257</c:v>
                </c:pt>
                <c:pt idx="506">
                  <c:v>-18.828042872886545</c:v>
                </c:pt>
                <c:pt idx="507">
                  <c:v>-25.9936713633337</c:v>
                </c:pt>
                <c:pt idx="508">
                  <c:v>11.444415970370677</c:v>
                </c:pt>
                <c:pt idx="509">
                  <c:v>-19.188185210786724</c:v>
                </c:pt>
                <c:pt idx="510">
                  <c:v>54.177287773699817</c:v>
                </c:pt>
                <c:pt idx="511">
                  <c:v>-13.506280567381445</c:v>
                </c:pt>
                <c:pt idx="512">
                  <c:v>2.6714434185535509</c:v>
                </c:pt>
                <c:pt idx="513">
                  <c:v>11.862176568076256</c:v>
                </c:pt>
                <c:pt idx="514">
                  <c:v>19.863255193095423</c:v>
                </c:pt>
                <c:pt idx="515">
                  <c:v>-0.43308407056038689</c:v>
                </c:pt>
                <c:pt idx="516">
                  <c:v>1.8082749079185554</c:v>
                </c:pt>
                <c:pt idx="517">
                  <c:v>75.989036962383381</c:v>
                </c:pt>
                <c:pt idx="518">
                  <c:v>41.463601879543376</c:v>
                </c:pt>
                <c:pt idx="519">
                  <c:v>-0.43550305927081578</c:v>
                </c:pt>
                <c:pt idx="520">
                  <c:v>-6.5758614415936911</c:v>
                </c:pt>
                <c:pt idx="521">
                  <c:v>2.0875632667770283</c:v>
                </c:pt>
                <c:pt idx="522">
                  <c:v>32.272868730020662</c:v>
                </c:pt>
                <c:pt idx="523">
                  <c:v>8.8812806735126806</c:v>
                </c:pt>
                <c:pt idx="524">
                  <c:v>1.7719913703971599</c:v>
                </c:pt>
                <c:pt idx="525">
                  <c:v>4.7036746964569041</c:v>
                </c:pt>
                <c:pt idx="526">
                  <c:v>-14.622860641446071</c:v>
                </c:pt>
                <c:pt idx="527">
                  <c:v>-15.903718688947496</c:v>
                </c:pt>
                <c:pt idx="528">
                  <c:v>11.500684096863177</c:v>
                </c:pt>
                <c:pt idx="529">
                  <c:v>12.279937165781829</c:v>
                </c:pt>
                <c:pt idx="530">
                  <c:v>13.596846227511758</c:v>
                </c:pt>
                <c:pt idx="531">
                  <c:v>16.660253375105405</c:v>
                </c:pt>
                <c:pt idx="532">
                  <c:v>32.024233101390394</c:v>
                </c:pt>
                <c:pt idx="533">
                  <c:v>12.753965889979911</c:v>
                </c:pt>
                <c:pt idx="534">
                  <c:v>-0.69828867831490626</c:v>
                </c:pt>
                <c:pt idx="535">
                  <c:v>-13.182175798115395</c:v>
                </c:pt>
                <c:pt idx="536">
                  <c:v>17.293064338248762</c:v>
                </c:pt>
                <c:pt idx="537">
                  <c:v>24.668144530338264</c:v>
                </c:pt>
                <c:pt idx="538">
                  <c:v>62.979611921225903</c:v>
                </c:pt>
                <c:pt idx="539">
                  <c:v>-12.116297055212609</c:v>
                </c:pt>
                <c:pt idx="540">
                  <c:v>29.058793397460335</c:v>
                </c:pt>
                <c:pt idx="541">
                  <c:v>10.544963922214286</c:v>
                </c:pt>
                <c:pt idx="542">
                  <c:v>19.584577559044448</c:v>
                </c:pt>
                <c:pt idx="543">
                  <c:v>-23.909602368808862</c:v>
                </c:pt>
                <c:pt idx="544">
                  <c:v>5.0302317711645905</c:v>
                </c:pt>
                <c:pt idx="545">
                  <c:v>119.60225867783439</c:v>
                </c:pt>
                <c:pt idx="546">
                  <c:v>3.4199236976112033</c:v>
                </c:pt>
                <c:pt idx="547">
                  <c:v>68.791098223548474</c:v>
                </c:pt>
                <c:pt idx="548">
                  <c:v>2.5162379819712903</c:v>
                </c:pt>
                <c:pt idx="549">
                  <c:v>7.2668099933149009</c:v>
                </c:pt>
                <c:pt idx="550">
                  <c:v>19.619424619307349</c:v>
                </c:pt>
                <c:pt idx="551">
                  <c:v>-1.6887848523875502</c:v>
                </c:pt>
                <c:pt idx="552">
                  <c:v>6.2327411722803383</c:v>
                </c:pt>
                <c:pt idx="553">
                  <c:v>29.348544546081623</c:v>
                </c:pt>
                <c:pt idx="554">
                  <c:v>27.52202891545042</c:v>
                </c:pt>
                <c:pt idx="555">
                  <c:v>-6.1581008438881177</c:v>
                </c:pt>
                <c:pt idx="556">
                  <c:v>20.665191125314092</c:v>
                </c:pt>
                <c:pt idx="557">
                  <c:v>107.06944074666707</c:v>
                </c:pt>
                <c:pt idx="558">
                  <c:v>23.797030596363125</c:v>
                </c:pt>
                <c:pt idx="559">
                  <c:v>-26.057531155239786</c:v>
                </c:pt>
                <c:pt idx="560">
                  <c:v>37.872881469268478</c:v>
                </c:pt>
                <c:pt idx="561">
                  <c:v>-18.828042872886545</c:v>
                </c:pt>
                <c:pt idx="562">
                  <c:v>16.457543142837608</c:v>
                </c:pt>
                <c:pt idx="563">
                  <c:v>-22.587888252236741</c:v>
                </c:pt>
                <c:pt idx="564">
                  <c:v>-1.8352269581628406</c:v>
                </c:pt>
                <c:pt idx="565">
                  <c:v>-15.452201713371604</c:v>
                </c:pt>
                <c:pt idx="566">
                  <c:v>4.3987539358683572</c:v>
                </c:pt>
                <c:pt idx="567">
                  <c:v>-9.603553345493518</c:v>
                </c:pt>
                <c:pt idx="568">
                  <c:v>-11.280775859801455</c:v>
                </c:pt>
                <c:pt idx="569">
                  <c:v>19.655017357871333</c:v>
                </c:pt>
                <c:pt idx="570">
                  <c:v>75.890403236425641</c:v>
                </c:pt>
                <c:pt idx="571">
                  <c:v>37.799337877724994</c:v>
                </c:pt>
                <c:pt idx="572">
                  <c:v>-5.7114158507818367</c:v>
                </c:pt>
                <c:pt idx="573">
                  <c:v>13.596846227511758</c:v>
                </c:pt>
                <c:pt idx="574">
                  <c:v>-19.245803470592119</c:v>
                </c:pt>
                <c:pt idx="575">
                  <c:v>-2.9420666455042772</c:v>
                </c:pt>
                <c:pt idx="576">
                  <c:v>2.4453195385454514</c:v>
                </c:pt>
                <c:pt idx="577">
                  <c:v>-4.4580629968259657</c:v>
                </c:pt>
                <c:pt idx="578">
                  <c:v>109.57600433290052</c:v>
                </c:pt>
                <c:pt idx="579">
                  <c:v>-1.2545215148675872</c:v>
                </c:pt>
                <c:pt idx="580">
                  <c:v>19.9416038394811</c:v>
                </c:pt>
                <c:pt idx="581">
                  <c:v>12.185964307615897</c:v>
                </c:pt>
                <c:pt idx="582">
                  <c:v>-14.349160904913301</c:v>
                </c:pt>
                <c:pt idx="583">
                  <c:v>-1.5700934112474627</c:v>
                </c:pt>
                <c:pt idx="584">
                  <c:v>1.6532999292570725</c:v>
                </c:pt>
                <c:pt idx="585">
                  <c:v>-0.40065599900791327</c:v>
                </c:pt>
                <c:pt idx="586">
                  <c:v>14.989210984283089</c:v>
                </c:pt>
                <c:pt idx="587">
                  <c:v>-40.473316368030041</c:v>
                </c:pt>
                <c:pt idx="588">
                  <c:v>9.299041271218254</c:v>
                </c:pt>
                <c:pt idx="589">
                  <c:v>-25.839926702523503</c:v>
                </c:pt>
                <c:pt idx="590">
                  <c:v>7.5043672858455857</c:v>
                </c:pt>
                <c:pt idx="591">
                  <c:v>94.370503261428794</c:v>
                </c:pt>
                <c:pt idx="592">
                  <c:v>45.43366681759165</c:v>
                </c:pt>
                <c:pt idx="593">
                  <c:v>116.67793449389534</c:v>
                </c:pt>
                <c:pt idx="594">
                  <c:v>15.983210834507499</c:v>
                </c:pt>
                <c:pt idx="595">
                  <c:v>41.463601879543376</c:v>
                </c:pt>
                <c:pt idx="596">
                  <c:v>35.614953511665291</c:v>
                </c:pt>
                <c:pt idx="597">
                  <c:v>5.9569564895736384</c:v>
                </c:pt>
                <c:pt idx="598">
                  <c:v>-11.687622340018358</c:v>
                </c:pt>
                <c:pt idx="599">
                  <c:v>54.20190537540573</c:v>
                </c:pt>
                <c:pt idx="600">
                  <c:v>97.712588043073424</c:v>
                </c:pt>
                <c:pt idx="601">
                  <c:v>10.544963922214286</c:v>
                </c:pt>
                <c:pt idx="602">
                  <c:v>9.829641706040869</c:v>
                </c:pt>
                <c:pt idx="603">
                  <c:v>7.6279988803959462</c:v>
                </c:pt>
                <c:pt idx="604">
                  <c:v>20.078305558533213</c:v>
                </c:pt>
                <c:pt idx="605">
                  <c:v>24.184749188647992</c:v>
                </c:pt>
                <c:pt idx="606">
                  <c:v>-2.5218870590882716</c:v>
                </c:pt>
                <c:pt idx="607">
                  <c:v>-23.532534912315313</c:v>
                </c:pt>
                <c:pt idx="608">
                  <c:v>-28.082474351861588</c:v>
                </c:pt>
                <c:pt idx="609">
                  <c:v>-10.849475996489552</c:v>
                </c:pt>
                <c:pt idx="610">
                  <c:v>90.978330476777302</c:v>
                </c:pt>
                <c:pt idx="611">
                  <c:v>-5.008186770732161</c:v>
                </c:pt>
                <c:pt idx="612">
                  <c:v>10.608894774959523</c:v>
                </c:pt>
                <c:pt idx="613">
                  <c:v>-10.021313943199091</c:v>
                </c:pt>
                <c:pt idx="614">
                  <c:v>2.4935551186712779</c:v>
                </c:pt>
                <c:pt idx="615">
                  <c:v>72.543584460777979</c:v>
                </c:pt>
                <c:pt idx="616">
                  <c:v>110.82928612601727</c:v>
                </c:pt>
                <c:pt idx="617">
                  <c:v>12.978756642140883</c:v>
                </c:pt>
                <c:pt idx="618">
                  <c:v>21.749347949355521</c:v>
                </c:pt>
                <c:pt idx="619">
                  <c:v>12.487452452891823</c:v>
                </c:pt>
                <c:pt idx="620">
                  <c:v>10.552323064334988</c:v>
                </c:pt>
                <c:pt idx="621">
                  <c:v>-1.8352269581628406</c:v>
                </c:pt>
                <c:pt idx="622">
                  <c:v>-18.786927352895525</c:v>
                </c:pt>
                <c:pt idx="623">
                  <c:v>14.510716069308597</c:v>
                </c:pt>
                <c:pt idx="624">
                  <c:v>7.3230781198073993</c:v>
                </c:pt>
                <c:pt idx="625">
                  <c:v>-12.151232451718</c:v>
                </c:pt>
                <c:pt idx="626">
                  <c:v>31.437347534609511</c:v>
                </c:pt>
                <c:pt idx="627">
                  <c:v>35.197192913959711</c:v>
                </c:pt>
                <c:pt idx="628">
                  <c:v>19.201664021601768</c:v>
                </c:pt>
                <c:pt idx="629">
                  <c:v>10.054432458201841</c:v>
                </c:pt>
                <c:pt idx="630">
                  <c:v>-7.5147503569656298</c:v>
                </c:pt>
                <c:pt idx="631">
                  <c:v>9.0014796527504082</c:v>
                </c:pt>
                <c:pt idx="632">
                  <c:v>2.2186763635034339</c:v>
                </c:pt>
                <c:pt idx="633">
                  <c:v>38.957038293309907</c:v>
                </c:pt>
                <c:pt idx="634">
                  <c:v>11.798245715331024</c:v>
                </c:pt>
                <c:pt idx="635">
                  <c:v>55.877681760231091</c:v>
                </c:pt>
                <c:pt idx="636">
                  <c:v>3.7445219064953896</c:v>
                </c:pt>
                <c:pt idx="637">
                  <c:v>32.272868730020662</c:v>
                </c:pt>
                <c:pt idx="638">
                  <c:v>20.002338156750021</c:v>
                </c:pt>
                <c:pt idx="639">
                  <c:v>-1.9878540089530361</c:v>
                </c:pt>
                <c:pt idx="640">
                  <c:v>-12.534057652918182</c:v>
                </c:pt>
                <c:pt idx="641">
                  <c:v>-1.2662902606789199</c:v>
                </c:pt>
                <c:pt idx="642">
                  <c:v>5.9569564895736384</c:v>
                </c:pt>
                <c:pt idx="643">
                  <c:v>-1.5338098737260673</c:v>
                </c:pt>
                <c:pt idx="644">
                  <c:v>18.331295765927713</c:v>
                </c:pt>
                <c:pt idx="645">
                  <c:v>5.6520357289850915</c:v>
                </c:pt>
                <c:pt idx="646">
                  <c:v>-8.8017885279526773</c:v>
                </c:pt>
                <c:pt idx="647">
                  <c:v>115.42465270077861</c:v>
                </c:pt>
                <c:pt idx="648">
                  <c:v>-3.7475458354947335</c:v>
                </c:pt>
                <c:pt idx="649">
                  <c:v>-9.609733468979142</c:v>
                </c:pt>
                <c:pt idx="650">
                  <c:v>8.4635200758071001</c:v>
                </c:pt>
                <c:pt idx="651">
                  <c:v>-14.604587381836698</c:v>
                </c:pt>
                <c:pt idx="652">
                  <c:v>-6.6854092850400999</c:v>
                </c:pt>
                <c:pt idx="653">
                  <c:v>11.082923499157596</c:v>
                </c:pt>
                <c:pt idx="654">
                  <c:v>116.26017389618977</c:v>
                </c:pt>
                <c:pt idx="655">
                  <c:v>-25.839926702523503</c:v>
                </c:pt>
                <c:pt idx="656">
                  <c:v>-16.182396322998478</c:v>
                </c:pt>
                <c:pt idx="657">
                  <c:v>16.31846017918301</c:v>
                </c:pt>
                <c:pt idx="658">
                  <c:v>-2.0765034446724187</c:v>
                </c:pt>
                <c:pt idx="659">
                  <c:v>11.92580383668945</c:v>
                </c:pt>
                <c:pt idx="660">
                  <c:v>-9.6262362087935234</c:v>
                </c:pt>
                <c:pt idx="661">
                  <c:v>-11.267236594195126</c:v>
                </c:pt>
                <c:pt idx="662">
                  <c:v>21.534297583917738</c:v>
                </c:pt>
                <c:pt idx="663">
                  <c:v>15.535408231381213</c:v>
                </c:pt>
                <c:pt idx="664">
                  <c:v>1.2402733255545506</c:v>
                </c:pt>
                <c:pt idx="665">
                  <c:v>3.0326323056345892</c:v>
                </c:pt>
                <c:pt idx="666">
                  <c:v>60.194370700941469</c:v>
                </c:pt>
                <c:pt idx="667">
                  <c:v>16.103409813745227</c:v>
                </c:pt>
                <c:pt idx="668">
                  <c:v>15.065178386066282</c:v>
                </c:pt>
                <c:pt idx="669">
                  <c:v>-17.017917518409632</c:v>
                </c:pt>
                <c:pt idx="670">
                  <c:v>13.675194873897436</c:v>
                </c:pt>
                <c:pt idx="671">
                  <c:v>-4.1679315813179585</c:v>
                </c:pt>
                <c:pt idx="672">
                  <c:v>-11.684997191900706</c:v>
                </c:pt>
                <c:pt idx="673">
                  <c:v>18.749056363633294</c:v>
                </c:pt>
                <c:pt idx="674">
                  <c:v>-27.710140889371083</c:v>
                </c:pt>
                <c:pt idx="675">
                  <c:v>-14.622860641446071</c:v>
                </c:pt>
                <c:pt idx="676">
                  <c:v>-3.651537257654649</c:v>
                </c:pt>
                <c:pt idx="677">
                  <c:v>22.787579377034465</c:v>
                </c:pt>
                <c:pt idx="678">
                  <c:v>-9.4571112397182215</c:v>
                </c:pt>
                <c:pt idx="679">
                  <c:v>-1.1018992856066667</c:v>
                </c:pt>
                <c:pt idx="680">
                  <c:v>36.128295486902687</c:v>
                </c:pt>
                <c:pt idx="681">
                  <c:v>12.761325032100604</c:v>
                </c:pt>
                <c:pt idx="682">
                  <c:v>-17.964945423090693</c:v>
                </c:pt>
                <c:pt idx="683">
                  <c:v>17.495774570516559</c:v>
                </c:pt>
                <c:pt idx="684">
                  <c:v>15.406971581988669</c:v>
                </c:pt>
                <c:pt idx="685">
                  <c:v>17.913535168222133</c:v>
                </c:pt>
                <c:pt idx="686">
                  <c:v>-4.1653064332003069</c:v>
                </c:pt>
                <c:pt idx="687">
                  <c:v>22.369818779328892</c:v>
                </c:pt>
                <c:pt idx="688">
                  <c:v>16.931571867035686</c:v>
                </c:pt>
                <c:pt idx="689">
                  <c:v>4.0361608601010417</c:v>
                </c:pt>
                <c:pt idx="690">
                  <c:v>28.674789177625069</c:v>
                </c:pt>
                <c:pt idx="691">
                  <c:v>31.656560506691683</c:v>
                </c:pt>
                <c:pt idx="692">
                  <c:v>12.309979171202539</c:v>
                </c:pt>
                <c:pt idx="693">
                  <c:v>17.356691606861961</c:v>
                </c:pt>
                <c:pt idx="694">
                  <c:v>12.343564434395031</c:v>
                </c:pt>
                <c:pt idx="695">
                  <c:v>24.463426822698978</c:v>
                </c:pt>
                <c:pt idx="696">
                  <c:v>-12.102757789606287</c:v>
                </c:pt>
                <c:pt idx="697">
                  <c:v>-2.567807633921479</c:v>
                </c:pt>
                <c:pt idx="698">
                  <c:v>56.708468961639198</c:v>
                </c:pt>
                <c:pt idx="699">
                  <c:v>-1.1449736714211873</c:v>
                </c:pt>
                <c:pt idx="700">
                  <c:v>-4.6083750423235426</c:v>
                </c:pt>
                <c:pt idx="701">
                  <c:v>-33.232303243380628</c:v>
                </c:pt>
                <c:pt idx="702">
                  <c:v>17.11286103307388</c:v>
                </c:pt>
                <c:pt idx="703">
                  <c:v>7.5399600244095772</c:v>
                </c:pt>
                <c:pt idx="704">
                  <c:v>19.438135453269147</c:v>
                </c:pt>
                <c:pt idx="705">
                  <c:v>-3.337144379909855</c:v>
                </c:pt>
                <c:pt idx="706">
                  <c:v>-6.1150264580735989</c:v>
                </c:pt>
                <c:pt idx="707">
                  <c:v>13.77077625142925</c:v>
                </c:pt>
                <c:pt idx="708">
                  <c:v>22.961509400951964</c:v>
                </c:pt>
                <c:pt idx="709">
                  <c:v>37.007318268436613</c:v>
                </c:pt>
                <c:pt idx="710">
                  <c:v>100.30576534535211</c:v>
                </c:pt>
                <c:pt idx="711">
                  <c:v>-9.1784336056672444</c:v>
                </c:pt>
                <c:pt idx="712">
                  <c:v>114.58913150536746</c:v>
                </c:pt>
                <c:pt idx="713">
                  <c:v>-10.874784007907206</c:v>
                </c:pt>
                <c:pt idx="714">
                  <c:v>14.647417788360702</c:v>
                </c:pt>
                <c:pt idx="715">
                  <c:v>-15.734593719872201</c:v>
                </c:pt>
                <c:pt idx="716">
                  <c:v>3.4503929033401697</c:v>
                </c:pt>
                <c:pt idx="717">
                  <c:v>-15.638585142032117</c:v>
                </c:pt>
                <c:pt idx="718">
                  <c:v>17.349332464741259</c:v>
                </c:pt>
                <c:pt idx="719">
                  <c:v>10.962724519919867</c:v>
                </c:pt>
                <c:pt idx="720">
                  <c:v>-2.3982554645379146</c:v>
                </c:pt>
                <c:pt idx="721">
                  <c:v>-9.1857927477879375</c:v>
                </c:pt>
                <c:pt idx="722">
                  <c:v>-1.2545215148675872</c:v>
                </c:pt>
                <c:pt idx="723">
                  <c:v>4.9978036996121311</c:v>
                </c:pt>
                <c:pt idx="724">
                  <c:v>-12.381435423657264</c:v>
                </c:pt>
                <c:pt idx="725">
                  <c:v>7.5975296746669798</c:v>
                </c:pt>
                <c:pt idx="726">
                  <c:v>-1.1159782151813431</c:v>
                </c:pt>
                <c:pt idx="727">
                  <c:v>-5.088866484597828</c:v>
                </c:pt>
                <c:pt idx="728">
                  <c:v>-43.257862357073478</c:v>
                </c:pt>
                <c:pt idx="729">
                  <c:v>14.842768878507799</c:v>
                </c:pt>
                <c:pt idx="730">
                  <c:v>10.010930872079054</c:v>
                </c:pt>
                <c:pt idx="731">
                  <c:v>-9.1810587537848889</c:v>
                </c:pt>
                <c:pt idx="732">
                  <c:v>-17.964945423090693</c:v>
                </c:pt>
                <c:pt idx="733">
                  <c:v>36.612240534031045</c:v>
                </c:pt>
                <c:pt idx="734">
                  <c:v>5.1780070047870126</c:v>
                </c:pt>
                <c:pt idx="735">
                  <c:v>28.930783948376043</c:v>
                </c:pt>
                <c:pt idx="736">
                  <c:v>6.9126766642225199</c:v>
                </c:pt>
                <c:pt idx="737">
                  <c:v>-14.095552200294083</c:v>
                </c:pt>
                <c:pt idx="738">
                  <c:v>37.719136808458273</c:v>
                </c:pt>
                <c:pt idx="739">
                  <c:v>0.43486519640323351</c:v>
                </c:pt>
                <c:pt idx="740">
                  <c:v>79.032402933920125</c:v>
                </c:pt>
                <c:pt idx="741">
                  <c:v>-48.398998978624689</c:v>
                </c:pt>
                <c:pt idx="742">
                  <c:v>13.596846227511758</c:v>
                </c:pt>
                <c:pt idx="743">
                  <c:v>16.242492777399825</c:v>
                </c:pt>
                <c:pt idx="744">
                  <c:v>14.092955471603016</c:v>
                </c:pt>
                <c:pt idx="745">
                  <c:v>-17.309627532854424</c:v>
                </c:pt>
                <c:pt idx="746">
                  <c:v>4.7036746964569041</c:v>
                </c:pt>
                <c:pt idx="747">
                  <c:v>7.2668099933149009</c:v>
                </c:pt>
                <c:pt idx="748">
                  <c:v>-7.92515181255051</c:v>
                </c:pt>
                <c:pt idx="749">
                  <c:v>17.361496661704155</c:v>
                </c:pt>
                <c:pt idx="750">
                  <c:v>12.487452452891823</c:v>
                </c:pt>
                <c:pt idx="751">
                  <c:v>18.238133377106319</c:v>
                </c:pt>
                <c:pt idx="752">
                  <c:v>81.080085580927729</c:v>
                </c:pt>
                <c:pt idx="753">
                  <c:v>17.913535168222133</c:v>
                </c:pt>
                <c:pt idx="754">
                  <c:v>-10.849475996489552</c:v>
                </c:pt>
                <c:pt idx="755">
                  <c:v>-5.9865898086810549</c:v>
                </c:pt>
                <c:pt idx="756">
                  <c:v>40.42953305850881</c:v>
                </c:pt>
                <c:pt idx="757">
                  <c:v>108.32272253978378</c:v>
                </c:pt>
                <c:pt idx="758">
                  <c:v>-17.574761079769811</c:v>
                </c:pt>
                <c:pt idx="759">
                  <c:v>13.47664724827403</c:v>
                </c:pt>
                <c:pt idx="760">
                  <c:v>-1.2483413913819668</c:v>
                </c:pt>
                <c:pt idx="761">
                  <c:v>-2.567807633921479</c:v>
                </c:pt>
                <c:pt idx="762">
                  <c:v>-13.212222625065365</c:v>
                </c:pt>
                <c:pt idx="763">
                  <c:v>70.341941635133054</c:v>
                </c:pt>
                <c:pt idx="764">
                  <c:v>20.002338156750021</c:v>
                </c:pt>
                <c:pt idx="765">
                  <c:v>-26.178181462203373</c:v>
                </c:pt>
                <c:pt idx="766">
                  <c:v>1.6097983431342975</c:v>
                </c:pt>
                <c:pt idx="767">
                  <c:v>1.0004010277312361</c:v>
                </c:pt>
                <c:pt idx="768">
                  <c:v>10.608894774959523</c:v>
                </c:pt>
                <c:pt idx="769">
                  <c:v>4.7602464070814392</c:v>
                </c:pt>
                <c:pt idx="770">
                  <c:v>17.349332464741259</c:v>
                </c:pt>
                <c:pt idx="771">
                  <c:v>-19.780048675085812</c:v>
                </c:pt>
                <c:pt idx="772">
                  <c:v>-1.951499410592497</c:v>
                </c:pt>
                <c:pt idx="773">
                  <c:v>33.108389925431823</c:v>
                </c:pt>
                <c:pt idx="774">
                  <c:v>-11.292544605612779</c:v>
                </c:pt>
                <c:pt idx="775">
                  <c:v>30.345831568447377</c:v>
                </c:pt>
                <c:pt idx="776">
                  <c:v>-30.307979059441585</c:v>
                </c:pt>
                <c:pt idx="777">
                  <c:v>5.9495973474529364</c:v>
                </c:pt>
                <c:pt idx="778">
                  <c:v>-16.705483506488338</c:v>
                </c:pt>
                <c:pt idx="779">
                  <c:v>3.4503929033401697</c:v>
                </c:pt>
                <c:pt idx="780">
                  <c:v>14.571450386577515</c:v>
                </c:pt>
                <c:pt idx="781">
                  <c:v>-48.705252867060366</c:v>
                </c:pt>
                <c:pt idx="782">
                  <c:v>-3.7728538469123816</c:v>
                </c:pt>
                <c:pt idx="783">
                  <c:v>16.31846017918301</c:v>
                </c:pt>
                <c:pt idx="784">
                  <c:v>9.829641706040869</c:v>
                </c:pt>
                <c:pt idx="785">
                  <c:v>-1.6887848523875502</c:v>
                </c:pt>
                <c:pt idx="786">
                  <c:v>-17.115884962073217</c:v>
                </c:pt>
                <c:pt idx="787">
                  <c:v>95.206024456839941</c:v>
                </c:pt>
                <c:pt idx="788">
                  <c:v>15.685649216039646</c:v>
                </c:pt>
                <c:pt idx="789">
                  <c:v>46.272264488846318</c:v>
                </c:pt>
                <c:pt idx="790">
                  <c:v>-29.758250736686946</c:v>
                </c:pt>
                <c:pt idx="791">
                  <c:v>12.482647398049627</c:v>
                </c:pt>
                <c:pt idx="792">
                  <c:v>16.938931009156381</c:v>
                </c:pt>
                <c:pt idx="793">
                  <c:v>112.08256791913399</c:v>
                </c:pt>
                <c:pt idx="794">
                  <c:v>-24.089805673983747</c:v>
                </c:pt>
                <c:pt idx="795">
                  <c:v>35.197192913959711</c:v>
                </c:pt>
                <c:pt idx="796">
                  <c:v>-1.1449736714211873</c:v>
                </c:pt>
                <c:pt idx="797">
                  <c:v>21.458901569493214</c:v>
                </c:pt>
                <c:pt idx="798">
                  <c:v>48.121124118711748</c:v>
                </c:pt>
                <c:pt idx="799">
                  <c:v>17.11286103307388</c:v>
                </c:pt>
                <c:pt idx="800">
                  <c:v>19.032539052526463</c:v>
                </c:pt>
                <c:pt idx="801">
                  <c:v>12.970847794582088</c:v>
                </c:pt>
                <c:pt idx="802">
                  <c:v>3.8681535010457502</c:v>
                </c:pt>
                <c:pt idx="803">
                  <c:v>-15.862603168956483</c:v>
                </c:pt>
                <c:pt idx="804">
                  <c:v>1.5142169656024755</c:v>
                </c:pt>
                <c:pt idx="805">
                  <c:v>-7.5209304804512538</c:v>
                </c:pt>
                <c:pt idx="806">
                  <c:v>10.672522043572716</c:v>
                </c:pt>
                <c:pt idx="807">
                  <c:v>-3.6084628718401355</c:v>
                </c:pt>
                <c:pt idx="808">
                  <c:v>-3.0811496091588744</c:v>
                </c:pt>
                <c:pt idx="809">
                  <c:v>3.1606417547188776</c:v>
                </c:pt>
                <c:pt idx="810">
                  <c:v>16.096050671624525</c:v>
                </c:pt>
                <c:pt idx="811">
                  <c:v>-34.473816290686031</c:v>
                </c:pt>
                <c:pt idx="812">
                  <c:v>21.75172919395801</c:v>
                </c:pt>
                <c:pt idx="813">
                  <c:v>114.17137090766188</c:v>
                </c:pt>
                <c:pt idx="814">
                  <c:v>-28.408960365730131</c:v>
                </c:pt>
                <c:pt idx="815">
                  <c:v>-3.2337766599490756</c:v>
                </c:pt>
                <c:pt idx="816">
                  <c:v>54.078202720016229</c:v>
                </c:pt>
                <c:pt idx="817">
                  <c:v>-38.343820238290135</c:v>
                </c:pt>
                <c:pt idx="818">
                  <c:v>11.307714251318568</c:v>
                </c:pt>
                <c:pt idx="819">
                  <c:v>-7.5147503569656298</c:v>
                </c:pt>
                <c:pt idx="820">
                  <c:v>5.2342751312795111</c:v>
                </c:pt>
                <c:pt idx="821">
                  <c:v>-16.698124364367636</c:v>
                </c:pt>
                <c:pt idx="822">
                  <c:v>12.976375397538394</c:v>
                </c:pt>
                <c:pt idx="823">
                  <c:v>-7.5025861600027355</c:v>
                </c:pt>
                <c:pt idx="824">
                  <c:v>29.058793397460335</c:v>
                </c:pt>
                <c:pt idx="825">
                  <c:v>-1.7322864385103252</c:v>
                </c:pt>
                <c:pt idx="826">
                  <c:v>9.9153494945472431</c:v>
                </c:pt>
                <c:pt idx="827">
                  <c:v>-13.773800180428594</c:v>
                </c:pt>
                <c:pt idx="828">
                  <c:v>-17.82296950809182</c:v>
                </c:pt>
                <c:pt idx="829">
                  <c:v>-31.27193690424529</c:v>
                </c:pt>
                <c:pt idx="830">
                  <c:v>20.018840896564399</c:v>
                </c:pt>
                <c:pt idx="831">
                  <c:v>118.34897688471766</c:v>
                </c:pt>
                <c:pt idx="832">
                  <c:v>14.014606825217339</c:v>
                </c:pt>
                <c:pt idx="833">
                  <c:v>-1.6539377921246512</c:v>
                </c:pt>
                <c:pt idx="834">
                  <c:v>11.082923499157596</c:v>
                </c:pt>
                <c:pt idx="835">
                  <c:v>-8.545622642523881</c:v>
                </c:pt>
                <c:pt idx="836">
                  <c:v>26.643433334224753</c:v>
                </c:pt>
                <c:pt idx="837">
                  <c:v>17.078013972810979</c:v>
                </c:pt>
                <c:pt idx="838">
                  <c:v>109.57600433290052</c:v>
                </c:pt>
                <c:pt idx="839">
                  <c:v>-8.9182731347407902</c:v>
                </c:pt>
                <c:pt idx="840">
                  <c:v>-1.6661019890875401</c:v>
                </c:pt>
                <c:pt idx="841">
                  <c:v>-4.1788456988066383</c:v>
                </c:pt>
                <c:pt idx="842">
                  <c:v>6.4949160665169394</c:v>
                </c:pt>
                <c:pt idx="843">
                  <c:v>-14.216868789551823</c:v>
                </c:pt>
                <c:pt idx="844">
                  <c:v>12.336205292274331</c:v>
                </c:pt>
                <c:pt idx="845">
                  <c:v>22.125988205540803</c:v>
                </c:pt>
                <c:pt idx="846">
                  <c:v>5.150359689563178</c:v>
                </c:pt>
                <c:pt idx="847">
                  <c:v>15.535408231381213</c:v>
                </c:pt>
                <c:pt idx="848">
                  <c:v>6.7924776849847923</c:v>
                </c:pt>
                <c:pt idx="849">
                  <c:v>-15.040621239151651</c:v>
                </c:pt>
                <c:pt idx="850">
                  <c:v>16.660253375105405</c:v>
                </c:pt>
                <c:pt idx="851">
                  <c:v>-0.85326365697638917</c:v>
                </c:pt>
                <c:pt idx="852">
                  <c:v>14.060527400050557</c:v>
                </c:pt>
                <c:pt idx="853">
                  <c:v>-12.52051838731186</c:v>
                </c:pt>
                <c:pt idx="854">
                  <c:v>47.661552769774133</c:v>
                </c:pt>
                <c:pt idx="855">
                  <c:v>1.7488813067888938</c:v>
                </c:pt>
                <c:pt idx="856">
                  <c:v>-3.2122114066690752</c:v>
                </c:pt>
                <c:pt idx="857">
                  <c:v>17.913535168222133</c:v>
                </c:pt>
                <c:pt idx="858">
                  <c:v>-1.1754428771501555</c:v>
                </c:pt>
                <c:pt idx="859">
                  <c:v>-26.416165955042331</c:v>
                </c:pt>
                <c:pt idx="860">
                  <c:v>-26.010174103148081</c:v>
                </c:pt>
                <c:pt idx="861">
                  <c:v>18.331295765927713</c:v>
                </c:pt>
                <c:pt idx="862">
                  <c:v>-20.916845861414426</c:v>
                </c:pt>
                <c:pt idx="863">
                  <c:v>13.735929191166354</c:v>
                </c:pt>
                <c:pt idx="864">
                  <c:v>20.420098754455601</c:v>
                </c:pt>
                <c:pt idx="865">
                  <c:v>29.766305143787196</c:v>
                </c:pt>
                <c:pt idx="866">
                  <c:v>-24.459330691563494</c:v>
                </c:pt>
                <c:pt idx="867">
                  <c:v>102.39456833388</c:v>
                </c:pt>
                <c:pt idx="868">
                  <c:v>37.70375650019318</c:v>
                </c:pt>
                <c:pt idx="869">
                  <c:v>85.26638382795133</c:v>
                </c:pt>
                <c:pt idx="870">
                  <c:v>11.380485117625451</c:v>
                </c:pt>
                <c:pt idx="871">
                  <c:v>23.243901407452558</c:v>
                </c:pt>
                <c:pt idx="872">
                  <c:v>1.2355393315514991</c:v>
                </c:pt>
                <c:pt idx="873">
                  <c:v>4.0667011266691517</c:v>
                </c:pt>
                <c:pt idx="874">
                  <c:v>18.534577385554172</c:v>
                </c:pt>
                <c:pt idx="875">
                  <c:v>0.94382931710670093</c:v>
                </c:pt>
                <c:pt idx="876">
                  <c:v>14.153689788871935</c:v>
                </c:pt>
                <c:pt idx="877">
                  <c:v>-2.4942640423779991</c:v>
                </c:pt>
                <c:pt idx="878">
                  <c:v>-15.027081973545329</c:v>
                </c:pt>
                <c:pt idx="879">
                  <c:v>46.154549831836547</c:v>
                </c:pt>
                <c:pt idx="880">
                  <c:v>97.662500040066547</c:v>
                </c:pt>
                <c:pt idx="881">
                  <c:v>12.348369489237225</c:v>
                </c:pt>
                <c:pt idx="882">
                  <c:v>104.56287716043359</c:v>
                </c:pt>
                <c:pt idx="883">
                  <c:v>17.790330773980045</c:v>
                </c:pt>
                <c:pt idx="884">
                  <c:v>24.892260934974864</c:v>
                </c:pt>
                <c:pt idx="885">
                  <c:v>-20.33731943675425</c:v>
                </c:pt>
                <c:pt idx="886">
                  <c:v>-25.294851886974655</c:v>
                </c:pt>
                <c:pt idx="887">
                  <c:v>14.699887035970059</c:v>
                </c:pt>
                <c:pt idx="888">
                  <c:v>95.710398770590757</c:v>
                </c:pt>
                <c:pt idx="889">
                  <c:v>-5.1699525976867626</c:v>
                </c:pt>
                <c:pt idx="890">
                  <c:v>-8.3429124102560834</c:v>
                </c:pt>
                <c:pt idx="891">
                  <c:v>89.357376088961871</c:v>
                </c:pt>
                <c:pt idx="892">
                  <c:v>-18.382706020796274</c:v>
                </c:pt>
                <c:pt idx="893">
                  <c:v>18.749056363633294</c:v>
                </c:pt>
                <c:pt idx="894">
                  <c:v>-1.6661019890875401</c:v>
                </c:pt>
                <c:pt idx="895">
                  <c:v>90.7497408457332</c:v>
                </c:pt>
                <c:pt idx="896">
                  <c:v>-10.039262812496045</c:v>
                </c:pt>
                <c:pt idx="897">
                  <c:v>18.486341805428339</c:v>
                </c:pt>
                <c:pt idx="898">
                  <c:v>9.299041271218254</c:v>
                </c:pt>
                <c:pt idx="899">
                  <c:v>2.5848297025083111</c:v>
                </c:pt>
                <c:pt idx="900">
                  <c:v>-23.005648849942315</c:v>
                </c:pt>
                <c:pt idx="901">
                  <c:v>31.437347534609511</c:v>
                </c:pt>
                <c:pt idx="902">
                  <c:v>14.398782159730427</c:v>
                </c:pt>
                <c:pt idx="903">
                  <c:v>34.36167171854855</c:v>
                </c:pt>
                <c:pt idx="904">
                  <c:v>3.0326323056345892</c:v>
                </c:pt>
                <c:pt idx="905">
                  <c:v>19.445494595389849</c:v>
                </c:pt>
                <c:pt idx="906">
                  <c:v>4.7252399497369026</c:v>
                </c:pt>
                <c:pt idx="907">
                  <c:v>-23.762892459806938</c:v>
                </c:pt>
                <c:pt idx="908">
                  <c:v>117.09569509160092</c:v>
                </c:pt>
                <c:pt idx="909">
                  <c:v>118.76673748242324</c:v>
                </c:pt>
                <c:pt idx="910">
                  <c:v>-15.876142434562807</c:v>
                </c:pt>
                <c:pt idx="911">
                  <c:v>-6.6718700194337757</c:v>
                </c:pt>
                <c:pt idx="912">
                  <c:v>3.8970778964464436</c:v>
                </c:pt>
                <c:pt idx="913">
                  <c:v>-23.543608426885623</c:v>
                </c:pt>
                <c:pt idx="914">
                  <c:v>-38.108728696795453</c:v>
                </c:pt>
                <c:pt idx="915">
                  <c:v>-33.931122719739676</c:v>
                </c:pt>
                <c:pt idx="916">
                  <c:v>7.6279988803959462</c:v>
                </c:pt>
                <c:pt idx="917">
                  <c:v>13.596846227511758</c:v>
                </c:pt>
                <c:pt idx="918">
                  <c:v>10.221176182674647</c:v>
                </c:pt>
                <c:pt idx="919">
                  <c:v>0.10094897957485216</c:v>
                </c:pt>
                <c:pt idx="920">
                  <c:v>46.856073579783668</c:v>
                </c:pt>
                <c:pt idx="921">
                  <c:v>-5.849888089628946</c:v>
                </c:pt>
                <c:pt idx="922">
                  <c:v>7.7481978596336738</c:v>
                </c:pt>
                <c:pt idx="923">
                  <c:v>1.6097983431342975</c:v>
                </c:pt>
                <c:pt idx="924">
                  <c:v>13.322902587463833</c:v>
                </c:pt>
                <c:pt idx="925">
                  <c:v>3.2808407339566052</c:v>
                </c:pt>
                <c:pt idx="926">
                  <c:v>-8.3429124102560834</c:v>
                </c:pt>
                <c:pt idx="927">
                  <c:v>3.3591893803422828</c:v>
                </c:pt>
                <c:pt idx="928">
                  <c:v>10.134562466629408</c:v>
                </c:pt>
                <c:pt idx="929">
                  <c:v>2.6075125658083138</c:v>
                </c:pt>
                <c:pt idx="930">
                  <c:v>-9.5961942033728178</c:v>
                </c:pt>
                <c:pt idx="931">
                  <c:v>74.437036359158768</c:v>
                </c:pt>
                <c:pt idx="932">
                  <c:v>8.1659584573392543</c:v>
                </c:pt>
                <c:pt idx="933">
                  <c:v>-0.26875933479800196</c:v>
                </c:pt>
                <c:pt idx="934">
                  <c:v>-14.75956236049818</c:v>
                </c:pt>
                <c:pt idx="935">
                  <c:v>11.026655372665104</c:v>
                </c:pt>
                <c:pt idx="936">
                  <c:v>-3.2337766599490756</c:v>
                </c:pt>
                <c:pt idx="937">
                  <c:v>9.2916821290975591</c:v>
                </c:pt>
                <c:pt idx="938">
                  <c:v>26.552229811226866</c:v>
                </c:pt>
                <c:pt idx="939">
                  <c:v>0.69407607845641728</c:v>
                </c:pt>
                <c:pt idx="940">
                  <c:v>14.850128020628492</c:v>
                </c:pt>
                <c:pt idx="941">
                  <c:v>-15.903718688947496</c:v>
                </c:pt>
                <c:pt idx="942">
                  <c:v>20.420098754455601</c:v>
                </c:pt>
                <c:pt idx="943">
                  <c:v>-19.076251301208554</c:v>
                </c:pt>
                <c:pt idx="944">
                  <c:v>11.095087696120491</c:v>
                </c:pt>
                <c:pt idx="945">
                  <c:v>-13.088519969675872</c:v>
                </c:pt>
                <c:pt idx="946">
                  <c:v>1.7719913703971599</c:v>
                </c:pt>
                <c:pt idx="947">
                  <c:v>116.67793449389534</c:v>
                </c:pt>
                <c:pt idx="948">
                  <c:v>113.33584971225072</c:v>
                </c:pt>
                <c:pt idx="949">
                  <c:v>15.594985211935635</c:v>
                </c:pt>
                <c:pt idx="950">
                  <c:v>9.7168018689238345</c:v>
                </c:pt>
                <c:pt idx="951">
                  <c:v>-24.881825283272125</c:v>
                </c:pt>
                <c:pt idx="952">
                  <c:v>63.796855035498425</c:v>
                </c:pt>
                <c:pt idx="953">
                  <c:v>6.4147860580893639</c:v>
                </c:pt>
                <c:pt idx="954">
                  <c:v>9.5631282689527808</c:v>
                </c:pt>
                <c:pt idx="955">
                  <c:v>15.678290073918953</c:v>
                </c:pt>
                <c:pt idx="956">
                  <c:v>5.150359689563178</c:v>
                </c:pt>
                <c:pt idx="957">
                  <c:v>8.1659584573392543</c:v>
                </c:pt>
                <c:pt idx="958">
                  <c:v>14.014606825217339</c:v>
                </c:pt>
                <c:pt idx="959">
                  <c:v>-16.321479286653076</c:v>
                </c:pt>
                <c:pt idx="960">
                  <c:v>14.606297446840411</c:v>
                </c:pt>
                <c:pt idx="961">
                  <c:v>24.394994499243587</c:v>
                </c:pt>
                <c:pt idx="962">
                  <c:v>0.30685574731895571</c:v>
                </c:pt>
                <c:pt idx="963">
                  <c:v>4.2859140987513236</c:v>
                </c:pt>
                <c:pt idx="964">
                  <c:v>8.0457594781015267</c:v>
                </c:pt>
                <c:pt idx="965">
                  <c:v>24.463426822698978</c:v>
                </c:pt>
                <c:pt idx="966">
                  <c:v>101.55904713846886</c:v>
                </c:pt>
                <c:pt idx="967">
                  <c:v>97.801583003721149</c:v>
                </c:pt>
                <c:pt idx="968">
                  <c:v>-14.453735672370776</c:v>
                </c:pt>
                <c:pt idx="969">
                  <c:v>-6.2493043668860011</c:v>
                </c:pt>
                <c:pt idx="970">
                  <c:v>-10.472830918774992</c:v>
                </c:pt>
                <c:pt idx="971">
                  <c:v>75.690318152275509</c:v>
                </c:pt>
                <c:pt idx="972">
                  <c:v>-22.978072595557624</c:v>
                </c:pt>
                <c:pt idx="973">
                  <c:v>10.134562466629408</c:v>
                </c:pt>
                <c:pt idx="974">
                  <c:v>3.8607943589250482</c:v>
                </c:pt>
                <c:pt idx="975">
                  <c:v>-15.444842571250902</c:v>
                </c:pt>
                <c:pt idx="976">
                  <c:v>21.255619949866755</c:v>
                </c:pt>
                <c:pt idx="977">
                  <c:v>15.267888618334073</c:v>
                </c:pt>
                <c:pt idx="978">
                  <c:v>-4.4392500732482389</c:v>
                </c:pt>
                <c:pt idx="979">
                  <c:v>-18.688959909231947</c:v>
                </c:pt>
                <c:pt idx="980">
                  <c:v>-25.911089049464493</c:v>
                </c:pt>
                <c:pt idx="981">
                  <c:v>97.878707597144356</c:v>
                </c:pt>
                <c:pt idx="982">
                  <c:v>-0.72721307371560684</c:v>
                </c:pt>
                <c:pt idx="983">
                  <c:v>-24.258930643059049</c:v>
                </c:pt>
                <c:pt idx="984">
                  <c:v>-14.61668051796045</c:v>
                </c:pt>
                <c:pt idx="985">
                  <c:v>6.7851185428640903</c:v>
                </c:pt>
                <c:pt idx="986">
                  <c:v>-16.287722908782758</c:v>
                </c:pt>
                <c:pt idx="987">
                  <c:v>116.26017389618977</c:v>
                </c:pt>
                <c:pt idx="988">
                  <c:v>4.9676906333522801</c:v>
                </c:pt>
                <c:pt idx="989">
                  <c:v>112.91808911454514</c:v>
                </c:pt>
                <c:pt idx="990">
                  <c:v>115.84241329848419</c:v>
                </c:pt>
                <c:pt idx="991">
                  <c:v>9.299041271218254</c:v>
                </c:pt>
                <c:pt idx="992">
                  <c:v>-7.3789545654523856</c:v>
                </c:pt>
                <c:pt idx="993">
                  <c:v>14.729929041390765</c:v>
                </c:pt>
                <c:pt idx="994">
                  <c:v>8.4561609336864052</c:v>
                </c:pt>
                <c:pt idx="995">
                  <c:v>-28.068935086255266</c:v>
                </c:pt>
                <c:pt idx="996">
                  <c:v>38.121517097898746</c:v>
                </c:pt>
                <c:pt idx="997">
                  <c:v>-16.065313401224273</c:v>
                </c:pt>
                <c:pt idx="998">
                  <c:v>-1.4101072183365666</c:v>
                </c:pt>
                <c:pt idx="999">
                  <c:v>12.641126052862877</c:v>
                </c:pt>
                <c:pt idx="1000">
                  <c:v>3.8681535010457502</c:v>
                </c:pt>
                <c:pt idx="1001">
                  <c:v>112.91808911454514</c:v>
                </c:pt>
                <c:pt idx="1002">
                  <c:v>-5.154572289421667</c:v>
                </c:pt>
                <c:pt idx="1003">
                  <c:v>102.60208362098999</c:v>
                </c:pt>
                <c:pt idx="1004">
                  <c:v>8.6026030394616981</c:v>
                </c:pt>
                <c:pt idx="1005">
                  <c:v>-21.724790802440889</c:v>
                </c:pt>
                <c:pt idx="1006">
                  <c:v>-19.635987813913008</c:v>
                </c:pt>
                <c:pt idx="1007">
                  <c:v>107.62628430802724</c:v>
                </c:pt>
                <c:pt idx="1008">
                  <c:v>115.00689210307304</c:v>
                </c:pt>
                <c:pt idx="1009">
                  <c:v>30.184065741492777</c:v>
                </c:pt>
                <c:pt idx="1010">
                  <c:v>-26.050172013119091</c:v>
                </c:pt>
                <c:pt idx="1011">
                  <c:v>-5.6123307970982559</c:v>
                </c:pt>
                <c:pt idx="1012">
                  <c:v>11.229365604932893</c:v>
                </c:pt>
                <c:pt idx="1013">
                  <c:v>18.331295765927713</c:v>
                </c:pt>
                <c:pt idx="1014">
                  <c:v>-13.397155102714034</c:v>
                </c:pt>
                <c:pt idx="1015">
                  <c:v>-38.651422267741808</c:v>
                </c:pt>
                <c:pt idx="1016">
                  <c:v>-6.6994930361440481</c:v>
                </c:pt>
                <c:pt idx="1017">
                  <c:v>34.530796687623862</c:v>
                </c:pt>
                <c:pt idx="1018">
                  <c:v>18.749056363633294</c:v>
                </c:pt>
                <c:pt idx="1019">
                  <c:v>18.939695141697911</c:v>
                </c:pt>
                <c:pt idx="1020">
                  <c:v>18.331295765927713</c:v>
                </c:pt>
                <c:pt idx="1021">
                  <c:v>3.5894758669947677</c:v>
                </c:pt>
                <c:pt idx="1022">
                  <c:v>-20.889269607029735</c:v>
                </c:pt>
                <c:pt idx="1023">
                  <c:v>-30.605540677909431</c:v>
                </c:pt>
                <c:pt idx="1024">
                  <c:v>-5.8663908294433265</c:v>
                </c:pt>
                <c:pt idx="1025">
                  <c:v>-12.714260958093075</c:v>
                </c:pt>
                <c:pt idx="1026">
                  <c:v>-1.1160492760204868</c:v>
                </c:pt>
                <c:pt idx="1027">
                  <c:v>2.0464429252567378</c:v>
                </c:pt>
                <c:pt idx="1028">
                  <c:v>-22.170127654531161</c:v>
                </c:pt>
                <c:pt idx="1029">
                  <c:v>-11.267236594195126</c:v>
                </c:pt>
                <c:pt idx="1030">
                  <c:v>-15.305759607596304</c:v>
                </c:pt>
                <c:pt idx="1031">
                  <c:v>114.58913150536746</c:v>
                </c:pt>
                <c:pt idx="1032">
                  <c:v>94.788263859134375</c:v>
                </c:pt>
                <c:pt idx="1033">
                  <c:v>-9.4523772457151694</c:v>
                </c:pt>
                <c:pt idx="1034">
                  <c:v>-6.6718700194337757</c:v>
                </c:pt>
                <c:pt idx="1035">
                  <c:v>16.6951004353683</c:v>
                </c:pt>
                <c:pt idx="1036">
                  <c:v>7.4014267661930724</c:v>
                </c:pt>
                <c:pt idx="1037">
                  <c:v>-21.555665833365595</c:v>
                </c:pt>
                <c:pt idx="1038">
                  <c:v>17.402612181695172</c:v>
                </c:pt>
                <c:pt idx="1039">
                  <c:v>11.651860196641525</c:v>
                </c:pt>
                <c:pt idx="1040">
                  <c:v>119.18449808012882</c:v>
                </c:pt>
                <c:pt idx="1041">
                  <c:v>61.865413091763777</c:v>
                </c:pt>
                <c:pt idx="1042">
                  <c:v>-11.280775859801455</c:v>
                </c:pt>
                <c:pt idx="1043">
                  <c:v>-23.904868374805815</c:v>
                </c:pt>
                <c:pt idx="1044">
                  <c:v>-29.753516742683896</c:v>
                </c:pt>
                <c:pt idx="1045">
                  <c:v>5.5391958918680579</c:v>
                </c:pt>
                <c:pt idx="1046">
                  <c:v>-15.040621239151651</c:v>
                </c:pt>
                <c:pt idx="1047">
                  <c:v>16.108214868587421</c:v>
                </c:pt>
                <c:pt idx="1048">
                  <c:v>7.5043672858455857</c:v>
                </c:pt>
                <c:pt idx="1049">
                  <c:v>-15.876142434562807</c:v>
                </c:pt>
                <c:pt idx="1050">
                  <c:v>-9.2664724616536045</c:v>
                </c:pt>
                <c:pt idx="1051">
                  <c:v>-2.9420666455042772</c:v>
                </c:pt>
                <c:pt idx="1052">
                  <c:v>-22.587888252236741</c:v>
                </c:pt>
                <c:pt idx="1053">
                  <c:v>17.293064338248762</c:v>
                </c:pt>
                <c:pt idx="1054">
                  <c:v>-18.2407301057974</c:v>
                </c:pt>
                <c:pt idx="1055">
                  <c:v>4.7036746964569041</c:v>
                </c:pt>
                <c:pt idx="1056">
                  <c:v>-20.329960294633551</c:v>
                </c:pt>
                <c:pt idx="1057">
                  <c:v>36.31605005930416</c:v>
                </c:pt>
                <c:pt idx="1058">
                  <c:v>33.793171875037132</c:v>
                </c:pt>
                <c:pt idx="1059">
                  <c:v>57.101611957638866</c:v>
                </c:pt>
                <c:pt idx="1060">
                  <c:v>-7.411382637004845</c:v>
                </c:pt>
                <c:pt idx="1061">
                  <c:v>113.33584971225072</c:v>
                </c:pt>
                <c:pt idx="1062">
                  <c:v>-22.708087231474469</c:v>
                </c:pt>
                <c:pt idx="1063">
                  <c:v>-36.024659702270611</c:v>
                </c:pt>
                <c:pt idx="1064">
                  <c:v>-12.929135387323761</c:v>
                </c:pt>
                <c:pt idx="1065">
                  <c:v>-25.58064475963117</c:v>
                </c:pt>
                <c:pt idx="1066">
                  <c:v>56.464567327011963</c:v>
                </c:pt>
                <c:pt idx="1067">
                  <c:v>-2.3982554645379146</c:v>
                </c:pt>
                <c:pt idx="1068">
                  <c:v>7.2668099933149009</c:v>
                </c:pt>
                <c:pt idx="1069">
                  <c:v>97.244739442360967</c:v>
                </c:pt>
                <c:pt idx="1070">
                  <c:v>-5.9939489508017481</c:v>
                </c:pt>
                <c:pt idx="1071">
                  <c:v>73.183754566042026</c:v>
                </c:pt>
                <c:pt idx="1072">
                  <c:v>11.798245715331024</c:v>
                </c:pt>
                <c:pt idx="1073">
                  <c:v>-4.7521919999811892</c:v>
                </c:pt>
                <c:pt idx="1074">
                  <c:v>4.5499300356466996</c:v>
                </c:pt>
                <c:pt idx="1075">
                  <c:v>13.051527508447759</c:v>
                </c:pt>
                <c:pt idx="1076">
                  <c:v>-5.6972658603680255</c:v>
                </c:pt>
                <c:pt idx="1077">
                  <c:v>-10.431715398783972</c:v>
                </c:pt>
                <c:pt idx="1078">
                  <c:v>-15.903718688947496</c:v>
                </c:pt>
                <c:pt idx="1079">
                  <c:v>-11.280775859801455</c:v>
                </c:pt>
                <c:pt idx="1080">
                  <c:v>-55.77960677367048</c:v>
                </c:pt>
                <c:pt idx="1081">
                  <c:v>104.27312601181229</c:v>
                </c:pt>
                <c:pt idx="1082">
                  <c:v>-1.3641866435033592</c:v>
                </c:pt>
                <c:pt idx="1083">
                  <c:v>31.188711905979229</c:v>
                </c:pt>
                <c:pt idx="1084">
                  <c:v>4.7036746964569041</c:v>
                </c:pt>
                <c:pt idx="1085">
                  <c:v>28.095262752964889</c:v>
                </c:pt>
                <c:pt idx="1086">
                  <c:v>9.1754096766679076</c:v>
                </c:pt>
                <c:pt idx="1087">
                  <c:v>-2.6445050270364305</c:v>
                </c:pt>
                <c:pt idx="1088">
                  <c:v>9.299041271218254</c:v>
                </c:pt>
                <c:pt idx="1089">
                  <c:v>72.848505221366537</c:v>
                </c:pt>
                <c:pt idx="1090">
                  <c:v>2.5188631300889313</c:v>
                </c:pt>
                <c:pt idx="1091">
                  <c:v>12.727739768908119</c:v>
                </c:pt>
                <c:pt idx="1092">
                  <c:v>15.535408231381213</c:v>
                </c:pt>
                <c:pt idx="1093">
                  <c:v>4.2859140987513236</c:v>
                </c:pt>
                <c:pt idx="1094">
                  <c:v>3.0326323056345892</c:v>
                </c:pt>
                <c:pt idx="1095">
                  <c:v>91.813851672188449</c:v>
                </c:pt>
                <c:pt idx="1096">
                  <c:v>-4.4439840672512894</c:v>
                </c:pt>
                <c:pt idx="1097">
                  <c:v>-15.953877752793517</c:v>
                </c:pt>
                <c:pt idx="1098">
                  <c:v>-15.903718688947496</c:v>
                </c:pt>
                <c:pt idx="1099">
                  <c:v>0.51870957728042555</c:v>
                </c:pt>
                <c:pt idx="1100">
                  <c:v>30.763592166152957</c:v>
                </c:pt>
                <c:pt idx="1101">
                  <c:v>12.641126052862877</c:v>
                </c:pt>
                <c:pt idx="1102">
                  <c:v>6.6229255156012279</c:v>
                </c:pt>
                <c:pt idx="1103">
                  <c:v>2.2536828208479704</c:v>
                </c:pt>
                <c:pt idx="1104">
                  <c:v>9.8370008481615621</c:v>
                </c:pt>
                <c:pt idx="1105">
                  <c:v>80.285684727036852</c:v>
                </c:pt>
                <c:pt idx="1106">
                  <c:v>13.318168593460781</c:v>
                </c:pt>
                <c:pt idx="1107">
                  <c:v>69.05861783659563</c:v>
                </c:pt>
                <c:pt idx="1108">
                  <c:v>17.790330773980045</c:v>
                </c:pt>
                <c:pt idx="1109">
                  <c:v>-4.3590490039815215</c:v>
                </c:pt>
                <c:pt idx="1110">
                  <c:v>40.210320086426634</c:v>
                </c:pt>
                <c:pt idx="1111">
                  <c:v>-31.063299185586022</c:v>
                </c:pt>
                <c:pt idx="1112">
                  <c:v>3.9871952886434485</c:v>
                </c:pt>
                <c:pt idx="1113">
                  <c:v>-7.7860688488959138</c:v>
                </c:pt>
                <c:pt idx="1114">
                  <c:v>20.420098754455601</c:v>
                </c:pt>
                <c:pt idx="1115">
                  <c:v>19.166816961338867</c:v>
                </c:pt>
                <c:pt idx="1116">
                  <c:v>9.9808888666583542</c:v>
                </c:pt>
                <c:pt idx="1117">
                  <c:v>9.2689992657975555</c:v>
                </c:pt>
                <c:pt idx="1118">
                  <c:v>-14.898645324152778</c:v>
                </c:pt>
                <c:pt idx="1119">
                  <c:v>-10.849475996489552</c:v>
                </c:pt>
                <c:pt idx="1120">
                  <c:v>-20.070251151432963</c:v>
                </c:pt>
                <c:pt idx="1121">
                  <c:v>14.014606825217339</c:v>
                </c:pt>
                <c:pt idx="1122">
                  <c:v>9.7168018689238345</c:v>
                </c:pt>
                <c:pt idx="1123">
                  <c:v>14.722569899270066</c:v>
                </c:pt>
                <c:pt idx="1124">
                  <c:v>-7.1031698827456804</c:v>
                </c:pt>
                <c:pt idx="1125">
                  <c:v>35.57653744173308</c:v>
                </c:pt>
                <c:pt idx="1126">
                  <c:v>115.42465270077861</c:v>
                </c:pt>
                <c:pt idx="1127">
                  <c:v>17.356691606861961</c:v>
                </c:pt>
                <c:pt idx="1128">
                  <c:v>-18.519407739848383</c:v>
                </c:pt>
                <c:pt idx="1129">
                  <c:v>11.234099598935945</c:v>
                </c:pt>
                <c:pt idx="1130">
                  <c:v>71.512712175219733</c:v>
                </c:pt>
                <c:pt idx="1131">
                  <c:v>99.333542430888855</c:v>
                </c:pt>
                <c:pt idx="1132">
                  <c:v>22.663947782484115</c:v>
                </c:pt>
                <c:pt idx="1133">
                  <c:v>-0.72721307371560684</c:v>
                </c:pt>
                <c:pt idx="1134">
                  <c:v>-13.363398724843716</c:v>
                </c:pt>
                <c:pt idx="1135">
                  <c:v>1.7793505125178619</c:v>
                </c:pt>
                <c:pt idx="1136">
                  <c:v>20.420098754455601</c:v>
                </c:pt>
                <c:pt idx="1137">
                  <c:v>-12.951818250623763</c:v>
                </c:pt>
                <c:pt idx="1138">
                  <c:v>18.208091371685626</c:v>
                </c:pt>
                <c:pt idx="1139">
                  <c:v>-14.803063946620963</c:v>
                </c:pt>
                <c:pt idx="1140">
                  <c:v>104.98063775813917</c:v>
                </c:pt>
                <c:pt idx="1141">
                  <c:v>8.4635200758071001</c:v>
                </c:pt>
                <c:pt idx="1142">
                  <c:v>17.774452204567535</c:v>
                </c:pt>
                <c:pt idx="1143">
                  <c:v>15.140330496975647</c:v>
                </c:pt>
                <c:pt idx="1144">
                  <c:v>14.510716069308597</c:v>
                </c:pt>
                <c:pt idx="1145">
                  <c:v>-4.96393351135705</c:v>
                </c:pt>
                <c:pt idx="1146">
                  <c:v>-2.1065454500931233</c:v>
                </c:pt>
                <c:pt idx="1147">
                  <c:v>110.41152552831169</c:v>
                </c:pt>
                <c:pt idx="1148">
                  <c:v>-4.9960225737692667</c:v>
                </c:pt>
                <c:pt idx="1149">
                  <c:v>61.151208485610354</c:v>
                </c:pt>
                <c:pt idx="1150">
                  <c:v>20.420098754455601</c:v>
                </c:pt>
                <c:pt idx="1151">
                  <c:v>1.52959727386758</c:v>
                </c:pt>
                <c:pt idx="1152">
                  <c:v>107.90496194207822</c:v>
                </c:pt>
                <c:pt idx="1153">
                  <c:v>-10.021313943199091</c:v>
                </c:pt>
                <c:pt idx="1154">
                  <c:v>-2.9072195852413785</c:v>
                </c:pt>
                <c:pt idx="1155">
                  <c:v>24.922302940395564</c:v>
                </c:pt>
                <c:pt idx="1156">
                  <c:v>15.824732179694243</c:v>
                </c:pt>
                <c:pt idx="1157">
                  <c:v>-7.2833731879205637</c:v>
                </c:pt>
                <c:pt idx="1158">
                  <c:v>113.7536103099563</c:v>
                </c:pt>
                <c:pt idx="1159">
                  <c:v>58.971130913245446</c:v>
                </c:pt>
                <c:pt idx="1160">
                  <c:v>49.357903172014105</c:v>
                </c:pt>
                <c:pt idx="1161">
                  <c:v>23.766988590942418</c:v>
                </c:pt>
                <c:pt idx="1162">
                  <c:v>18.783903423896188</c:v>
                </c:pt>
                <c:pt idx="1163">
                  <c:v>3.7445219064953896</c:v>
                </c:pt>
                <c:pt idx="1164">
                  <c:v>-24.507566271689328</c:v>
                </c:pt>
                <c:pt idx="1165">
                  <c:v>92.786074586651722</c:v>
                </c:pt>
                <c:pt idx="1166">
                  <c:v>-28.504968943570219</c:v>
                </c:pt>
                <c:pt idx="1167">
                  <c:v>44.171291306096336</c:v>
                </c:pt>
                <c:pt idx="1168">
                  <c:v>19.171550955341914</c:v>
                </c:pt>
                <c:pt idx="1169">
                  <c:v>17.948382228485027</c:v>
                </c:pt>
                <c:pt idx="1170">
                  <c:v>-13.549782153504228</c:v>
                </c:pt>
                <c:pt idx="1171">
                  <c:v>54.541883892555035</c:v>
                </c:pt>
                <c:pt idx="1172">
                  <c:v>14.850128020628492</c:v>
                </c:pt>
                <c:pt idx="1173">
                  <c:v>3.6184002623954683</c:v>
                </c:pt>
                <c:pt idx="1174">
                  <c:v>115.00689210307304</c:v>
                </c:pt>
                <c:pt idx="1175">
                  <c:v>-25.562371500021797</c:v>
                </c:pt>
                <c:pt idx="1176">
                  <c:v>-4.5904261730265894</c:v>
                </c:pt>
                <c:pt idx="1177">
                  <c:v>-3.324980182946959</c:v>
                </c:pt>
                <c:pt idx="1178">
                  <c:v>0.67869577019132166</c:v>
                </c:pt>
                <c:pt idx="1179">
                  <c:v>110.82928612601727</c:v>
                </c:pt>
                <c:pt idx="1180">
                  <c:v>7.0866066881400194</c:v>
                </c:pt>
                <c:pt idx="1181">
                  <c:v>117.93121628701208</c:v>
                </c:pt>
                <c:pt idx="1182">
                  <c:v>37.007318268436613</c:v>
                </c:pt>
                <c:pt idx="1183">
                  <c:v>113.7536103099563</c:v>
                </c:pt>
                <c:pt idx="1184">
                  <c:v>-3.7775878409154382</c:v>
                </c:pt>
                <c:pt idx="1185">
                  <c:v>-18.112720656713119</c:v>
                </c:pt>
                <c:pt idx="1186">
                  <c:v>9.5583232141105849</c:v>
                </c:pt>
                <c:pt idx="1187">
                  <c:v>12.9004079957552</c:v>
                </c:pt>
                <c:pt idx="1188">
                  <c:v>73.236223813651407</c:v>
                </c:pt>
                <c:pt idx="1189">
                  <c:v>-1.2361771944190743</c:v>
                </c:pt>
                <c:pt idx="1190">
                  <c:v>12.517494458312523</c:v>
                </c:pt>
                <c:pt idx="1191">
                  <c:v>18.192212802273115</c:v>
                </c:pt>
                <c:pt idx="1192">
                  <c:v>16.242492777399825</c:v>
                </c:pt>
                <c:pt idx="1193">
                  <c:v>18.628857384395555</c:v>
                </c:pt>
                <c:pt idx="1194">
                  <c:v>78.196881738508964</c:v>
                </c:pt>
                <c:pt idx="1195">
                  <c:v>15.741427317710935</c:v>
                </c:pt>
                <c:pt idx="1196">
                  <c:v>11.930608891531644</c:v>
                </c:pt>
                <c:pt idx="1197">
                  <c:v>28.930783948376043</c:v>
                </c:pt>
                <c:pt idx="1198">
                  <c:v>50.193424367425251</c:v>
                </c:pt>
                <c:pt idx="1199">
                  <c:v>27.846627124334614</c:v>
                </c:pt>
                <c:pt idx="1200">
                  <c:v>-2.6445050270364305</c:v>
                </c:pt>
                <c:pt idx="1201">
                  <c:v>-13.369578848329343</c:v>
                </c:pt>
                <c:pt idx="1202">
                  <c:v>34.163124092925145</c:v>
                </c:pt>
                <c:pt idx="1203">
                  <c:v>17.078013972810979</c:v>
                </c:pt>
                <c:pt idx="1204">
                  <c:v>0.52606871940112754</c:v>
                </c:pt>
                <c:pt idx="1205">
                  <c:v>12.761325032100604</c:v>
                </c:pt>
                <c:pt idx="1206">
                  <c:v>9.7168018689238345</c:v>
                </c:pt>
                <c:pt idx="1207">
                  <c:v>4.2785549566306287</c:v>
                </c:pt>
                <c:pt idx="1208">
                  <c:v>9.207837748220367</c:v>
                </c:pt>
                <c:pt idx="1209">
                  <c:v>20.837859352161182</c:v>
                </c:pt>
                <c:pt idx="1210">
                  <c:v>8.8812806735126806</c:v>
                </c:pt>
                <c:pt idx="1211">
                  <c:v>-12.951818250623763</c:v>
                </c:pt>
                <c:pt idx="1212">
                  <c:v>6.7851185428640903</c:v>
                </c:pt>
                <c:pt idx="1213">
                  <c:v>20.698776388506584</c:v>
                </c:pt>
                <c:pt idx="1214">
                  <c:v>-9.1784336056672444</c:v>
                </c:pt>
                <c:pt idx="1215">
                  <c:v>-6.6854092850400999</c:v>
                </c:pt>
                <c:pt idx="1216">
                  <c:v>99.888004747646534</c:v>
                </c:pt>
                <c:pt idx="1217">
                  <c:v>4.5800431019065506</c:v>
                </c:pt>
                <c:pt idx="1218">
                  <c:v>56.476336072823301</c:v>
                </c:pt>
                <c:pt idx="1219">
                  <c:v>-10.183079770153693</c:v>
                </c:pt>
                <c:pt idx="1220">
                  <c:v>-0.55920571466030999</c:v>
                </c:pt>
                <c:pt idx="1221">
                  <c:v>93.902654660716351</c:v>
                </c:pt>
                <c:pt idx="1222">
                  <c:v>21.484209580910868</c:v>
                </c:pt>
                <c:pt idx="1223">
                  <c:v>112.08256791913399</c:v>
                </c:pt>
                <c:pt idx="1224">
                  <c:v>9.8370008481615621</c:v>
                </c:pt>
                <c:pt idx="1225">
                  <c:v>10.665162901452023</c:v>
                </c:pt>
                <c:pt idx="1226">
                  <c:v>37.037360273857317</c:v>
                </c:pt>
                <c:pt idx="1227">
                  <c:v>90.142809281366155</c:v>
                </c:pt>
                <c:pt idx="1228">
                  <c:v>0.49602671398042264</c:v>
                </c:pt>
                <c:pt idx="1229">
                  <c:v>4.7902884125021359</c:v>
                </c:pt>
                <c:pt idx="1230">
                  <c:v>16.181758460130904</c:v>
                </c:pt>
                <c:pt idx="1231">
                  <c:v>105.39839835584475</c:v>
                </c:pt>
                <c:pt idx="1232">
                  <c:v>18.096814804166055</c:v>
                </c:pt>
                <c:pt idx="1233">
                  <c:v>-17.82296950809182</c:v>
                </c:pt>
                <c:pt idx="1234">
                  <c:v>-18.786927352895525</c:v>
                </c:pt>
                <c:pt idx="1235">
                  <c:v>-0.40808620196775891</c:v>
                </c:pt>
                <c:pt idx="1236">
                  <c:v>-26.178608662511635</c:v>
                </c:pt>
                <c:pt idx="1237">
                  <c:v>10.672522043572716</c:v>
                </c:pt>
                <c:pt idx="1238">
                  <c:v>6.3747170872792118</c:v>
                </c:pt>
                <c:pt idx="1239">
                  <c:v>9.207837748220367</c:v>
                </c:pt>
                <c:pt idx="1240">
                  <c:v>12.517494458312523</c:v>
                </c:pt>
                <c:pt idx="1241">
                  <c:v>96.130540612898827</c:v>
                </c:pt>
                <c:pt idx="1242">
                  <c:v>16.660253375105405</c:v>
                </c:pt>
                <c:pt idx="1243">
                  <c:v>-14.385303348915382</c:v>
                </c:pt>
                <c:pt idx="1244">
                  <c:v>25.968043694504797</c:v>
                </c:pt>
                <c:pt idx="1245">
                  <c:v>10.691406027989586</c:v>
                </c:pt>
                <c:pt idx="1246">
                  <c:v>0.85262579410881401</c:v>
                </c:pt>
                <c:pt idx="1247">
                  <c:v>-13.773800180428594</c:v>
                </c:pt>
                <c:pt idx="1248">
                  <c:v>15.144684224091979</c:v>
                </c:pt>
                <c:pt idx="1249">
                  <c:v>13.197969614223052</c:v>
                </c:pt>
                <c:pt idx="1250">
                  <c:v>36.503333220981276</c:v>
                </c:pt>
                <c:pt idx="1251">
                  <c:v>56.208427193480674</c:v>
                </c:pt>
                <c:pt idx="1252">
                  <c:v>13.735929191166354</c:v>
                </c:pt>
                <c:pt idx="1253">
                  <c:v>13.735929191166354</c:v>
                </c:pt>
                <c:pt idx="1254">
                  <c:v>14.869012005045359</c:v>
                </c:pt>
                <c:pt idx="1255">
                  <c:v>-7.3898173837248455</c:v>
                </c:pt>
                <c:pt idx="1256">
                  <c:v>12.766130086942798</c:v>
                </c:pt>
                <c:pt idx="1257">
                  <c:v>8.4925155320469443</c:v>
                </c:pt>
                <c:pt idx="1258">
                  <c:v>56.058575475117721</c:v>
                </c:pt>
                <c:pt idx="1259">
                  <c:v>97.782699019304275</c:v>
                </c:pt>
                <c:pt idx="1260">
                  <c:v>10.962724519919867</c:v>
                </c:pt>
                <c:pt idx="1261">
                  <c:v>120.02001927553997</c:v>
                </c:pt>
                <c:pt idx="1262">
                  <c:v>15.024058044545992</c:v>
                </c:pt>
                <c:pt idx="1263">
                  <c:v>-27.681216493970389</c:v>
                </c:pt>
                <c:pt idx="1264">
                  <c:v>1.3024754542266148</c:v>
                </c:pt>
                <c:pt idx="1265">
                  <c:v>-4.0477326020802291</c:v>
                </c:pt>
                <c:pt idx="1266">
                  <c:v>-10.021313943199091</c:v>
                </c:pt>
                <c:pt idx="1267">
                  <c:v>53.672210868121979</c:v>
                </c:pt>
                <c:pt idx="1268">
                  <c:v>6.7924776849847923</c:v>
                </c:pt>
                <c:pt idx="1269">
                  <c:v>105.43082642739722</c:v>
                </c:pt>
                <c:pt idx="1270">
                  <c:v>109.57600433290052</c:v>
                </c:pt>
                <c:pt idx="1271">
                  <c:v>99.751303028594421</c:v>
                </c:pt>
                <c:pt idx="1272">
                  <c:v>-24.726850304610643</c:v>
                </c:pt>
                <c:pt idx="1273">
                  <c:v>29.985518115869368</c:v>
                </c:pt>
                <c:pt idx="1274">
                  <c:v>5.1214352941624774</c:v>
                </c:pt>
                <c:pt idx="1275">
                  <c:v>-7.0969897592600493</c:v>
                </c:pt>
                <c:pt idx="1276">
                  <c:v>78.416094710591139</c:v>
                </c:pt>
                <c:pt idx="1277">
                  <c:v>4.61247117345901</c:v>
                </c:pt>
                <c:pt idx="1278">
                  <c:v>-12.721620100213769</c:v>
                </c:pt>
                <c:pt idx="1279">
                  <c:v>72.596864177731888</c:v>
                </c:pt>
                <c:pt idx="1280">
                  <c:v>-31.609496432684146</c:v>
                </c:pt>
                <c:pt idx="1281">
                  <c:v>10.552323064334988</c:v>
                </c:pt>
                <c:pt idx="1282">
                  <c:v>16.103409813745227</c:v>
                </c:pt>
                <c:pt idx="1283">
                  <c:v>97.244739442360967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55-44BA-8BEE-33D9D244B1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844992"/>
        <c:axId val="229853728"/>
      </c:scatterChart>
      <c:valAx>
        <c:axId val="2298449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Action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853728"/>
        <c:crosses val="autoZero"/>
        <c:crossBetween val="midCat"/>
      </c:valAx>
      <c:valAx>
        <c:axId val="22985372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ROI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crossAx val="2298449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Adventure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ROI</c:v>
          </c:tx>
          <c:spPr>
            <a:ln w="19050">
              <a:noFill/>
            </a:ln>
          </c:spPr>
          <c:xVal>
            <c:numRef>
              <c:f>data!$G$2:$G$1285</c:f>
              <c:numCache>
                <c:formatCode>General</c:formatCode>
                <c:ptCount val="1284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1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1</c:v>
                </c:pt>
                <c:pt idx="147">
                  <c:v>0</c:v>
                </c:pt>
                <c:pt idx="148">
                  <c:v>1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1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</c:v>
                </c:pt>
                <c:pt idx="161">
                  <c:v>0</c:v>
                </c:pt>
                <c:pt idx="162">
                  <c:v>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1</c:v>
                </c:pt>
                <c:pt idx="175">
                  <c:v>0</c:v>
                </c:pt>
                <c:pt idx="176">
                  <c:v>1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0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1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1</c:v>
                </c:pt>
                <c:pt idx="228">
                  <c:v>0</c:v>
                </c:pt>
                <c:pt idx="229">
                  <c:v>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1</c:v>
                </c:pt>
                <c:pt idx="256">
                  <c:v>1</c:v>
                </c:pt>
                <c:pt idx="257">
                  <c:v>0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1</c:v>
                </c:pt>
                <c:pt idx="282">
                  <c:v>0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1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1</c:v>
                </c:pt>
                <c:pt idx="314">
                  <c:v>0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0</c:v>
                </c:pt>
                <c:pt idx="321">
                  <c:v>1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1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1</c:v>
                </c:pt>
                <c:pt idx="333">
                  <c:v>0</c:v>
                </c:pt>
                <c:pt idx="334">
                  <c:v>1</c:v>
                </c:pt>
                <c:pt idx="335">
                  <c:v>1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1</c:v>
                </c:pt>
                <c:pt idx="353">
                  <c:v>0</c:v>
                </c:pt>
                <c:pt idx="354">
                  <c:v>1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</c:v>
                </c:pt>
                <c:pt idx="367">
                  <c:v>0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1</c:v>
                </c:pt>
                <c:pt idx="382">
                  <c:v>1</c:v>
                </c:pt>
                <c:pt idx="383">
                  <c:v>0</c:v>
                </c:pt>
                <c:pt idx="384">
                  <c:v>1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1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1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1</c:v>
                </c:pt>
                <c:pt idx="406">
                  <c:v>0</c:v>
                </c:pt>
                <c:pt idx="407">
                  <c:v>0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0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1</c:v>
                </c:pt>
                <c:pt idx="422">
                  <c:v>1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1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1</c:v>
                </c:pt>
                <c:pt idx="439">
                  <c:v>1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1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1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1</c:v>
                </c:pt>
                <c:pt idx="459">
                  <c:v>1</c:v>
                </c:pt>
                <c:pt idx="460">
                  <c:v>0</c:v>
                </c:pt>
                <c:pt idx="461">
                  <c:v>0</c:v>
                </c:pt>
                <c:pt idx="462">
                  <c:v>1</c:v>
                </c:pt>
                <c:pt idx="463">
                  <c:v>1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1</c:v>
                </c:pt>
                <c:pt idx="478">
                  <c:v>0</c:v>
                </c:pt>
                <c:pt idx="479">
                  <c:v>1</c:v>
                </c:pt>
                <c:pt idx="480">
                  <c:v>1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1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1</c:v>
                </c:pt>
                <c:pt idx="493">
                  <c:v>1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1</c:v>
                </c:pt>
                <c:pt idx="502">
                  <c:v>1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1</c:v>
                </c:pt>
                <c:pt idx="507">
                  <c:v>1</c:v>
                </c:pt>
                <c:pt idx="508">
                  <c:v>0</c:v>
                </c:pt>
                <c:pt idx="509">
                  <c:v>1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0</c:v>
                </c:pt>
                <c:pt idx="517">
                  <c:v>1</c:v>
                </c:pt>
                <c:pt idx="518">
                  <c:v>0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1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1</c:v>
                </c:pt>
                <c:pt idx="530">
                  <c:v>1</c:v>
                </c:pt>
                <c:pt idx="531">
                  <c:v>0</c:v>
                </c:pt>
                <c:pt idx="532">
                  <c:v>1</c:v>
                </c:pt>
                <c:pt idx="533">
                  <c:v>0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1</c:v>
                </c:pt>
                <c:pt idx="546">
                  <c:v>0</c:v>
                </c:pt>
                <c:pt idx="547">
                  <c:v>1</c:v>
                </c:pt>
                <c:pt idx="548">
                  <c:v>0</c:v>
                </c:pt>
                <c:pt idx="549">
                  <c:v>0</c:v>
                </c:pt>
                <c:pt idx="550">
                  <c:v>1</c:v>
                </c:pt>
                <c:pt idx="551">
                  <c:v>0</c:v>
                </c:pt>
                <c:pt idx="552">
                  <c:v>1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1</c:v>
                </c:pt>
                <c:pt idx="561">
                  <c:v>0</c:v>
                </c:pt>
                <c:pt idx="562">
                  <c:v>1</c:v>
                </c:pt>
                <c:pt idx="563">
                  <c:v>0</c:v>
                </c:pt>
                <c:pt idx="564">
                  <c:v>1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</c:v>
                </c:pt>
                <c:pt idx="570">
                  <c:v>1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1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1</c:v>
                </c:pt>
                <c:pt idx="582">
                  <c:v>1</c:v>
                </c:pt>
                <c:pt idx="583">
                  <c:v>0</c:v>
                </c:pt>
                <c:pt idx="584">
                  <c:v>1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0</c:v>
                </c:pt>
                <c:pt idx="592">
                  <c:v>1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1</c:v>
                </c:pt>
                <c:pt idx="603">
                  <c:v>0</c:v>
                </c:pt>
                <c:pt idx="604">
                  <c:v>0</c:v>
                </c:pt>
                <c:pt idx="605">
                  <c:v>1</c:v>
                </c:pt>
                <c:pt idx="606">
                  <c:v>0</c:v>
                </c:pt>
                <c:pt idx="607">
                  <c:v>0</c:v>
                </c:pt>
                <c:pt idx="608">
                  <c:v>1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1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1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1</c:v>
                </c:pt>
                <c:pt idx="630">
                  <c:v>1</c:v>
                </c:pt>
                <c:pt idx="631">
                  <c:v>0</c:v>
                </c:pt>
                <c:pt idx="632">
                  <c:v>0</c:v>
                </c:pt>
                <c:pt idx="633">
                  <c:v>1</c:v>
                </c:pt>
                <c:pt idx="634">
                  <c:v>1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0</c:v>
                </c:pt>
                <c:pt idx="649">
                  <c:v>0</c:v>
                </c:pt>
                <c:pt idx="650">
                  <c:v>1</c:v>
                </c:pt>
                <c:pt idx="651">
                  <c:v>1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1</c:v>
                </c:pt>
                <c:pt idx="656">
                  <c:v>1</c:v>
                </c:pt>
                <c:pt idx="657">
                  <c:v>0</c:v>
                </c:pt>
                <c:pt idx="658">
                  <c:v>0</c:v>
                </c:pt>
                <c:pt idx="659">
                  <c:v>1</c:v>
                </c:pt>
                <c:pt idx="660">
                  <c:v>0</c:v>
                </c:pt>
                <c:pt idx="661">
                  <c:v>1</c:v>
                </c:pt>
                <c:pt idx="662">
                  <c:v>0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1</c:v>
                </c:pt>
                <c:pt idx="672">
                  <c:v>1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1</c:v>
                </c:pt>
                <c:pt idx="677">
                  <c:v>0</c:v>
                </c:pt>
                <c:pt idx="678">
                  <c:v>1</c:v>
                </c:pt>
                <c:pt idx="679">
                  <c:v>0</c:v>
                </c:pt>
                <c:pt idx="680">
                  <c:v>1</c:v>
                </c:pt>
                <c:pt idx="681">
                  <c:v>0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0</c:v>
                </c:pt>
                <c:pt idx="687">
                  <c:v>1</c:v>
                </c:pt>
                <c:pt idx="688">
                  <c:v>1</c:v>
                </c:pt>
                <c:pt idx="689">
                  <c:v>0</c:v>
                </c:pt>
                <c:pt idx="690">
                  <c:v>1</c:v>
                </c:pt>
                <c:pt idx="691">
                  <c:v>0</c:v>
                </c:pt>
                <c:pt idx="692">
                  <c:v>1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1</c:v>
                </c:pt>
                <c:pt idx="700">
                  <c:v>1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1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1</c:v>
                </c:pt>
                <c:pt idx="724">
                  <c:v>0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1</c:v>
                </c:pt>
                <c:pt idx="730">
                  <c:v>0</c:v>
                </c:pt>
                <c:pt idx="731">
                  <c:v>0</c:v>
                </c:pt>
                <c:pt idx="732">
                  <c:v>1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1</c:v>
                </c:pt>
                <c:pt idx="740">
                  <c:v>1</c:v>
                </c:pt>
                <c:pt idx="741">
                  <c:v>0</c:v>
                </c:pt>
                <c:pt idx="742">
                  <c:v>1</c:v>
                </c:pt>
                <c:pt idx="743">
                  <c:v>0</c:v>
                </c:pt>
                <c:pt idx="744">
                  <c:v>1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1</c:v>
                </c:pt>
                <c:pt idx="764">
                  <c:v>0</c:v>
                </c:pt>
                <c:pt idx="765">
                  <c:v>0</c:v>
                </c:pt>
                <c:pt idx="766">
                  <c:v>1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1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1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1</c:v>
                </c:pt>
                <c:pt idx="789">
                  <c:v>1</c:v>
                </c:pt>
                <c:pt idx="790">
                  <c:v>0</c:v>
                </c:pt>
                <c:pt idx="791">
                  <c:v>0</c:v>
                </c:pt>
                <c:pt idx="792">
                  <c:v>1</c:v>
                </c:pt>
                <c:pt idx="793">
                  <c:v>1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1</c:v>
                </c:pt>
                <c:pt idx="813">
                  <c:v>0</c:v>
                </c:pt>
                <c:pt idx="814">
                  <c:v>0</c:v>
                </c:pt>
                <c:pt idx="815">
                  <c:v>1</c:v>
                </c:pt>
                <c:pt idx="816">
                  <c:v>0</c:v>
                </c:pt>
                <c:pt idx="817">
                  <c:v>1</c:v>
                </c:pt>
                <c:pt idx="818">
                  <c:v>1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1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1</c:v>
                </c:pt>
                <c:pt idx="830">
                  <c:v>0</c:v>
                </c:pt>
                <c:pt idx="831">
                  <c:v>1</c:v>
                </c:pt>
                <c:pt idx="832">
                  <c:v>0</c:v>
                </c:pt>
                <c:pt idx="833">
                  <c:v>1</c:v>
                </c:pt>
                <c:pt idx="834">
                  <c:v>0</c:v>
                </c:pt>
                <c:pt idx="835">
                  <c:v>1</c:v>
                </c:pt>
                <c:pt idx="836">
                  <c:v>1</c:v>
                </c:pt>
                <c:pt idx="837">
                  <c:v>0</c:v>
                </c:pt>
                <c:pt idx="838">
                  <c:v>1</c:v>
                </c:pt>
                <c:pt idx="839">
                  <c:v>0</c:v>
                </c:pt>
                <c:pt idx="840">
                  <c:v>1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0</c:v>
                </c:pt>
                <c:pt idx="846">
                  <c:v>1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1</c:v>
                </c:pt>
                <c:pt idx="852">
                  <c:v>0</c:v>
                </c:pt>
                <c:pt idx="853">
                  <c:v>1</c:v>
                </c:pt>
                <c:pt idx="854">
                  <c:v>1</c:v>
                </c:pt>
                <c:pt idx="855">
                  <c:v>0</c:v>
                </c:pt>
                <c:pt idx="856">
                  <c:v>1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0</c:v>
                </c:pt>
                <c:pt idx="877">
                  <c:v>0</c:v>
                </c:pt>
                <c:pt idx="878">
                  <c:v>1</c:v>
                </c:pt>
                <c:pt idx="879">
                  <c:v>1</c:v>
                </c:pt>
                <c:pt idx="880">
                  <c:v>0</c:v>
                </c:pt>
                <c:pt idx="881">
                  <c:v>1</c:v>
                </c:pt>
                <c:pt idx="882">
                  <c:v>0</c:v>
                </c:pt>
                <c:pt idx="883">
                  <c:v>1</c:v>
                </c:pt>
                <c:pt idx="884">
                  <c:v>0</c:v>
                </c:pt>
                <c:pt idx="885">
                  <c:v>0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1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0</c:v>
                </c:pt>
                <c:pt idx="905">
                  <c:v>1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1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1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1</c:v>
                </c:pt>
                <c:pt idx="921">
                  <c:v>0</c:v>
                </c:pt>
                <c:pt idx="922">
                  <c:v>0</c:v>
                </c:pt>
                <c:pt idx="923">
                  <c:v>1</c:v>
                </c:pt>
                <c:pt idx="924">
                  <c:v>1</c:v>
                </c:pt>
                <c:pt idx="925">
                  <c:v>0</c:v>
                </c:pt>
                <c:pt idx="926">
                  <c:v>0</c:v>
                </c:pt>
                <c:pt idx="927">
                  <c:v>1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0</c:v>
                </c:pt>
                <c:pt idx="939">
                  <c:v>1</c:v>
                </c:pt>
                <c:pt idx="940">
                  <c:v>0</c:v>
                </c:pt>
                <c:pt idx="941">
                  <c:v>0</c:v>
                </c:pt>
                <c:pt idx="942">
                  <c:v>1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1</c:v>
                </c:pt>
                <c:pt idx="948">
                  <c:v>1</c:v>
                </c:pt>
                <c:pt idx="949">
                  <c:v>0</c:v>
                </c:pt>
                <c:pt idx="950">
                  <c:v>1</c:v>
                </c:pt>
                <c:pt idx="951">
                  <c:v>0</c:v>
                </c:pt>
                <c:pt idx="952">
                  <c:v>0</c:v>
                </c:pt>
                <c:pt idx="953">
                  <c:v>1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1</c:v>
                </c:pt>
                <c:pt idx="960">
                  <c:v>0</c:v>
                </c:pt>
                <c:pt idx="961">
                  <c:v>1</c:v>
                </c:pt>
                <c:pt idx="962">
                  <c:v>1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1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1</c:v>
                </c:pt>
                <c:pt idx="971">
                  <c:v>1</c:v>
                </c:pt>
                <c:pt idx="972">
                  <c:v>0</c:v>
                </c:pt>
                <c:pt idx="973">
                  <c:v>1</c:v>
                </c:pt>
                <c:pt idx="974">
                  <c:v>0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0</c:v>
                </c:pt>
                <c:pt idx="979">
                  <c:v>1</c:v>
                </c:pt>
                <c:pt idx="980">
                  <c:v>0</c:v>
                </c:pt>
                <c:pt idx="981">
                  <c:v>1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1</c:v>
                </c:pt>
                <c:pt idx="992">
                  <c:v>0</c:v>
                </c:pt>
                <c:pt idx="993">
                  <c:v>1</c:v>
                </c:pt>
                <c:pt idx="994">
                  <c:v>1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1</c:v>
                </c:pt>
                <c:pt idx="1003">
                  <c:v>1</c:v>
                </c:pt>
                <c:pt idx="1004">
                  <c:v>0</c:v>
                </c:pt>
                <c:pt idx="1005">
                  <c:v>1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1</c:v>
                </c:pt>
                <c:pt idx="1011">
                  <c:v>0</c:v>
                </c:pt>
                <c:pt idx="1012">
                  <c:v>0</c:v>
                </c:pt>
                <c:pt idx="1013">
                  <c:v>1</c:v>
                </c:pt>
                <c:pt idx="1014">
                  <c:v>0</c:v>
                </c:pt>
                <c:pt idx="1015">
                  <c:v>1</c:v>
                </c:pt>
                <c:pt idx="1016">
                  <c:v>0</c:v>
                </c:pt>
                <c:pt idx="1017">
                  <c:v>1</c:v>
                </c:pt>
                <c:pt idx="1018">
                  <c:v>1</c:v>
                </c:pt>
                <c:pt idx="1019">
                  <c:v>0</c:v>
                </c:pt>
                <c:pt idx="1020">
                  <c:v>1</c:v>
                </c:pt>
                <c:pt idx="1021">
                  <c:v>0</c:v>
                </c:pt>
                <c:pt idx="1022">
                  <c:v>1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1</c:v>
                </c:pt>
                <c:pt idx="1044">
                  <c:v>0</c:v>
                </c:pt>
                <c:pt idx="1045">
                  <c:v>1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1</c:v>
                </c:pt>
                <c:pt idx="1059">
                  <c:v>0</c:v>
                </c:pt>
                <c:pt idx="1060">
                  <c:v>0</c:v>
                </c:pt>
                <c:pt idx="1061">
                  <c:v>1</c:v>
                </c:pt>
                <c:pt idx="1062">
                  <c:v>0</c:v>
                </c:pt>
                <c:pt idx="1063">
                  <c:v>1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1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1</c:v>
                </c:pt>
                <c:pt idx="1081">
                  <c:v>0</c:v>
                </c:pt>
                <c:pt idx="1082">
                  <c:v>1</c:v>
                </c:pt>
                <c:pt idx="1083">
                  <c:v>0</c:v>
                </c:pt>
                <c:pt idx="1084">
                  <c:v>1</c:v>
                </c:pt>
                <c:pt idx="1085">
                  <c:v>0</c:v>
                </c:pt>
                <c:pt idx="1086">
                  <c:v>1</c:v>
                </c:pt>
                <c:pt idx="1087">
                  <c:v>1</c:v>
                </c:pt>
                <c:pt idx="1088">
                  <c:v>0</c:v>
                </c:pt>
                <c:pt idx="1089">
                  <c:v>0</c:v>
                </c:pt>
                <c:pt idx="1090">
                  <c:v>1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1</c:v>
                </c:pt>
                <c:pt idx="1097">
                  <c:v>1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1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1</c:v>
                </c:pt>
                <c:pt idx="1109">
                  <c:v>0</c:v>
                </c:pt>
                <c:pt idx="1110">
                  <c:v>1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1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1</c:v>
                </c:pt>
                <c:pt idx="1126">
                  <c:v>0</c:v>
                </c:pt>
                <c:pt idx="1127">
                  <c:v>1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1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1</c:v>
                </c:pt>
                <c:pt idx="1145">
                  <c:v>1</c:v>
                </c:pt>
                <c:pt idx="1146">
                  <c:v>0</c:v>
                </c:pt>
                <c:pt idx="1147">
                  <c:v>0</c:v>
                </c:pt>
                <c:pt idx="1148">
                  <c:v>1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1</c:v>
                </c:pt>
                <c:pt idx="1154">
                  <c:v>1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1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1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1</c:v>
                </c:pt>
                <c:pt idx="1171">
                  <c:v>0</c:v>
                </c:pt>
                <c:pt idx="1172">
                  <c:v>1</c:v>
                </c:pt>
                <c:pt idx="1173">
                  <c:v>0</c:v>
                </c:pt>
                <c:pt idx="1174">
                  <c:v>0</c:v>
                </c:pt>
                <c:pt idx="1175">
                  <c:v>1</c:v>
                </c:pt>
                <c:pt idx="1176">
                  <c:v>0</c:v>
                </c:pt>
                <c:pt idx="1177">
                  <c:v>1</c:v>
                </c:pt>
                <c:pt idx="1178">
                  <c:v>1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1</c:v>
                </c:pt>
                <c:pt idx="1192">
                  <c:v>1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1</c:v>
                </c:pt>
                <c:pt idx="1197">
                  <c:v>1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1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1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1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1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1</c:v>
                </c:pt>
                <c:pt idx="1269">
                  <c:v>1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1</c:v>
                </c:pt>
                <c:pt idx="1274">
                  <c:v>0</c:v>
                </c:pt>
                <c:pt idx="1275">
                  <c:v>0</c:v>
                </c:pt>
                <c:pt idx="1276">
                  <c:v>1</c:v>
                </c:pt>
                <c:pt idx="1277">
                  <c:v>1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</c:numCache>
            </c:numRef>
          </c:xVal>
          <c:yVal>
            <c:numRef>
              <c:f>data!$O$2:$O$1285</c:f>
              <c:numCache>
                <c:formatCode>0.00%</c:formatCode>
                <c:ptCount val="1284"/>
                <c:pt idx="0">
                  <c:v>-0.97610026153846152</c:v>
                </c:pt>
                <c:pt idx="1">
                  <c:v>-0.91872350000000003</c:v>
                </c:pt>
                <c:pt idx="2">
                  <c:v>-0.88276203333333336</c:v>
                </c:pt>
                <c:pt idx="3">
                  <c:v>-0.84514208000000002</c:v>
                </c:pt>
                <c:pt idx="4">
                  <c:v>-0.81257258536585375</c:v>
                </c:pt>
                <c:pt idx="5">
                  <c:v>-0.79727797619047625</c:v>
                </c:pt>
                <c:pt idx="6">
                  <c:v>-0.78496673333333333</c:v>
                </c:pt>
                <c:pt idx="7">
                  <c:v>-0.78020814285714291</c:v>
                </c:pt>
                <c:pt idx="8">
                  <c:v>-0.77927508888888897</c:v>
                </c:pt>
                <c:pt idx="9">
                  <c:v>-0.76641593333333324</c:v>
                </c:pt>
                <c:pt idx="10">
                  <c:v>-0.76547455319148949</c:v>
                </c:pt>
                <c:pt idx="11">
                  <c:v>-0.75466727499999997</c:v>
                </c:pt>
                <c:pt idx="12">
                  <c:v>-0.75129662499999994</c:v>
                </c:pt>
                <c:pt idx="13">
                  <c:v>-0.73138552631578957</c:v>
                </c:pt>
                <c:pt idx="14">
                  <c:v>-0.72972342857142858</c:v>
                </c:pt>
                <c:pt idx="15">
                  <c:v>-0.71907137142857147</c:v>
                </c:pt>
                <c:pt idx="16">
                  <c:v>-0.71274381428571421</c:v>
                </c:pt>
                <c:pt idx="17">
                  <c:v>-0.70978474285714288</c:v>
                </c:pt>
                <c:pt idx="18">
                  <c:v>-0.69305150000000004</c:v>
                </c:pt>
                <c:pt idx="19">
                  <c:v>-0.69289036363636358</c:v>
                </c:pt>
                <c:pt idx="20">
                  <c:v>-0.67578985454545448</c:v>
                </c:pt>
                <c:pt idx="21">
                  <c:v>-0.67067964999999996</c:v>
                </c:pt>
                <c:pt idx="22">
                  <c:v>-0.66445802564102563</c:v>
                </c:pt>
                <c:pt idx="23">
                  <c:v>-0.66445446666666663</c:v>
                </c:pt>
                <c:pt idx="24">
                  <c:v>-0.64986440000000001</c:v>
                </c:pt>
                <c:pt idx="25">
                  <c:v>-0.62936866666666669</c:v>
                </c:pt>
                <c:pt idx="26">
                  <c:v>-0.62245568571428578</c:v>
                </c:pt>
                <c:pt idx="27">
                  <c:v>-0.61898799999999998</c:v>
                </c:pt>
                <c:pt idx="28">
                  <c:v>-0.59203374545454546</c:v>
                </c:pt>
                <c:pt idx="29">
                  <c:v>-0.58643185833333333</c:v>
                </c:pt>
                <c:pt idx="30">
                  <c:v>-0.58495895000000009</c:v>
                </c:pt>
                <c:pt idx="31">
                  <c:v>-0.57947284210526318</c:v>
                </c:pt>
                <c:pt idx="32">
                  <c:v>-0.57404662857142863</c:v>
                </c:pt>
                <c:pt idx="33">
                  <c:v>-0.56148209523809522</c:v>
                </c:pt>
                <c:pt idx="34">
                  <c:v>-0.55867425000000004</c:v>
                </c:pt>
                <c:pt idx="35">
                  <c:v>-0.55651390000000001</c:v>
                </c:pt>
                <c:pt idx="36">
                  <c:v>-0.55083860000000007</c:v>
                </c:pt>
                <c:pt idx="37">
                  <c:v>-0.54984716</c:v>
                </c:pt>
                <c:pt idx="38">
                  <c:v>-0.53564749999999994</c:v>
                </c:pt>
                <c:pt idx="39">
                  <c:v>-0.53525495999999995</c:v>
                </c:pt>
                <c:pt idx="40">
                  <c:v>-0.53514432499999998</c:v>
                </c:pt>
                <c:pt idx="41">
                  <c:v>-0.53312094285714284</c:v>
                </c:pt>
                <c:pt idx="42">
                  <c:v>-0.52621260000000003</c:v>
                </c:pt>
                <c:pt idx="43">
                  <c:v>-0.52122817777777775</c:v>
                </c:pt>
                <c:pt idx="44">
                  <c:v>-0.5103162</c:v>
                </c:pt>
                <c:pt idx="45">
                  <c:v>-0.50708278333333334</c:v>
                </c:pt>
                <c:pt idx="46">
                  <c:v>-0.50609807499999993</c:v>
                </c:pt>
                <c:pt idx="47">
                  <c:v>-0.50073420000000002</c:v>
                </c:pt>
                <c:pt idx="48">
                  <c:v>-0.49339776666666668</c:v>
                </c:pt>
                <c:pt idx="49">
                  <c:v>-0.4894521290322581</c:v>
                </c:pt>
                <c:pt idx="50">
                  <c:v>-0.48383542424242426</c:v>
                </c:pt>
                <c:pt idx="51">
                  <c:v>-0.48023784999999997</c:v>
                </c:pt>
                <c:pt idx="52">
                  <c:v>-0.47652028056112222</c:v>
                </c:pt>
                <c:pt idx="53">
                  <c:v>-0.45197447368421051</c:v>
                </c:pt>
                <c:pt idx="54">
                  <c:v>-0.45176622222222229</c:v>
                </c:pt>
                <c:pt idx="55">
                  <c:v>-0.45061983333333339</c:v>
                </c:pt>
                <c:pt idx="56">
                  <c:v>-0.43139881250000001</c:v>
                </c:pt>
                <c:pt idx="57">
                  <c:v>-0.41551079999999996</c:v>
                </c:pt>
                <c:pt idx="58">
                  <c:v>-0.41059036363636364</c:v>
                </c:pt>
                <c:pt idx="59">
                  <c:v>-0.40577499999999994</c:v>
                </c:pt>
                <c:pt idx="60">
                  <c:v>-0.39171786153846155</c:v>
                </c:pt>
                <c:pt idx="61">
                  <c:v>-0.38857549999999996</c:v>
                </c:pt>
                <c:pt idx="62">
                  <c:v>-0.37952226666666661</c:v>
                </c:pt>
                <c:pt idx="63">
                  <c:v>-0.37427758823529411</c:v>
                </c:pt>
                <c:pt idx="64">
                  <c:v>-0.36828300000000003</c:v>
                </c:pt>
                <c:pt idx="65">
                  <c:v>-0.35944241538461535</c:v>
                </c:pt>
                <c:pt idx="66">
                  <c:v>-0.35381113157894734</c:v>
                </c:pt>
                <c:pt idx="67">
                  <c:v>-0.3522739193548387</c:v>
                </c:pt>
                <c:pt idx="68">
                  <c:v>-0.34408711111111118</c:v>
                </c:pt>
                <c:pt idx="69">
                  <c:v>-0.33090120000000001</c:v>
                </c:pt>
                <c:pt idx="70">
                  <c:v>-0.3296346</c:v>
                </c:pt>
                <c:pt idx="71">
                  <c:v>-0.31386240540540539</c:v>
                </c:pt>
                <c:pt idx="72">
                  <c:v>-0.3123397</c:v>
                </c:pt>
                <c:pt idx="73">
                  <c:v>-0.30451358999999995</c:v>
                </c:pt>
                <c:pt idx="74">
                  <c:v>-0.29843750000000002</c:v>
                </c:pt>
                <c:pt idx="75">
                  <c:v>-0.29604296666666668</c:v>
                </c:pt>
                <c:pt idx="76">
                  <c:v>-0.28931784615384615</c:v>
                </c:pt>
                <c:pt idx="77">
                  <c:v>-0.28769726249999994</c:v>
                </c:pt>
                <c:pt idx="78">
                  <c:v>-0.28709262068965519</c:v>
                </c:pt>
                <c:pt idx="79">
                  <c:v>-0.28672900000000001</c:v>
                </c:pt>
                <c:pt idx="80">
                  <c:v>-0.27988935000000004</c:v>
                </c:pt>
                <c:pt idx="81">
                  <c:v>-0.27888353333333338</c:v>
                </c:pt>
                <c:pt idx="82">
                  <c:v>-0.27569294285714291</c:v>
                </c:pt>
                <c:pt idx="83">
                  <c:v>-0.27439268421052637</c:v>
                </c:pt>
                <c:pt idx="84">
                  <c:v>-0.26686977499999998</c:v>
                </c:pt>
                <c:pt idx="85">
                  <c:v>-0.26616254166666664</c:v>
                </c:pt>
                <c:pt idx="86">
                  <c:v>-0.25901307692307696</c:v>
                </c:pt>
                <c:pt idx="87">
                  <c:v>-0.2547903333333334</c:v>
                </c:pt>
                <c:pt idx="88">
                  <c:v>-0.25461206666666669</c:v>
                </c:pt>
                <c:pt idx="89">
                  <c:v>-0.24491388</c:v>
                </c:pt>
                <c:pt idx="90">
                  <c:v>-0.23430697058823527</c:v>
                </c:pt>
                <c:pt idx="91">
                  <c:v>-0.22280686315789472</c:v>
                </c:pt>
                <c:pt idx="92">
                  <c:v>-0.22171281666666662</c:v>
                </c:pt>
                <c:pt idx="93">
                  <c:v>-0.22018937499999999</c:v>
                </c:pt>
                <c:pt idx="94">
                  <c:v>-0.21204421505376345</c:v>
                </c:pt>
                <c:pt idx="95">
                  <c:v>-0.21167722222222224</c:v>
                </c:pt>
                <c:pt idx="96">
                  <c:v>-0.21140800000000004</c:v>
                </c:pt>
                <c:pt idx="97">
                  <c:v>-0.20238464285714283</c:v>
                </c:pt>
                <c:pt idx="98">
                  <c:v>-0.2021123657142857</c:v>
                </c:pt>
                <c:pt idx="99">
                  <c:v>-0.19907395588235288</c:v>
                </c:pt>
                <c:pt idx="100">
                  <c:v>-0.19905393333333332</c:v>
                </c:pt>
                <c:pt idx="101">
                  <c:v>-0.19788167999999998</c:v>
                </c:pt>
                <c:pt idx="102">
                  <c:v>-0.18643390697674417</c:v>
                </c:pt>
                <c:pt idx="103">
                  <c:v>-0.18624090666666671</c:v>
                </c:pt>
                <c:pt idx="104">
                  <c:v>-0.17987500000000001</c:v>
                </c:pt>
                <c:pt idx="105">
                  <c:v>-0.17699631851851852</c:v>
                </c:pt>
                <c:pt idx="106">
                  <c:v>-0.17064787999999992</c:v>
                </c:pt>
                <c:pt idx="107">
                  <c:v>-0.16715667999999995</c:v>
                </c:pt>
                <c:pt idx="108">
                  <c:v>-0.16568651515151517</c:v>
                </c:pt>
                <c:pt idx="109">
                  <c:v>-0.16383115000000004</c:v>
                </c:pt>
                <c:pt idx="110">
                  <c:v>-0.16238728571428562</c:v>
                </c:pt>
                <c:pt idx="111">
                  <c:v>-0.15886170000000002</c:v>
                </c:pt>
                <c:pt idx="112">
                  <c:v>-0.15780972857142855</c:v>
                </c:pt>
                <c:pt idx="113">
                  <c:v>-0.15693199999999999</c:v>
                </c:pt>
                <c:pt idx="114">
                  <c:v>-0.15585323333333331</c:v>
                </c:pt>
                <c:pt idx="115">
                  <c:v>-0.15341550000000001</c:v>
                </c:pt>
                <c:pt idx="116">
                  <c:v>-0.14712582999999996</c:v>
                </c:pt>
                <c:pt idx="117">
                  <c:v>-0.13701050000000006</c:v>
                </c:pt>
                <c:pt idx="118">
                  <c:v>-0.13304677142857144</c:v>
                </c:pt>
                <c:pt idx="119">
                  <c:v>-0.13162934482758618</c:v>
                </c:pt>
                <c:pt idx="120">
                  <c:v>-0.11547704999999997</c:v>
                </c:pt>
                <c:pt idx="121">
                  <c:v>-0.11532331428571427</c:v>
                </c:pt>
                <c:pt idx="122">
                  <c:v>-0.10524196551724135</c:v>
                </c:pt>
                <c:pt idx="123">
                  <c:v>-0.10493100000000004</c:v>
                </c:pt>
                <c:pt idx="124">
                  <c:v>-0.10306691000000001</c:v>
                </c:pt>
                <c:pt idx="125">
                  <c:v>-0.10305139999999996</c:v>
                </c:pt>
                <c:pt idx="126">
                  <c:v>-0.10211103846153841</c:v>
                </c:pt>
                <c:pt idx="127">
                  <c:v>-9.5069475000000028E-2</c:v>
                </c:pt>
                <c:pt idx="128">
                  <c:v>-8.7651750000000028E-2</c:v>
                </c:pt>
                <c:pt idx="129">
                  <c:v>-8.7518781250000011E-2</c:v>
                </c:pt>
                <c:pt idx="130">
                  <c:v>-8.691303333333332E-2</c:v>
                </c:pt>
                <c:pt idx="131">
                  <c:v>-8.3811142857142862E-2</c:v>
                </c:pt>
                <c:pt idx="132">
                  <c:v>-8.3303520000000048E-2</c:v>
                </c:pt>
                <c:pt idx="133">
                  <c:v>-6.5585057142857089E-2</c:v>
                </c:pt>
                <c:pt idx="134">
                  <c:v>-4.9104280000000056E-2</c:v>
                </c:pt>
                <c:pt idx="135">
                  <c:v>-4.858353333333329E-2</c:v>
                </c:pt>
                <c:pt idx="136">
                  <c:v>-4.3923449999999954E-2</c:v>
                </c:pt>
                <c:pt idx="137">
                  <c:v>-4.1595933333333238E-2</c:v>
                </c:pt>
                <c:pt idx="138">
                  <c:v>-3.9921283333333335E-2</c:v>
                </c:pt>
                <c:pt idx="139">
                  <c:v>-3.138459999999995E-2</c:v>
                </c:pt>
                <c:pt idx="140">
                  <c:v>-2.7876844444444437E-2</c:v>
                </c:pt>
                <c:pt idx="141">
                  <c:v>-2.4769799999999974E-2</c:v>
                </c:pt>
                <c:pt idx="142">
                  <c:v>-1.9019833333333274E-2</c:v>
                </c:pt>
                <c:pt idx="143">
                  <c:v>-1.485585714285723E-2</c:v>
                </c:pt>
                <c:pt idx="144">
                  <c:v>-1.2793455882353007E-2</c:v>
                </c:pt>
                <c:pt idx="145">
                  <c:v>-8.763440000000032E-3</c:v>
                </c:pt>
                <c:pt idx="146">
                  <c:v>-8.3088857142856552E-3</c:v>
                </c:pt>
                <c:pt idx="147">
                  <c:v>-1.7474999999999494E-3</c:v>
                </c:pt>
                <c:pt idx="148">
                  <c:v>3.2825714285706909E-4</c:v>
                </c:pt>
                <c:pt idx="149">
                  <c:v>3.0928142857143421E-3</c:v>
                </c:pt>
                <c:pt idx="150">
                  <c:v>4.714600000000028E-3</c:v>
                </c:pt>
                <c:pt idx="151">
                  <c:v>7.8123571428570975E-3</c:v>
                </c:pt>
                <c:pt idx="152">
                  <c:v>1.0173153333333289E-2</c:v>
                </c:pt>
                <c:pt idx="153">
                  <c:v>1.21931142857142E-2</c:v>
                </c:pt>
                <c:pt idx="154">
                  <c:v>1.3782579487179465E-2</c:v>
                </c:pt>
                <c:pt idx="155">
                  <c:v>1.9769291666666671E-2</c:v>
                </c:pt>
                <c:pt idx="156">
                  <c:v>2.0981300000000046E-2</c:v>
                </c:pt>
                <c:pt idx="157">
                  <c:v>2.1907076923076883E-2</c:v>
                </c:pt>
                <c:pt idx="158">
                  <c:v>2.5572000000000018E-2</c:v>
                </c:pt>
                <c:pt idx="159">
                  <c:v>3.0392580000000037E-2</c:v>
                </c:pt>
                <c:pt idx="160">
                  <c:v>3.1004973684210613E-2</c:v>
                </c:pt>
                <c:pt idx="161">
                  <c:v>3.2366850000000016E-2</c:v>
                </c:pt>
                <c:pt idx="162">
                  <c:v>3.3991585227272705E-2</c:v>
                </c:pt>
                <c:pt idx="163">
                  <c:v>3.515569999999997E-2</c:v>
                </c:pt>
                <c:pt idx="164">
                  <c:v>3.5514066666666601E-2</c:v>
                </c:pt>
                <c:pt idx="165">
                  <c:v>3.6990333333333326E-2</c:v>
                </c:pt>
                <c:pt idx="166">
                  <c:v>4.8258275862068968E-2</c:v>
                </c:pt>
                <c:pt idx="167">
                  <c:v>5.7602200000000006E-2</c:v>
                </c:pt>
                <c:pt idx="168">
                  <c:v>7.4016822222222181E-2</c:v>
                </c:pt>
                <c:pt idx="169">
                  <c:v>7.5428866666666747E-2</c:v>
                </c:pt>
                <c:pt idx="170">
                  <c:v>7.677287499999999E-2</c:v>
                </c:pt>
                <c:pt idx="171">
                  <c:v>7.7010539999999988E-2</c:v>
                </c:pt>
                <c:pt idx="172">
                  <c:v>8.1965285714285657E-2</c:v>
                </c:pt>
                <c:pt idx="173">
                  <c:v>8.4690329999999966E-2</c:v>
                </c:pt>
                <c:pt idx="174">
                  <c:v>8.7513252631578997E-2</c:v>
                </c:pt>
                <c:pt idx="175">
                  <c:v>9.3643777777777729E-2</c:v>
                </c:pt>
                <c:pt idx="176">
                  <c:v>9.4614499999999921E-2</c:v>
                </c:pt>
                <c:pt idx="177">
                  <c:v>9.7677460000000021E-2</c:v>
                </c:pt>
                <c:pt idx="178">
                  <c:v>0.10177463636363643</c:v>
                </c:pt>
                <c:pt idx="179">
                  <c:v>0.10668565384615387</c:v>
                </c:pt>
                <c:pt idx="180">
                  <c:v>0.11093230000000011</c:v>
                </c:pt>
                <c:pt idx="181">
                  <c:v>0.11408660000000008</c:v>
                </c:pt>
                <c:pt idx="182">
                  <c:v>0.11458021818181821</c:v>
                </c:pt>
                <c:pt idx="183">
                  <c:v>0.12400505714285706</c:v>
                </c:pt>
                <c:pt idx="184">
                  <c:v>0.12827729411764696</c:v>
                </c:pt>
                <c:pt idx="185">
                  <c:v>0.13111239999999999</c:v>
                </c:pt>
                <c:pt idx="186">
                  <c:v>0.13811779999999999</c:v>
                </c:pt>
                <c:pt idx="187">
                  <c:v>0.13847721115537842</c:v>
                </c:pt>
                <c:pt idx="188">
                  <c:v>0.14522533333333337</c:v>
                </c:pt>
                <c:pt idx="189">
                  <c:v>0.1460522842105263</c:v>
                </c:pt>
                <c:pt idx="190">
                  <c:v>0.14731215384615379</c:v>
                </c:pt>
                <c:pt idx="191">
                  <c:v>0.15827250000000004</c:v>
                </c:pt>
                <c:pt idx="192">
                  <c:v>0.16348439090909092</c:v>
                </c:pt>
                <c:pt idx="193">
                  <c:v>0.17417753333333333</c:v>
                </c:pt>
                <c:pt idx="194">
                  <c:v>0.17669589999999999</c:v>
                </c:pt>
                <c:pt idx="195">
                  <c:v>0.1769923461538461</c:v>
                </c:pt>
                <c:pt idx="196">
                  <c:v>0.18146285714285715</c:v>
                </c:pt>
                <c:pt idx="197">
                  <c:v>0.18305190000000007</c:v>
                </c:pt>
                <c:pt idx="198">
                  <c:v>0.18596689999999991</c:v>
                </c:pt>
                <c:pt idx="199">
                  <c:v>0.19193494</c:v>
                </c:pt>
                <c:pt idx="200">
                  <c:v>0.19455359999999999</c:v>
                </c:pt>
                <c:pt idx="201">
                  <c:v>0.19469857499999996</c:v>
                </c:pt>
                <c:pt idx="202">
                  <c:v>0.19521999999999995</c:v>
                </c:pt>
                <c:pt idx="203">
                  <c:v>0.20671039047619041</c:v>
                </c:pt>
                <c:pt idx="204">
                  <c:v>0.2093121627906977</c:v>
                </c:pt>
                <c:pt idx="205">
                  <c:v>0.21387334085778786</c:v>
                </c:pt>
                <c:pt idx="206">
                  <c:v>0.23327654285714283</c:v>
                </c:pt>
                <c:pt idx="207">
                  <c:v>0.24053396000000007</c:v>
                </c:pt>
                <c:pt idx="208">
                  <c:v>0.25702547826086958</c:v>
                </c:pt>
                <c:pt idx="209">
                  <c:v>0.25792031884057975</c:v>
                </c:pt>
                <c:pt idx="210">
                  <c:v>0.26162082499999995</c:v>
                </c:pt>
                <c:pt idx="211">
                  <c:v>0.26221486999999999</c:v>
                </c:pt>
                <c:pt idx="212">
                  <c:v>0.26609278333333319</c:v>
                </c:pt>
                <c:pt idx="213">
                  <c:v>0.26737390909090908</c:v>
                </c:pt>
                <c:pt idx="214">
                  <c:v>0.27366258333333326</c:v>
                </c:pt>
                <c:pt idx="215">
                  <c:v>0.27420861000000002</c:v>
                </c:pt>
                <c:pt idx="216">
                  <c:v>0.27430332000000002</c:v>
                </c:pt>
                <c:pt idx="217">
                  <c:v>0.28898495999999996</c:v>
                </c:pt>
                <c:pt idx="218">
                  <c:v>0.29246870000000008</c:v>
                </c:pt>
                <c:pt idx="219">
                  <c:v>0.29317368749999995</c:v>
                </c:pt>
                <c:pt idx="220">
                  <c:v>0.2948968846153846</c:v>
                </c:pt>
                <c:pt idx="221">
                  <c:v>0.29522381249999996</c:v>
                </c:pt>
                <c:pt idx="222">
                  <c:v>0.2980755625</c:v>
                </c:pt>
                <c:pt idx="223">
                  <c:v>0.30490034285714285</c:v>
                </c:pt>
                <c:pt idx="224">
                  <c:v>0.30732634210526316</c:v>
                </c:pt>
                <c:pt idx="225">
                  <c:v>0.30802349999999995</c:v>
                </c:pt>
                <c:pt idx="226">
                  <c:v>0.3206175</c:v>
                </c:pt>
                <c:pt idx="227">
                  <c:v>0.32336184444444438</c:v>
                </c:pt>
                <c:pt idx="228">
                  <c:v>0.32590241999999991</c:v>
                </c:pt>
                <c:pt idx="229">
                  <c:v>0.32843455555555562</c:v>
                </c:pt>
                <c:pt idx="230">
                  <c:v>0.33923288000000013</c:v>
                </c:pt>
                <c:pt idx="231">
                  <c:v>0.34539787499999997</c:v>
                </c:pt>
                <c:pt idx="232">
                  <c:v>0.34684522500000003</c:v>
                </c:pt>
                <c:pt idx="233">
                  <c:v>0.35068829999999995</c:v>
                </c:pt>
                <c:pt idx="234">
                  <c:v>0.35132609999999997</c:v>
                </c:pt>
                <c:pt idx="235">
                  <c:v>0.35176758333333336</c:v>
                </c:pt>
                <c:pt idx="236">
                  <c:v>0.3561447499999999</c:v>
                </c:pt>
                <c:pt idx="237">
                  <c:v>0.3626246875000001</c:v>
                </c:pt>
                <c:pt idx="238">
                  <c:v>0.36303370909090904</c:v>
                </c:pt>
                <c:pt idx="239">
                  <c:v>0.3696025799999999</c:v>
                </c:pt>
                <c:pt idx="240">
                  <c:v>0.37346580000000007</c:v>
                </c:pt>
                <c:pt idx="241">
                  <c:v>0.37743278571428568</c:v>
                </c:pt>
                <c:pt idx="242">
                  <c:v>0.37920940000000009</c:v>
                </c:pt>
                <c:pt idx="243">
                  <c:v>0.38359917142857136</c:v>
                </c:pt>
                <c:pt idx="244">
                  <c:v>0.38695394285714285</c:v>
                </c:pt>
                <c:pt idx="245">
                  <c:v>0.38759596551724129</c:v>
                </c:pt>
                <c:pt idx="246">
                  <c:v>0.38772614285714291</c:v>
                </c:pt>
                <c:pt idx="247">
                  <c:v>0.38822740000000011</c:v>
                </c:pt>
                <c:pt idx="248">
                  <c:v>0.39142499999999991</c:v>
                </c:pt>
                <c:pt idx="249">
                  <c:v>0.39557265000000008</c:v>
                </c:pt>
                <c:pt idx="250">
                  <c:v>0.4025053942857143</c:v>
                </c:pt>
                <c:pt idx="251">
                  <c:v>0.40256710000000001</c:v>
                </c:pt>
                <c:pt idx="252">
                  <c:v>0.4031371882352941</c:v>
                </c:pt>
                <c:pt idx="253">
                  <c:v>0.41145563243243227</c:v>
                </c:pt>
                <c:pt idx="254">
                  <c:v>0.41351995000000008</c:v>
                </c:pt>
                <c:pt idx="255">
                  <c:v>0.4162430222222222</c:v>
                </c:pt>
                <c:pt idx="256">
                  <c:v>0.41686916666666674</c:v>
                </c:pt>
                <c:pt idx="257">
                  <c:v>0.41770253333333329</c:v>
                </c:pt>
                <c:pt idx="258">
                  <c:v>0.42531552000000006</c:v>
                </c:pt>
                <c:pt idx="259">
                  <c:v>0.42604771428571431</c:v>
                </c:pt>
                <c:pt idx="260">
                  <c:v>0.4296412618181818</c:v>
                </c:pt>
                <c:pt idx="261">
                  <c:v>0.43608088695652181</c:v>
                </c:pt>
                <c:pt idx="262">
                  <c:v>0.4382788461538461</c:v>
                </c:pt>
                <c:pt idx="263">
                  <c:v>0.43896542857142862</c:v>
                </c:pt>
                <c:pt idx="264">
                  <c:v>0.44070929999999997</c:v>
                </c:pt>
                <c:pt idx="265">
                  <c:v>0.44105123076923075</c:v>
                </c:pt>
                <c:pt idx="266">
                  <c:v>0.44243565000000001</c:v>
                </c:pt>
                <c:pt idx="267">
                  <c:v>0.44690313333333337</c:v>
                </c:pt>
                <c:pt idx="268">
                  <c:v>0.45324213333333335</c:v>
                </c:pt>
                <c:pt idx="269">
                  <c:v>0.45354346666666678</c:v>
                </c:pt>
                <c:pt idx="270">
                  <c:v>0.45411052941176466</c:v>
                </c:pt>
                <c:pt idx="271">
                  <c:v>0.45991458461538459</c:v>
                </c:pt>
                <c:pt idx="272">
                  <c:v>0.4613780500000001</c:v>
                </c:pt>
                <c:pt idx="273">
                  <c:v>0.46148205769230771</c:v>
                </c:pt>
                <c:pt idx="274">
                  <c:v>0.46793253333333334</c:v>
                </c:pt>
                <c:pt idx="275">
                  <c:v>0.46953339285714285</c:v>
                </c:pt>
                <c:pt idx="276">
                  <c:v>0.48351950847457636</c:v>
                </c:pt>
                <c:pt idx="277">
                  <c:v>0.49137270833333346</c:v>
                </c:pt>
                <c:pt idx="278">
                  <c:v>0.49487675000000009</c:v>
                </c:pt>
                <c:pt idx="279">
                  <c:v>0.49585437500000007</c:v>
                </c:pt>
                <c:pt idx="280">
                  <c:v>0.49791139999999989</c:v>
                </c:pt>
                <c:pt idx="281">
                  <c:v>0.49989338277511952</c:v>
                </c:pt>
                <c:pt idx="282">
                  <c:v>0.5042843142857143</c:v>
                </c:pt>
                <c:pt idx="283">
                  <c:v>0.50803861666666661</c:v>
                </c:pt>
                <c:pt idx="284">
                  <c:v>0.50818925000000004</c:v>
                </c:pt>
                <c:pt idx="285">
                  <c:v>0.50827211111111104</c:v>
                </c:pt>
                <c:pt idx="286">
                  <c:v>0.51226460317460321</c:v>
                </c:pt>
                <c:pt idx="287">
                  <c:v>0.51332596969696975</c:v>
                </c:pt>
                <c:pt idx="288">
                  <c:v>0.52147111999999995</c:v>
                </c:pt>
                <c:pt idx="289">
                  <c:v>0.52364370000000005</c:v>
                </c:pt>
                <c:pt idx="290">
                  <c:v>0.5246810869565216</c:v>
                </c:pt>
                <c:pt idx="291">
                  <c:v>0.52646081818181811</c:v>
                </c:pt>
                <c:pt idx="292">
                  <c:v>0.52973180000000009</c:v>
                </c:pt>
                <c:pt idx="293">
                  <c:v>0.53567941666666652</c:v>
                </c:pt>
                <c:pt idx="294">
                  <c:v>0.5469007142857143</c:v>
                </c:pt>
                <c:pt idx="295">
                  <c:v>0.54795126666666671</c:v>
                </c:pt>
                <c:pt idx="296">
                  <c:v>0.54872124000000011</c:v>
                </c:pt>
                <c:pt idx="297">
                  <c:v>0.54997615999999994</c:v>
                </c:pt>
                <c:pt idx="298">
                  <c:v>0.55068135714285715</c:v>
                </c:pt>
                <c:pt idx="299">
                  <c:v>0.55524730000000011</c:v>
                </c:pt>
                <c:pt idx="300">
                  <c:v>0.55708732857142851</c:v>
                </c:pt>
                <c:pt idx="301">
                  <c:v>0.55974191999999989</c:v>
                </c:pt>
                <c:pt idx="302">
                  <c:v>0.56232808571428572</c:v>
                </c:pt>
                <c:pt idx="303">
                  <c:v>0.56505707999999999</c:v>
                </c:pt>
                <c:pt idx="304">
                  <c:v>0.56871647999999997</c:v>
                </c:pt>
                <c:pt idx="305">
                  <c:v>0.5739092580645162</c:v>
                </c:pt>
                <c:pt idx="306">
                  <c:v>0.5792083846153846</c:v>
                </c:pt>
                <c:pt idx="307">
                  <c:v>0.58150869565217378</c:v>
                </c:pt>
                <c:pt idx="308">
                  <c:v>0.58624602000000015</c:v>
                </c:pt>
                <c:pt idx="309">
                  <c:v>0.5880177866666666</c:v>
                </c:pt>
                <c:pt idx="310">
                  <c:v>0.59033790277777776</c:v>
                </c:pt>
                <c:pt idx="311">
                  <c:v>0.60623702777777788</c:v>
                </c:pt>
                <c:pt idx="312">
                  <c:v>0.60848248888888878</c:v>
                </c:pt>
                <c:pt idx="313">
                  <c:v>0.61128337272727284</c:v>
                </c:pt>
                <c:pt idx="314">
                  <c:v>0.61148486666666657</c:v>
                </c:pt>
                <c:pt idx="315">
                  <c:v>0.61192627500000008</c:v>
                </c:pt>
                <c:pt idx="316">
                  <c:v>0.61229502999999996</c:v>
                </c:pt>
                <c:pt idx="317">
                  <c:v>0.61504765517241378</c:v>
                </c:pt>
                <c:pt idx="318">
                  <c:v>0.61861713636363647</c:v>
                </c:pt>
                <c:pt idx="319">
                  <c:v>0.61866663333333327</c:v>
                </c:pt>
                <c:pt idx="320">
                  <c:v>0.61919883333333325</c:v>
                </c:pt>
                <c:pt idx="321">
                  <c:v>0.62898889411764702</c:v>
                </c:pt>
                <c:pt idx="322">
                  <c:v>0.62967571428571445</c:v>
                </c:pt>
                <c:pt idx="323">
                  <c:v>0.63206829999999992</c:v>
                </c:pt>
                <c:pt idx="324">
                  <c:v>0.64194725000000008</c:v>
                </c:pt>
                <c:pt idx="325">
                  <c:v>0.64641227272727264</c:v>
                </c:pt>
                <c:pt idx="326">
                  <c:v>0.65420545714285716</c:v>
                </c:pt>
                <c:pt idx="327">
                  <c:v>0.65446776923076933</c:v>
                </c:pt>
                <c:pt idx="328">
                  <c:v>0.65586731250000008</c:v>
                </c:pt>
                <c:pt idx="329">
                  <c:v>0.65720920999999999</c:v>
                </c:pt>
                <c:pt idx="330">
                  <c:v>0.65886095238095255</c:v>
                </c:pt>
                <c:pt idx="331">
                  <c:v>0.66974492857142864</c:v>
                </c:pt>
                <c:pt idx="332">
                  <c:v>0.67152023333333333</c:v>
                </c:pt>
                <c:pt idx="333">
                  <c:v>0.67220610256410251</c:v>
                </c:pt>
                <c:pt idx="334">
                  <c:v>0.67849187</c:v>
                </c:pt>
                <c:pt idx="335">
                  <c:v>0.68179837999999993</c:v>
                </c:pt>
                <c:pt idx="336">
                  <c:v>0.68461136904761888</c:v>
                </c:pt>
                <c:pt idx="337">
                  <c:v>0.68556764999999986</c:v>
                </c:pt>
                <c:pt idx="338">
                  <c:v>0.69124555172413793</c:v>
                </c:pt>
                <c:pt idx="339">
                  <c:v>0.69366471428571419</c:v>
                </c:pt>
                <c:pt idx="340">
                  <c:v>0.69603283333333343</c:v>
                </c:pt>
                <c:pt idx="341">
                  <c:v>0.69715245000000015</c:v>
                </c:pt>
                <c:pt idx="342">
                  <c:v>0.70936470000000018</c:v>
                </c:pt>
                <c:pt idx="343">
                  <c:v>0.71523647368421039</c:v>
                </c:pt>
                <c:pt idx="344">
                  <c:v>0.71616763999999988</c:v>
                </c:pt>
                <c:pt idx="345">
                  <c:v>0.71678526315789493</c:v>
                </c:pt>
                <c:pt idx="346">
                  <c:v>0.72503562857142856</c:v>
                </c:pt>
                <c:pt idx="347">
                  <c:v>0.72757855999999987</c:v>
                </c:pt>
                <c:pt idx="348">
                  <c:v>0.73245653846153835</c:v>
                </c:pt>
                <c:pt idx="349">
                  <c:v>0.73501505</c:v>
                </c:pt>
                <c:pt idx="350">
                  <c:v>0.73590865000000005</c:v>
                </c:pt>
                <c:pt idx="351">
                  <c:v>0.73935555000000019</c:v>
                </c:pt>
                <c:pt idx="352">
                  <c:v>0.74121124000000005</c:v>
                </c:pt>
                <c:pt idx="353">
                  <c:v>0.7454497750000002</c:v>
                </c:pt>
                <c:pt idx="354">
                  <c:v>0.75691725714285707</c:v>
                </c:pt>
                <c:pt idx="355">
                  <c:v>0.76145164285714295</c:v>
                </c:pt>
                <c:pt idx="356">
                  <c:v>0.76579729999999979</c:v>
                </c:pt>
                <c:pt idx="357">
                  <c:v>0.7683685405405406</c:v>
                </c:pt>
                <c:pt idx="358">
                  <c:v>0.77049239333333353</c:v>
                </c:pt>
                <c:pt idx="359">
                  <c:v>0.78907277142857146</c:v>
                </c:pt>
                <c:pt idx="360">
                  <c:v>0.79158177966101706</c:v>
                </c:pt>
                <c:pt idx="361">
                  <c:v>0.79791860000000014</c:v>
                </c:pt>
                <c:pt idx="362">
                  <c:v>0.80151248888888882</c:v>
                </c:pt>
                <c:pt idx="363">
                  <c:v>0.80174163333333348</c:v>
                </c:pt>
                <c:pt idx="364">
                  <c:v>0.80738154999999989</c:v>
                </c:pt>
                <c:pt idx="365">
                  <c:v>0.80915952380952394</c:v>
                </c:pt>
                <c:pt idx="366">
                  <c:v>0.80932963333333319</c:v>
                </c:pt>
                <c:pt idx="367">
                  <c:v>0.81037490476190488</c:v>
                </c:pt>
                <c:pt idx="368">
                  <c:v>0.81162043243243243</c:v>
                </c:pt>
                <c:pt idx="369">
                  <c:v>0.81235867045454535</c:v>
                </c:pt>
                <c:pt idx="370">
                  <c:v>0.81445247567567558</c:v>
                </c:pt>
                <c:pt idx="371">
                  <c:v>0.81724721481481477</c:v>
                </c:pt>
                <c:pt idx="372">
                  <c:v>0.82018222222222226</c:v>
                </c:pt>
                <c:pt idx="373">
                  <c:v>0.82745895999999985</c:v>
                </c:pt>
                <c:pt idx="374">
                  <c:v>0.82980705999999993</c:v>
                </c:pt>
                <c:pt idx="375">
                  <c:v>0.83130806666666668</c:v>
                </c:pt>
                <c:pt idx="376">
                  <c:v>0.83243749999999983</c:v>
                </c:pt>
                <c:pt idx="377">
                  <c:v>0.83363311111111116</c:v>
                </c:pt>
                <c:pt idx="378">
                  <c:v>0.83603759999999983</c:v>
                </c:pt>
                <c:pt idx="379">
                  <c:v>0.83831464999999983</c:v>
                </c:pt>
                <c:pt idx="380">
                  <c:v>0.83996674166666663</c:v>
                </c:pt>
                <c:pt idx="381">
                  <c:v>0.85391525000000001</c:v>
                </c:pt>
                <c:pt idx="382">
                  <c:v>0.85485016888888898</c:v>
                </c:pt>
                <c:pt idx="383">
                  <c:v>0.85954617142857126</c:v>
                </c:pt>
                <c:pt idx="384">
                  <c:v>0.86073399999999989</c:v>
                </c:pt>
                <c:pt idx="385">
                  <c:v>0.86366366666666683</c:v>
                </c:pt>
                <c:pt idx="386">
                  <c:v>0.86486550943396234</c:v>
                </c:pt>
                <c:pt idx="387">
                  <c:v>0.86497901666666666</c:v>
                </c:pt>
                <c:pt idx="388">
                  <c:v>0.86503884000000009</c:v>
                </c:pt>
                <c:pt idx="389">
                  <c:v>0.86987333333333339</c:v>
                </c:pt>
                <c:pt idx="390">
                  <c:v>0.87420720000000007</c:v>
                </c:pt>
                <c:pt idx="391">
                  <c:v>0.8759326111111112</c:v>
                </c:pt>
                <c:pt idx="392">
                  <c:v>0.87655670588235302</c:v>
                </c:pt>
                <c:pt idx="393">
                  <c:v>0.88691838823529401</c:v>
                </c:pt>
                <c:pt idx="394">
                  <c:v>0.89102545000000011</c:v>
                </c:pt>
                <c:pt idx="395">
                  <c:v>0.8950884166666665</c:v>
                </c:pt>
                <c:pt idx="396">
                  <c:v>0.89586299999999996</c:v>
                </c:pt>
                <c:pt idx="397">
                  <c:v>0.89868945454545468</c:v>
                </c:pt>
                <c:pt idx="398">
                  <c:v>0.90530654430379742</c:v>
                </c:pt>
                <c:pt idx="399">
                  <c:v>0.90868482499999992</c:v>
                </c:pt>
                <c:pt idx="400">
                  <c:v>0.90872342105263171</c:v>
                </c:pt>
                <c:pt idx="401">
                  <c:v>0.90962919166666678</c:v>
                </c:pt>
                <c:pt idx="402">
                  <c:v>0.91518288000000014</c:v>
                </c:pt>
                <c:pt idx="403">
                  <c:v>0.91653223571428555</c:v>
                </c:pt>
                <c:pt idx="404">
                  <c:v>0.91888731250000011</c:v>
                </c:pt>
                <c:pt idx="405">
                  <c:v>0.92607745600000002</c:v>
                </c:pt>
                <c:pt idx="406">
                  <c:v>0.92774892499999984</c:v>
                </c:pt>
                <c:pt idx="407">
                  <c:v>0.93104617241379295</c:v>
                </c:pt>
                <c:pt idx="408">
                  <c:v>0.93461280769230759</c:v>
                </c:pt>
                <c:pt idx="409">
                  <c:v>0.93834458333333326</c:v>
                </c:pt>
                <c:pt idx="410">
                  <c:v>0.93953431999999981</c:v>
                </c:pt>
                <c:pt idx="411">
                  <c:v>0.94026644444444452</c:v>
                </c:pt>
                <c:pt idx="412">
                  <c:v>0.94248997979797988</c:v>
                </c:pt>
                <c:pt idx="413">
                  <c:v>0.95211893999999997</c:v>
                </c:pt>
                <c:pt idx="414">
                  <c:v>0.95303086000000004</c:v>
                </c:pt>
                <c:pt idx="415">
                  <c:v>0.9534288823529411</c:v>
                </c:pt>
                <c:pt idx="416">
                  <c:v>0.9564454166666666</c:v>
                </c:pt>
                <c:pt idx="417">
                  <c:v>0.95915130434782603</c:v>
                </c:pt>
                <c:pt idx="418">
                  <c:v>0.96330884285714302</c:v>
                </c:pt>
                <c:pt idx="419">
                  <c:v>0.96599004999999993</c:v>
                </c:pt>
                <c:pt idx="420">
                  <c:v>0.97088679999999994</c:v>
                </c:pt>
                <c:pt idx="421">
                  <c:v>0.98433844999999986</c:v>
                </c:pt>
                <c:pt idx="422">
                  <c:v>0.98438521250000011</c:v>
                </c:pt>
                <c:pt idx="423">
                  <c:v>0.98717776470588225</c:v>
                </c:pt>
                <c:pt idx="424">
                  <c:v>0.99260478260869578</c:v>
                </c:pt>
                <c:pt idx="425">
                  <c:v>0.99646256250000009</c:v>
                </c:pt>
                <c:pt idx="426">
                  <c:v>1.00563928</c:v>
                </c:pt>
                <c:pt idx="427">
                  <c:v>1.0070376727272727</c:v>
                </c:pt>
                <c:pt idx="428">
                  <c:v>1.0073896666666668</c:v>
                </c:pt>
                <c:pt idx="429">
                  <c:v>1.0092608000000001</c:v>
                </c:pt>
                <c:pt idx="430">
                  <c:v>1.0160600799999999</c:v>
                </c:pt>
                <c:pt idx="431">
                  <c:v>1.0170893333333335</c:v>
                </c:pt>
                <c:pt idx="432">
                  <c:v>1.0244340625000001</c:v>
                </c:pt>
                <c:pt idx="433">
                  <c:v>1.0311536000000001</c:v>
                </c:pt>
                <c:pt idx="434">
                  <c:v>1.0351338866666666</c:v>
                </c:pt>
                <c:pt idx="435">
                  <c:v>1.0425115529411766</c:v>
                </c:pt>
                <c:pt idx="436">
                  <c:v>1.0483045</c:v>
                </c:pt>
                <c:pt idx="437">
                  <c:v>1.0541273</c:v>
                </c:pt>
                <c:pt idx="438">
                  <c:v>1.0619605617977528</c:v>
                </c:pt>
                <c:pt idx="439">
                  <c:v>1.0634466666666667</c:v>
                </c:pt>
                <c:pt idx="440">
                  <c:v>1.0691923636363638</c:v>
                </c:pt>
                <c:pt idx="441">
                  <c:v>1.0700042424242426</c:v>
                </c:pt>
                <c:pt idx="442">
                  <c:v>1.0715879285714285</c:v>
                </c:pt>
                <c:pt idx="443">
                  <c:v>1.0720303200000001</c:v>
                </c:pt>
                <c:pt idx="444">
                  <c:v>1.0752335166666667</c:v>
                </c:pt>
                <c:pt idx="445">
                  <c:v>1.0776658260869565</c:v>
                </c:pt>
                <c:pt idx="446">
                  <c:v>1.0781448294117648</c:v>
                </c:pt>
                <c:pt idx="447">
                  <c:v>1.0807894358974361</c:v>
                </c:pt>
                <c:pt idx="448">
                  <c:v>1.0856727272727273</c:v>
                </c:pt>
                <c:pt idx="449">
                  <c:v>1.0873464777777779</c:v>
                </c:pt>
                <c:pt idx="450">
                  <c:v>1.0883895714285714</c:v>
                </c:pt>
                <c:pt idx="451">
                  <c:v>1.0943905</c:v>
                </c:pt>
                <c:pt idx="452">
                  <c:v>1.0946808799999999</c:v>
                </c:pt>
                <c:pt idx="453">
                  <c:v>1.1006176166666668</c:v>
                </c:pt>
                <c:pt idx="454">
                  <c:v>1.1027239599999998</c:v>
                </c:pt>
                <c:pt idx="455">
                  <c:v>1.1038944749999999</c:v>
                </c:pt>
                <c:pt idx="456">
                  <c:v>1.1074682</c:v>
                </c:pt>
                <c:pt idx="457">
                  <c:v>1.1152443623188406</c:v>
                </c:pt>
                <c:pt idx="458">
                  <c:v>1.116557944827586</c:v>
                </c:pt>
                <c:pt idx="459">
                  <c:v>1.1195226923076924</c:v>
                </c:pt>
                <c:pt idx="460">
                  <c:v>1.1217781111111111</c:v>
                </c:pt>
                <c:pt idx="461">
                  <c:v>1.1228270900000001</c:v>
                </c:pt>
                <c:pt idx="462">
                  <c:v>1.1251598370370368</c:v>
                </c:pt>
                <c:pt idx="463">
                  <c:v>1.1314258733333333</c:v>
                </c:pt>
                <c:pt idx="464">
                  <c:v>1.1350690624999999</c:v>
                </c:pt>
                <c:pt idx="465">
                  <c:v>1.1388637600000002</c:v>
                </c:pt>
                <c:pt idx="466">
                  <c:v>1.1390893076923077</c:v>
                </c:pt>
                <c:pt idx="467">
                  <c:v>1.1428991020408164</c:v>
                </c:pt>
                <c:pt idx="468">
                  <c:v>1.1465817999999999</c:v>
                </c:pt>
                <c:pt idx="469">
                  <c:v>1.1512249999999999</c:v>
                </c:pt>
                <c:pt idx="470">
                  <c:v>1.1631731894736841</c:v>
                </c:pt>
                <c:pt idx="471">
                  <c:v>1.1681484571428569</c:v>
                </c:pt>
                <c:pt idx="472">
                  <c:v>1.1694639250000001</c:v>
                </c:pt>
                <c:pt idx="473">
                  <c:v>1.1720166393442626</c:v>
                </c:pt>
                <c:pt idx="474">
                  <c:v>1.1732053999999998</c:v>
                </c:pt>
                <c:pt idx="475">
                  <c:v>1.1781231333333333</c:v>
                </c:pt>
                <c:pt idx="476">
                  <c:v>1.1786271500000001</c:v>
                </c:pt>
                <c:pt idx="477">
                  <c:v>1.181070742857143</c:v>
                </c:pt>
                <c:pt idx="478">
                  <c:v>1.1828200476190478</c:v>
                </c:pt>
                <c:pt idx="479">
                  <c:v>1.1829078500000001</c:v>
                </c:pt>
                <c:pt idx="480">
                  <c:v>1.1867668600000001</c:v>
                </c:pt>
                <c:pt idx="481">
                  <c:v>1.1896235333333331</c:v>
                </c:pt>
                <c:pt idx="482">
                  <c:v>1.1975463866666667</c:v>
                </c:pt>
                <c:pt idx="483">
                  <c:v>1.2023824000000001</c:v>
                </c:pt>
                <c:pt idx="484">
                  <c:v>1.2058521249999998</c:v>
                </c:pt>
                <c:pt idx="485">
                  <c:v>1.211550170940171</c:v>
                </c:pt>
                <c:pt idx="486">
                  <c:v>1.2118253999999999</c:v>
                </c:pt>
                <c:pt idx="487">
                  <c:v>1.2181638214285715</c:v>
                </c:pt>
                <c:pt idx="488">
                  <c:v>1.2213019062499999</c:v>
                </c:pt>
                <c:pt idx="489">
                  <c:v>1.2247379333333333</c:v>
                </c:pt>
                <c:pt idx="490">
                  <c:v>1.2256733</c:v>
                </c:pt>
                <c:pt idx="491">
                  <c:v>1.2260167000000002</c:v>
                </c:pt>
                <c:pt idx="492">
                  <c:v>1.2299123466666666</c:v>
                </c:pt>
                <c:pt idx="493">
                  <c:v>1.2317728222222222</c:v>
                </c:pt>
                <c:pt idx="494">
                  <c:v>1.2362848571428571</c:v>
                </c:pt>
                <c:pt idx="495">
                  <c:v>1.2369547058823529</c:v>
                </c:pt>
                <c:pt idx="496">
                  <c:v>1.2410649500000002</c:v>
                </c:pt>
                <c:pt idx="497">
                  <c:v>1.2418638666666666</c:v>
                </c:pt>
                <c:pt idx="498">
                  <c:v>1.2428473600000003</c:v>
                </c:pt>
                <c:pt idx="499">
                  <c:v>1.2442906199999999</c:v>
                </c:pt>
                <c:pt idx="500">
                  <c:v>1.2486091500000001</c:v>
                </c:pt>
                <c:pt idx="501">
                  <c:v>1.2527965038461537</c:v>
                </c:pt>
                <c:pt idx="502">
                  <c:v>1.2546396071428572</c:v>
                </c:pt>
                <c:pt idx="503">
                  <c:v>1.2573157375000001</c:v>
                </c:pt>
                <c:pt idx="504">
                  <c:v>1.258436888888889</c:v>
                </c:pt>
                <c:pt idx="505">
                  <c:v>1.2671821142857145</c:v>
                </c:pt>
                <c:pt idx="506">
                  <c:v>1.2737238</c:v>
                </c:pt>
                <c:pt idx="507">
                  <c:v>1.2741184588235295</c:v>
                </c:pt>
                <c:pt idx="508">
                  <c:v>1.2744234285714287</c:v>
                </c:pt>
                <c:pt idx="509">
                  <c:v>1.278165</c:v>
                </c:pt>
                <c:pt idx="510">
                  <c:v>1.2870018333333333</c:v>
                </c:pt>
                <c:pt idx="511">
                  <c:v>1.2925265666666665</c:v>
                </c:pt>
                <c:pt idx="512">
                  <c:v>1.2999424242424242</c:v>
                </c:pt>
                <c:pt idx="513">
                  <c:v>1.3078372352941177</c:v>
                </c:pt>
                <c:pt idx="514">
                  <c:v>1.308097281818182</c:v>
                </c:pt>
                <c:pt idx="515">
                  <c:v>1.3105349385245901</c:v>
                </c:pt>
                <c:pt idx="516">
                  <c:v>1.31278815</c:v>
                </c:pt>
                <c:pt idx="517">
                  <c:v>1.3202634857142856</c:v>
                </c:pt>
                <c:pt idx="518">
                  <c:v>1.3214857859531772</c:v>
                </c:pt>
                <c:pt idx="519">
                  <c:v>1.324873175</c:v>
                </c:pt>
                <c:pt idx="520">
                  <c:v>1.3282995393939394</c:v>
                </c:pt>
                <c:pt idx="521">
                  <c:v>1.3302026999999998</c:v>
                </c:pt>
                <c:pt idx="522">
                  <c:v>1.3389359259259257</c:v>
                </c:pt>
                <c:pt idx="523">
                  <c:v>1.3422178500000002</c:v>
                </c:pt>
                <c:pt idx="524">
                  <c:v>1.3460497083333334</c:v>
                </c:pt>
                <c:pt idx="525">
                  <c:v>1.3479039368421053</c:v>
                </c:pt>
                <c:pt idx="526">
                  <c:v>1.3480800857142858</c:v>
                </c:pt>
                <c:pt idx="527">
                  <c:v>1.349789181818182</c:v>
                </c:pt>
                <c:pt idx="528">
                  <c:v>1.3585883999999999</c:v>
                </c:pt>
                <c:pt idx="529">
                  <c:v>1.3589514470588235</c:v>
                </c:pt>
                <c:pt idx="530">
                  <c:v>1.36827677</c:v>
                </c:pt>
                <c:pt idx="531">
                  <c:v>1.3696970277777778</c:v>
                </c:pt>
                <c:pt idx="532">
                  <c:v>1.3759928636363636</c:v>
                </c:pt>
                <c:pt idx="533">
                  <c:v>1.3775651578947368</c:v>
                </c:pt>
                <c:pt idx="534">
                  <c:v>1.3822384882352943</c:v>
                </c:pt>
                <c:pt idx="535">
                  <c:v>1.38738608</c:v>
                </c:pt>
                <c:pt idx="536">
                  <c:v>1.3993052749999999</c:v>
                </c:pt>
                <c:pt idx="537">
                  <c:v>1.3997397500000002</c:v>
                </c:pt>
                <c:pt idx="538">
                  <c:v>1.4149931846153847</c:v>
                </c:pt>
                <c:pt idx="539">
                  <c:v>1.4173151428571429</c:v>
                </c:pt>
                <c:pt idx="540">
                  <c:v>1.4214854166666666</c:v>
                </c:pt>
                <c:pt idx="541">
                  <c:v>1.4298179899999999</c:v>
                </c:pt>
                <c:pt idx="542">
                  <c:v>1.4340488499999999</c:v>
                </c:pt>
                <c:pt idx="543">
                  <c:v>1.4365859833333332</c:v>
                </c:pt>
                <c:pt idx="544">
                  <c:v>1.436767525</c:v>
                </c:pt>
                <c:pt idx="545">
                  <c:v>1.4389516880000002</c:v>
                </c:pt>
                <c:pt idx="546">
                  <c:v>1.4412245555555556</c:v>
                </c:pt>
                <c:pt idx="547">
                  <c:v>1.4425027551020408</c:v>
                </c:pt>
                <c:pt idx="548">
                  <c:v>1.4493548000000001</c:v>
                </c:pt>
                <c:pt idx="549">
                  <c:v>1.4534372</c:v>
                </c:pt>
                <c:pt idx="550">
                  <c:v>1.4549575733333333</c:v>
                </c:pt>
                <c:pt idx="551">
                  <c:v>1.4589819278350513</c:v>
                </c:pt>
                <c:pt idx="552">
                  <c:v>1.4599030736842105</c:v>
                </c:pt>
                <c:pt idx="553">
                  <c:v>1.4635774714285714</c:v>
                </c:pt>
                <c:pt idx="554">
                  <c:v>1.4652674347826089</c:v>
                </c:pt>
                <c:pt idx="555">
                  <c:v>1.4696989714285715</c:v>
                </c:pt>
                <c:pt idx="556">
                  <c:v>1.4753382727272728</c:v>
                </c:pt>
                <c:pt idx="557">
                  <c:v>1.4756674000000001</c:v>
                </c:pt>
                <c:pt idx="558">
                  <c:v>1.476055446153846</c:v>
                </c:pt>
                <c:pt idx="559">
                  <c:v>1.4886268782608696</c:v>
                </c:pt>
                <c:pt idx="560">
                  <c:v>1.4937831052631578</c:v>
                </c:pt>
                <c:pt idx="561">
                  <c:v>1.4945039166666667</c:v>
                </c:pt>
                <c:pt idx="562">
                  <c:v>1.4988384000000001</c:v>
                </c:pt>
                <c:pt idx="563">
                  <c:v>1.4996179999999999</c:v>
                </c:pt>
                <c:pt idx="564">
                  <c:v>1.5078585714285713</c:v>
                </c:pt>
                <c:pt idx="565">
                  <c:v>1.5158126769230771</c:v>
                </c:pt>
                <c:pt idx="566">
                  <c:v>1.5225085</c:v>
                </c:pt>
                <c:pt idx="567">
                  <c:v>1.5261778787878788</c:v>
                </c:pt>
                <c:pt idx="568">
                  <c:v>1.5285124501992031</c:v>
                </c:pt>
                <c:pt idx="569">
                  <c:v>1.5290526499999999</c:v>
                </c:pt>
                <c:pt idx="570">
                  <c:v>1.5457804285714287</c:v>
                </c:pt>
                <c:pt idx="571">
                  <c:v>1.5479301884057972</c:v>
                </c:pt>
                <c:pt idx="572">
                  <c:v>1.5487504782608696</c:v>
                </c:pt>
                <c:pt idx="573">
                  <c:v>1.5498245294117647</c:v>
                </c:pt>
                <c:pt idx="574">
                  <c:v>1.5572261333333335</c:v>
                </c:pt>
                <c:pt idx="575">
                  <c:v>1.5577305333333333</c:v>
                </c:pt>
                <c:pt idx="576">
                  <c:v>1.5596836249999999</c:v>
                </c:pt>
                <c:pt idx="577">
                  <c:v>1.5625302666666665</c:v>
                </c:pt>
                <c:pt idx="578">
                  <c:v>1.5675233333333334</c:v>
                </c:pt>
                <c:pt idx="579">
                  <c:v>1.5722751500000001</c:v>
                </c:pt>
                <c:pt idx="580">
                  <c:v>1.5728890624999998</c:v>
                </c:pt>
                <c:pt idx="581">
                  <c:v>1.57893076</c:v>
                </c:pt>
                <c:pt idx="582">
                  <c:v>1.5809274095238097</c:v>
                </c:pt>
                <c:pt idx="583">
                  <c:v>1.5850220789473686</c:v>
                </c:pt>
                <c:pt idx="584">
                  <c:v>1.5862839999999998</c:v>
                </c:pt>
                <c:pt idx="585">
                  <c:v>1.596452</c:v>
                </c:pt>
                <c:pt idx="586">
                  <c:v>1.5986901428571427</c:v>
                </c:pt>
                <c:pt idx="587">
                  <c:v>1.6018297692307695</c:v>
                </c:pt>
                <c:pt idx="588">
                  <c:v>1.6037301764705882</c:v>
                </c:pt>
                <c:pt idx="589">
                  <c:v>1.6111613783783783</c:v>
                </c:pt>
                <c:pt idx="590">
                  <c:v>1.6158961999999997</c:v>
                </c:pt>
                <c:pt idx="591">
                  <c:v>1.6178483333333333</c:v>
                </c:pt>
                <c:pt idx="592">
                  <c:v>1.6193036705882353</c:v>
                </c:pt>
                <c:pt idx="593">
                  <c:v>1.6193347285714286</c:v>
                </c:pt>
                <c:pt idx="594">
                  <c:v>1.6199251111111108</c:v>
                </c:pt>
                <c:pt idx="595">
                  <c:v>1.6221865714285713</c:v>
                </c:pt>
                <c:pt idx="596">
                  <c:v>1.6223263035714284</c:v>
                </c:pt>
                <c:pt idx="597">
                  <c:v>1.6231956200000002</c:v>
                </c:pt>
                <c:pt idx="598">
                  <c:v>1.6239008974358973</c:v>
                </c:pt>
                <c:pt idx="599">
                  <c:v>1.6241297368421055</c:v>
                </c:pt>
                <c:pt idx="600">
                  <c:v>1.6245764166666667</c:v>
                </c:pt>
                <c:pt idx="601">
                  <c:v>1.6255131621621621</c:v>
                </c:pt>
                <c:pt idx="602">
                  <c:v>1.62794441</c:v>
                </c:pt>
                <c:pt idx="603">
                  <c:v>1.6316784210526318</c:v>
                </c:pt>
                <c:pt idx="604">
                  <c:v>1.6328305263157896</c:v>
                </c:pt>
                <c:pt idx="605">
                  <c:v>1.6333967733333334</c:v>
                </c:pt>
                <c:pt idx="606">
                  <c:v>1.6422772181818179</c:v>
                </c:pt>
                <c:pt idx="607">
                  <c:v>1.6425263999999999</c:v>
                </c:pt>
                <c:pt idx="608">
                  <c:v>1.6469269714285713</c:v>
                </c:pt>
                <c:pt idx="609">
                  <c:v>1.6580004810810811</c:v>
                </c:pt>
                <c:pt idx="610">
                  <c:v>1.6589393888888888</c:v>
                </c:pt>
                <c:pt idx="611">
                  <c:v>1.6595550500000003</c:v>
                </c:pt>
                <c:pt idx="612">
                  <c:v>1.6616082000000001</c:v>
                </c:pt>
                <c:pt idx="613">
                  <c:v>1.66371845</c:v>
                </c:pt>
                <c:pt idx="614">
                  <c:v>1.6654708</c:v>
                </c:pt>
                <c:pt idx="615">
                  <c:v>1.6657748166666668</c:v>
                </c:pt>
                <c:pt idx="616">
                  <c:v>1.6784533750000001</c:v>
                </c:pt>
                <c:pt idx="617">
                  <c:v>1.6845564538461539</c:v>
                </c:pt>
                <c:pt idx="618">
                  <c:v>1.6862980666666667</c:v>
                </c:pt>
                <c:pt idx="619">
                  <c:v>1.6907897818181818</c:v>
                </c:pt>
                <c:pt idx="620">
                  <c:v>1.6939287200000002</c:v>
                </c:pt>
                <c:pt idx="621">
                  <c:v>1.7113842399999999</c:v>
                </c:pt>
                <c:pt idx="622">
                  <c:v>1.7121450689655173</c:v>
                </c:pt>
                <c:pt idx="623">
                  <c:v>1.7170293199999997</c:v>
                </c:pt>
                <c:pt idx="624">
                  <c:v>1.7172658285714286</c:v>
                </c:pt>
                <c:pt idx="625">
                  <c:v>1.7190956533333335</c:v>
                </c:pt>
                <c:pt idx="626">
                  <c:v>1.7250365833333337</c:v>
                </c:pt>
                <c:pt idx="627">
                  <c:v>1.7282846666666665</c:v>
                </c:pt>
                <c:pt idx="628">
                  <c:v>1.7346591142857144</c:v>
                </c:pt>
                <c:pt idx="629">
                  <c:v>1.7382846000000001</c:v>
                </c:pt>
                <c:pt idx="630">
                  <c:v>1.739539655172414</c:v>
                </c:pt>
                <c:pt idx="631">
                  <c:v>1.7424530833333332</c:v>
                </c:pt>
                <c:pt idx="632">
                  <c:v>1.7425050588235294</c:v>
                </c:pt>
                <c:pt idx="633">
                  <c:v>1.7431239000000001</c:v>
                </c:pt>
                <c:pt idx="634">
                  <c:v>1.745940904</c:v>
                </c:pt>
                <c:pt idx="635">
                  <c:v>1.7469840000000001</c:v>
                </c:pt>
                <c:pt idx="636">
                  <c:v>1.7476333818181817</c:v>
                </c:pt>
                <c:pt idx="637">
                  <c:v>1.7508908571428574</c:v>
                </c:pt>
                <c:pt idx="638">
                  <c:v>1.7529033783783785</c:v>
                </c:pt>
                <c:pt idx="639">
                  <c:v>1.7683616874999999</c:v>
                </c:pt>
                <c:pt idx="640">
                  <c:v>1.7685278727272729</c:v>
                </c:pt>
                <c:pt idx="641">
                  <c:v>1.7715214923076923</c:v>
                </c:pt>
                <c:pt idx="642">
                  <c:v>1.7732023181818184</c:v>
                </c:pt>
                <c:pt idx="643">
                  <c:v>1.7783103225806449</c:v>
                </c:pt>
                <c:pt idx="644">
                  <c:v>1.7798676590909088</c:v>
                </c:pt>
                <c:pt idx="645">
                  <c:v>1.7854852047244094</c:v>
                </c:pt>
                <c:pt idx="646">
                  <c:v>1.7873136899999997</c:v>
                </c:pt>
                <c:pt idx="647">
                  <c:v>1.7880702838709677</c:v>
                </c:pt>
                <c:pt idx="648">
                  <c:v>1.7927863250000002</c:v>
                </c:pt>
                <c:pt idx="649">
                  <c:v>1.7942818571428572</c:v>
                </c:pt>
                <c:pt idx="650">
                  <c:v>1.7974455263157894</c:v>
                </c:pt>
                <c:pt idx="651">
                  <c:v>1.8007769150000001</c:v>
                </c:pt>
                <c:pt idx="652">
                  <c:v>1.8131249666666667</c:v>
                </c:pt>
                <c:pt idx="653">
                  <c:v>1.8208324666666666</c:v>
                </c:pt>
                <c:pt idx="654">
                  <c:v>1.8222767000000002</c:v>
                </c:pt>
                <c:pt idx="655">
                  <c:v>1.8226485200000002</c:v>
                </c:pt>
                <c:pt idx="656">
                  <c:v>1.8342427000000001</c:v>
                </c:pt>
                <c:pt idx="657">
                  <c:v>1.8556240400000001</c:v>
                </c:pt>
                <c:pt idx="658">
                  <c:v>1.8576279687500001</c:v>
                </c:pt>
                <c:pt idx="659">
                  <c:v>1.8592436740740743</c:v>
                </c:pt>
                <c:pt idx="660">
                  <c:v>1.8596827499999999</c:v>
                </c:pt>
                <c:pt idx="661">
                  <c:v>1.8633954588235293</c:v>
                </c:pt>
                <c:pt idx="662">
                  <c:v>1.86466855</c:v>
                </c:pt>
                <c:pt idx="663">
                  <c:v>1.8867023066666666</c:v>
                </c:pt>
                <c:pt idx="664">
                  <c:v>1.8903131153846153</c:v>
                </c:pt>
                <c:pt idx="665">
                  <c:v>1.9093351170212769</c:v>
                </c:pt>
                <c:pt idx="666">
                  <c:v>1.9173801428571429</c:v>
                </c:pt>
                <c:pt idx="667">
                  <c:v>1.9178305416666668</c:v>
                </c:pt>
                <c:pt idx="668">
                  <c:v>1.9190998181818182</c:v>
                </c:pt>
                <c:pt idx="669">
                  <c:v>1.9240571190476192</c:v>
                </c:pt>
                <c:pt idx="670">
                  <c:v>1.9242602333333334</c:v>
                </c:pt>
                <c:pt idx="671">
                  <c:v>1.9269248933333332</c:v>
                </c:pt>
                <c:pt idx="672">
                  <c:v>1.9299052105263159</c:v>
                </c:pt>
                <c:pt idx="673">
                  <c:v>1.9318872666666669</c:v>
                </c:pt>
                <c:pt idx="674">
                  <c:v>1.9419639242424245</c:v>
                </c:pt>
                <c:pt idx="675">
                  <c:v>1.9468077799999997</c:v>
                </c:pt>
                <c:pt idx="676">
                  <c:v>1.9584603900000002</c:v>
                </c:pt>
                <c:pt idx="677">
                  <c:v>1.9671293750000001</c:v>
                </c:pt>
                <c:pt idx="678">
                  <c:v>1.9688867466666664</c:v>
                </c:pt>
                <c:pt idx="679">
                  <c:v>1.9709970000000001</c:v>
                </c:pt>
                <c:pt idx="680">
                  <c:v>1.9881919629629632</c:v>
                </c:pt>
                <c:pt idx="681">
                  <c:v>1.9899816000000001</c:v>
                </c:pt>
                <c:pt idx="682">
                  <c:v>1.9945649682539681</c:v>
                </c:pt>
                <c:pt idx="683">
                  <c:v>1.9955107866666666</c:v>
                </c:pt>
                <c:pt idx="684">
                  <c:v>1.997873145945946</c:v>
                </c:pt>
                <c:pt idx="685">
                  <c:v>1.9992181333333334</c:v>
                </c:pt>
                <c:pt idx="686">
                  <c:v>2.007091372727273</c:v>
                </c:pt>
                <c:pt idx="687">
                  <c:v>2.00858742</c:v>
                </c:pt>
                <c:pt idx="688">
                  <c:v>2.0245190285714285</c:v>
                </c:pt>
                <c:pt idx="689">
                  <c:v>2.0294059636363633</c:v>
                </c:pt>
                <c:pt idx="690">
                  <c:v>2.0328219405405403</c:v>
                </c:pt>
                <c:pt idx="691">
                  <c:v>2.0462829</c:v>
                </c:pt>
                <c:pt idx="692">
                  <c:v>2.0479637415730338</c:v>
                </c:pt>
                <c:pt idx="693">
                  <c:v>2.070583564516129</c:v>
                </c:pt>
                <c:pt idx="694">
                  <c:v>2.0739399210526317</c:v>
                </c:pt>
                <c:pt idx="695">
                  <c:v>2.0768449000000002</c:v>
                </c:pt>
                <c:pt idx="696">
                  <c:v>2.0877976</c:v>
                </c:pt>
                <c:pt idx="697">
                  <c:v>2.0901356842105265</c:v>
                </c:pt>
                <c:pt idx="698">
                  <c:v>2.0928776617647062</c:v>
                </c:pt>
                <c:pt idx="699">
                  <c:v>2.0957558846153845</c:v>
                </c:pt>
                <c:pt idx="700">
                  <c:v>2.1057819449999999</c:v>
                </c:pt>
                <c:pt idx="701">
                  <c:v>2.1065057400000002</c:v>
                </c:pt>
                <c:pt idx="702">
                  <c:v>2.1114061666666668</c:v>
                </c:pt>
                <c:pt idx="703">
                  <c:v>2.11979256</c:v>
                </c:pt>
                <c:pt idx="704">
                  <c:v>2.1206828999999998</c:v>
                </c:pt>
                <c:pt idx="705">
                  <c:v>2.1259727307692304</c:v>
                </c:pt>
                <c:pt idx="706">
                  <c:v>2.1279928799999999</c:v>
                </c:pt>
                <c:pt idx="707">
                  <c:v>2.1299320714285712</c:v>
                </c:pt>
                <c:pt idx="708">
                  <c:v>2.131488</c:v>
                </c:pt>
                <c:pt idx="709">
                  <c:v>2.1320253333333334</c:v>
                </c:pt>
                <c:pt idx="710">
                  <c:v>2.1340965999999999</c:v>
                </c:pt>
                <c:pt idx="711">
                  <c:v>2.1379004999999998</c:v>
                </c:pt>
                <c:pt idx="712">
                  <c:v>2.1385485333333336</c:v>
                </c:pt>
                <c:pt idx="713">
                  <c:v>2.1463103285714289</c:v>
                </c:pt>
                <c:pt idx="714">
                  <c:v>2.1517377249999998</c:v>
                </c:pt>
                <c:pt idx="715">
                  <c:v>2.1723806486486485</c:v>
                </c:pt>
                <c:pt idx="716">
                  <c:v>2.1808597249999999</c:v>
                </c:pt>
                <c:pt idx="717">
                  <c:v>2.1943256323529412</c:v>
                </c:pt>
                <c:pt idx="718">
                  <c:v>2.1990073809523807</c:v>
                </c:pt>
                <c:pt idx="719">
                  <c:v>2.1997685250000001</c:v>
                </c:pt>
                <c:pt idx="720">
                  <c:v>2.2224333999999999</c:v>
                </c:pt>
                <c:pt idx="721">
                  <c:v>2.2284425142857143</c:v>
                </c:pt>
                <c:pt idx="722">
                  <c:v>2.2324969599999998</c:v>
                </c:pt>
                <c:pt idx="723">
                  <c:v>2.2441957692307692</c:v>
                </c:pt>
                <c:pt idx="724">
                  <c:v>2.245828153846154</c:v>
                </c:pt>
                <c:pt idx="725">
                  <c:v>2.2472348823529416</c:v>
                </c:pt>
                <c:pt idx="726">
                  <c:v>2.24996704</c:v>
                </c:pt>
                <c:pt idx="727">
                  <c:v>2.2510377999999998</c:v>
                </c:pt>
                <c:pt idx="728">
                  <c:v>2.2532347499999998</c:v>
                </c:pt>
                <c:pt idx="729">
                  <c:v>2.256402375</c:v>
                </c:pt>
                <c:pt idx="730">
                  <c:v>2.2575237384615385</c:v>
                </c:pt>
                <c:pt idx="731">
                  <c:v>2.2593244307692308</c:v>
                </c:pt>
                <c:pt idx="732">
                  <c:v>2.2639484466666668</c:v>
                </c:pt>
                <c:pt idx="733">
                  <c:v>2.2725056400000003</c:v>
                </c:pt>
                <c:pt idx="734">
                  <c:v>2.2728905500000005</c:v>
                </c:pt>
                <c:pt idx="735">
                  <c:v>2.2781807666666665</c:v>
                </c:pt>
                <c:pt idx="736">
                  <c:v>2.2841066875</c:v>
                </c:pt>
                <c:pt idx="737">
                  <c:v>2.2846435714285716</c:v>
                </c:pt>
                <c:pt idx="738">
                  <c:v>2.2891887999999998</c:v>
                </c:pt>
                <c:pt idx="739">
                  <c:v>2.2929764333333336</c:v>
                </c:pt>
                <c:pt idx="740">
                  <c:v>2.300209677419355</c:v>
                </c:pt>
                <c:pt idx="741">
                  <c:v>2.3070564999999998</c:v>
                </c:pt>
                <c:pt idx="742">
                  <c:v>2.3088894457142857</c:v>
                </c:pt>
                <c:pt idx="743">
                  <c:v>2.3166913199999999</c:v>
                </c:pt>
                <c:pt idx="744">
                  <c:v>2.3195002190476193</c:v>
                </c:pt>
                <c:pt idx="745">
                  <c:v>2.3262815333333333</c:v>
                </c:pt>
                <c:pt idx="746">
                  <c:v>2.3264840000000002</c:v>
                </c:pt>
                <c:pt idx="747">
                  <c:v>2.3269197105263157</c:v>
                </c:pt>
                <c:pt idx="748">
                  <c:v>2.3388288000000004</c:v>
                </c:pt>
                <c:pt idx="749">
                  <c:v>2.345398388888889</c:v>
                </c:pt>
                <c:pt idx="750">
                  <c:v>2.3533521749999999</c:v>
                </c:pt>
                <c:pt idx="751">
                  <c:v>2.3546047904191614</c:v>
                </c:pt>
                <c:pt idx="752">
                  <c:v>2.3560671200000001</c:v>
                </c:pt>
                <c:pt idx="753">
                  <c:v>2.3589625357142858</c:v>
                </c:pt>
                <c:pt idx="754">
                  <c:v>2.363703457142857</c:v>
                </c:pt>
                <c:pt idx="755">
                  <c:v>2.3680039904761907</c:v>
                </c:pt>
                <c:pt idx="756">
                  <c:v>2.3750295000000001</c:v>
                </c:pt>
                <c:pt idx="757">
                  <c:v>2.3856057999999996</c:v>
                </c:pt>
                <c:pt idx="758">
                  <c:v>2.3886017000000002</c:v>
                </c:pt>
                <c:pt idx="759">
                  <c:v>2.3912163333333329</c:v>
                </c:pt>
                <c:pt idx="760">
                  <c:v>2.3952209250000003</c:v>
                </c:pt>
                <c:pt idx="761">
                  <c:v>2.3975361499999996</c:v>
                </c:pt>
                <c:pt idx="762">
                  <c:v>2.4027875000000001</c:v>
                </c:pt>
                <c:pt idx="763">
                  <c:v>2.4271353782608696</c:v>
                </c:pt>
                <c:pt idx="764">
                  <c:v>2.4433131500000003</c:v>
                </c:pt>
                <c:pt idx="765">
                  <c:v>2.4449244599999997</c:v>
                </c:pt>
                <c:pt idx="766">
                  <c:v>2.4458932518518517</c:v>
                </c:pt>
                <c:pt idx="767">
                  <c:v>2.4477173090909088</c:v>
                </c:pt>
                <c:pt idx="768">
                  <c:v>2.461707222222222</c:v>
                </c:pt>
                <c:pt idx="769">
                  <c:v>2.4680693000000002</c:v>
                </c:pt>
                <c:pt idx="770">
                  <c:v>2.4685557045454547</c:v>
                </c:pt>
                <c:pt idx="771">
                  <c:v>2.4690798799999998</c:v>
                </c:pt>
                <c:pt idx="772">
                  <c:v>2.4704737666666667</c:v>
                </c:pt>
                <c:pt idx="773">
                  <c:v>2.4764109772727276</c:v>
                </c:pt>
                <c:pt idx="774">
                  <c:v>2.485721565217391</c:v>
                </c:pt>
                <c:pt idx="775">
                  <c:v>2.48584</c:v>
                </c:pt>
                <c:pt idx="776">
                  <c:v>2.489580364</c:v>
                </c:pt>
                <c:pt idx="777">
                  <c:v>2.4937311666666666</c:v>
                </c:pt>
                <c:pt idx="778">
                  <c:v>2.5057680666666666</c:v>
                </c:pt>
                <c:pt idx="779">
                  <c:v>2.5073386181818185</c:v>
                </c:pt>
                <c:pt idx="780">
                  <c:v>2.5092949523809525</c:v>
                </c:pt>
                <c:pt idx="781">
                  <c:v>2.5104406818181819</c:v>
                </c:pt>
                <c:pt idx="782">
                  <c:v>2.5145638058252424</c:v>
                </c:pt>
                <c:pt idx="783">
                  <c:v>2.5301523437500002</c:v>
                </c:pt>
                <c:pt idx="784">
                  <c:v>2.5316325000000002</c:v>
                </c:pt>
                <c:pt idx="785">
                  <c:v>2.5343553333333331</c:v>
                </c:pt>
                <c:pt idx="786">
                  <c:v>2.5556360689655171</c:v>
                </c:pt>
                <c:pt idx="787">
                  <c:v>2.559025333333333</c:v>
                </c:pt>
                <c:pt idx="788">
                  <c:v>2.5662268083333335</c:v>
                </c:pt>
                <c:pt idx="789">
                  <c:v>2.5771538222222223</c:v>
                </c:pt>
                <c:pt idx="790">
                  <c:v>2.5782422769230768</c:v>
                </c:pt>
                <c:pt idx="791">
                  <c:v>2.5883548666666667</c:v>
                </c:pt>
                <c:pt idx="792">
                  <c:v>2.5897990204081633</c:v>
                </c:pt>
                <c:pt idx="793">
                  <c:v>2.594281551724138</c:v>
                </c:pt>
                <c:pt idx="794">
                  <c:v>2.59538914</c:v>
                </c:pt>
                <c:pt idx="795">
                  <c:v>2.6031684285714287</c:v>
                </c:pt>
                <c:pt idx="796">
                  <c:v>2.6108147000000002</c:v>
                </c:pt>
                <c:pt idx="797">
                  <c:v>2.6168762500000002</c:v>
                </c:pt>
                <c:pt idx="798">
                  <c:v>2.6206888214285717</c:v>
                </c:pt>
                <c:pt idx="799">
                  <c:v>2.6228455999999998</c:v>
                </c:pt>
                <c:pt idx="800">
                  <c:v>2.6319032666666669</c:v>
                </c:pt>
                <c:pt idx="801">
                  <c:v>2.6586755777777777</c:v>
                </c:pt>
                <c:pt idx="802">
                  <c:v>2.6597165600000001</c:v>
                </c:pt>
                <c:pt idx="803">
                  <c:v>2.66031715</c:v>
                </c:pt>
                <c:pt idx="804">
                  <c:v>2.6665494250000004</c:v>
                </c:pt>
                <c:pt idx="805">
                  <c:v>2.69823565</c:v>
                </c:pt>
                <c:pt idx="806">
                  <c:v>2.7022712153846151</c:v>
                </c:pt>
                <c:pt idx="807">
                  <c:v>2.705946</c:v>
                </c:pt>
                <c:pt idx="808">
                  <c:v>2.710214818181818</c:v>
                </c:pt>
                <c:pt idx="809">
                  <c:v>2.7226926680000001</c:v>
                </c:pt>
                <c:pt idx="810">
                  <c:v>2.7290063400000002</c:v>
                </c:pt>
                <c:pt idx="811">
                  <c:v>2.7373862500000001</c:v>
                </c:pt>
                <c:pt idx="812">
                  <c:v>2.7393138750000001</c:v>
                </c:pt>
                <c:pt idx="813">
                  <c:v>2.7432722750000003</c:v>
                </c:pt>
                <c:pt idx="814">
                  <c:v>2.7451157999999998</c:v>
                </c:pt>
                <c:pt idx="815">
                  <c:v>2.7613609764705882</c:v>
                </c:pt>
                <c:pt idx="816">
                  <c:v>2.7721582249999996</c:v>
                </c:pt>
                <c:pt idx="817">
                  <c:v>2.7883887399999998</c:v>
                </c:pt>
                <c:pt idx="818">
                  <c:v>2.7917795058823534</c:v>
                </c:pt>
                <c:pt idx="819">
                  <c:v>2.7927414444444447</c:v>
                </c:pt>
                <c:pt idx="820">
                  <c:v>2.7952846749999996</c:v>
                </c:pt>
                <c:pt idx="821">
                  <c:v>2.8093895000000004</c:v>
                </c:pt>
                <c:pt idx="822">
                  <c:v>2.8245306451612904</c:v>
                </c:pt>
                <c:pt idx="823">
                  <c:v>2.830063638095238</c:v>
                </c:pt>
                <c:pt idx="824">
                  <c:v>2.8383474666666668</c:v>
                </c:pt>
                <c:pt idx="825">
                  <c:v>2.8541548823529412</c:v>
                </c:pt>
                <c:pt idx="826">
                  <c:v>2.875279125</c:v>
                </c:pt>
                <c:pt idx="827">
                  <c:v>2.8821319999999999</c:v>
                </c:pt>
                <c:pt idx="828">
                  <c:v>2.8991890300000001</c:v>
                </c:pt>
                <c:pt idx="829">
                  <c:v>2.9059790836363639</c:v>
                </c:pt>
                <c:pt idx="830">
                  <c:v>2.9138398000000003</c:v>
                </c:pt>
                <c:pt idx="831">
                  <c:v>2.930804769230769</c:v>
                </c:pt>
                <c:pt idx="832">
                  <c:v>2.9362741999999997</c:v>
                </c:pt>
                <c:pt idx="833">
                  <c:v>2.9374742545454549</c:v>
                </c:pt>
                <c:pt idx="834">
                  <c:v>2.9445794666666667</c:v>
                </c:pt>
                <c:pt idx="835">
                  <c:v>2.9457191039999997</c:v>
                </c:pt>
                <c:pt idx="836">
                  <c:v>2.947691125925926</c:v>
                </c:pt>
                <c:pt idx="837">
                  <c:v>2.9543474062500001</c:v>
                </c:pt>
                <c:pt idx="838">
                  <c:v>2.9548330606060609</c:v>
                </c:pt>
                <c:pt idx="839">
                  <c:v>2.955553375</c:v>
                </c:pt>
                <c:pt idx="840">
                  <c:v>2.9652135833333335</c:v>
                </c:pt>
                <c:pt idx="841">
                  <c:v>2.9754092666666665</c:v>
                </c:pt>
                <c:pt idx="842">
                  <c:v>2.9912188384615379</c:v>
                </c:pt>
                <c:pt idx="843">
                  <c:v>2.9978718266666671</c:v>
                </c:pt>
                <c:pt idx="844">
                  <c:v>3.0117851636363633</c:v>
                </c:pt>
                <c:pt idx="845">
                  <c:v>3.0223817142857139</c:v>
                </c:pt>
                <c:pt idx="846">
                  <c:v>3.0235829272727277</c:v>
                </c:pt>
                <c:pt idx="847">
                  <c:v>3.0271666075949368</c:v>
                </c:pt>
                <c:pt idx="848">
                  <c:v>3.0321113428571427</c:v>
                </c:pt>
                <c:pt idx="849">
                  <c:v>3.0326488214285718</c:v>
                </c:pt>
                <c:pt idx="850">
                  <c:v>3.0356688000000003</c:v>
                </c:pt>
                <c:pt idx="851">
                  <c:v>3.0449574031007747</c:v>
                </c:pt>
                <c:pt idx="852">
                  <c:v>3.0517830421052632</c:v>
                </c:pt>
                <c:pt idx="853">
                  <c:v>3.0530156166666669</c:v>
                </c:pt>
                <c:pt idx="854">
                  <c:v>3.0561674187500003</c:v>
                </c:pt>
                <c:pt idx="855">
                  <c:v>3.0566978076923079</c:v>
                </c:pt>
                <c:pt idx="856">
                  <c:v>3.0592159882352945</c:v>
                </c:pt>
                <c:pt idx="857">
                  <c:v>3.0624584499999998</c:v>
                </c:pt>
                <c:pt idx="858">
                  <c:v>3.069815915384615</c:v>
                </c:pt>
                <c:pt idx="859">
                  <c:v>3.0712494000000001</c:v>
                </c:pt>
                <c:pt idx="860">
                  <c:v>3.0749229999999996</c:v>
                </c:pt>
                <c:pt idx="861">
                  <c:v>3.0907501818181817</c:v>
                </c:pt>
                <c:pt idx="862">
                  <c:v>3.0991180666666667</c:v>
                </c:pt>
                <c:pt idx="863">
                  <c:v>3.1192261999999999</c:v>
                </c:pt>
                <c:pt idx="864">
                  <c:v>3.1234292162162163</c:v>
                </c:pt>
                <c:pt idx="865">
                  <c:v>3.1275987999999999</c:v>
                </c:pt>
                <c:pt idx="866">
                  <c:v>3.1478048999999997</c:v>
                </c:pt>
                <c:pt idx="867">
                  <c:v>3.1599344999999999</c:v>
                </c:pt>
                <c:pt idx="868">
                  <c:v>3.1615618133333334</c:v>
                </c:pt>
                <c:pt idx="869">
                  <c:v>3.1703555888888886</c:v>
                </c:pt>
                <c:pt idx="870">
                  <c:v>3.1797907257142861</c:v>
                </c:pt>
                <c:pt idx="871">
                  <c:v>3.1797967642857143</c:v>
                </c:pt>
                <c:pt idx="872">
                  <c:v>3.180262152941177</c:v>
                </c:pt>
                <c:pt idx="873">
                  <c:v>3.1818202000000002</c:v>
                </c:pt>
                <c:pt idx="874">
                  <c:v>3.1825984949999997</c:v>
                </c:pt>
                <c:pt idx="875">
                  <c:v>3.1826554999999996</c:v>
                </c:pt>
                <c:pt idx="876">
                  <c:v>3.1840255384615386</c:v>
                </c:pt>
                <c:pt idx="877">
                  <c:v>3.1884540285714285</c:v>
                </c:pt>
                <c:pt idx="878">
                  <c:v>3.2023640529411765</c:v>
                </c:pt>
                <c:pt idx="879">
                  <c:v>3.2028808243243239</c:v>
                </c:pt>
                <c:pt idx="880">
                  <c:v>3.2031379600000003</c:v>
                </c:pt>
                <c:pt idx="881">
                  <c:v>3.203595864353312</c:v>
                </c:pt>
                <c:pt idx="882">
                  <c:v>3.2053273999999998</c:v>
                </c:pt>
                <c:pt idx="883">
                  <c:v>3.2140929722222222</c:v>
                </c:pt>
                <c:pt idx="884">
                  <c:v>3.2145577027027019</c:v>
                </c:pt>
                <c:pt idx="885">
                  <c:v>3.2226170500000002</c:v>
                </c:pt>
                <c:pt idx="886">
                  <c:v>3.2385260000000002</c:v>
                </c:pt>
                <c:pt idx="887">
                  <c:v>3.2449512962962967</c:v>
                </c:pt>
                <c:pt idx="888">
                  <c:v>3.2520833135135132</c:v>
                </c:pt>
                <c:pt idx="889">
                  <c:v>3.2544228399999997</c:v>
                </c:pt>
                <c:pt idx="890">
                  <c:v>3.2676965371428572</c:v>
                </c:pt>
                <c:pt idx="891">
                  <c:v>3.2713442941176467</c:v>
                </c:pt>
                <c:pt idx="892">
                  <c:v>3.27183044</c:v>
                </c:pt>
                <c:pt idx="893">
                  <c:v>3.2753436666666667</c:v>
                </c:pt>
                <c:pt idx="894">
                  <c:v>3.2844535294117652</c:v>
                </c:pt>
                <c:pt idx="895">
                  <c:v>3.285022181818182</c:v>
                </c:pt>
                <c:pt idx="896">
                  <c:v>3.2883634838709677</c:v>
                </c:pt>
                <c:pt idx="897">
                  <c:v>3.2936563333333337</c:v>
                </c:pt>
                <c:pt idx="898">
                  <c:v>3.2989943199999998</c:v>
                </c:pt>
                <c:pt idx="899">
                  <c:v>3.3030278749999997</c:v>
                </c:pt>
                <c:pt idx="900">
                  <c:v>3.3218700851063829</c:v>
                </c:pt>
                <c:pt idx="901">
                  <c:v>3.3289124279999998</c:v>
                </c:pt>
                <c:pt idx="902">
                  <c:v>3.3312968000000001</c:v>
                </c:pt>
                <c:pt idx="903">
                  <c:v>3.3320591525423726</c:v>
                </c:pt>
                <c:pt idx="904">
                  <c:v>3.3438961000000003</c:v>
                </c:pt>
                <c:pt idx="905">
                  <c:v>3.3455655050000002</c:v>
                </c:pt>
                <c:pt idx="906">
                  <c:v>3.3561296933333331</c:v>
                </c:pt>
                <c:pt idx="907">
                  <c:v>3.3883905937499996</c:v>
                </c:pt>
                <c:pt idx="908">
                  <c:v>3.4103982000000004</c:v>
                </c:pt>
                <c:pt idx="909">
                  <c:v>3.416282857142857</c:v>
                </c:pt>
                <c:pt idx="910">
                  <c:v>3.4223411741573035</c:v>
                </c:pt>
                <c:pt idx="911">
                  <c:v>3.4322503133333333</c:v>
                </c:pt>
                <c:pt idx="912">
                  <c:v>3.4441472235294119</c:v>
                </c:pt>
                <c:pt idx="913">
                  <c:v>3.4476611000000004</c:v>
                </c:pt>
                <c:pt idx="914">
                  <c:v>3.4570899444444447</c:v>
                </c:pt>
                <c:pt idx="915">
                  <c:v>3.4837852222222221</c:v>
                </c:pt>
                <c:pt idx="916">
                  <c:v>3.4907074000000002</c:v>
                </c:pt>
                <c:pt idx="917">
                  <c:v>3.49841566</c:v>
                </c:pt>
                <c:pt idx="918">
                  <c:v>3.5011324285714287</c:v>
                </c:pt>
                <c:pt idx="919">
                  <c:v>3.5044181578947367</c:v>
                </c:pt>
                <c:pt idx="920">
                  <c:v>3.5095799166666666</c:v>
                </c:pt>
                <c:pt idx="921">
                  <c:v>3.5246208571428572</c:v>
                </c:pt>
                <c:pt idx="922">
                  <c:v>3.5269341666666669</c:v>
                </c:pt>
                <c:pt idx="923">
                  <c:v>3.5273609142857141</c:v>
                </c:pt>
                <c:pt idx="924">
                  <c:v>3.5346023235294117</c:v>
                </c:pt>
                <c:pt idx="925">
                  <c:v>3.5374361000000003</c:v>
                </c:pt>
                <c:pt idx="926">
                  <c:v>3.5450756216216219</c:v>
                </c:pt>
                <c:pt idx="927">
                  <c:v>3.5536404062499996</c:v>
                </c:pt>
                <c:pt idx="928">
                  <c:v>3.5610910714285713</c:v>
                </c:pt>
                <c:pt idx="929">
                  <c:v>3.5655527999999994</c:v>
                </c:pt>
                <c:pt idx="930">
                  <c:v>3.5670408285714288</c:v>
                </c:pt>
                <c:pt idx="931">
                  <c:v>3.5702560000000001</c:v>
                </c:pt>
                <c:pt idx="932">
                  <c:v>3.5744686666666667</c:v>
                </c:pt>
                <c:pt idx="933">
                  <c:v>3.5749201250000002</c:v>
                </c:pt>
                <c:pt idx="934">
                  <c:v>3.5833010484848486</c:v>
                </c:pt>
                <c:pt idx="935">
                  <c:v>3.5923932799999996</c:v>
                </c:pt>
                <c:pt idx="936">
                  <c:v>3.5960030181818183</c:v>
                </c:pt>
                <c:pt idx="937">
                  <c:v>3.6076740840000001</c:v>
                </c:pt>
                <c:pt idx="938">
                  <c:v>3.6339474000000003</c:v>
                </c:pt>
                <c:pt idx="939">
                  <c:v>3.6545136400000002</c:v>
                </c:pt>
                <c:pt idx="940">
                  <c:v>3.6788760000000003</c:v>
                </c:pt>
                <c:pt idx="941">
                  <c:v>3.6846156749999999</c:v>
                </c:pt>
                <c:pt idx="942">
                  <c:v>3.7249043222222227</c:v>
                </c:pt>
                <c:pt idx="943">
                  <c:v>3.7338583749999996</c:v>
                </c:pt>
                <c:pt idx="944">
                  <c:v>3.7359842200000002</c:v>
                </c:pt>
                <c:pt idx="945">
                  <c:v>3.7389471555555556</c:v>
                </c:pt>
                <c:pt idx="946">
                  <c:v>3.7558125714285717</c:v>
                </c:pt>
                <c:pt idx="947">
                  <c:v>3.7611913800000001</c:v>
                </c:pt>
                <c:pt idx="948">
                  <c:v>3.7849154466019419</c:v>
                </c:pt>
                <c:pt idx="949">
                  <c:v>3.8203827500000003</c:v>
                </c:pt>
                <c:pt idx="950">
                  <c:v>3.8264094109589037</c:v>
                </c:pt>
                <c:pt idx="951">
                  <c:v>3.8288673571428573</c:v>
                </c:pt>
                <c:pt idx="952">
                  <c:v>3.8332953199999995</c:v>
                </c:pt>
                <c:pt idx="953">
                  <c:v>3.8608502384615382</c:v>
                </c:pt>
                <c:pt idx="954">
                  <c:v>3.8620299999999999</c:v>
                </c:pt>
                <c:pt idx="955">
                  <c:v>3.877380894736842</c:v>
                </c:pt>
                <c:pt idx="956">
                  <c:v>3.8777798249999997</c:v>
                </c:pt>
                <c:pt idx="957">
                  <c:v>3.8814358499999999</c:v>
                </c:pt>
                <c:pt idx="958">
                  <c:v>3.8830100000000001</c:v>
                </c:pt>
                <c:pt idx="959">
                  <c:v>3.8869154457142856</c:v>
                </c:pt>
                <c:pt idx="960">
                  <c:v>3.8880507499999997</c:v>
                </c:pt>
                <c:pt idx="961">
                  <c:v>3.933127775</c:v>
                </c:pt>
                <c:pt idx="962">
                  <c:v>3.9468151840000001</c:v>
                </c:pt>
                <c:pt idx="963">
                  <c:v>3.9511319</c:v>
                </c:pt>
                <c:pt idx="964">
                  <c:v>3.9590737428571425</c:v>
                </c:pt>
                <c:pt idx="965">
                  <c:v>3.9655879999999999</c:v>
                </c:pt>
                <c:pt idx="966">
                  <c:v>3.9945891851851854</c:v>
                </c:pt>
                <c:pt idx="967">
                  <c:v>4.0103308000000002</c:v>
                </c:pt>
                <c:pt idx="968">
                  <c:v>4.0167360606060605</c:v>
                </c:pt>
                <c:pt idx="969">
                  <c:v>4.0231804999999996</c:v>
                </c:pt>
                <c:pt idx="970">
                  <c:v>4.029522</c:v>
                </c:pt>
                <c:pt idx="971">
                  <c:v>4.0413076319999996</c:v>
                </c:pt>
                <c:pt idx="972">
                  <c:v>4.0643677419354836</c:v>
                </c:pt>
                <c:pt idx="973">
                  <c:v>4.0912485573770496</c:v>
                </c:pt>
                <c:pt idx="974">
                  <c:v>4.1042866741573034</c:v>
                </c:pt>
                <c:pt idx="975">
                  <c:v>4.1244238124999999</c:v>
                </c:pt>
                <c:pt idx="976">
                  <c:v>4.1249938454545454</c:v>
                </c:pt>
                <c:pt idx="977">
                  <c:v>4.1274555499999996</c:v>
                </c:pt>
                <c:pt idx="978">
                  <c:v>4.1302874000000003</c:v>
                </c:pt>
                <c:pt idx="979">
                  <c:v>4.1511811793103455</c:v>
                </c:pt>
                <c:pt idx="980">
                  <c:v>4.1594548999999992</c:v>
                </c:pt>
                <c:pt idx="981">
                  <c:v>4.1609197333333334</c:v>
                </c:pt>
                <c:pt idx="982">
                  <c:v>4.1637267142857146</c:v>
                </c:pt>
                <c:pt idx="983">
                  <c:v>4.1668418750000003</c:v>
                </c:pt>
                <c:pt idx="984">
                  <c:v>4.1704955199999993</c:v>
                </c:pt>
                <c:pt idx="985">
                  <c:v>4.1722498000000003</c:v>
                </c:pt>
                <c:pt idx="986">
                  <c:v>4.1793044516129028</c:v>
                </c:pt>
                <c:pt idx="987">
                  <c:v>4.1941245</c:v>
                </c:pt>
                <c:pt idx="988">
                  <c:v>4.1945949000000002</c:v>
                </c:pt>
                <c:pt idx="989">
                  <c:v>4.1963256600000003</c:v>
                </c:pt>
                <c:pt idx="990">
                  <c:v>4.2028712380952378</c:v>
                </c:pt>
                <c:pt idx="991">
                  <c:v>4.2157</c:v>
                </c:pt>
                <c:pt idx="992">
                  <c:v>4.2383954800000003</c:v>
                </c:pt>
                <c:pt idx="993">
                  <c:v>4.2574003428571423</c:v>
                </c:pt>
                <c:pt idx="994">
                  <c:v>4.2756779900000002</c:v>
                </c:pt>
                <c:pt idx="995">
                  <c:v>4.2806651428571429</c:v>
                </c:pt>
                <c:pt idx="996">
                  <c:v>4.30171525</c:v>
                </c:pt>
                <c:pt idx="997">
                  <c:v>4.3035638000000001</c:v>
                </c:pt>
                <c:pt idx="998">
                  <c:v>4.3181516666666671</c:v>
                </c:pt>
                <c:pt idx="999">
                  <c:v>4.3260370000000004</c:v>
                </c:pt>
                <c:pt idx="1000">
                  <c:v>4.3415935000000001</c:v>
                </c:pt>
                <c:pt idx="1001">
                  <c:v>4.3425063720930233</c:v>
                </c:pt>
                <c:pt idx="1002">
                  <c:v>4.3443976099999997</c:v>
                </c:pt>
                <c:pt idx="1003">
                  <c:v>4.3669729649999995</c:v>
                </c:pt>
                <c:pt idx="1004">
                  <c:v>4.3708827692307697</c:v>
                </c:pt>
                <c:pt idx="1005">
                  <c:v>4.3756411625</c:v>
                </c:pt>
                <c:pt idx="1006">
                  <c:v>4.386582190476191</c:v>
                </c:pt>
                <c:pt idx="1007">
                  <c:v>4.4023482108108114</c:v>
                </c:pt>
                <c:pt idx="1008">
                  <c:v>4.4026028157894741</c:v>
                </c:pt>
                <c:pt idx="1009">
                  <c:v>4.4104225000000001</c:v>
                </c:pt>
                <c:pt idx="1010">
                  <c:v>4.4168867666666669</c:v>
                </c:pt>
                <c:pt idx="1011">
                  <c:v>4.4238619999999997</c:v>
                </c:pt>
                <c:pt idx="1012">
                  <c:v>4.4419147777777779</c:v>
                </c:pt>
                <c:pt idx="1013">
                  <c:v>4.4488823885714286</c:v>
                </c:pt>
                <c:pt idx="1014">
                  <c:v>4.4822368333333324</c:v>
                </c:pt>
                <c:pt idx="1015">
                  <c:v>4.4903236308724832</c:v>
                </c:pt>
                <c:pt idx="1016">
                  <c:v>4.5296372333333332</c:v>
                </c:pt>
                <c:pt idx="1017">
                  <c:v>4.5382023555555557</c:v>
                </c:pt>
                <c:pt idx="1018">
                  <c:v>4.5518616000000005</c:v>
                </c:pt>
                <c:pt idx="1019">
                  <c:v>4.5525267999999999</c:v>
                </c:pt>
                <c:pt idx="1020">
                  <c:v>4.5526349049999997</c:v>
                </c:pt>
                <c:pt idx="1021">
                  <c:v>4.5680168831168828</c:v>
                </c:pt>
                <c:pt idx="1022">
                  <c:v>4.5843968080000002</c:v>
                </c:pt>
                <c:pt idx="1023">
                  <c:v>4.6230533749999996</c:v>
                </c:pt>
                <c:pt idx="1024">
                  <c:v>4.6268563473684203</c:v>
                </c:pt>
                <c:pt idx="1025">
                  <c:v>4.6318774285714284</c:v>
                </c:pt>
                <c:pt idx="1026">
                  <c:v>4.6768258461538466</c:v>
                </c:pt>
                <c:pt idx="1027">
                  <c:v>4.6813403600000001</c:v>
                </c:pt>
                <c:pt idx="1028">
                  <c:v>4.6822135000000005</c:v>
                </c:pt>
                <c:pt idx="1029">
                  <c:v>4.7616636666666672</c:v>
                </c:pt>
                <c:pt idx="1030">
                  <c:v>4.7630465589743594</c:v>
                </c:pt>
                <c:pt idx="1031">
                  <c:v>4.7816062121212122</c:v>
                </c:pt>
                <c:pt idx="1032">
                  <c:v>4.8259968823529409</c:v>
                </c:pt>
                <c:pt idx="1033">
                  <c:v>4.8393220000000001</c:v>
                </c:pt>
                <c:pt idx="1034">
                  <c:v>4.8687537249999995</c:v>
                </c:pt>
                <c:pt idx="1035">
                  <c:v>4.8806482285714283</c:v>
                </c:pt>
                <c:pt idx="1036">
                  <c:v>4.9008499333333333</c:v>
                </c:pt>
                <c:pt idx="1037">
                  <c:v>4.9216962352941174</c:v>
                </c:pt>
                <c:pt idx="1038">
                  <c:v>4.9232188571428575</c:v>
                </c:pt>
                <c:pt idx="1039">
                  <c:v>4.9464810384615383</c:v>
                </c:pt>
                <c:pt idx="1040">
                  <c:v>4.9691231200000008</c:v>
                </c:pt>
                <c:pt idx="1041">
                  <c:v>4.9885218734177217</c:v>
                </c:pt>
                <c:pt idx="1042">
                  <c:v>5.019029196721311</c:v>
                </c:pt>
                <c:pt idx="1043">
                  <c:v>5.0666129629629628</c:v>
                </c:pt>
                <c:pt idx="1044">
                  <c:v>5.0690743142857144</c:v>
                </c:pt>
                <c:pt idx="1045">
                  <c:v>5.0769613600000003</c:v>
                </c:pt>
                <c:pt idx="1046">
                  <c:v>5.1142775666666669</c:v>
                </c:pt>
                <c:pt idx="1047">
                  <c:v>5.1326010480000006</c:v>
                </c:pt>
                <c:pt idx="1048">
                  <c:v>5.1493520000000004</c:v>
                </c:pt>
                <c:pt idx="1049">
                  <c:v>5.1603136000000003</c:v>
                </c:pt>
                <c:pt idx="1050">
                  <c:v>5.2274284</c:v>
                </c:pt>
                <c:pt idx="1051">
                  <c:v>5.2298501999999996</c:v>
                </c:pt>
                <c:pt idx="1052">
                  <c:v>5.2438773714285718</c:v>
                </c:pt>
                <c:pt idx="1053">
                  <c:v>5.3319826288659797</c:v>
                </c:pt>
                <c:pt idx="1054">
                  <c:v>5.3411274545454548</c:v>
                </c:pt>
                <c:pt idx="1055">
                  <c:v>5.3629643999999992</c:v>
                </c:pt>
                <c:pt idx="1056">
                  <c:v>5.388419353846154</c:v>
                </c:pt>
                <c:pt idx="1057">
                  <c:v>5.3957663090909094</c:v>
                </c:pt>
                <c:pt idx="1058">
                  <c:v>5.4004776559999996</c:v>
                </c:pt>
                <c:pt idx="1059">
                  <c:v>5.4464735750000006</c:v>
                </c:pt>
                <c:pt idx="1060">
                  <c:v>5.4525017857142855</c:v>
                </c:pt>
                <c:pt idx="1061">
                  <c:v>5.5401405600000002</c:v>
                </c:pt>
                <c:pt idx="1062">
                  <c:v>5.5872719999999996</c:v>
                </c:pt>
                <c:pt idx="1063">
                  <c:v>5.5887899375000005</c:v>
                </c:pt>
                <c:pt idx="1064">
                  <c:v>5.6266775199999994</c:v>
                </c:pt>
                <c:pt idx="1065">
                  <c:v>5.6336193750000003</c:v>
                </c:pt>
                <c:pt idx="1066">
                  <c:v>5.6388665263157893</c:v>
                </c:pt>
                <c:pt idx="1067">
                  <c:v>5.6528311307692309</c:v>
                </c:pt>
                <c:pt idx="1068">
                  <c:v>5.6737095599999998</c:v>
                </c:pt>
                <c:pt idx="1069">
                  <c:v>5.7089466176470589</c:v>
                </c:pt>
                <c:pt idx="1070">
                  <c:v>5.7633639636363645</c:v>
                </c:pt>
                <c:pt idx="1071">
                  <c:v>5.7681635</c:v>
                </c:pt>
                <c:pt idx="1072">
                  <c:v>5.7738930000000002</c:v>
                </c:pt>
                <c:pt idx="1073">
                  <c:v>5.7808960740740742</c:v>
                </c:pt>
                <c:pt idx="1074">
                  <c:v>5.8220951999999997</c:v>
                </c:pt>
                <c:pt idx="1075">
                  <c:v>5.8261380588235294</c:v>
                </c:pt>
                <c:pt idx="1076">
                  <c:v>5.8261755000000006</c:v>
                </c:pt>
                <c:pt idx="1077">
                  <c:v>5.8264972999999998</c:v>
                </c:pt>
                <c:pt idx="1078">
                  <c:v>5.8520890399999992</c:v>
                </c:pt>
                <c:pt idx="1079">
                  <c:v>5.8722848000000001</c:v>
                </c:pt>
                <c:pt idx="1080">
                  <c:v>5.8747529166666661</c:v>
                </c:pt>
                <c:pt idx="1081">
                  <c:v>5.8974219200000002</c:v>
                </c:pt>
                <c:pt idx="1082">
                  <c:v>5.9031088</c:v>
                </c:pt>
                <c:pt idx="1083">
                  <c:v>5.9339462909090912</c:v>
                </c:pt>
                <c:pt idx="1084">
                  <c:v>5.9730490000000005</c:v>
                </c:pt>
                <c:pt idx="1085">
                  <c:v>5.9860848235294117</c:v>
                </c:pt>
                <c:pt idx="1086">
                  <c:v>6.0517174624999992</c:v>
                </c:pt>
                <c:pt idx="1087">
                  <c:v>6.0745499749999992</c:v>
                </c:pt>
                <c:pt idx="1088">
                  <c:v>6.0817810333333329</c:v>
                </c:pt>
                <c:pt idx="1089">
                  <c:v>6.1232881818181824</c:v>
                </c:pt>
                <c:pt idx="1090">
                  <c:v>6.1516414272727271</c:v>
                </c:pt>
                <c:pt idx="1091">
                  <c:v>6.1777946666666663</c:v>
                </c:pt>
                <c:pt idx="1092">
                  <c:v>6.2208207500000006</c:v>
                </c:pt>
                <c:pt idx="1093">
                  <c:v>6.23827772972973</c:v>
                </c:pt>
                <c:pt idx="1094">
                  <c:v>6.3308038124999992</c:v>
                </c:pt>
                <c:pt idx="1095">
                  <c:v>6.3879640000000002</c:v>
                </c:pt>
                <c:pt idx="1096">
                  <c:v>6.4150712105263166</c:v>
                </c:pt>
                <c:pt idx="1097">
                  <c:v>6.4391713157894737</c:v>
                </c:pt>
                <c:pt idx="1098">
                  <c:v>6.6037427499999994</c:v>
                </c:pt>
                <c:pt idx="1099">
                  <c:v>6.6052206</c:v>
                </c:pt>
                <c:pt idx="1100">
                  <c:v>6.618009615384616</c:v>
                </c:pt>
                <c:pt idx="1101">
                  <c:v>6.696082382352941</c:v>
                </c:pt>
                <c:pt idx="1102">
                  <c:v>6.7084196999999994</c:v>
                </c:pt>
                <c:pt idx="1103">
                  <c:v>6.7599948249999997</c:v>
                </c:pt>
                <c:pt idx="1104">
                  <c:v>6.7723791666666671</c:v>
                </c:pt>
                <c:pt idx="1105">
                  <c:v>6.790139524999999</c:v>
                </c:pt>
                <c:pt idx="1106">
                  <c:v>6.7959373999999997</c:v>
                </c:pt>
                <c:pt idx="1107">
                  <c:v>6.7971154</c:v>
                </c:pt>
                <c:pt idx="1108">
                  <c:v>6.8014119666666666</c:v>
                </c:pt>
                <c:pt idx="1109">
                  <c:v>6.8525297499999995</c:v>
                </c:pt>
                <c:pt idx="1110">
                  <c:v>6.8581497977528088</c:v>
                </c:pt>
                <c:pt idx="1111">
                  <c:v>6.8677429249999999</c:v>
                </c:pt>
                <c:pt idx="1112">
                  <c:v>6.8762981594202897</c:v>
                </c:pt>
                <c:pt idx="1113">
                  <c:v>6.878179900000001</c:v>
                </c:pt>
                <c:pt idx="1114">
                  <c:v>6.9154602857142864</c:v>
                </c:pt>
                <c:pt idx="1115">
                  <c:v>6.9366570333333337</c:v>
                </c:pt>
                <c:pt idx="1116">
                  <c:v>6.9851563631578948</c:v>
                </c:pt>
                <c:pt idx="1117">
                  <c:v>7.0523984705882352</c:v>
                </c:pt>
                <c:pt idx="1118">
                  <c:v>7.221846133333333</c:v>
                </c:pt>
                <c:pt idx="1119">
                  <c:v>7.2266580000000005</c:v>
                </c:pt>
                <c:pt idx="1120">
                  <c:v>7.3194874242424248</c:v>
                </c:pt>
                <c:pt idx="1121">
                  <c:v>7.3196731999999995</c:v>
                </c:pt>
                <c:pt idx="1122">
                  <c:v>7.350028445945946</c:v>
                </c:pt>
                <c:pt idx="1123">
                  <c:v>7.395720088888889</c:v>
                </c:pt>
                <c:pt idx="1124">
                  <c:v>7.4096915833333332</c:v>
                </c:pt>
                <c:pt idx="1125">
                  <c:v>7.4305227918367338</c:v>
                </c:pt>
                <c:pt idx="1126">
                  <c:v>7.4331148133333329</c:v>
                </c:pt>
                <c:pt idx="1127">
                  <c:v>7.4552616800000004</c:v>
                </c:pt>
                <c:pt idx="1128">
                  <c:v>7.5248001599999998</c:v>
                </c:pt>
                <c:pt idx="1129">
                  <c:v>7.5353089899999999</c:v>
                </c:pt>
                <c:pt idx="1130">
                  <c:v>7.5808970000000002</c:v>
                </c:pt>
                <c:pt idx="1131">
                  <c:v>7.5842896499999997</c:v>
                </c:pt>
                <c:pt idx="1132">
                  <c:v>7.6084774999999993</c:v>
                </c:pt>
                <c:pt idx="1133">
                  <c:v>7.6370963333333339</c:v>
                </c:pt>
                <c:pt idx="1134">
                  <c:v>7.6913253717948713</c:v>
                </c:pt>
                <c:pt idx="1135">
                  <c:v>7.7943734500000001</c:v>
                </c:pt>
                <c:pt idx="1136">
                  <c:v>7.8230991999999997</c:v>
                </c:pt>
                <c:pt idx="1137">
                  <c:v>7.911754553846154</c:v>
                </c:pt>
                <c:pt idx="1138">
                  <c:v>8.0242800499999998</c:v>
                </c:pt>
                <c:pt idx="1139">
                  <c:v>8.0395377999999997</c:v>
                </c:pt>
                <c:pt idx="1140">
                  <c:v>8.0688672500000003</c:v>
                </c:pt>
                <c:pt idx="1141">
                  <c:v>8.0776634000000005</c:v>
                </c:pt>
                <c:pt idx="1142">
                  <c:v>8.0924295555555563</c:v>
                </c:pt>
                <c:pt idx="1143">
                  <c:v>8.2279640000000001</c:v>
                </c:pt>
                <c:pt idx="1144">
                  <c:v>8.2297921363636366</c:v>
                </c:pt>
                <c:pt idx="1145">
                  <c:v>8.2606856526315795</c:v>
                </c:pt>
                <c:pt idx="1146">
                  <c:v>8.2708686399999998</c:v>
                </c:pt>
                <c:pt idx="1147">
                  <c:v>8.3082716326530619</c:v>
                </c:pt>
                <c:pt idx="1148">
                  <c:v>8.4299452307692313</c:v>
                </c:pt>
                <c:pt idx="1149">
                  <c:v>8.4478136666666668</c:v>
                </c:pt>
                <c:pt idx="1150">
                  <c:v>8.5250901250000002</c:v>
                </c:pt>
                <c:pt idx="1151">
                  <c:v>8.5458428235294122</c:v>
                </c:pt>
                <c:pt idx="1152">
                  <c:v>8.6026295000000008</c:v>
                </c:pt>
                <c:pt idx="1153">
                  <c:v>8.66684622</c:v>
                </c:pt>
                <c:pt idx="1154">
                  <c:v>8.8520757444444449</c:v>
                </c:pt>
                <c:pt idx="1155">
                  <c:v>8.8730377333333319</c:v>
                </c:pt>
                <c:pt idx="1156">
                  <c:v>8.9181195862068972</c:v>
                </c:pt>
                <c:pt idx="1157">
                  <c:v>9.1097435000000004</c:v>
                </c:pt>
                <c:pt idx="1158">
                  <c:v>9.2447017941176473</c:v>
                </c:pt>
                <c:pt idx="1159">
                  <c:v>9.3068158333333333</c:v>
                </c:pt>
                <c:pt idx="1160">
                  <c:v>9.3838651176470602</c:v>
                </c:pt>
                <c:pt idx="1161">
                  <c:v>9.4132598999999999</c:v>
                </c:pt>
                <c:pt idx="1162">
                  <c:v>9.4223315000000003</c:v>
                </c:pt>
                <c:pt idx="1163">
                  <c:v>9.5415791034482762</c:v>
                </c:pt>
                <c:pt idx="1164">
                  <c:v>9.5426613076923079</c:v>
                </c:pt>
                <c:pt idx="1165">
                  <c:v>9.6803354777777777</c:v>
                </c:pt>
                <c:pt idx="1166">
                  <c:v>9.7724498499999992</c:v>
                </c:pt>
                <c:pt idx="1167">
                  <c:v>9.8724367297297313</c:v>
                </c:pt>
                <c:pt idx="1168">
                  <c:v>9.9453498148148149</c:v>
                </c:pt>
                <c:pt idx="1169">
                  <c:v>10.12033254</c:v>
                </c:pt>
                <c:pt idx="1170">
                  <c:v>10.13295978</c:v>
                </c:pt>
                <c:pt idx="1171">
                  <c:v>10.257735857142857</c:v>
                </c:pt>
                <c:pt idx="1172">
                  <c:v>10.4376944</c:v>
                </c:pt>
                <c:pt idx="1173">
                  <c:v>10.607770653846153</c:v>
                </c:pt>
                <c:pt idx="1174">
                  <c:v>10.624033333333335</c:v>
                </c:pt>
                <c:pt idx="1175">
                  <c:v>10.766672308016878</c:v>
                </c:pt>
                <c:pt idx="1176">
                  <c:v>10.7956954</c:v>
                </c:pt>
                <c:pt idx="1177">
                  <c:v>10.804033333333333</c:v>
                </c:pt>
                <c:pt idx="1178">
                  <c:v>10.817680188679246</c:v>
                </c:pt>
                <c:pt idx="1179">
                  <c:v>10.851472699999999</c:v>
                </c:pt>
                <c:pt idx="1180">
                  <c:v>11.005423</c:v>
                </c:pt>
                <c:pt idx="1181">
                  <c:v>11.045315499999999</c:v>
                </c:pt>
                <c:pt idx="1182">
                  <c:v>11.105589393939395</c:v>
                </c:pt>
                <c:pt idx="1183">
                  <c:v>11.122369000000001</c:v>
                </c:pt>
                <c:pt idx="1184">
                  <c:v>11.2211344</c:v>
                </c:pt>
                <c:pt idx="1185">
                  <c:v>11.254795285714286</c:v>
                </c:pt>
                <c:pt idx="1186">
                  <c:v>11.349951950000001</c:v>
                </c:pt>
                <c:pt idx="1187">
                  <c:v>11.392764555555555</c:v>
                </c:pt>
                <c:pt idx="1188">
                  <c:v>11.401606666666668</c:v>
                </c:pt>
                <c:pt idx="1189">
                  <c:v>11.464226666666667</c:v>
                </c:pt>
                <c:pt idx="1190">
                  <c:v>11.759229000000001</c:v>
                </c:pt>
                <c:pt idx="1191">
                  <c:v>11.831800460526315</c:v>
                </c:pt>
                <c:pt idx="1192">
                  <c:v>11.907461175</c:v>
                </c:pt>
                <c:pt idx="1193">
                  <c:v>12.074584857142856</c:v>
                </c:pt>
                <c:pt idx="1194">
                  <c:v>12.299645228571428</c:v>
                </c:pt>
                <c:pt idx="1195">
                  <c:v>12.3504845</c:v>
                </c:pt>
                <c:pt idx="1196">
                  <c:v>12.529009086206898</c:v>
                </c:pt>
                <c:pt idx="1197">
                  <c:v>12.75115454</c:v>
                </c:pt>
                <c:pt idx="1198">
                  <c:v>12.756193000000001</c:v>
                </c:pt>
                <c:pt idx="1199">
                  <c:v>12.914321217391304</c:v>
                </c:pt>
                <c:pt idx="1200">
                  <c:v>13.274952525</c:v>
                </c:pt>
                <c:pt idx="1201">
                  <c:v>13.31826225</c:v>
                </c:pt>
                <c:pt idx="1202">
                  <c:v>13.882656866666668</c:v>
                </c:pt>
                <c:pt idx="1203">
                  <c:v>13.907345846153847</c:v>
                </c:pt>
                <c:pt idx="1204">
                  <c:v>14.052468222222224</c:v>
                </c:pt>
                <c:pt idx="1205">
                  <c:v>14.670691081081081</c:v>
                </c:pt>
                <c:pt idx="1206">
                  <c:v>14.7378</c:v>
                </c:pt>
                <c:pt idx="1207">
                  <c:v>14.889688150000001</c:v>
                </c:pt>
                <c:pt idx="1208">
                  <c:v>15.057947979797978</c:v>
                </c:pt>
                <c:pt idx="1209">
                  <c:v>15.28928475</c:v>
                </c:pt>
                <c:pt idx="1210">
                  <c:v>15.434588000000002</c:v>
                </c:pt>
                <c:pt idx="1211">
                  <c:v>15.517802136363635</c:v>
                </c:pt>
                <c:pt idx="1212">
                  <c:v>15.566240000000001</c:v>
                </c:pt>
                <c:pt idx="1213">
                  <c:v>16.220253865384617</c:v>
                </c:pt>
                <c:pt idx="1214">
                  <c:v>16.2811971</c:v>
                </c:pt>
                <c:pt idx="1215">
                  <c:v>16.301341888888889</c:v>
                </c:pt>
                <c:pt idx="1216">
                  <c:v>16.592942000000001</c:v>
                </c:pt>
                <c:pt idx="1217">
                  <c:v>17.180970800000001</c:v>
                </c:pt>
                <c:pt idx="1218">
                  <c:v>17.413382307692309</c:v>
                </c:pt>
                <c:pt idx="1219">
                  <c:v>18.364245999999998</c:v>
                </c:pt>
                <c:pt idx="1220">
                  <c:v>18.531842018181816</c:v>
                </c:pt>
                <c:pt idx="1221">
                  <c:v>18.717954764705883</c:v>
                </c:pt>
                <c:pt idx="1222">
                  <c:v>18.735563200000001</c:v>
                </c:pt>
                <c:pt idx="1223">
                  <c:v>19.049144200000001</c:v>
                </c:pt>
                <c:pt idx="1224">
                  <c:v>19.358991</c:v>
                </c:pt>
                <c:pt idx="1225">
                  <c:v>19.450142857142858</c:v>
                </c:pt>
                <c:pt idx="1226">
                  <c:v>19.660126399999999</c:v>
                </c:pt>
                <c:pt idx="1227">
                  <c:v>20.390149000000001</c:v>
                </c:pt>
                <c:pt idx="1228">
                  <c:v>21.687072017543855</c:v>
                </c:pt>
                <c:pt idx="1229">
                  <c:v>22.969023200000002</c:v>
                </c:pt>
                <c:pt idx="1230">
                  <c:v>23.364250428571431</c:v>
                </c:pt>
                <c:pt idx="1231">
                  <c:v>23.662301333333332</c:v>
                </c:pt>
                <c:pt idx="1232">
                  <c:v>24.251670183333331</c:v>
                </c:pt>
                <c:pt idx="1233">
                  <c:v>24.482054615384616</c:v>
                </c:pt>
                <c:pt idx="1234">
                  <c:v>24.539708900000001</c:v>
                </c:pt>
                <c:pt idx="1235">
                  <c:v>24.588361799999998</c:v>
                </c:pt>
                <c:pt idx="1236">
                  <c:v>24.597236166666665</c:v>
                </c:pt>
                <c:pt idx="1237">
                  <c:v>25.043804166666668</c:v>
                </c:pt>
                <c:pt idx="1238">
                  <c:v>26.226498285714285</c:v>
                </c:pt>
                <c:pt idx="1239">
                  <c:v>27.5635984</c:v>
                </c:pt>
                <c:pt idx="1240">
                  <c:v>29.368675510204078</c:v>
                </c:pt>
                <c:pt idx="1241">
                  <c:v>29.422193666666669</c:v>
                </c:pt>
                <c:pt idx="1242">
                  <c:v>29.972732666666666</c:v>
                </c:pt>
                <c:pt idx="1243">
                  <c:v>30.888546000000002</c:v>
                </c:pt>
                <c:pt idx="1244">
                  <c:v>31.384302999999999</c:v>
                </c:pt>
                <c:pt idx="1245">
                  <c:v>34.926278074074077</c:v>
                </c:pt>
                <c:pt idx="1246">
                  <c:v>35.820964311111112</c:v>
                </c:pt>
                <c:pt idx="1247">
                  <c:v>36.524784035714283</c:v>
                </c:pt>
                <c:pt idx="1248">
                  <c:v>37.98105555555555</c:v>
                </c:pt>
                <c:pt idx="1249">
                  <c:v>38.517372307692305</c:v>
                </c:pt>
                <c:pt idx="1250">
                  <c:v>40.407968799999999</c:v>
                </c:pt>
                <c:pt idx="1251">
                  <c:v>49.245723559999995</c:v>
                </c:pt>
                <c:pt idx="1252">
                  <c:v>55.119626888888888</c:v>
                </c:pt>
                <c:pt idx="1253">
                  <c:v>58.170677333333337</c:v>
                </c:pt>
                <c:pt idx="1254">
                  <c:v>63.364198000000002</c:v>
                </c:pt>
                <c:pt idx="1255">
                  <c:v>65.580590666666666</c:v>
                </c:pt>
                <c:pt idx="1256">
                  <c:v>100.75949</c:v>
                </c:pt>
                <c:pt idx="1257">
                  <c:v>415.56473999999997</c:v>
                </c:pt>
                <c:pt idx="1258">
                  <c:v>12944.535600000001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29D-404A-A378-E79CA1413F8F}"/>
            </c:ext>
          </c:extLst>
        </c:ser>
        <c:ser>
          <c:idx val="1"/>
          <c:order val="1"/>
          <c:tx>
            <c:v>Predicted ROI</c:v>
          </c:tx>
          <c:spPr>
            <a:ln w="19050">
              <a:noFill/>
            </a:ln>
          </c:spPr>
          <c:xVal>
            <c:numRef>
              <c:f>data!$G$2:$G$1285</c:f>
              <c:numCache>
                <c:formatCode>General</c:formatCode>
                <c:ptCount val="1284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1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1</c:v>
                </c:pt>
                <c:pt idx="147">
                  <c:v>0</c:v>
                </c:pt>
                <c:pt idx="148">
                  <c:v>1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1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</c:v>
                </c:pt>
                <c:pt idx="161">
                  <c:v>0</c:v>
                </c:pt>
                <c:pt idx="162">
                  <c:v>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1</c:v>
                </c:pt>
                <c:pt idx="175">
                  <c:v>0</c:v>
                </c:pt>
                <c:pt idx="176">
                  <c:v>1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0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1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1</c:v>
                </c:pt>
                <c:pt idx="228">
                  <c:v>0</c:v>
                </c:pt>
                <c:pt idx="229">
                  <c:v>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1</c:v>
                </c:pt>
                <c:pt idx="256">
                  <c:v>1</c:v>
                </c:pt>
                <c:pt idx="257">
                  <c:v>0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1</c:v>
                </c:pt>
                <c:pt idx="282">
                  <c:v>0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1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1</c:v>
                </c:pt>
                <c:pt idx="314">
                  <c:v>0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0</c:v>
                </c:pt>
                <c:pt idx="321">
                  <c:v>1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1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1</c:v>
                </c:pt>
                <c:pt idx="333">
                  <c:v>0</c:v>
                </c:pt>
                <c:pt idx="334">
                  <c:v>1</c:v>
                </c:pt>
                <c:pt idx="335">
                  <c:v>1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1</c:v>
                </c:pt>
                <c:pt idx="353">
                  <c:v>0</c:v>
                </c:pt>
                <c:pt idx="354">
                  <c:v>1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</c:v>
                </c:pt>
                <c:pt idx="367">
                  <c:v>0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1</c:v>
                </c:pt>
                <c:pt idx="382">
                  <c:v>1</c:v>
                </c:pt>
                <c:pt idx="383">
                  <c:v>0</c:v>
                </c:pt>
                <c:pt idx="384">
                  <c:v>1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1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1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1</c:v>
                </c:pt>
                <c:pt idx="406">
                  <c:v>0</c:v>
                </c:pt>
                <c:pt idx="407">
                  <c:v>0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0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1</c:v>
                </c:pt>
                <c:pt idx="422">
                  <c:v>1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1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1</c:v>
                </c:pt>
                <c:pt idx="439">
                  <c:v>1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1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1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1</c:v>
                </c:pt>
                <c:pt idx="459">
                  <c:v>1</c:v>
                </c:pt>
                <c:pt idx="460">
                  <c:v>0</c:v>
                </c:pt>
                <c:pt idx="461">
                  <c:v>0</c:v>
                </c:pt>
                <c:pt idx="462">
                  <c:v>1</c:v>
                </c:pt>
                <c:pt idx="463">
                  <c:v>1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1</c:v>
                </c:pt>
                <c:pt idx="478">
                  <c:v>0</c:v>
                </c:pt>
                <c:pt idx="479">
                  <c:v>1</c:v>
                </c:pt>
                <c:pt idx="480">
                  <c:v>1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1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1</c:v>
                </c:pt>
                <c:pt idx="493">
                  <c:v>1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1</c:v>
                </c:pt>
                <c:pt idx="502">
                  <c:v>1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1</c:v>
                </c:pt>
                <c:pt idx="507">
                  <c:v>1</c:v>
                </c:pt>
                <c:pt idx="508">
                  <c:v>0</c:v>
                </c:pt>
                <c:pt idx="509">
                  <c:v>1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0</c:v>
                </c:pt>
                <c:pt idx="517">
                  <c:v>1</c:v>
                </c:pt>
                <c:pt idx="518">
                  <c:v>0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1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1</c:v>
                </c:pt>
                <c:pt idx="530">
                  <c:v>1</c:v>
                </c:pt>
                <c:pt idx="531">
                  <c:v>0</c:v>
                </c:pt>
                <c:pt idx="532">
                  <c:v>1</c:v>
                </c:pt>
                <c:pt idx="533">
                  <c:v>0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1</c:v>
                </c:pt>
                <c:pt idx="546">
                  <c:v>0</c:v>
                </c:pt>
                <c:pt idx="547">
                  <c:v>1</c:v>
                </c:pt>
                <c:pt idx="548">
                  <c:v>0</c:v>
                </c:pt>
                <c:pt idx="549">
                  <c:v>0</c:v>
                </c:pt>
                <c:pt idx="550">
                  <c:v>1</c:v>
                </c:pt>
                <c:pt idx="551">
                  <c:v>0</c:v>
                </c:pt>
                <c:pt idx="552">
                  <c:v>1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1</c:v>
                </c:pt>
                <c:pt idx="561">
                  <c:v>0</c:v>
                </c:pt>
                <c:pt idx="562">
                  <c:v>1</c:v>
                </c:pt>
                <c:pt idx="563">
                  <c:v>0</c:v>
                </c:pt>
                <c:pt idx="564">
                  <c:v>1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</c:v>
                </c:pt>
                <c:pt idx="570">
                  <c:v>1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1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1</c:v>
                </c:pt>
                <c:pt idx="582">
                  <c:v>1</c:v>
                </c:pt>
                <c:pt idx="583">
                  <c:v>0</c:v>
                </c:pt>
                <c:pt idx="584">
                  <c:v>1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0</c:v>
                </c:pt>
                <c:pt idx="592">
                  <c:v>1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1</c:v>
                </c:pt>
                <c:pt idx="603">
                  <c:v>0</c:v>
                </c:pt>
                <c:pt idx="604">
                  <c:v>0</c:v>
                </c:pt>
                <c:pt idx="605">
                  <c:v>1</c:v>
                </c:pt>
                <c:pt idx="606">
                  <c:v>0</c:v>
                </c:pt>
                <c:pt idx="607">
                  <c:v>0</c:v>
                </c:pt>
                <c:pt idx="608">
                  <c:v>1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1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1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1</c:v>
                </c:pt>
                <c:pt idx="630">
                  <c:v>1</c:v>
                </c:pt>
                <c:pt idx="631">
                  <c:v>0</c:v>
                </c:pt>
                <c:pt idx="632">
                  <c:v>0</c:v>
                </c:pt>
                <c:pt idx="633">
                  <c:v>1</c:v>
                </c:pt>
                <c:pt idx="634">
                  <c:v>1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0</c:v>
                </c:pt>
                <c:pt idx="649">
                  <c:v>0</c:v>
                </c:pt>
                <c:pt idx="650">
                  <c:v>1</c:v>
                </c:pt>
                <c:pt idx="651">
                  <c:v>1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1</c:v>
                </c:pt>
                <c:pt idx="656">
                  <c:v>1</c:v>
                </c:pt>
                <c:pt idx="657">
                  <c:v>0</c:v>
                </c:pt>
                <c:pt idx="658">
                  <c:v>0</c:v>
                </c:pt>
                <c:pt idx="659">
                  <c:v>1</c:v>
                </c:pt>
                <c:pt idx="660">
                  <c:v>0</c:v>
                </c:pt>
                <c:pt idx="661">
                  <c:v>1</c:v>
                </c:pt>
                <c:pt idx="662">
                  <c:v>0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1</c:v>
                </c:pt>
                <c:pt idx="672">
                  <c:v>1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1</c:v>
                </c:pt>
                <c:pt idx="677">
                  <c:v>0</c:v>
                </c:pt>
                <c:pt idx="678">
                  <c:v>1</c:v>
                </c:pt>
                <c:pt idx="679">
                  <c:v>0</c:v>
                </c:pt>
                <c:pt idx="680">
                  <c:v>1</c:v>
                </c:pt>
                <c:pt idx="681">
                  <c:v>0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0</c:v>
                </c:pt>
                <c:pt idx="687">
                  <c:v>1</c:v>
                </c:pt>
                <c:pt idx="688">
                  <c:v>1</c:v>
                </c:pt>
                <c:pt idx="689">
                  <c:v>0</c:v>
                </c:pt>
                <c:pt idx="690">
                  <c:v>1</c:v>
                </c:pt>
                <c:pt idx="691">
                  <c:v>0</c:v>
                </c:pt>
                <c:pt idx="692">
                  <c:v>1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1</c:v>
                </c:pt>
                <c:pt idx="700">
                  <c:v>1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1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1</c:v>
                </c:pt>
                <c:pt idx="724">
                  <c:v>0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1</c:v>
                </c:pt>
                <c:pt idx="730">
                  <c:v>0</c:v>
                </c:pt>
                <c:pt idx="731">
                  <c:v>0</c:v>
                </c:pt>
                <c:pt idx="732">
                  <c:v>1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1</c:v>
                </c:pt>
                <c:pt idx="740">
                  <c:v>1</c:v>
                </c:pt>
                <c:pt idx="741">
                  <c:v>0</c:v>
                </c:pt>
                <c:pt idx="742">
                  <c:v>1</c:v>
                </c:pt>
                <c:pt idx="743">
                  <c:v>0</c:v>
                </c:pt>
                <c:pt idx="744">
                  <c:v>1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1</c:v>
                </c:pt>
                <c:pt idx="764">
                  <c:v>0</c:v>
                </c:pt>
                <c:pt idx="765">
                  <c:v>0</c:v>
                </c:pt>
                <c:pt idx="766">
                  <c:v>1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1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1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1</c:v>
                </c:pt>
                <c:pt idx="789">
                  <c:v>1</c:v>
                </c:pt>
                <c:pt idx="790">
                  <c:v>0</c:v>
                </c:pt>
                <c:pt idx="791">
                  <c:v>0</c:v>
                </c:pt>
                <c:pt idx="792">
                  <c:v>1</c:v>
                </c:pt>
                <c:pt idx="793">
                  <c:v>1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1</c:v>
                </c:pt>
                <c:pt idx="813">
                  <c:v>0</c:v>
                </c:pt>
                <c:pt idx="814">
                  <c:v>0</c:v>
                </c:pt>
                <c:pt idx="815">
                  <c:v>1</c:v>
                </c:pt>
                <c:pt idx="816">
                  <c:v>0</c:v>
                </c:pt>
                <c:pt idx="817">
                  <c:v>1</c:v>
                </c:pt>
                <c:pt idx="818">
                  <c:v>1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1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1</c:v>
                </c:pt>
                <c:pt idx="830">
                  <c:v>0</c:v>
                </c:pt>
                <c:pt idx="831">
                  <c:v>1</c:v>
                </c:pt>
                <c:pt idx="832">
                  <c:v>0</c:v>
                </c:pt>
                <c:pt idx="833">
                  <c:v>1</c:v>
                </c:pt>
                <c:pt idx="834">
                  <c:v>0</c:v>
                </c:pt>
                <c:pt idx="835">
                  <c:v>1</c:v>
                </c:pt>
                <c:pt idx="836">
                  <c:v>1</c:v>
                </c:pt>
                <c:pt idx="837">
                  <c:v>0</c:v>
                </c:pt>
                <c:pt idx="838">
                  <c:v>1</c:v>
                </c:pt>
                <c:pt idx="839">
                  <c:v>0</c:v>
                </c:pt>
                <c:pt idx="840">
                  <c:v>1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0</c:v>
                </c:pt>
                <c:pt idx="846">
                  <c:v>1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1</c:v>
                </c:pt>
                <c:pt idx="852">
                  <c:v>0</c:v>
                </c:pt>
                <c:pt idx="853">
                  <c:v>1</c:v>
                </c:pt>
                <c:pt idx="854">
                  <c:v>1</c:v>
                </c:pt>
                <c:pt idx="855">
                  <c:v>0</c:v>
                </c:pt>
                <c:pt idx="856">
                  <c:v>1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0</c:v>
                </c:pt>
                <c:pt idx="877">
                  <c:v>0</c:v>
                </c:pt>
                <c:pt idx="878">
                  <c:v>1</c:v>
                </c:pt>
                <c:pt idx="879">
                  <c:v>1</c:v>
                </c:pt>
                <c:pt idx="880">
                  <c:v>0</c:v>
                </c:pt>
                <c:pt idx="881">
                  <c:v>1</c:v>
                </c:pt>
                <c:pt idx="882">
                  <c:v>0</c:v>
                </c:pt>
                <c:pt idx="883">
                  <c:v>1</c:v>
                </c:pt>
                <c:pt idx="884">
                  <c:v>0</c:v>
                </c:pt>
                <c:pt idx="885">
                  <c:v>0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1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0</c:v>
                </c:pt>
                <c:pt idx="905">
                  <c:v>1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1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1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1</c:v>
                </c:pt>
                <c:pt idx="921">
                  <c:v>0</c:v>
                </c:pt>
                <c:pt idx="922">
                  <c:v>0</c:v>
                </c:pt>
                <c:pt idx="923">
                  <c:v>1</c:v>
                </c:pt>
                <c:pt idx="924">
                  <c:v>1</c:v>
                </c:pt>
                <c:pt idx="925">
                  <c:v>0</c:v>
                </c:pt>
                <c:pt idx="926">
                  <c:v>0</c:v>
                </c:pt>
                <c:pt idx="927">
                  <c:v>1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0</c:v>
                </c:pt>
                <c:pt idx="939">
                  <c:v>1</c:v>
                </c:pt>
                <c:pt idx="940">
                  <c:v>0</c:v>
                </c:pt>
                <c:pt idx="941">
                  <c:v>0</c:v>
                </c:pt>
                <c:pt idx="942">
                  <c:v>1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1</c:v>
                </c:pt>
                <c:pt idx="948">
                  <c:v>1</c:v>
                </c:pt>
                <c:pt idx="949">
                  <c:v>0</c:v>
                </c:pt>
                <c:pt idx="950">
                  <c:v>1</c:v>
                </c:pt>
                <c:pt idx="951">
                  <c:v>0</c:v>
                </c:pt>
                <c:pt idx="952">
                  <c:v>0</c:v>
                </c:pt>
                <c:pt idx="953">
                  <c:v>1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1</c:v>
                </c:pt>
                <c:pt idx="960">
                  <c:v>0</c:v>
                </c:pt>
                <c:pt idx="961">
                  <c:v>1</c:v>
                </c:pt>
                <c:pt idx="962">
                  <c:v>1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1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1</c:v>
                </c:pt>
                <c:pt idx="971">
                  <c:v>1</c:v>
                </c:pt>
                <c:pt idx="972">
                  <c:v>0</c:v>
                </c:pt>
                <c:pt idx="973">
                  <c:v>1</c:v>
                </c:pt>
                <c:pt idx="974">
                  <c:v>0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0</c:v>
                </c:pt>
                <c:pt idx="979">
                  <c:v>1</c:v>
                </c:pt>
                <c:pt idx="980">
                  <c:v>0</c:v>
                </c:pt>
                <c:pt idx="981">
                  <c:v>1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1</c:v>
                </c:pt>
                <c:pt idx="992">
                  <c:v>0</c:v>
                </c:pt>
                <c:pt idx="993">
                  <c:v>1</c:v>
                </c:pt>
                <c:pt idx="994">
                  <c:v>1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1</c:v>
                </c:pt>
                <c:pt idx="1003">
                  <c:v>1</c:v>
                </c:pt>
                <c:pt idx="1004">
                  <c:v>0</c:v>
                </c:pt>
                <c:pt idx="1005">
                  <c:v>1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1</c:v>
                </c:pt>
                <c:pt idx="1011">
                  <c:v>0</c:v>
                </c:pt>
                <c:pt idx="1012">
                  <c:v>0</c:v>
                </c:pt>
                <c:pt idx="1013">
                  <c:v>1</c:v>
                </c:pt>
                <c:pt idx="1014">
                  <c:v>0</c:v>
                </c:pt>
                <c:pt idx="1015">
                  <c:v>1</c:v>
                </c:pt>
                <c:pt idx="1016">
                  <c:v>0</c:v>
                </c:pt>
                <c:pt idx="1017">
                  <c:v>1</c:v>
                </c:pt>
                <c:pt idx="1018">
                  <c:v>1</c:v>
                </c:pt>
                <c:pt idx="1019">
                  <c:v>0</c:v>
                </c:pt>
                <c:pt idx="1020">
                  <c:v>1</c:v>
                </c:pt>
                <c:pt idx="1021">
                  <c:v>0</c:v>
                </c:pt>
                <c:pt idx="1022">
                  <c:v>1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1</c:v>
                </c:pt>
                <c:pt idx="1044">
                  <c:v>0</c:v>
                </c:pt>
                <c:pt idx="1045">
                  <c:v>1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1</c:v>
                </c:pt>
                <c:pt idx="1059">
                  <c:v>0</c:v>
                </c:pt>
                <c:pt idx="1060">
                  <c:v>0</c:v>
                </c:pt>
                <c:pt idx="1061">
                  <c:v>1</c:v>
                </c:pt>
                <c:pt idx="1062">
                  <c:v>0</c:v>
                </c:pt>
                <c:pt idx="1063">
                  <c:v>1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1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1</c:v>
                </c:pt>
                <c:pt idx="1081">
                  <c:v>0</c:v>
                </c:pt>
                <c:pt idx="1082">
                  <c:v>1</c:v>
                </c:pt>
                <c:pt idx="1083">
                  <c:v>0</c:v>
                </c:pt>
                <c:pt idx="1084">
                  <c:v>1</c:v>
                </c:pt>
                <c:pt idx="1085">
                  <c:v>0</c:v>
                </c:pt>
                <c:pt idx="1086">
                  <c:v>1</c:v>
                </c:pt>
                <c:pt idx="1087">
                  <c:v>1</c:v>
                </c:pt>
                <c:pt idx="1088">
                  <c:v>0</c:v>
                </c:pt>
                <c:pt idx="1089">
                  <c:v>0</c:v>
                </c:pt>
                <c:pt idx="1090">
                  <c:v>1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1</c:v>
                </c:pt>
                <c:pt idx="1097">
                  <c:v>1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1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1</c:v>
                </c:pt>
                <c:pt idx="1109">
                  <c:v>0</c:v>
                </c:pt>
                <c:pt idx="1110">
                  <c:v>1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1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1</c:v>
                </c:pt>
                <c:pt idx="1126">
                  <c:v>0</c:v>
                </c:pt>
                <c:pt idx="1127">
                  <c:v>1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1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1</c:v>
                </c:pt>
                <c:pt idx="1145">
                  <c:v>1</c:v>
                </c:pt>
                <c:pt idx="1146">
                  <c:v>0</c:v>
                </c:pt>
                <c:pt idx="1147">
                  <c:v>0</c:v>
                </c:pt>
                <c:pt idx="1148">
                  <c:v>1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1</c:v>
                </c:pt>
                <c:pt idx="1154">
                  <c:v>1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1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1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1</c:v>
                </c:pt>
                <c:pt idx="1171">
                  <c:v>0</c:v>
                </c:pt>
                <c:pt idx="1172">
                  <c:v>1</c:v>
                </c:pt>
                <c:pt idx="1173">
                  <c:v>0</c:v>
                </c:pt>
                <c:pt idx="1174">
                  <c:v>0</c:v>
                </c:pt>
                <c:pt idx="1175">
                  <c:v>1</c:v>
                </c:pt>
                <c:pt idx="1176">
                  <c:v>0</c:v>
                </c:pt>
                <c:pt idx="1177">
                  <c:v>1</c:v>
                </c:pt>
                <c:pt idx="1178">
                  <c:v>1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1</c:v>
                </c:pt>
                <c:pt idx="1192">
                  <c:v>1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1</c:v>
                </c:pt>
                <c:pt idx="1197">
                  <c:v>1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1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1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1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1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1</c:v>
                </c:pt>
                <c:pt idx="1269">
                  <c:v>1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1</c:v>
                </c:pt>
                <c:pt idx="1274">
                  <c:v>0</c:v>
                </c:pt>
                <c:pt idx="1275">
                  <c:v>0</c:v>
                </c:pt>
                <c:pt idx="1276">
                  <c:v>1</c:v>
                </c:pt>
                <c:pt idx="1277">
                  <c:v>1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</c:numCache>
            </c:numRef>
          </c:xVal>
          <c:yVal>
            <c:numRef>
              <c:f>Multiple!$B$36:$B$1319</c:f>
              <c:numCache>
                <c:formatCode>General</c:formatCode>
                <c:ptCount val="1284"/>
                <c:pt idx="0">
                  <c:v>5.150359689563178</c:v>
                </c:pt>
                <c:pt idx="1">
                  <c:v>95.623785054545522</c:v>
                </c:pt>
                <c:pt idx="2">
                  <c:v>20.665191125314092</c:v>
                </c:pt>
                <c:pt idx="3">
                  <c:v>16.938931009156381</c:v>
                </c:pt>
                <c:pt idx="4">
                  <c:v>41.976943854780771</c:v>
                </c:pt>
                <c:pt idx="5">
                  <c:v>-20.208882787361702</c:v>
                </c:pt>
                <c:pt idx="6">
                  <c:v>6.4084465375221065</c:v>
                </c:pt>
                <c:pt idx="7">
                  <c:v>12.727739768908119</c:v>
                </c:pt>
                <c:pt idx="8">
                  <c:v>-3.3598272432098577</c:v>
                </c:pt>
                <c:pt idx="9">
                  <c:v>24.394994499243587</c:v>
                </c:pt>
                <c:pt idx="10">
                  <c:v>11.305333006716079</c:v>
                </c:pt>
                <c:pt idx="11">
                  <c:v>-12.102757789606287</c:v>
                </c:pt>
                <c:pt idx="12">
                  <c:v>-1.5338098737260673</c:v>
                </c:pt>
                <c:pt idx="13">
                  <c:v>8.0157174726808211</c:v>
                </c:pt>
                <c:pt idx="14">
                  <c:v>15.184583756350756</c:v>
                </c:pt>
                <c:pt idx="15">
                  <c:v>9.3856549872634929</c:v>
                </c:pt>
                <c:pt idx="16">
                  <c:v>1.6759827925570754</c:v>
                </c:pt>
                <c:pt idx="17">
                  <c:v>5.3199829197858861</c:v>
                </c:pt>
                <c:pt idx="18">
                  <c:v>-12.116297055212609</c:v>
                </c:pt>
                <c:pt idx="19">
                  <c:v>0.94382931710670093</c:v>
                </c:pt>
                <c:pt idx="20">
                  <c:v>4.5823581071991661</c:v>
                </c:pt>
                <c:pt idx="21">
                  <c:v>-11.692356334021406</c:v>
                </c:pt>
                <c:pt idx="22">
                  <c:v>-4.4439840672512894</c:v>
                </c:pt>
                <c:pt idx="23">
                  <c:v>20.424832748458648</c:v>
                </c:pt>
                <c:pt idx="24">
                  <c:v>53.927961735357805</c:v>
                </c:pt>
                <c:pt idx="25">
                  <c:v>-2.6445050270364305</c:v>
                </c:pt>
                <c:pt idx="26">
                  <c:v>20.002338156750021</c:v>
                </c:pt>
                <c:pt idx="27">
                  <c:v>1.2703863918143945</c:v>
                </c:pt>
                <c:pt idx="28">
                  <c:v>-30.069088639063771</c:v>
                </c:pt>
                <c:pt idx="29">
                  <c:v>-7.1196726225600537</c:v>
                </c:pt>
                <c:pt idx="30">
                  <c:v>16.521170411450807</c:v>
                </c:pt>
                <c:pt idx="31">
                  <c:v>0.81777873384591859</c:v>
                </c:pt>
                <c:pt idx="32">
                  <c:v>-13.099593484246181</c:v>
                </c:pt>
                <c:pt idx="33">
                  <c:v>-23.206048898446767</c:v>
                </c:pt>
                <c:pt idx="34">
                  <c:v>-21.809885262792299</c:v>
                </c:pt>
                <c:pt idx="35">
                  <c:v>-16.474106337443271</c:v>
                </c:pt>
                <c:pt idx="36">
                  <c:v>16.521170411450807</c:v>
                </c:pt>
                <c:pt idx="37">
                  <c:v>4.4432751435445681</c:v>
                </c:pt>
                <c:pt idx="38">
                  <c:v>22.50890174298349</c:v>
                </c:pt>
                <c:pt idx="39">
                  <c:v>12.099733860606943</c:v>
                </c:pt>
                <c:pt idx="40">
                  <c:v>17.530621630779461</c:v>
                </c:pt>
                <c:pt idx="41">
                  <c:v>1.2703863918143945</c:v>
                </c:pt>
                <c:pt idx="42">
                  <c:v>24.673672133294563</c:v>
                </c:pt>
                <c:pt idx="43">
                  <c:v>-32.859063853351259</c:v>
                </c:pt>
                <c:pt idx="44">
                  <c:v>2.8741536508213406</c:v>
                </c:pt>
                <c:pt idx="45">
                  <c:v>10.247402303746442</c:v>
                </c:pt>
                <c:pt idx="46">
                  <c:v>41.045841281837795</c:v>
                </c:pt>
                <c:pt idx="47">
                  <c:v>-17.13811649764736</c:v>
                </c:pt>
                <c:pt idx="48">
                  <c:v>7.2028791405696708</c:v>
                </c:pt>
                <c:pt idx="49">
                  <c:v>-16.693319309525442</c:v>
                </c:pt>
                <c:pt idx="50">
                  <c:v>19.166816961338867</c:v>
                </c:pt>
                <c:pt idx="51">
                  <c:v>96.041545652251102</c:v>
                </c:pt>
                <c:pt idx="52">
                  <c:v>11.264212665195796</c:v>
                </c:pt>
                <c:pt idx="53">
                  <c:v>109.15824373519494</c:v>
                </c:pt>
                <c:pt idx="54">
                  <c:v>25.230515694654741</c:v>
                </c:pt>
                <c:pt idx="55">
                  <c:v>8.0457594781015267</c:v>
                </c:pt>
                <c:pt idx="56">
                  <c:v>16.513811269330105</c:v>
                </c:pt>
                <c:pt idx="57">
                  <c:v>24.881187420404558</c:v>
                </c:pt>
                <c:pt idx="58">
                  <c:v>16.247226771402875</c:v>
                </c:pt>
                <c:pt idx="59">
                  <c:v>1.8009157657978605</c:v>
                </c:pt>
                <c:pt idx="60">
                  <c:v>-15.470150582668557</c:v>
                </c:pt>
                <c:pt idx="61">
                  <c:v>-7.1149386285570042</c:v>
                </c:pt>
                <c:pt idx="62">
                  <c:v>19.159457819218172</c:v>
                </c:pt>
                <c:pt idx="63">
                  <c:v>-7.5447923623863282</c:v>
                </c:pt>
                <c:pt idx="64">
                  <c:v>3.6485133286553086</c:v>
                </c:pt>
                <c:pt idx="65">
                  <c:v>3.2171424045042656</c:v>
                </c:pt>
                <c:pt idx="66">
                  <c:v>20.185617792693943</c:v>
                </c:pt>
                <c:pt idx="67">
                  <c:v>-10.439074540904672</c:v>
                </c:pt>
                <c:pt idx="68">
                  <c:v>-7.1031698827456804</c:v>
                </c:pt>
                <c:pt idx="69">
                  <c:v>-38.250164409850612</c:v>
                </c:pt>
                <c:pt idx="70">
                  <c:v>19.855896050974728</c:v>
                </c:pt>
                <c:pt idx="71">
                  <c:v>5.5391958918680579</c:v>
                </c:pt>
                <c:pt idx="72">
                  <c:v>14.014606825217339</c:v>
                </c:pt>
                <c:pt idx="73">
                  <c:v>11.387844259746142</c:v>
                </c:pt>
                <c:pt idx="74">
                  <c:v>35.336275877614305</c:v>
                </c:pt>
                <c:pt idx="75">
                  <c:v>3.8681535010457502</c:v>
                </c:pt>
                <c:pt idx="76">
                  <c:v>-6.2541094217281952</c:v>
                </c:pt>
                <c:pt idx="77">
                  <c:v>17.349332464741259</c:v>
                </c:pt>
                <c:pt idx="78">
                  <c:v>14.425008280802219</c:v>
                </c:pt>
                <c:pt idx="79">
                  <c:v>21.580218158750949</c:v>
                </c:pt>
                <c:pt idx="80">
                  <c:v>-17.992521677475384</c:v>
                </c:pt>
                <c:pt idx="81">
                  <c:v>40.628080684132215</c:v>
                </c:pt>
                <c:pt idx="82">
                  <c:v>-1.6661019890875401</c:v>
                </c:pt>
                <c:pt idx="83">
                  <c:v>-6.0054737930979236</c:v>
                </c:pt>
                <c:pt idx="84">
                  <c:v>5.531836749747356</c:v>
                </c:pt>
                <c:pt idx="85">
                  <c:v>3.4430337612194677</c:v>
                </c:pt>
                <c:pt idx="86">
                  <c:v>-20.465328885838534</c:v>
                </c:pt>
                <c:pt idx="87">
                  <c:v>-3.3550932492068082</c:v>
                </c:pt>
                <c:pt idx="88">
                  <c:v>26.175584733512306</c:v>
                </c:pt>
                <c:pt idx="89">
                  <c:v>1.7104598697667228E-2</c:v>
                </c:pt>
                <c:pt idx="90">
                  <c:v>0.5738770992186879</c:v>
                </c:pt>
                <c:pt idx="91">
                  <c:v>4.4574251339583881</c:v>
                </c:pt>
                <c:pt idx="92">
                  <c:v>14.425008280802219</c:v>
                </c:pt>
                <c:pt idx="93">
                  <c:v>5.1140761520417826</c:v>
                </c:pt>
                <c:pt idx="94">
                  <c:v>18.628857384395555</c:v>
                </c:pt>
                <c:pt idx="95">
                  <c:v>8.4561609336864052</c:v>
                </c:pt>
                <c:pt idx="96">
                  <c:v>13.058886650568457</c:v>
                </c:pt>
                <c:pt idx="97">
                  <c:v>1.3615899148122814</c:v>
                </c:pt>
                <c:pt idx="98">
                  <c:v>-2.0717694506693682</c:v>
                </c:pt>
                <c:pt idx="99">
                  <c:v>-8.5255814664669831</c:v>
                </c:pt>
                <c:pt idx="100">
                  <c:v>-26.381389955618577</c:v>
                </c:pt>
                <c:pt idx="101">
                  <c:v>57.768008183974715</c:v>
                </c:pt>
                <c:pt idx="102">
                  <c:v>-0.57458602292541272</c:v>
                </c:pt>
                <c:pt idx="103">
                  <c:v>4.7785196666908121</c:v>
                </c:pt>
                <c:pt idx="104">
                  <c:v>-1.6661019890875401</c:v>
                </c:pt>
                <c:pt idx="105">
                  <c:v>-48.398998978624689</c:v>
                </c:pt>
                <c:pt idx="106">
                  <c:v>-20.901038352841066</c:v>
                </c:pt>
                <c:pt idx="107">
                  <c:v>41.176555002510163</c:v>
                </c:pt>
                <c:pt idx="108">
                  <c:v>1.2355393315514991</c:v>
                </c:pt>
                <c:pt idx="109">
                  <c:v>-7.1031698827456804</c:v>
                </c:pt>
                <c:pt idx="110">
                  <c:v>7.7146125964411851</c:v>
                </c:pt>
                <c:pt idx="111">
                  <c:v>-22.628903718389076</c:v>
                </c:pt>
                <c:pt idx="112">
                  <c:v>-17.643193403225197</c:v>
                </c:pt>
                <c:pt idx="113">
                  <c:v>-4.1788456988066383</c:v>
                </c:pt>
                <c:pt idx="114">
                  <c:v>15.482938983771856</c:v>
                </c:pt>
                <c:pt idx="115">
                  <c:v>-8.9544155787428714</c:v>
                </c:pt>
                <c:pt idx="116">
                  <c:v>-41.450813478440082</c:v>
                </c:pt>
                <c:pt idx="117">
                  <c:v>114.17137090766188</c:v>
                </c:pt>
                <c:pt idx="118">
                  <c:v>18.331295765927713</c:v>
                </c:pt>
                <c:pt idx="119">
                  <c:v>12.839673678486289</c:v>
                </c:pt>
                <c:pt idx="120">
                  <c:v>5.2894426532177761</c:v>
                </c:pt>
                <c:pt idx="121">
                  <c:v>15.147689639096345</c:v>
                </c:pt>
                <c:pt idx="122">
                  <c:v>16.660253375105405</c:v>
                </c:pt>
                <c:pt idx="123">
                  <c:v>-24.30908970690507</c:v>
                </c:pt>
                <c:pt idx="124">
                  <c:v>108.32272253978378</c:v>
                </c:pt>
                <c:pt idx="125">
                  <c:v>13.887048703858913</c:v>
                </c:pt>
                <c:pt idx="126">
                  <c:v>-12.116297055212609</c:v>
                </c:pt>
                <c:pt idx="127">
                  <c:v>20.99333259197007</c:v>
                </c:pt>
                <c:pt idx="128">
                  <c:v>41.976943854780771</c:v>
                </c:pt>
                <c:pt idx="129">
                  <c:v>-13.043092834460797</c:v>
                </c:pt>
                <c:pt idx="130">
                  <c:v>-12.422550943648284</c:v>
                </c:pt>
                <c:pt idx="131">
                  <c:v>22.50890174298349</c:v>
                </c:pt>
                <c:pt idx="132">
                  <c:v>17.976615824928327</c:v>
                </c:pt>
                <c:pt idx="133">
                  <c:v>2.1971111102234353</c:v>
                </c:pt>
                <c:pt idx="134">
                  <c:v>-0.43550305927081578</c:v>
                </c:pt>
                <c:pt idx="135">
                  <c:v>9.7094427268031325</c:v>
                </c:pt>
                <c:pt idx="136">
                  <c:v>19.020374855563574</c:v>
                </c:pt>
                <c:pt idx="137">
                  <c:v>29.894314592871481</c:v>
                </c:pt>
                <c:pt idx="138">
                  <c:v>8.8812806735126806</c:v>
                </c:pt>
                <c:pt idx="139">
                  <c:v>-24.796890220002357</c:v>
                </c:pt>
                <c:pt idx="140">
                  <c:v>35.78407848074059</c:v>
                </c:pt>
                <c:pt idx="141">
                  <c:v>19.445494595389849</c:v>
                </c:pt>
                <c:pt idx="142">
                  <c:v>24.673672133294563</c:v>
                </c:pt>
                <c:pt idx="143">
                  <c:v>-10.65549997498589</c:v>
                </c:pt>
                <c:pt idx="144">
                  <c:v>111.66480732142841</c:v>
                </c:pt>
                <c:pt idx="145">
                  <c:v>25.298948018110124</c:v>
                </c:pt>
                <c:pt idx="146">
                  <c:v>14.571450386577515</c:v>
                </c:pt>
                <c:pt idx="147">
                  <c:v>10.254761445867143</c:v>
                </c:pt>
                <c:pt idx="148">
                  <c:v>30.740909302852955</c:v>
                </c:pt>
                <c:pt idx="149">
                  <c:v>13.318168593460781</c:v>
                </c:pt>
                <c:pt idx="150">
                  <c:v>-23.232292024984332</c:v>
                </c:pt>
                <c:pt idx="151">
                  <c:v>111.66480732142841</c:v>
                </c:pt>
                <c:pt idx="152">
                  <c:v>75.8930283845433</c:v>
                </c:pt>
                <c:pt idx="153">
                  <c:v>-5.0261356400291159</c:v>
                </c:pt>
                <c:pt idx="154">
                  <c:v>38.539277695604326</c:v>
                </c:pt>
                <c:pt idx="155">
                  <c:v>4.3838815424149082</c:v>
                </c:pt>
                <c:pt idx="156">
                  <c:v>17.774452204567535</c:v>
                </c:pt>
                <c:pt idx="157">
                  <c:v>-23.055807913788335</c:v>
                </c:pt>
                <c:pt idx="158">
                  <c:v>75.429913777833903</c:v>
                </c:pt>
                <c:pt idx="159">
                  <c:v>-6.2794174331458503</c:v>
                </c:pt>
                <c:pt idx="160">
                  <c:v>-1.5338098737260673</c:v>
                </c:pt>
                <c:pt idx="161">
                  <c:v>10.398578403524791</c:v>
                </c:pt>
                <c:pt idx="162">
                  <c:v>13.171726487685484</c:v>
                </c:pt>
                <c:pt idx="163">
                  <c:v>7.7408387175129798</c:v>
                </c:pt>
                <c:pt idx="164">
                  <c:v>12.099733860606943</c:v>
                </c:pt>
                <c:pt idx="165">
                  <c:v>-8.7680321500823641</c:v>
                </c:pt>
                <c:pt idx="166">
                  <c:v>109.15824373519494</c:v>
                </c:pt>
                <c:pt idx="167">
                  <c:v>-0.31681161813072833</c:v>
                </c:pt>
                <c:pt idx="168">
                  <c:v>-5.8437079661433149</c:v>
                </c:pt>
                <c:pt idx="169">
                  <c:v>-7.7934279910166069</c:v>
                </c:pt>
                <c:pt idx="170">
                  <c:v>17.20645062220353</c:v>
                </c:pt>
                <c:pt idx="171">
                  <c:v>17.495774570516559</c:v>
                </c:pt>
                <c:pt idx="172">
                  <c:v>-1.3008467562185544E-2</c:v>
                </c:pt>
                <c:pt idx="173">
                  <c:v>38.121517097898746</c:v>
                </c:pt>
                <c:pt idx="174">
                  <c:v>2.2536828208479704</c:v>
                </c:pt>
                <c:pt idx="175">
                  <c:v>-19.218227216207428</c:v>
                </c:pt>
                <c:pt idx="176">
                  <c:v>31.188711905979229</c:v>
                </c:pt>
                <c:pt idx="177">
                  <c:v>10.750870689958397</c:v>
                </c:pt>
                <c:pt idx="178">
                  <c:v>-24.368056107726467</c:v>
                </c:pt>
                <c:pt idx="179">
                  <c:v>7.2102382826903657</c:v>
                </c:pt>
                <c:pt idx="180">
                  <c:v>-9.3721761764484519</c:v>
                </c:pt>
                <c:pt idx="181">
                  <c:v>15.678290073918953</c:v>
                </c:pt>
                <c:pt idx="182">
                  <c:v>14.850128020628492</c:v>
                </c:pt>
                <c:pt idx="183">
                  <c:v>22.79238443187667</c:v>
                </c:pt>
                <c:pt idx="184">
                  <c:v>10.127203324508713</c:v>
                </c:pt>
                <c:pt idx="185">
                  <c:v>-1.4101072183365666</c:v>
                </c:pt>
                <c:pt idx="186">
                  <c:v>-15.474884576671608</c:v>
                </c:pt>
                <c:pt idx="187">
                  <c:v>-14.609321375839748</c:v>
                </c:pt>
                <c:pt idx="188">
                  <c:v>-11.280775859801455</c:v>
                </c:pt>
                <c:pt idx="189">
                  <c:v>-17.992521677475384</c:v>
                </c:pt>
                <c:pt idx="190">
                  <c:v>13.318168593460781</c:v>
                </c:pt>
                <c:pt idx="191">
                  <c:v>40.628080684132215</c:v>
                </c:pt>
                <c:pt idx="192">
                  <c:v>15.406971581988669</c:v>
                </c:pt>
                <c:pt idx="193">
                  <c:v>3.3290763140824389</c:v>
                </c:pt>
                <c:pt idx="194">
                  <c:v>-3.3132824979747788</c:v>
                </c:pt>
                <c:pt idx="195">
                  <c:v>12.753965889979911</c:v>
                </c:pt>
                <c:pt idx="196">
                  <c:v>-10.856835138610245</c:v>
                </c:pt>
                <c:pt idx="197">
                  <c:v>12.336205292274331</c:v>
                </c:pt>
                <c:pt idx="198">
                  <c:v>0.23631757077983551</c:v>
                </c:pt>
                <c:pt idx="199">
                  <c:v>-5.0261356400291159</c:v>
                </c:pt>
                <c:pt idx="200">
                  <c:v>17.356691606861961</c:v>
                </c:pt>
                <c:pt idx="201">
                  <c:v>-4.1906144446179621</c:v>
                </c:pt>
                <c:pt idx="202">
                  <c:v>99.999938657224703</c:v>
                </c:pt>
                <c:pt idx="203">
                  <c:v>13.814277837552037</c:v>
                </c:pt>
                <c:pt idx="204">
                  <c:v>71.731925147301908</c:v>
                </c:pt>
                <c:pt idx="205">
                  <c:v>-19.155757139234257</c:v>
                </c:pt>
                <c:pt idx="206">
                  <c:v>13.353015653723684</c:v>
                </c:pt>
                <c:pt idx="207">
                  <c:v>-11.018600965564854</c:v>
                </c:pt>
                <c:pt idx="208">
                  <c:v>12.421913080780708</c:v>
                </c:pt>
                <c:pt idx="209">
                  <c:v>12.839673678486289</c:v>
                </c:pt>
                <c:pt idx="210">
                  <c:v>17.774452204567535</c:v>
                </c:pt>
                <c:pt idx="211">
                  <c:v>-17.54718482538512</c:v>
                </c:pt>
                <c:pt idx="212">
                  <c:v>115.84241329848419</c:v>
                </c:pt>
                <c:pt idx="213">
                  <c:v>-7.8291432347104255</c:v>
                </c:pt>
                <c:pt idx="214">
                  <c:v>-13.212222625065365</c:v>
                </c:pt>
                <c:pt idx="215">
                  <c:v>-13.22760293333047</c:v>
                </c:pt>
                <c:pt idx="216">
                  <c:v>-2.4942640423779991</c:v>
                </c:pt>
                <c:pt idx="217">
                  <c:v>19.166816961338867</c:v>
                </c:pt>
                <c:pt idx="218">
                  <c:v>25.170938569025846</c:v>
                </c:pt>
                <c:pt idx="219">
                  <c:v>3.0615567010352898</c:v>
                </c:pt>
                <c:pt idx="220">
                  <c:v>-8.3098454251597786E-2</c:v>
                </c:pt>
                <c:pt idx="221">
                  <c:v>-26.82301243525923</c:v>
                </c:pt>
                <c:pt idx="222">
                  <c:v>1.3615899148122814</c:v>
                </c:pt>
                <c:pt idx="223">
                  <c:v>-2.1065454500931233</c:v>
                </c:pt>
                <c:pt idx="224">
                  <c:v>-19.218227216207428</c:v>
                </c:pt>
                <c:pt idx="225">
                  <c:v>14.432367422922919</c:v>
                </c:pt>
                <c:pt idx="226">
                  <c:v>5.9569564895736384</c:v>
                </c:pt>
                <c:pt idx="227">
                  <c:v>-14.093593334470592</c:v>
                </c:pt>
                <c:pt idx="228">
                  <c:v>48.926603308702198</c:v>
                </c:pt>
                <c:pt idx="229">
                  <c:v>17.91826916222518</c:v>
                </c:pt>
                <c:pt idx="230">
                  <c:v>23.766917530103271</c:v>
                </c:pt>
                <c:pt idx="231">
                  <c:v>-33.184530245666366</c:v>
                </c:pt>
                <c:pt idx="232">
                  <c:v>-2.9373326515012277</c:v>
                </c:pt>
                <c:pt idx="233">
                  <c:v>-23.125847829180049</c:v>
                </c:pt>
                <c:pt idx="234">
                  <c:v>-2.9028810423898967</c:v>
                </c:pt>
                <c:pt idx="235">
                  <c:v>11.512848293826071</c:v>
                </c:pt>
                <c:pt idx="236">
                  <c:v>13.563260964319266</c:v>
                </c:pt>
                <c:pt idx="237">
                  <c:v>15.824732179694243</c:v>
                </c:pt>
                <c:pt idx="238">
                  <c:v>-11.781052532066372</c:v>
                </c:pt>
                <c:pt idx="239">
                  <c:v>1.2402733255545506</c:v>
                </c:pt>
                <c:pt idx="240">
                  <c:v>40.622092685752477</c:v>
                </c:pt>
                <c:pt idx="241">
                  <c:v>10.469811811304925</c:v>
                </c:pt>
                <c:pt idx="242">
                  <c:v>10.608894774959523</c:v>
                </c:pt>
                <c:pt idx="243">
                  <c:v>17.913535168222133</c:v>
                </c:pt>
                <c:pt idx="244">
                  <c:v>-11.280775859801455</c:v>
                </c:pt>
                <c:pt idx="245">
                  <c:v>-22.866565886287717</c:v>
                </c:pt>
                <c:pt idx="246">
                  <c:v>14.014606825217339</c:v>
                </c:pt>
                <c:pt idx="247">
                  <c:v>-8.7606730079616639</c:v>
                </c:pt>
                <c:pt idx="248">
                  <c:v>-8.3682204216737368</c:v>
                </c:pt>
                <c:pt idx="249">
                  <c:v>-23.62380949615234</c:v>
                </c:pt>
                <c:pt idx="250">
                  <c:v>-33.513362122034103</c:v>
                </c:pt>
                <c:pt idx="251">
                  <c:v>69.499061297601202</c:v>
                </c:pt>
                <c:pt idx="252">
                  <c:v>1.6097983431342975</c:v>
                </c:pt>
                <c:pt idx="253">
                  <c:v>-20.747720892339132</c:v>
                </c:pt>
                <c:pt idx="254">
                  <c:v>13.596846227511758</c:v>
                </c:pt>
                <c:pt idx="255">
                  <c:v>14.993944978286141</c:v>
                </c:pt>
                <c:pt idx="256">
                  <c:v>115.00689210307304</c:v>
                </c:pt>
                <c:pt idx="257">
                  <c:v>-14.929114529881744</c:v>
                </c:pt>
                <c:pt idx="258">
                  <c:v>50.627687704945217</c:v>
                </c:pt>
                <c:pt idx="259">
                  <c:v>24.881187420404558</c:v>
                </c:pt>
                <c:pt idx="260">
                  <c:v>-3.7549049776154284</c:v>
                </c:pt>
                <c:pt idx="261">
                  <c:v>16.012135229908193</c:v>
                </c:pt>
                <c:pt idx="262">
                  <c:v>29.897018864459575</c:v>
                </c:pt>
                <c:pt idx="263">
                  <c:v>11.026655372665104</c:v>
                </c:pt>
                <c:pt idx="264">
                  <c:v>26.175584733512306</c:v>
                </c:pt>
                <c:pt idx="265">
                  <c:v>-4.5904261730265894</c:v>
                </c:pt>
                <c:pt idx="266">
                  <c:v>18.609973399978696</c:v>
                </c:pt>
                <c:pt idx="267">
                  <c:v>71.859239365145157</c:v>
                </c:pt>
                <c:pt idx="268">
                  <c:v>-7.7101014471127201</c:v>
                </c:pt>
                <c:pt idx="269">
                  <c:v>-10.59302989801272</c:v>
                </c:pt>
                <c:pt idx="270">
                  <c:v>-8.6322363585691129</c:v>
                </c:pt>
                <c:pt idx="271">
                  <c:v>-9.1784336056672444</c:v>
                </c:pt>
                <c:pt idx="272">
                  <c:v>112.50032851683956</c:v>
                </c:pt>
                <c:pt idx="273">
                  <c:v>12.279937165781829</c:v>
                </c:pt>
                <c:pt idx="274">
                  <c:v>-18.145148728265585</c:v>
                </c:pt>
                <c:pt idx="275">
                  <c:v>116.26017389618977</c:v>
                </c:pt>
                <c:pt idx="276">
                  <c:v>6.3747170872792118</c:v>
                </c:pt>
                <c:pt idx="277">
                  <c:v>1.3615899148122814</c:v>
                </c:pt>
                <c:pt idx="278">
                  <c:v>-31.441061873320585</c:v>
                </c:pt>
                <c:pt idx="279">
                  <c:v>-8.3502715523767836</c:v>
                </c:pt>
                <c:pt idx="280">
                  <c:v>-6.2541094217281952</c:v>
                </c:pt>
                <c:pt idx="281">
                  <c:v>-0.58813011006100879</c:v>
                </c:pt>
                <c:pt idx="282">
                  <c:v>40.568616022163404</c:v>
                </c:pt>
                <c:pt idx="283">
                  <c:v>1.7793505125178619</c:v>
                </c:pt>
                <c:pt idx="284">
                  <c:v>1.1011903618999526</c:v>
                </c:pt>
                <c:pt idx="285">
                  <c:v>15.260529476213373</c:v>
                </c:pt>
                <c:pt idx="286">
                  <c:v>1.5601375404356901</c:v>
                </c:pt>
                <c:pt idx="287">
                  <c:v>12.223365455157296</c:v>
                </c:pt>
                <c:pt idx="288">
                  <c:v>21.290467010129657</c:v>
                </c:pt>
                <c:pt idx="289">
                  <c:v>-10.164195785736831</c:v>
                </c:pt>
                <c:pt idx="290">
                  <c:v>9.6366718604962607</c:v>
                </c:pt>
                <c:pt idx="291">
                  <c:v>1.2402733255545506</c:v>
                </c:pt>
                <c:pt idx="292">
                  <c:v>-5.1773117398074637</c:v>
                </c:pt>
                <c:pt idx="293">
                  <c:v>-9.1857927477879375</c:v>
                </c:pt>
                <c:pt idx="294">
                  <c:v>9.299041271218254</c:v>
                </c:pt>
                <c:pt idx="295">
                  <c:v>1.658033923260124</c:v>
                </c:pt>
                <c:pt idx="296">
                  <c:v>-15.034441115666024</c:v>
                </c:pt>
                <c:pt idx="297">
                  <c:v>14.432367422922919</c:v>
                </c:pt>
                <c:pt idx="298">
                  <c:v>14.425008280802219</c:v>
                </c:pt>
                <c:pt idx="299">
                  <c:v>-29.520266243848003</c:v>
                </c:pt>
                <c:pt idx="300">
                  <c:v>12.343564434395031</c:v>
                </c:pt>
                <c:pt idx="301">
                  <c:v>112.91808911454514</c:v>
                </c:pt>
                <c:pt idx="302">
                  <c:v>16.242492777399825</c:v>
                </c:pt>
                <c:pt idx="303">
                  <c:v>-1.8124875077770444</c:v>
                </c:pt>
                <c:pt idx="304">
                  <c:v>106.57217431093578</c:v>
                </c:pt>
                <c:pt idx="305">
                  <c:v>15.482938983771856</c:v>
                </c:pt>
                <c:pt idx="306">
                  <c:v>14.432367422922919</c:v>
                </c:pt>
                <c:pt idx="307">
                  <c:v>-19.635987813913008</c:v>
                </c:pt>
                <c:pt idx="308">
                  <c:v>-0.30945247601002634</c:v>
                </c:pt>
                <c:pt idx="309">
                  <c:v>-0.28788722273002598</c:v>
                </c:pt>
                <c:pt idx="310">
                  <c:v>30.184065741492777</c:v>
                </c:pt>
                <c:pt idx="311">
                  <c:v>83.210008910975901</c:v>
                </c:pt>
                <c:pt idx="312">
                  <c:v>-14.095552200294083</c:v>
                </c:pt>
                <c:pt idx="313">
                  <c:v>5.1140761520417826</c:v>
                </c:pt>
                <c:pt idx="314">
                  <c:v>11.222006462812192</c:v>
                </c:pt>
                <c:pt idx="315">
                  <c:v>-14.19891992025487</c:v>
                </c:pt>
                <c:pt idx="316">
                  <c:v>13.171726487685484</c:v>
                </c:pt>
                <c:pt idx="317">
                  <c:v>24.244142789777658</c:v>
                </c:pt>
                <c:pt idx="318">
                  <c:v>19.879133762507934</c:v>
                </c:pt>
                <c:pt idx="319">
                  <c:v>9.824074910710209</c:v>
                </c:pt>
                <c:pt idx="320">
                  <c:v>50.736117938371613</c:v>
                </c:pt>
                <c:pt idx="321">
                  <c:v>10.552323064334988</c:v>
                </c:pt>
                <c:pt idx="322">
                  <c:v>11.50804323898387</c:v>
                </c:pt>
                <c:pt idx="323">
                  <c:v>20.002338156750021</c:v>
                </c:pt>
                <c:pt idx="324">
                  <c:v>116.67793449389534</c:v>
                </c:pt>
                <c:pt idx="325">
                  <c:v>116.67793449389534</c:v>
                </c:pt>
                <c:pt idx="326">
                  <c:v>-8.7606730079616639</c:v>
                </c:pt>
                <c:pt idx="327">
                  <c:v>7.7408387175129798</c:v>
                </c:pt>
                <c:pt idx="328">
                  <c:v>-13.22760293333047</c:v>
                </c:pt>
                <c:pt idx="329">
                  <c:v>-4.7250429459047627</c:v>
                </c:pt>
                <c:pt idx="330">
                  <c:v>19.027733997684269</c:v>
                </c:pt>
                <c:pt idx="331">
                  <c:v>60.206139446752786</c:v>
                </c:pt>
                <c:pt idx="332">
                  <c:v>-10.016579949196043</c:v>
                </c:pt>
                <c:pt idx="333">
                  <c:v>18.801161883481402</c:v>
                </c:pt>
                <c:pt idx="334">
                  <c:v>17.774452204567535</c:v>
                </c:pt>
                <c:pt idx="335">
                  <c:v>1.52959727386758</c:v>
                </c:pt>
                <c:pt idx="336">
                  <c:v>16.108214868587421</c:v>
                </c:pt>
                <c:pt idx="337">
                  <c:v>-0.57458602292541272</c:v>
                </c:pt>
                <c:pt idx="338">
                  <c:v>16.103409813745227</c:v>
                </c:pt>
                <c:pt idx="339">
                  <c:v>8.4561609336864052</c:v>
                </c:pt>
                <c:pt idx="340">
                  <c:v>0.40475213014338784</c:v>
                </c:pt>
                <c:pt idx="341">
                  <c:v>-21.165054289736442</c:v>
                </c:pt>
                <c:pt idx="342">
                  <c:v>9.299041271218254</c:v>
                </c:pt>
                <c:pt idx="343">
                  <c:v>22.154221801984104</c:v>
                </c:pt>
                <c:pt idx="344">
                  <c:v>-6.6792291615544759</c:v>
                </c:pt>
                <c:pt idx="345">
                  <c:v>112.50032851683956</c:v>
                </c:pt>
                <c:pt idx="346">
                  <c:v>-14.609321375839748</c:v>
                </c:pt>
                <c:pt idx="347">
                  <c:v>9.0130044950465766</c:v>
                </c:pt>
                <c:pt idx="348">
                  <c:v>-22.418763283161439</c:v>
                </c:pt>
                <c:pt idx="349">
                  <c:v>39.342370819463014</c:v>
                </c:pt>
                <c:pt idx="350">
                  <c:v>70.462140614370782</c:v>
                </c:pt>
                <c:pt idx="351">
                  <c:v>-2.5218870590882716</c:v>
                </c:pt>
                <c:pt idx="352">
                  <c:v>117.09569509160092</c:v>
                </c:pt>
                <c:pt idx="353">
                  <c:v>-7.1031698827456804</c:v>
                </c:pt>
                <c:pt idx="354">
                  <c:v>21.956863236465509</c:v>
                </c:pt>
                <c:pt idx="355">
                  <c:v>13.048094893135133</c:v>
                </c:pt>
                <c:pt idx="356">
                  <c:v>11.082923499157596</c:v>
                </c:pt>
                <c:pt idx="357">
                  <c:v>14.647417788360702</c:v>
                </c:pt>
                <c:pt idx="358">
                  <c:v>1.2703863918143945</c:v>
                </c:pt>
                <c:pt idx="359">
                  <c:v>96.409218246949806</c:v>
                </c:pt>
                <c:pt idx="360">
                  <c:v>76.728549579954446</c:v>
                </c:pt>
                <c:pt idx="361">
                  <c:v>16.513811269330105</c:v>
                </c:pt>
                <c:pt idx="362">
                  <c:v>119.60225867783439</c:v>
                </c:pt>
                <c:pt idx="363">
                  <c:v>4.1872803727935981</c:v>
                </c:pt>
                <c:pt idx="364">
                  <c:v>-17.727388130560005</c:v>
                </c:pt>
                <c:pt idx="365">
                  <c:v>4.0207805518359443</c:v>
                </c:pt>
                <c:pt idx="366">
                  <c:v>-21.165054289736442</c:v>
                </c:pt>
                <c:pt idx="367">
                  <c:v>61.748745188182554</c:v>
                </c:pt>
                <c:pt idx="368">
                  <c:v>85.547442706604798</c:v>
                </c:pt>
                <c:pt idx="369">
                  <c:v>-18.369166755189951</c:v>
                </c:pt>
                <c:pt idx="370">
                  <c:v>26.969990408932446</c:v>
                </c:pt>
                <c:pt idx="371">
                  <c:v>61.279217934694643</c:v>
                </c:pt>
                <c:pt idx="372">
                  <c:v>117.93121628701208</c:v>
                </c:pt>
                <c:pt idx="373">
                  <c:v>8.0457594781015267</c:v>
                </c:pt>
                <c:pt idx="374">
                  <c:v>38.121517097898746</c:v>
                </c:pt>
                <c:pt idx="375">
                  <c:v>52.129605126692212</c:v>
                </c:pt>
                <c:pt idx="376">
                  <c:v>14.188536849134831</c:v>
                </c:pt>
                <c:pt idx="377">
                  <c:v>-25.484636181791092</c:v>
                </c:pt>
                <c:pt idx="378">
                  <c:v>11.647126202638466</c:v>
                </c:pt>
                <c:pt idx="379">
                  <c:v>-9.603553345493518</c:v>
                </c:pt>
                <c:pt idx="380">
                  <c:v>14.722569899270066</c:v>
                </c:pt>
                <c:pt idx="381">
                  <c:v>23.221218544152556</c:v>
                </c:pt>
                <c:pt idx="382">
                  <c:v>13.058886650568457</c:v>
                </c:pt>
                <c:pt idx="383">
                  <c:v>4.8165145335739306</c:v>
                </c:pt>
                <c:pt idx="384">
                  <c:v>-14.609321375839748</c:v>
                </c:pt>
                <c:pt idx="385">
                  <c:v>0.85262579410881401</c:v>
                </c:pt>
                <c:pt idx="386">
                  <c:v>-21.583242087750286</c:v>
                </c:pt>
                <c:pt idx="387">
                  <c:v>32.852395154680849</c:v>
                </c:pt>
                <c:pt idx="388">
                  <c:v>-21.293490939128993</c:v>
                </c:pt>
                <c:pt idx="389">
                  <c:v>14.901172128296729</c:v>
                </c:pt>
                <c:pt idx="390">
                  <c:v>-8.3429124102560834</c:v>
                </c:pt>
                <c:pt idx="391">
                  <c:v>116.67793449389534</c:v>
                </c:pt>
                <c:pt idx="392">
                  <c:v>6.3747170872792118</c:v>
                </c:pt>
                <c:pt idx="393">
                  <c:v>14.928476667014177</c:v>
                </c:pt>
                <c:pt idx="394">
                  <c:v>-2.4894589875358051</c:v>
                </c:pt>
                <c:pt idx="395">
                  <c:v>42.438206038609124</c:v>
                </c:pt>
                <c:pt idx="396">
                  <c:v>7.9221278835511661</c:v>
                </c:pt>
                <c:pt idx="397">
                  <c:v>-0.72721307371560684</c:v>
                </c:pt>
                <c:pt idx="398">
                  <c:v>-4.099339860780927</c:v>
                </c:pt>
                <c:pt idx="399">
                  <c:v>-22.651586581689081</c:v>
                </c:pt>
                <c:pt idx="400">
                  <c:v>-13.776425328546246</c:v>
                </c:pt>
                <c:pt idx="401">
                  <c:v>-4.0692978553602295</c:v>
                </c:pt>
                <c:pt idx="402">
                  <c:v>18.609973399978696</c:v>
                </c:pt>
                <c:pt idx="403">
                  <c:v>12.064886800344047</c:v>
                </c:pt>
                <c:pt idx="404">
                  <c:v>16.096050671624525</c:v>
                </c:pt>
                <c:pt idx="405">
                  <c:v>13.735929191166354</c:v>
                </c:pt>
                <c:pt idx="406">
                  <c:v>35.503019602087122</c:v>
                </c:pt>
                <c:pt idx="407">
                  <c:v>-24.586644909406768</c:v>
                </c:pt>
                <c:pt idx="408">
                  <c:v>-1.123408418141187</c:v>
                </c:pt>
                <c:pt idx="409">
                  <c:v>6.1978057757749525</c:v>
                </c:pt>
                <c:pt idx="410">
                  <c:v>10.672522043572716</c:v>
                </c:pt>
                <c:pt idx="411">
                  <c:v>18.366142826190607</c:v>
                </c:pt>
                <c:pt idx="412">
                  <c:v>29.099908917451341</c:v>
                </c:pt>
                <c:pt idx="413">
                  <c:v>-11.698536457507029</c:v>
                </c:pt>
                <c:pt idx="414">
                  <c:v>48.52711597060599</c:v>
                </c:pt>
                <c:pt idx="415">
                  <c:v>6.4949160665169394</c:v>
                </c:pt>
                <c:pt idx="416">
                  <c:v>-13.363398724843716</c:v>
                </c:pt>
                <c:pt idx="417">
                  <c:v>-4.1653064332003069</c:v>
                </c:pt>
                <c:pt idx="418">
                  <c:v>-3.1930835187370441</c:v>
                </c:pt>
                <c:pt idx="419">
                  <c:v>8.5837190550448277</c:v>
                </c:pt>
                <c:pt idx="420">
                  <c:v>9.6432582773803546</c:v>
                </c:pt>
                <c:pt idx="421">
                  <c:v>90.192897284373018</c:v>
                </c:pt>
                <c:pt idx="422">
                  <c:v>-20.081324666003272</c:v>
                </c:pt>
                <c:pt idx="423">
                  <c:v>103.72735596502244</c:v>
                </c:pt>
                <c:pt idx="424">
                  <c:v>18.609973399978696</c:v>
                </c:pt>
                <c:pt idx="425">
                  <c:v>-11.152766410717167</c:v>
                </c:pt>
                <c:pt idx="426">
                  <c:v>-0.26395427995580789</c:v>
                </c:pt>
                <c:pt idx="427">
                  <c:v>0.85262579410881401</c:v>
                </c:pt>
                <c:pt idx="428">
                  <c:v>-1.5338098737260673</c:v>
                </c:pt>
                <c:pt idx="429">
                  <c:v>2.2950785538870182</c:v>
                </c:pt>
                <c:pt idx="430">
                  <c:v>-7.9325109546712032</c:v>
                </c:pt>
                <c:pt idx="431">
                  <c:v>10.552323064334988</c:v>
                </c:pt>
                <c:pt idx="432">
                  <c:v>11.50804323898387</c:v>
                </c:pt>
                <c:pt idx="433">
                  <c:v>-22.866565886287717</c:v>
                </c:pt>
                <c:pt idx="434">
                  <c:v>-5.2901515769244973</c:v>
                </c:pt>
                <c:pt idx="435">
                  <c:v>-23.35249100422206</c:v>
                </c:pt>
                <c:pt idx="436">
                  <c:v>5.787404320190074</c:v>
                </c:pt>
                <c:pt idx="437">
                  <c:v>-23.873170916597672</c:v>
                </c:pt>
                <c:pt idx="438">
                  <c:v>-14.055102962597221</c:v>
                </c:pt>
                <c:pt idx="439">
                  <c:v>-25.478456058305465</c:v>
                </c:pt>
                <c:pt idx="440">
                  <c:v>86.015291307317241</c:v>
                </c:pt>
                <c:pt idx="441">
                  <c:v>8.4561609336864052</c:v>
                </c:pt>
                <c:pt idx="442">
                  <c:v>38.290642066974058</c:v>
                </c:pt>
                <c:pt idx="443">
                  <c:v>2.0757945209657045</c:v>
                </c:pt>
                <c:pt idx="444">
                  <c:v>11.229365604932893</c:v>
                </c:pt>
                <c:pt idx="445">
                  <c:v>97.369672415601727</c:v>
                </c:pt>
                <c:pt idx="446">
                  <c:v>15.065178386066282</c:v>
                </c:pt>
                <c:pt idx="447">
                  <c:v>-14.622860641446071</c:v>
                </c:pt>
                <c:pt idx="448">
                  <c:v>14.630915048546321</c:v>
                </c:pt>
                <c:pt idx="449">
                  <c:v>0.26093517248574116</c:v>
                </c:pt>
                <c:pt idx="450">
                  <c:v>-42.422341161662317</c:v>
                </c:pt>
                <c:pt idx="451">
                  <c:v>16.660253375105405</c:v>
                </c:pt>
                <c:pt idx="452">
                  <c:v>28.505237008241508</c:v>
                </c:pt>
                <c:pt idx="453">
                  <c:v>-2.5016231844987011</c:v>
                </c:pt>
                <c:pt idx="454">
                  <c:v>18.184853660152413</c:v>
                </c:pt>
                <c:pt idx="455">
                  <c:v>4.7036746964569041</c:v>
                </c:pt>
                <c:pt idx="456">
                  <c:v>100.29399659954079</c:v>
                </c:pt>
                <c:pt idx="457">
                  <c:v>-42.521426215345912</c:v>
                </c:pt>
                <c:pt idx="458">
                  <c:v>-20.98527818486982</c:v>
                </c:pt>
                <c:pt idx="459">
                  <c:v>-3.651537257654649</c:v>
                </c:pt>
                <c:pt idx="460">
                  <c:v>-10.021313943199091</c:v>
                </c:pt>
                <c:pt idx="461">
                  <c:v>34.918515279908725</c:v>
                </c:pt>
                <c:pt idx="462">
                  <c:v>10.544963922214286</c:v>
                </c:pt>
                <c:pt idx="463">
                  <c:v>4.1163619293677591</c:v>
                </c:pt>
                <c:pt idx="464">
                  <c:v>-4.0286047141482051</c:v>
                </c:pt>
                <c:pt idx="465">
                  <c:v>-13.799108191846249</c:v>
                </c:pt>
                <c:pt idx="466">
                  <c:v>-14.205100043740497</c:v>
                </c:pt>
                <c:pt idx="467">
                  <c:v>-4.5904261730265894</c:v>
                </c:pt>
                <c:pt idx="468">
                  <c:v>0.81777873384591859</c:v>
                </c:pt>
                <c:pt idx="469">
                  <c:v>22.091141145277909</c:v>
                </c:pt>
                <c:pt idx="470">
                  <c:v>-5.8437079661433149</c:v>
                </c:pt>
                <c:pt idx="471">
                  <c:v>-6.5401461978998796</c:v>
                </c:pt>
                <c:pt idx="472">
                  <c:v>-12.1438733095973</c:v>
                </c:pt>
                <c:pt idx="473">
                  <c:v>90.192897284373018</c:v>
                </c:pt>
                <c:pt idx="474">
                  <c:v>-7.0969897592600493</c:v>
                </c:pt>
                <c:pt idx="475">
                  <c:v>-2.6969742746457896</c:v>
                </c:pt>
                <c:pt idx="476">
                  <c:v>112.08256791913399</c:v>
                </c:pt>
                <c:pt idx="477">
                  <c:v>36.58955767073104</c:v>
                </c:pt>
                <c:pt idx="478">
                  <c:v>5.7072032509233566</c:v>
                </c:pt>
                <c:pt idx="479">
                  <c:v>18.609973399978696</c:v>
                </c:pt>
                <c:pt idx="480">
                  <c:v>-1.2361771944190743</c:v>
                </c:pt>
                <c:pt idx="481">
                  <c:v>16.096050671624525</c:v>
                </c:pt>
                <c:pt idx="482">
                  <c:v>1.390514310212982</c:v>
                </c:pt>
                <c:pt idx="483">
                  <c:v>-11.54853937636376</c:v>
                </c:pt>
                <c:pt idx="484">
                  <c:v>-0.30945247601002634</c:v>
                </c:pt>
                <c:pt idx="485">
                  <c:v>16.938931009156381</c:v>
                </c:pt>
                <c:pt idx="486">
                  <c:v>10.665162901452023</c:v>
                </c:pt>
                <c:pt idx="487">
                  <c:v>-27.104977241451561</c:v>
                </c:pt>
                <c:pt idx="488">
                  <c:v>-12.198155787713347</c:v>
                </c:pt>
                <c:pt idx="489">
                  <c:v>-12.116297055212609</c:v>
                </c:pt>
                <c:pt idx="490">
                  <c:v>-12.52787752943256</c:v>
                </c:pt>
                <c:pt idx="491">
                  <c:v>-4.0766569974809244</c:v>
                </c:pt>
                <c:pt idx="492">
                  <c:v>-12.127370569782919</c:v>
                </c:pt>
                <c:pt idx="493">
                  <c:v>-10.783509424070166</c:v>
                </c:pt>
                <c:pt idx="494">
                  <c:v>12.487381392052679</c:v>
                </c:pt>
                <c:pt idx="495">
                  <c:v>-4.1679315813179585</c:v>
                </c:pt>
                <c:pt idx="496">
                  <c:v>10.631577638259525</c:v>
                </c:pt>
                <c:pt idx="497">
                  <c:v>-9.3721761764484519</c:v>
                </c:pt>
                <c:pt idx="498">
                  <c:v>15.192492603909548</c:v>
                </c:pt>
                <c:pt idx="499">
                  <c:v>22.369818779328892</c:v>
                </c:pt>
                <c:pt idx="500">
                  <c:v>-7.5073912148449296</c:v>
                </c:pt>
                <c:pt idx="501">
                  <c:v>35.311403894817708</c:v>
                </c:pt>
                <c:pt idx="502">
                  <c:v>0.16487983232008219</c:v>
                </c:pt>
                <c:pt idx="503">
                  <c:v>13.596846227511758</c:v>
                </c:pt>
                <c:pt idx="504">
                  <c:v>35.495660459966416</c:v>
                </c:pt>
                <c:pt idx="505">
                  <c:v>1.3905853710521257</c:v>
                </c:pt>
                <c:pt idx="506">
                  <c:v>-18.828042872886545</c:v>
                </c:pt>
                <c:pt idx="507">
                  <c:v>-25.9936713633337</c:v>
                </c:pt>
                <c:pt idx="508">
                  <c:v>11.444415970370677</c:v>
                </c:pt>
                <c:pt idx="509">
                  <c:v>-19.188185210786724</c:v>
                </c:pt>
                <c:pt idx="510">
                  <c:v>54.177287773699817</c:v>
                </c:pt>
                <c:pt idx="511">
                  <c:v>-13.506280567381445</c:v>
                </c:pt>
                <c:pt idx="512">
                  <c:v>2.6714434185535509</c:v>
                </c:pt>
                <c:pt idx="513">
                  <c:v>11.862176568076256</c:v>
                </c:pt>
                <c:pt idx="514">
                  <c:v>19.863255193095423</c:v>
                </c:pt>
                <c:pt idx="515">
                  <c:v>-0.43308407056038689</c:v>
                </c:pt>
                <c:pt idx="516">
                  <c:v>1.8082749079185554</c:v>
                </c:pt>
                <c:pt idx="517">
                  <c:v>75.989036962383381</c:v>
                </c:pt>
                <c:pt idx="518">
                  <c:v>41.463601879543376</c:v>
                </c:pt>
                <c:pt idx="519">
                  <c:v>-0.43550305927081578</c:v>
                </c:pt>
                <c:pt idx="520">
                  <c:v>-6.5758614415936911</c:v>
                </c:pt>
                <c:pt idx="521">
                  <c:v>2.0875632667770283</c:v>
                </c:pt>
                <c:pt idx="522">
                  <c:v>32.272868730020662</c:v>
                </c:pt>
                <c:pt idx="523">
                  <c:v>8.8812806735126806</c:v>
                </c:pt>
                <c:pt idx="524">
                  <c:v>1.7719913703971599</c:v>
                </c:pt>
                <c:pt idx="525">
                  <c:v>4.7036746964569041</c:v>
                </c:pt>
                <c:pt idx="526">
                  <c:v>-14.622860641446071</c:v>
                </c:pt>
                <c:pt idx="527">
                  <c:v>-15.903718688947496</c:v>
                </c:pt>
                <c:pt idx="528">
                  <c:v>11.500684096863177</c:v>
                </c:pt>
                <c:pt idx="529">
                  <c:v>12.279937165781829</c:v>
                </c:pt>
                <c:pt idx="530">
                  <c:v>13.596846227511758</c:v>
                </c:pt>
                <c:pt idx="531">
                  <c:v>16.660253375105405</c:v>
                </c:pt>
                <c:pt idx="532">
                  <c:v>32.024233101390394</c:v>
                </c:pt>
                <c:pt idx="533">
                  <c:v>12.753965889979911</c:v>
                </c:pt>
                <c:pt idx="534">
                  <c:v>-0.69828867831490626</c:v>
                </c:pt>
                <c:pt idx="535">
                  <c:v>-13.182175798115395</c:v>
                </c:pt>
                <c:pt idx="536">
                  <c:v>17.293064338248762</c:v>
                </c:pt>
                <c:pt idx="537">
                  <c:v>24.668144530338264</c:v>
                </c:pt>
                <c:pt idx="538">
                  <c:v>62.979611921225903</c:v>
                </c:pt>
                <c:pt idx="539">
                  <c:v>-12.116297055212609</c:v>
                </c:pt>
                <c:pt idx="540">
                  <c:v>29.058793397460335</c:v>
                </c:pt>
                <c:pt idx="541">
                  <c:v>10.544963922214286</c:v>
                </c:pt>
                <c:pt idx="542">
                  <c:v>19.584577559044448</c:v>
                </c:pt>
                <c:pt idx="543">
                  <c:v>-23.909602368808862</c:v>
                </c:pt>
                <c:pt idx="544">
                  <c:v>5.0302317711645905</c:v>
                </c:pt>
                <c:pt idx="545">
                  <c:v>119.60225867783439</c:v>
                </c:pt>
                <c:pt idx="546">
                  <c:v>3.4199236976112033</c:v>
                </c:pt>
                <c:pt idx="547">
                  <c:v>68.791098223548474</c:v>
                </c:pt>
                <c:pt idx="548">
                  <c:v>2.5162379819712903</c:v>
                </c:pt>
                <c:pt idx="549">
                  <c:v>7.2668099933149009</c:v>
                </c:pt>
                <c:pt idx="550">
                  <c:v>19.619424619307349</c:v>
                </c:pt>
                <c:pt idx="551">
                  <c:v>-1.6887848523875502</c:v>
                </c:pt>
                <c:pt idx="552">
                  <c:v>6.2327411722803383</c:v>
                </c:pt>
                <c:pt idx="553">
                  <c:v>29.348544546081623</c:v>
                </c:pt>
                <c:pt idx="554">
                  <c:v>27.52202891545042</c:v>
                </c:pt>
                <c:pt idx="555">
                  <c:v>-6.1581008438881177</c:v>
                </c:pt>
                <c:pt idx="556">
                  <c:v>20.665191125314092</c:v>
                </c:pt>
                <c:pt idx="557">
                  <c:v>107.06944074666707</c:v>
                </c:pt>
                <c:pt idx="558">
                  <c:v>23.797030596363125</c:v>
                </c:pt>
                <c:pt idx="559">
                  <c:v>-26.057531155239786</c:v>
                </c:pt>
                <c:pt idx="560">
                  <c:v>37.872881469268478</c:v>
                </c:pt>
                <c:pt idx="561">
                  <c:v>-18.828042872886545</c:v>
                </c:pt>
                <c:pt idx="562">
                  <c:v>16.457543142837608</c:v>
                </c:pt>
                <c:pt idx="563">
                  <c:v>-22.587888252236741</c:v>
                </c:pt>
                <c:pt idx="564">
                  <c:v>-1.8352269581628406</c:v>
                </c:pt>
                <c:pt idx="565">
                  <c:v>-15.452201713371604</c:v>
                </c:pt>
                <c:pt idx="566">
                  <c:v>4.3987539358683572</c:v>
                </c:pt>
                <c:pt idx="567">
                  <c:v>-9.603553345493518</c:v>
                </c:pt>
                <c:pt idx="568">
                  <c:v>-11.280775859801455</c:v>
                </c:pt>
                <c:pt idx="569">
                  <c:v>19.655017357871333</c:v>
                </c:pt>
                <c:pt idx="570">
                  <c:v>75.890403236425641</c:v>
                </c:pt>
                <c:pt idx="571">
                  <c:v>37.799337877724994</c:v>
                </c:pt>
                <c:pt idx="572">
                  <c:v>-5.7114158507818367</c:v>
                </c:pt>
                <c:pt idx="573">
                  <c:v>13.596846227511758</c:v>
                </c:pt>
                <c:pt idx="574">
                  <c:v>-19.245803470592119</c:v>
                </c:pt>
                <c:pt idx="575">
                  <c:v>-2.9420666455042772</c:v>
                </c:pt>
                <c:pt idx="576">
                  <c:v>2.4453195385454514</c:v>
                </c:pt>
                <c:pt idx="577">
                  <c:v>-4.4580629968259657</c:v>
                </c:pt>
                <c:pt idx="578">
                  <c:v>109.57600433290052</c:v>
                </c:pt>
                <c:pt idx="579">
                  <c:v>-1.2545215148675872</c:v>
                </c:pt>
                <c:pt idx="580">
                  <c:v>19.9416038394811</c:v>
                </c:pt>
                <c:pt idx="581">
                  <c:v>12.185964307615897</c:v>
                </c:pt>
                <c:pt idx="582">
                  <c:v>-14.349160904913301</c:v>
                </c:pt>
                <c:pt idx="583">
                  <c:v>-1.5700934112474627</c:v>
                </c:pt>
                <c:pt idx="584">
                  <c:v>1.6532999292570725</c:v>
                </c:pt>
                <c:pt idx="585">
                  <c:v>-0.40065599900791327</c:v>
                </c:pt>
                <c:pt idx="586">
                  <c:v>14.989210984283089</c:v>
                </c:pt>
                <c:pt idx="587">
                  <c:v>-40.473316368030041</c:v>
                </c:pt>
                <c:pt idx="588">
                  <c:v>9.299041271218254</c:v>
                </c:pt>
                <c:pt idx="589">
                  <c:v>-25.839926702523503</c:v>
                </c:pt>
                <c:pt idx="590">
                  <c:v>7.5043672858455857</c:v>
                </c:pt>
                <c:pt idx="591">
                  <c:v>94.370503261428794</c:v>
                </c:pt>
                <c:pt idx="592">
                  <c:v>45.43366681759165</c:v>
                </c:pt>
                <c:pt idx="593">
                  <c:v>116.67793449389534</c:v>
                </c:pt>
                <c:pt idx="594">
                  <c:v>15.983210834507499</c:v>
                </c:pt>
                <c:pt idx="595">
                  <c:v>41.463601879543376</c:v>
                </c:pt>
                <c:pt idx="596">
                  <c:v>35.614953511665291</c:v>
                </c:pt>
                <c:pt idx="597">
                  <c:v>5.9569564895736384</c:v>
                </c:pt>
                <c:pt idx="598">
                  <c:v>-11.687622340018358</c:v>
                </c:pt>
                <c:pt idx="599">
                  <c:v>54.20190537540573</c:v>
                </c:pt>
                <c:pt idx="600">
                  <c:v>97.712588043073424</c:v>
                </c:pt>
                <c:pt idx="601">
                  <c:v>10.544963922214286</c:v>
                </c:pt>
                <c:pt idx="602">
                  <c:v>9.829641706040869</c:v>
                </c:pt>
                <c:pt idx="603">
                  <c:v>7.6279988803959462</c:v>
                </c:pt>
                <c:pt idx="604">
                  <c:v>20.078305558533213</c:v>
                </c:pt>
                <c:pt idx="605">
                  <c:v>24.184749188647992</c:v>
                </c:pt>
                <c:pt idx="606">
                  <c:v>-2.5218870590882716</c:v>
                </c:pt>
                <c:pt idx="607">
                  <c:v>-23.532534912315313</c:v>
                </c:pt>
                <c:pt idx="608">
                  <c:v>-28.082474351861588</c:v>
                </c:pt>
                <c:pt idx="609">
                  <c:v>-10.849475996489552</c:v>
                </c:pt>
                <c:pt idx="610">
                  <c:v>90.978330476777302</c:v>
                </c:pt>
                <c:pt idx="611">
                  <c:v>-5.008186770732161</c:v>
                </c:pt>
                <c:pt idx="612">
                  <c:v>10.608894774959523</c:v>
                </c:pt>
                <c:pt idx="613">
                  <c:v>-10.021313943199091</c:v>
                </c:pt>
                <c:pt idx="614">
                  <c:v>2.4935551186712779</c:v>
                </c:pt>
                <c:pt idx="615">
                  <c:v>72.543584460777979</c:v>
                </c:pt>
                <c:pt idx="616">
                  <c:v>110.82928612601727</c:v>
                </c:pt>
                <c:pt idx="617">
                  <c:v>12.978756642140883</c:v>
                </c:pt>
                <c:pt idx="618">
                  <c:v>21.749347949355521</c:v>
                </c:pt>
                <c:pt idx="619">
                  <c:v>12.487452452891823</c:v>
                </c:pt>
                <c:pt idx="620">
                  <c:v>10.552323064334988</c:v>
                </c:pt>
                <c:pt idx="621">
                  <c:v>-1.8352269581628406</c:v>
                </c:pt>
                <c:pt idx="622">
                  <c:v>-18.786927352895525</c:v>
                </c:pt>
                <c:pt idx="623">
                  <c:v>14.510716069308597</c:v>
                </c:pt>
                <c:pt idx="624">
                  <c:v>7.3230781198073993</c:v>
                </c:pt>
                <c:pt idx="625">
                  <c:v>-12.151232451718</c:v>
                </c:pt>
                <c:pt idx="626">
                  <c:v>31.437347534609511</c:v>
                </c:pt>
                <c:pt idx="627">
                  <c:v>35.197192913959711</c:v>
                </c:pt>
                <c:pt idx="628">
                  <c:v>19.201664021601768</c:v>
                </c:pt>
                <c:pt idx="629">
                  <c:v>10.054432458201841</c:v>
                </c:pt>
                <c:pt idx="630">
                  <c:v>-7.5147503569656298</c:v>
                </c:pt>
                <c:pt idx="631">
                  <c:v>9.0014796527504082</c:v>
                </c:pt>
                <c:pt idx="632">
                  <c:v>2.2186763635034339</c:v>
                </c:pt>
                <c:pt idx="633">
                  <c:v>38.957038293309907</c:v>
                </c:pt>
                <c:pt idx="634">
                  <c:v>11.798245715331024</c:v>
                </c:pt>
                <c:pt idx="635">
                  <c:v>55.877681760231091</c:v>
                </c:pt>
                <c:pt idx="636">
                  <c:v>3.7445219064953896</c:v>
                </c:pt>
                <c:pt idx="637">
                  <c:v>32.272868730020662</c:v>
                </c:pt>
                <c:pt idx="638">
                  <c:v>20.002338156750021</c:v>
                </c:pt>
                <c:pt idx="639">
                  <c:v>-1.9878540089530361</c:v>
                </c:pt>
                <c:pt idx="640">
                  <c:v>-12.534057652918182</c:v>
                </c:pt>
                <c:pt idx="641">
                  <c:v>-1.2662902606789199</c:v>
                </c:pt>
                <c:pt idx="642">
                  <c:v>5.9569564895736384</c:v>
                </c:pt>
                <c:pt idx="643">
                  <c:v>-1.5338098737260673</c:v>
                </c:pt>
                <c:pt idx="644">
                  <c:v>18.331295765927713</c:v>
                </c:pt>
                <c:pt idx="645">
                  <c:v>5.6520357289850915</c:v>
                </c:pt>
                <c:pt idx="646">
                  <c:v>-8.8017885279526773</c:v>
                </c:pt>
                <c:pt idx="647">
                  <c:v>115.42465270077861</c:v>
                </c:pt>
                <c:pt idx="648">
                  <c:v>-3.7475458354947335</c:v>
                </c:pt>
                <c:pt idx="649">
                  <c:v>-9.609733468979142</c:v>
                </c:pt>
                <c:pt idx="650">
                  <c:v>8.4635200758071001</c:v>
                </c:pt>
                <c:pt idx="651">
                  <c:v>-14.604587381836698</c:v>
                </c:pt>
                <c:pt idx="652">
                  <c:v>-6.6854092850400999</c:v>
                </c:pt>
                <c:pt idx="653">
                  <c:v>11.082923499157596</c:v>
                </c:pt>
                <c:pt idx="654">
                  <c:v>116.26017389618977</c:v>
                </c:pt>
                <c:pt idx="655">
                  <c:v>-25.839926702523503</c:v>
                </c:pt>
                <c:pt idx="656">
                  <c:v>-16.182396322998478</c:v>
                </c:pt>
                <c:pt idx="657">
                  <c:v>16.31846017918301</c:v>
                </c:pt>
                <c:pt idx="658">
                  <c:v>-2.0765034446724187</c:v>
                </c:pt>
                <c:pt idx="659">
                  <c:v>11.92580383668945</c:v>
                </c:pt>
                <c:pt idx="660">
                  <c:v>-9.6262362087935234</c:v>
                </c:pt>
                <c:pt idx="661">
                  <c:v>-11.267236594195126</c:v>
                </c:pt>
                <c:pt idx="662">
                  <c:v>21.534297583917738</c:v>
                </c:pt>
                <c:pt idx="663">
                  <c:v>15.535408231381213</c:v>
                </c:pt>
                <c:pt idx="664">
                  <c:v>1.2402733255545506</c:v>
                </c:pt>
                <c:pt idx="665">
                  <c:v>3.0326323056345892</c:v>
                </c:pt>
                <c:pt idx="666">
                  <c:v>60.194370700941469</c:v>
                </c:pt>
                <c:pt idx="667">
                  <c:v>16.103409813745227</c:v>
                </c:pt>
                <c:pt idx="668">
                  <c:v>15.065178386066282</c:v>
                </c:pt>
                <c:pt idx="669">
                  <c:v>-17.017917518409632</c:v>
                </c:pt>
                <c:pt idx="670">
                  <c:v>13.675194873897436</c:v>
                </c:pt>
                <c:pt idx="671">
                  <c:v>-4.1679315813179585</c:v>
                </c:pt>
                <c:pt idx="672">
                  <c:v>-11.684997191900706</c:v>
                </c:pt>
                <c:pt idx="673">
                  <c:v>18.749056363633294</c:v>
                </c:pt>
                <c:pt idx="674">
                  <c:v>-27.710140889371083</c:v>
                </c:pt>
                <c:pt idx="675">
                  <c:v>-14.622860641446071</c:v>
                </c:pt>
                <c:pt idx="676">
                  <c:v>-3.651537257654649</c:v>
                </c:pt>
                <c:pt idx="677">
                  <c:v>22.787579377034465</c:v>
                </c:pt>
                <c:pt idx="678">
                  <c:v>-9.4571112397182215</c:v>
                </c:pt>
                <c:pt idx="679">
                  <c:v>-1.1018992856066667</c:v>
                </c:pt>
                <c:pt idx="680">
                  <c:v>36.128295486902687</c:v>
                </c:pt>
                <c:pt idx="681">
                  <c:v>12.761325032100604</c:v>
                </c:pt>
                <c:pt idx="682">
                  <c:v>-17.964945423090693</c:v>
                </c:pt>
                <c:pt idx="683">
                  <c:v>17.495774570516559</c:v>
                </c:pt>
                <c:pt idx="684">
                  <c:v>15.406971581988669</c:v>
                </c:pt>
                <c:pt idx="685">
                  <c:v>17.913535168222133</c:v>
                </c:pt>
                <c:pt idx="686">
                  <c:v>-4.1653064332003069</c:v>
                </c:pt>
                <c:pt idx="687">
                  <c:v>22.369818779328892</c:v>
                </c:pt>
                <c:pt idx="688">
                  <c:v>16.931571867035686</c:v>
                </c:pt>
                <c:pt idx="689">
                  <c:v>4.0361608601010417</c:v>
                </c:pt>
                <c:pt idx="690">
                  <c:v>28.674789177625069</c:v>
                </c:pt>
                <c:pt idx="691">
                  <c:v>31.656560506691683</c:v>
                </c:pt>
                <c:pt idx="692">
                  <c:v>12.309979171202539</c:v>
                </c:pt>
                <c:pt idx="693">
                  <c:v>17.356691606861961</c:v>
                </c:pt>
                <c:pt idx="694">
                  <c:v>12.343564434395031</c:v>
                </c:pt>
                <c:pt idx="695">
                  <c:v>24.463426822698978</c:v>
                </c:pt>
                <c:pt idx="696">
                  <c:v>-12.102757789606287</c:v>
                </c:pt>
                <c:pt idx="697">
                  <c:v>-2.567807633921479</c:v>
                </c:pt>
                <c:pt idx="698">
                  <c:v>56.708468961639198</c:v>
                </c:pt>
                <c:pt idx="699">
                  <c:v>-1.1449736714211873</c:v>
                </c:pt>
                <c:pt idx="700">
                  <c:v>-4.6083750423235426</c:v>
                </c:pt>
                <c:pt idx="701">
                  <c:v>-33.232303243380628</c:v>
                </c:pt>
                <c:pt idx="702">
                  <c:v>17.11286103307388</c:v>
                </c:pt>
                <c:pt idx="703">
                  <c:v>7.5399600244095772</c:v>
                </c:pt>
                <c:pt idx="704">
                  <c:v>19.438135453269147</c:v>
                </c:pt>
                <c:pt idx="705">
                  <c:v>-3.337144379909855</c:v>
                </c:pt>
                <c:pt idx="706">
                  <c:v>-6.1150264580735989</c:v>
                </c:pt>
                <c:pt idx="707">
                  <c:v>13.77077625142925</c:v>
                </c:pt>
                <c:pt idx="708">
                  <c:v>22.961509400951964</c:v>
                </c:pt>
                <c:pt idx="709">
                  <c:v>37.007318268436613</c:v>
                </c:pt>
                <c:pt idx="710">
                  <c:v>100.30576534535211</c:v>
                </c:pt>
                <c:pt idx="711">
                  <c:v>-9.1784336056672444</c:v>
                </c:pt>
                <c:pt idx="712">
                  <c:v>114.58913150536746</c:v>
                </c:pt>
                <c:pt idx="713">
                  <c:v>-10.874784007907206</c:v>
                </c:pt>
                <c:pt idx="714">
                  <c:v>14.647417788360702</c:v>
                </c:pt>
                <c:pt idx="715">
                  <c:v>-15.734593719872201</c:v>
                </c:pt>
                <c:pt idx="716">
                  <c:v>3.4503929033401697</c:v>
                </c:pt>
                <c:pt idx="717">
                  <c:v>-15.638585142032117</c:v>
                </c:pt>
                <c:pt idx="718">
                  <c:v>17.349332464741259</c:v>
                </c:pt>
                <c:pt idx="719">
                  <c:v>10.962724519919867</c:v>
                </c:pt>
                <c:pt idx="720">
                  <c:v>-2.3982554645379146</c:v>
                </c:pt>
                <c:pt idx="721">
                  <c:v>-9.1857927477879375</c:v>
                </c:pt>
                <c:pt idx="722">
                  <c:v>-1.2545215148675872</c:v>
                </c:pt>
                <c:pt idx="723">
                  <c:v>4.9978036996121311</c:v>
                </c:pt>
                <c:pt idx="724">
                  <c:v>-12.381435423657264</c:v>
                </c:pt>
                <c:pt idx="725">
                  <c:v>7.5975296746669798</c:v>
                </c:pt>
                <c:pt idx="726">
                  <c:v>-1.1159782151813431</c:v>
                </c:pt>
                <c:pt idx="727">
                  <c:v>-5.088866484597828</c:v>
                </c:pt>
                <c:pt idx="728">
                  <c:v>-43.257862357073478</c:v>
                </c:pt>
                <c:pt idx="729">
                  <c:v>14.842768878507799</c:v>
                </c:pt>
                <c:pt idx="730">
                  <c:v>10.010930872079054</c:v>
                </c:pt>
                <c:pt idx="731">
                  <c:v>-9.1810587537848889</c:v>
                </c:pt>
                <c:pt idx="732">
                  <c:v>-17.964945423090693</c:v>
                </c:pt>
                <c:pt idx="733">
                  <c:v>36.612240534031045</c:v>
                </c:pt>
                <c:pt idx="734">
                  <c:v>5.1780070047870126</c:v>
                </c:pt>
                <c:pt idx="735">
                  <c:v>28.930783948376043</c:v>
                </c:pt>
                <c:pt idx="736">
                  <c:v>6.9126766642225199</c:v>
                </c:pt>
                <c:pt idx="737">
                  <c:v>-14.095552200294083</c:v>
                </c:pt>
                <c:pt idx="738">
                  <c:v>37.719136808458273</c:v>
                </c:pt>
                <c:pt idx="739">
                  <c:v>0.43486519640323351</c:v>
                </c:pt>
                <c:pt idx="740">
                  <c:v>79.032402933920125</c:v>
                </c:pt>
                <c:pt idx="741">
                  <c:v>-48.398998978624689</c:v>
                </c:pt>
                <c:pt idx="742">
                  <c:v>13.596846227511758</c:v>
                </c:pt>
                <c:pt idx="743">
                  <c:v>16.242492777399825</c:v>
                </c:pt>
                <c:pt idx="744">
                  <c:v>14.092955471603016</c:v>
                </c:pt>
                <c:pt idx="745">
                  <c:v>-17.309627532854424</c:v>
                </c:pt>
                <c:pt idx="746">
                  <c:v>4.7036746964569041</c:v>
                </c:pt>
                <c:pt idx="747">
                  <c:v>7.2668099933149009</c:v>
                </c:pt>
                <c:pt idx="748">
                  <c:v>-7.92515181255051</c:v>
                </c:pt>
                <c:pt idx="749">
                  <c:v>17.361496661704155</c:v>
                </c:pt>
                <c:pt idx="750">
                  <c:v>12.487452452891823</c:v>
                </c:pt>
                <c:pt idx="751">
                  <c:v>18.238133377106319</c:v>
                </c:pt>
                <c:pt idx="752">
                  <c:v>81.080085580927729</c:v>
                </c:pt>
                <c:pt idx="753">
                  <c:v>17.913535168222133</c:v>
                </c:pt>
                <c:pt idx="754">
                  <c:v>-10.849475996489552</c:v>
                </c:pt>
                <c:pt idx="755">
                  <c:v>-5.9865898086810549</c:v>
                </c:pt>
                <c:pt idx="756">
                  <c:v>40.42953305850881</c:v>
                </c:pt>
                <c:pt idx="757">
                  <c:v>108.32272253978378</c:v>
                </c:pt>
                <c:pt idx="758">
                  <c:v>-17.574761079769811</c:v>
                </c:pt>
                <c:pt idx="759">
                  <c:v>13.47664724827403</c:v>
                </c:pt>
                <c:pt idx="760">
                  <c:v>-1.2483413913819668</c:v>
                </c:pt>
                <c:pt idx="761">
                  <c:v>-2.567807633921479</c:v>
                </c:pt>
                <c:pt idx="762">
                  <c:v>-13.212222625065365</c:v>
                </c:pt>
                <c:pt idx="763">
                  <c:v>70.341941635133054</c:v>
                </c:pt>
                <c:pt idx="764">
                  <c:v>20.002338156750021</c:v>
                </c:pt>
                <c:pt idx="765">
                  <c:v>-26.178181462203373</c:v>
                </c:pt>
                <c:pt idx="766">
                  <c:v>1.6097983431342975</c:v>
                </c:pt>
                <c:pt idx="767">
                  <c:v>1.0004010277312361</c:v>
                </c:pt>
                <c:pt idx="768">
                  <c:v>10.608894774959523</c:v>
                </c:pt>
                <c:pt idx="769">
                  <c:v>4.7602464070814392</c:v>
                </c:pt>
                <c:pt idx="770">
                  <c:v>17.349332464741259</c:v>
                </c:pt>
                <c:pt idx="771">
                  <c:v>-19.780048675085812</c:v>
                </c:pt>
                <c:pt idx="772">
                  <c:v>-1.951499410592497</c:v>
                </c:pt>
                <c:pt idx="773">
                  <c:v>33.108389925431823</c:v>
                </c:pt>
                <c:pt idx="774">
                  <c:v>-11.292544605612779</c:v>
                </c:pt>
                <c:pt idx="775">
                  <c:v>30.345831568447377</c:v>
                </c:pt>
                <c:pt idx="776">
                  <c:v>-30.307979059441585</c:v>
                </c:pt>
                <c:pt idx="777">
                  <c:v>5.9495973474529364</c:v>
                </c:pt>
                <c:pt idx="778">
                  <c:v>-16.705483506488338</c:v>
                </c:pt>
                <c:pt idx="779">
                  <c:v>3.4503929033401697</c:v>
                </c:pt>
                <c:pt idx="780">
                  <c:v>14.571450386577515</c:v>
                </c:pt>
                <c:pt idx="781">
                  <c:v>-48.705252867060366</c:v>
                </c:pt>
                <c:pt idx="782">
                  <c:v>-3.7728538469123816</c:v>
                </c:pt>
                <c:pt idx="783">
                  <c:v>16.31846017918301</c:v>
                </c:pt>
                <c:pt idx="784">
                  <c:v>9.829641706040869</c:v>
                </c:pt>
                <c:pt idx="785">
                  <c:v>-1.6887848523875502</c:v>
                </c:pt>
                <c:pt idx="786">
                  <c:v>-17.115884962073217</c:v>
                </c:pt>
                <c:pt idx="787">
                  <c:v>95.206024456839941</c:v>
                </c:pt>
                <c:pt idx="788">
                  <c:v>15.685649216039646</c:v>
                </c:pt>
                <c:pt idx="789">
                  <c:v>46.272264488846318</c:v>
                </c:pt>
                <c:pt idx="790">
                  <c:v>-29.758250736686946</c:v>
                </c:pt>
                <c:pt idx="791">
                  <c:v>12.482647398049627</c:v>
                </c:pt>
                <c:pt idx="792">
                  <c:v>16.938931009156381</c:v>
                </c:pt>
                <c:pt idx="793">
                  <c:v>112.08256791913399</c:v>
                </c:pt>
                <c:pt idx="794">
                  <c:v>-24.089805673983747</c:v>
                </c:pt>
                <c:pt idx="795">
                  <c:v>35.197192913959711</c:v>
                </c:pt>
                <c:pt idx="796">
                  <c:v>-1.1449736714211873</c:v>
                </c:pt>
                <c:pt idx="797">
                  <c:v>21.458901569493214</c:v>
                </c:pt>
                <c:pt idx="798">
                  <c:v>48.121124118711748</c:v>
                </c:pt>
                <c:pt idx="799">
                  <c:v>17.11286103307388</c:v>
                </c:pt>
                <c:pt idx="800">
                  <c:v>19.032539052526463</c:v>
                </c:pt>
                <c:pt idx="801">
                  <c:v>12.970847794582088</c:v>
                </c:pt>
                <c:pt idx="802">
                  <c:v>3.8681535010457502</c:v>
                </c:pt>
                <c:pt idx="803">
                  <c:v>-15.862603168956483</c:v>
                </c:pt>
                <c:pt idx="804">
                  <c:v>1.5142169656024755</c:v>
                </c:pt>
                <c:pt idx="805">
                  <c:v>-7.5209304804512538</c:v>
                </c:pt>
                <c:pt idx="806">
                  <c:v>10.672522043572716</c:v>
                </c:pt>
                <c:pt idx="807">
                  <c:v>-3.6084628718401355</c:v>
                </c:pt>
                <c:pt idx="808">
                  <c:v>-3.0811496091588744</c:v>
                </c:pt>
                <c:pt idx="809">
                  <c:v>3.1606417547188776</c:v>
                </c:pt>
                <c:pt idx="810">
                  <c:v>16.096050671624525</c:v>
                </c:pt>
                <c:pt idx="811">
                  <c:v>-34.473816290686031</c:v>
                </c:pt>
                <c:pt idx="812">
                  <c:v>21.75172919395801</c:v>
                </c:pt>
                <c:pt idx="813">
                  <c:v>114.17137090766188</c:v>
                </c:pt>
                <c:pt idx="814">
                  <c:v>-28.408960365730131</c:v>
                </c:pt>
                <c:pt idx="815">
                  <c:v>-3.2337766599490756</c:v>
                </c:pt>
                <c:pt idx="816">
                  <c:v>54.078202720016229</c:v>
                </c:pt>
                <c:pt idx="817">
                  <c:v>-38.343820238290135</c:v>
                </c:pt>
                <c:pt idx="818">
                  <c:v>11.307714251318568</c:v>
                </c:pt>
                <c:pt idx="819">
                  <c:v>-7.5147503569656298</c:v>
                </c:pt>
                <c:pt idx="820">
                  <c:v>5.2342751312795111</c:v>
                </c:pt>
                <c:pt idx="821">
                  <c:v>-16.698124364367636</c:v>
                </c:pt>
                <c:pt idx="822">
                  <c:v>12.976375397538394</c:v>
                </c:pt>
                <c:pt idx="823">
                  <c:v>-7.5025861600027355</c:v>
                </c:pt>
                <c:pt idx="824">
                  <c:v>29.058793397460335</c:v>
                </c:pt>
                <c:pt idx="825">
                  <c:v>-1.7322864385103252</c:v>
                </c:pt>
                <c:pt idx="826">
                  <c:v>9.9153494945472431</c:v>
                </c:pt>
                <c:pt idx="827">
                  <c:v>-13.773800180428594</c:v>
                </c:pt>
                <c:pt idx="828">
                  <c:v>-17.82296950809182</c:v>
                </c:pt>
                <c:pt idx="829">
                  <c:v>-31.27193690424529</c:v>
                </c:pt>
                <c:pt idx="830">
                  <c:v>20.018840896564399</c:v>
                </c:pt>
                <c:pt idx="831">
                  <c:v>118.34897688471766</c:v>
                </c:pt>
                <c:pt idx="832">
                  <c:v>14.014606825217339</c:v>
                </c:pt>
                <c:pt idx="833">
                  <c:v>-1.6539377921246512</c:v>
                </c:pt>
                <c:pt idx="834">
                  <c:v>11.082923499157596</c:v>
                </c:pt>
                <c:pt idx="835">
                  <c:v>-8.545622642523881</c:v>
                </c:pt>
                <c:pt idx="836">
                  <c:v>26.643433334224753</c:v>
                </c:pt>
                <c:pt idx="837">
                  <c:v>17.078013972810979</c:v>
                </c:pt>
                <c:pt idx="838">
                  <c:v>109.57600433290052</c:v>
                </c:pt>
                <c:pt idx="839">
                  <c:v>-8.9182731347407902</c:v>
                </c:pt>
                <c:pt idx="840">
                  <c:v>-1.6661019890875401</c:v>
                </c:pt>
                <c:pt idx="841">
                  <c:v>-4.1788456988066383</c:v>
                </c:pt>
                <c:pt idx="842">
                  <c:v>6.4949160665169394</c:v>
                </c:pt>
                <c:pt idx="843">
                  <c:v>-14.216868789551823</c:v>
                </c:pt>
                <c:pt idx="844">
                  <c:v>12.336205292274331</c:v>
                </c:pt>
                <c:pt idx="845">
                  <c:v>22.125988205540803</c:v>
                </c:pt>
                <c:pt idx="846">
                  <c:v>5.150359689563178</c:v>
                </c:pt>
                <c:pt idx="847">
                  <c:v>15.535408231381213</c:v>
                </c:pt>
                <c:pt idx="848">
                  <c:v>6.7924776849847923</c:v>
                </c:pt>
                <c:pt idx="849">
                  <c:v>-15.040621239151651</c:v>
                </c:pt>
                <c:pt idx="850">
                  <c:v>16.660253375105405</c:v>
                </c:pt>
                <c:pt idx="851">
                  <c:v>-0.85326365697638917</c:v>
                </c:pt>
                <c:pt idx="852">
                  <c:v>14.060527400050557</c:v>
                </c:pt>
                <c:pt idx="853">
                  <c:v>-12.52051838731186</c:v>
                </c:pt>
                <c:pt idx="854">
                  <c:v>47.661552769774133</c:v>
                </c:pt>
                <c:pt idx="855">
                  <c:v>1.7488813067888938</c:v>
                </c:pt>
                <c:pt idx="856">
                  <c:v>-3.2122114066690752</c:v>
                </c:pt>
                <c:pt idx="857">
                  <c:v>17.913535168222133</c:v>
                </c:pt>
                <c:pt idx="858">
                  <c:v>-1.1754428771501555</c:v>
                </c:pt>
                <c:pt idx="859">
                  <c:v>-26.416165955042331</c:v>
                </c:pt>
                <c:pt idx="860">
                  <c:v>-26.010174103148081</c:v>
                </c:pt>
                <c:pt idx="861">
                  <c:v>18.331295765927713</c:v>
                </c:pt>
                <c:pt idx="862">
                  <c:v>-20.916845861414426</c:v>
                </c:pt>
                <c:pt idx="863">
                  <c:v>13.735929191166354</c:v>
                </c:pt>
                <c:pt idx="864">
                  <c:v>20.420098754455601</c:v>
                </c:pt>
                <c:pt idx="865">
                  <c:v>29.766305143787196</c:v>
                </c:pt>
                <c:pt idx="866">
                  <c:v>-24.459330691563494</c:v>
                </c:pt>
                <c:pt idx="867">
                  <c:v>102.39456833388</c:v>
                </c:pt>
                <c:pt idx="868">
                  <c:v>37.70375650019318</c:v>
                </c:pt>
                <c:pt idx="869">
                  <c:v>85.26638382795133</c:v>
                </c:pt>
                <c:pt idx="870">
                  <c:v>11.380485117625451</c:v>
                </c:pt>
                <c:pt idx="871">
                  <c:v>23.243901407452558</c:v>
                </c:pt>
                <c:pt idx="872">
                  <c:v>1.2355393315514991</c:v>
                </c:pt>
                <c:pt idx="873">
                  <c:v>4.0667011266691517</c:v>
                </c:pt>
                <c:pt idx="874">
                  <c:v>18.534577385554172</c:v>
                </c:pt>
                <c:pt idx="875">
                  <c:v>0.94382931710670093</c:v>
                </c:pt>
                <c:pt idx="876">
                  <c:v>14.153689788871935</c:v>
                </c:pt>
                <c:pt idx="877">
                  <c:v>-2.4942640423779991</c:v>
                </c:pt>
                <c:pt idx="878">
                  <c:v>-15.027081973545329</c:v>
                </c:pt>
                <c:pt idx="879">
                  <c:v>46.154549831836547</c:v>
                </c:pt>
                <c:pt idx="880">
                  <c:v>97.662500040066547</c:v>
                </c:pt>
                <c:pt idx="881">
                  <c:v>12.348369489237225</c:v>
                </c:pt>
                <c:pt idx="882">
                  <c:v>104.56287716043359</c:v>
                </c:pt>
                <c:pt idx="883">
                  <c:v>17.790330773980045</c:v>
                </c:pt>
                <c:pt idx="884">
                  <c:v>24.892260934974864</c:v>
                </c:pt>
                <c:pt idx="885">
                  <c:v>-20.33731943675425</c:v>
                </c:pt>
                <c:pt idx="886">
                  <c:v>-25.294851886974655</c:v>
                </c:pt>
                <c:pt idx="887">
                  <c:v>14.699887035970059</c:v>
                </c:pt>
                <c:pt idx="888">
                  <c:v>95.710398770590757</c:v>
                </c:pt>
                <c:pt idx="889">
                  <c:v>-5.1699525976867626</c:v>
                </c:pt>
                <c:pt idx="890">
                  <c:v>-8.3429124102560834</c:v>
                </c:pt>
                <c:pt idx="891">
                  <c:v>89.357376088961871</c:v>
                </c:pt>
                <c:pt idx="892">
                  <c:v>-18.382706020796274</c:v>
                </c:pt>
                <c:pt idx="893">
                  <c:v>18.749056363633294</c:v>
                </c:pt>
                <c:pt idx="894">
                  <c:v>-1.6661019890875401</c:v>
                </c:pt>
                <c:pt idx="895">
                  <c:v>90.7497408457332</c:v>
                </c:pt>
                <c:pt idx="896">
                  <c:v>-10.039262812496045</c:v>
                </c:pt>
                <c:pt idx="897">
                  <c:v>18.486341805428339</c:v>
                </c:pt>
                <c:pt idx="898">
                  <c:v>9.299041271218254</c:v>
                </c:pt>
                <c:pt idx="899">
                  <c:v>2.5848297025083111</c:v>
                </c:pt>
                <c:pt idx="900">
                  <c:v>-23.005648849942315</c:v>
                </c:pt>
                <c:pt idx="901">
                  <c:v>31.437347534609511</c:v>
                </c:pt>
                <c:pt idx="902">
                  <c:v>14.398782159730427</c:v>
                </c:pt>
                <c:pt idx="903">
                  <c:v>34.36167171854855</c:v>
                </c:pt>
                <c:pt idx="904">
                  <c:v>3.0326323056345892</c:v>
                </c:pt>
                <c:pt idx="905">
                  <c:v>19.445494595389849</c:v>
                </c:pt>
                <c:pt idx="906">
                  <c:v>4.7252399497369026</c:v>
                </c:pt>
                <c:pt idx="907">
                  <c:v>-23.762892459806938</c:v>
                </c:pt>
                <c:pt idx="908">
                  <c:v>117.09569509160092</c:v>
                </c:pt>
                <c:pt idx="909">
                  <c:v>118.76673748242324</c:v>
                </c:pt>
                <c:pt idx="910">
                  <c:v>-15.876142434562807</c:v>
                </c:pt>
                <c:pt idx="911">
                  <c:v>-6.6718700194337757</c:v>
                </c:pt>
                <c:pt idx="912">
                  <c:v>3.8970778964464436</c:v>
                </c:pt>
                <c:pt idx="913">
                  <c:v>-23.543608426885623</c:v>
                </c:pt>
                <c:pt idx="914">
                  <c:v>-38.108728696795453</c:v>
                </c:pt>
                <c:pt idx="915">
                  <c:v>-33.931122719739676</c:v>
                </c:pt>
                <c:pt idx="916">
                  <c:v>7.6279988803959462</c:v>
                </c:pt>
                <c:pt idx="917">
                  <c:v>13.596846227511758</c:v>
                </c:pt>
                <c:pt idx="918">
                  <c:v>10.221176182674647</c:v>
                </c:pt>
                <c:pt idx="919">
                  <c:v>0.10094897957485216</c:v>
                </c:pt>
                <c:pt idx="920">
                  <c:v>46.856073579783668</c:v>
                </c:pt>
                <c:pt idx="921">
                  <c:v>-5.849888089628946</c:v>
                </c:pt>
                <c:pt idx="922">
                  <c:v>7.7481978596336738</c:v>
                </c:pt>
                <c:pt idx="923">
                  <c:v>1.6097983431342975</c:v>
                </c:pt>
                <c:pt idx="924">
                  <c:v>13.322902587463833</c:v>
                </c:pt>
                <c:pt idx="925">
                  <c:v>3.2808407339566052</c:v>
                </c:pt>
                <c:pt idx="926">
                  <c:v>-8.3429124102560834</c:v>
                </c:pt>
                <c:pt idx="927">
                  <c:v>3.3591893803422828</c:v>
                </c:pt>
                <c:pt idx="928">
                  <c:v>10.134562466629408</c:v>
                </c:pt>
                <c:pt idx="929">
                  <c:v>2.6075125658083138</c:v>
                </c:pt>
                <c:pt idx="930">
                  <c:v>-9.5961942033728178</c:v>
                </c:pt>
                <c:pt idx="931">
                  <c:v>74.437036359158768</c:v>
                </c:pt>
                <c:pt idx="932">
                  <c:v>8.1659584573392543</c:v>
                </c:pt>
                <c:pt idx="933">
                  <c:v>-0.26875933479800196</c:v>
                </c:pt>
                <c:pt idx="934">
                  <c:v>-14.75956236049818</c:v>
                </c:pt>
                <c:pt idx="935">
                  <c:v>11.026655372665104</c:v>
                </c:pt>
                <c:pt idx="936">
                  <c:v>-3.2337766599490756</c:v>
                </c:pt>
                <c:pt idx="937">
                  <c:v>9.2916821290975591</c:v>
                </c:pt>
                <c:pt idx="938">
                  <c:v>26.552229811226866</c:v>
                </c:pt>
                <c:pt idx="939">
                  <c:v>0.69407607845641728</c:v>
                </c:pt>
                <c:pt idx="940">
                  <c:v>14.850128020628492</c:v>
                </c:pt>
                <c:pt idx="941">
                  <c:v>-15.903718688947496</c:v>
                </c:pt>
                <c:pt idx="942">
                  <c:v>20.420098754455601</c:v>
                </c:pt>
                <c:pt idx="943">
                  <c:v>-19.076251301208554</c:v>
                </c:pt>
                <c:pt idx="944">
                  <c:v>11.095087696120491</c:v>
                </c:pt>
                <c:pt idx="945">
                  <c:v>-13.088519969675872</c:v>
                </c:pt>
                <c:pt idx="946">
                  <c:v>1.7719913703971599</c:v>
                </c:pt>
                <c:pt idx="947">
                  <c:v>116.67793449389534</c:v>
                </c:pt>
                <c:pt idx="948">
                  <c:v>113.33584971225072</c:v>
                </c:pt>
                <c:pt idx="949">
                  <c:v>15.594985211935635</c:v>
                </c:pt>
                <c:pt idx="950">
                  <c:v>9.7168018689238345</c:v>
                </c:pt>
                <c:pt idx="951">
                  <c:v>-24.881825283272125</c:v>
                </c:pt>
                <c:pt idx="952">
                  <c:v>63.796855035498425</c:v>
                </c:pt>
                <c:pt idx="953">
                  <c:v>6.4147860580893639</c:v>
                </c:pt>
                <c:pt idx="954">
                  <c:v>9.5631282689527808</c:v>
                </c:pt>
                <c:pt idx="955">
                  <c:v>15.678290073918953</c:v>
                </c:pt>
                <c:pt idx="956">
                  <c:v>5.150359689563178</c:v>
                </c:pt>
                <c:pt idx="957">
                  <c:v>8.1659584573392543</c:v>
                </c:pt>
                <c:pt idx="958">
                  <c:v>14.014606825217339</c:v>
                </c:pt>
                <c:pt idx="959">
                  <c:v>-16.321479286653076</c:v>
                </c:pt>
                <c:pt idx="960">
                  <c:v>14.606297446840411</c:v>
                </c:pt>
                <c:pt idx="961">
                  <c:v>24.394994499243587</c:v>
                </c:pt>
                <c:pt idx="962">
                  <c:v>0.30685574731895571</c:v>
                </c:pt>
                <c:pt idx="963">
                  <c:v>4.2859140987513236</c:v>
                </c:pt>
                <c:pt idx="964">
                  <c:v>8.0457594781015267</c:v>
                </c:pt>
                <c:pt idx="965">
                  <c:v>24.463426822698978</c:v>
                </c:pt>
                <c:pt idx="966">
                  <c:v>101.55904713846886</c:v>
                </c:pt>
                <c:pt idx="967">
                  <c:v>97.801583003721149</c:v>
                </c:pt>
                <c:pt idx="968">
                  <c:v>-14.453735672370776</c:v>
                </c:pt>
                <c:pt idx="969">
                  <c:v>-6.2493043668860011</c:v>
                </c:pt>
                <c:pt idx="970">
                  <c:v>-10.472830918774992</c:v>
                </c:pt>
                <c:pt idx="971">
                  <c:v>75.690318152275509</c:v>
                </c:pt>
                <c:pt idx="972">
                  <c:v>-22.978072595557624</c:v>
                </c:pt>
                <c:pt idx="973">
                  <c:v>10.134562466629408</c:v>
                </c:pt>
                <c:pt idx="974">
                  <c:v>3.8607943589250482</c:v>
                </c:pt>
                <c:pt idx="975">
                  <c:v>-15.444842571250902</c:v>
                </c:pt>
                <c:pt idx="976">
                  <c:v>21.255619949866755</c:v>
                </c:pt>
                <c:pt idx="977">
                  <c:v>15.267888618334073</c:v>
                </c:pt>
                <c:pt idx="978">
                  <c:v>-4.4392500732482389</c:v>
                </c:pt>
                <c:pt idx="979">
                  <c:v>-18.688959909231947</c:v>
                </c:pt>
                <c:pt idx="980">
                  <c:v>-25.911089049464493</c:v>
                </c:pt>
                <c:pt idx="981">
                  <c:v>97.878707597144356</c:v>
                </c:pt>
                <c:pt idx="982">
                  <c:v>-0.72721307371560684</c:v>
                </c:pt>
                <c:pt idx="983">
                  <c:v>-24.258930643059049</c:v>
                </c:pt>
                <c:pt idx="984">
                  <c:v>-14.61668051796045</c:v>
                </c:pt>
                <c:pt idx="985">
                  <c:v>6.7851185428640903</c:v>
                </c:pt>
                <c:pt idx="986">
                  <c:v>-16.287722908782758</c:v>
                </c:pt>
                <c:pt idx="987">
                  <c:v>116.26017389618977</c:v>
                </c:pt>
                <c:pt idx="988">
                  <c:v>4.9676906333522801</c:v>
                </c:pt>
                <c:pt idx="989">
                  <c:v>112.91808911454514</c:v>
                </c:pt>
                <c:pt idx="990">
                  <c:v>115.84241329848419</c:v>
                </c:pt>
                <c:pt idx="991">
                  <c:v>9.299041271218254</c:v>
                </c:pt>
                <c:pt idx="992">
                  <c:v>-7.3789545654523856</c:v>
                </c:pt>
                <c:pt idx="993">
                  <c:v>14.729929041390765</c:v>
                </c:pt>
                <c:pt idx="994">
                  <c:v>8.4561609336864052</c:v>
                </c:pt>
                <c:pt idx="995">
                  <c:v>-28.068935086255266</c:v>
                </c:pt>
                <c:pt idx="996">
                  <c:v>38.121517097898746</c:v>
                </c:pt>
                <c:pt idx="997">
                  <c:v>-16.065313401224273</c:v>
                </c:pt>
                <c:pt idx="998">
                  <c:v>-1.4101072183365666</c:v>
                </c:pt>
                <c:pt idx="999">
                  <c:v>12.641126052862877</c:v>
                </c:pt>
                <c:pt idx="1000">
                  <c:v>3.8681535010457502</c:v>
                </c:pt>
                <c:pt idx="1001">
                  <c:v>112.91808911454514</c:v>
                </c:pt>
                <c:pt idx="1002">
                  <c:v>-5.154572289421667</c:v>
                </c:pt>
                <c:pt idx="1003">
                  <c:v>102.60208362098999</c:v>
                </c:pt>
                <c:pt idx="1004">
                  <c:v>8.6026030394616981</c:v>
                </c:pt>
                <c:pt idx="1005">
                  <c:v>-21.724790802440889</c:v>
                </c:pt>
                <c:pt idx="1006">
                  <c:v>-19.635987813913008</c:v>
                </c:pt>
                <c:pt idx="1007">
                  <c:v>107.62628430802724</c:v>
                </c:pt>
                <c:pt idx="1008">
                  <c:v>115.00689210307304</c:v>
                </c:pt>
                <c:pt idx="1009">
                  <c:v>30.184065741492777</c:v>
                </c:pt>
                <c:pt idx="1010">
                  <c:v>-26.050172013119091</c:v>
                </c:pt>
                <c:pt idx="1011">
                  <c:v>-5.6123307970982559</c:v>
                </c:pt>
                <c:pt idx="1012">
                  <c:v>11.229365604932893</c:v>
                </c:pt>
                <c:pt idx="1013">
                  <c:v>18.331295765927713</c:v>
                </c:pt>
                <c:pt idx="1014">
                  <c:v>-13.397155102714034</c:v>
                </c:pt>
                <c:pt idx="1015">
                  <c:v>-38.651422267741808</c:v>
                </c:pt>
                <c:pt idx="1016">
                  <c:v>-6.6994930361440481</c:v>
                </c:pt>
                <c:pt idx="1017">
                  <c:v>34.530796687623862</c:v>
                </c:pt>
                <c:pt idx="1018">
                  <c:v>18.749056363633294</c:v>
                </c:pt>
                <c:pt idx="1019">
                  <c:v>18.939695141697911</c:v>
                </c:pt>
                <c:pt idx="1020">
                  <c:v>18.331295765927713</c:v>
                </c:pt>
                <c:pt idx="1021">
                  <c:v>3.5894758669947677</c:v>
                </c:pt>
                <c:pt idx="1022">
                  <c:v>-20.889269607029735</c:v>
                </c:pt>
                <c:pt idx="1023">
                  <c:v>-30.605540677909431</c:v>
                </c:pt>
                <c:pt idx="1024">
                  <c:v>-5.8663908294433265</c:v>
                </c:pt>
                <c:pt idx="1025">
                  <c:v>-12.714260958093075</c:v>
                </c:pt>
                <c:pt idx="1026">
                  <c:v>-1.1160492760204868</c:v>
                </c:pt>
                <c:pt idx="1027">
                  <c:v>2.0464429252567378</c:v>
                </c:pt>
                <c:pt idx="1028">
                  <c:v>-22.170127654531161</c:v>
                </c:pt>
                <c:pt idx="1029">
                  <c:v>-11.267236594195126</c:v>
                </c:pt>
                <c:pt idx="1030">
                  <c:v>-15.305759607596304</c:v>
                </c:pt>
                <c:pt idx="1031">
                  <c:v>114.58913150536746</c:v>
                </c:pt>
                <c:pt idx="1032">
                  <c:v>94.788263859134375</c:v>
                </c:pt>
                <c:pt idx="1033">
                  <c:v>-9.4523772457151694</c:v>
                </c:pt>
                <c:pt idx="1034">
                  <c:v>-6.6718700194337757</c:v>
                </c:pt>
                <c:pt idx="1035">
                  <c:v>16.6951004353683</c:v>
                </c:pt>
                <c:pt idx="1036">
                  <c:v>7.4014267661930724</c:v>
                </c:pt>
                <c:pt idx="1037">
                  <c:v>-21.555665833365595</c:v>
                </c:pt>
                <c:pt idx="1038">
                  <c:v>17.402612181695172</c:v>
                </c:pt>
                <c:pt idx="1039">
                  <c:v>11.651860196641525</c:v>
                </c:pt>
                <c:pt idx="1040">
                  <c:v>119.18449808012882</c:v>
                </c:pt>
                <c:pt idx="1041">
                  <c:v>61.865413091763777</c:v>
                </c:pt>
                <c:pt idx="1042">
                  <c:v>-11.280775859801455</c:v>
                </c:pt>
                <c:pt idx="1043">
                  <c:v>-23.904868374805815</c:v>
                </c:pt>
                <c:pt idx="1044">
                  <c:v>-29.753516742683896</c:v>
                </c:pt>
                <c:pt idx="1045">
                  <c:v>5.5391958918680579</c:v>
                </c:pt>
                <c:pt idx="1046">
                  <c:v>-15.040621239151651</c:v>
                </c:pt>
                <c:pt idx="1047">
                  <c:v>16.108214868587421</c:v>
                </c:pt>
                <c:pt idx="1048">
                  <c:v>7.5043672858455857</c:v>
                </c:pt>
                <c:pt idx="1049">
                  <c:v>-15.876142434562807</c:v>
                </c:pt>
                <c:pt idx="1050">
                  <c:v>-9.2664724616536045</c:v>
                </c:pt>
                <c:pt idx="1051">
                  <c:v>-2.9420666455042772</c:v>
                </c:pt>
                <c:pt idx="1052">
                  <c:v>-22.587888252236741</c:v>
                </c:pt>
                <c:pt idx="1053">
                  <c:v>17.293064338248762</c:v>
                </c:pt>
                <c:pt idx="1054">
                  <c:v>-18.2407301057974</c:v>
                </c:pt>
                <c:pt idx="1055">
                  <c:v>4.7036746964569041</c:v>
                </c:pt>
                <c:pt idx="1056">
                  <c:v>-20.329960294633551</c:v>
                </c:pt>
                <c:pt idx="1057">
                  <c:v>36.31605005930416</c:v>
                </c:pt>
                <c:pt idx="1058">
                  <c:v>33.793171875037132</c:v>
                </c:pt>
                <c:pt idx="1059">
                  <c:v>57.101611957638866</c:v>
                </c:pt>
                <c:pt idx="1060">
                  <c:v>-7.411382637004845</c:v>
                </c:pt>
                <c:pt idx="1061">
                  <c:v>113.33584971225072</c:v>
                </c:pt>
                <c:pt idx="1062">
                  <c:v>-22.708087231474469</c:v>
                </c:pt>
                <c:pt idx="1063">
                  <c:v>-36.024659702270611</c:v>
                </c:pt>
                <c:pt idx="1064">
                  <c:v>-12.929135387323761</c:v>
                </c:pt>
                <c:pt idx="1065">
                  <c:v>-25.58064475963117</c:v>
                </c:pt>
                <c:pt idx="1066">
                  <c:v>56.464567327011963</c:v>
                </c:pt>
                <c:pt idx="1067">
                  <c:v>-2.3982554645379146</c:v>
                </c:pt>
                <c:pt idx="1068">
                  <c:v>7.2668099933149009</c:v>
                </c:pt>
                <c:pt idx="1069">
                  <c:v>97.244739442360967</c:v>
                </c:pt>
                <c:pt idx="1070">
                  <c:v>-5.9939489508017481</c:v>
                </c:pt>
                <c:pt idx="1071">
                  <c:v>73.183754566042026</c:v>
                </c:pt>
                <c:pt idx="1072">
                  <c:v>11.798245715331024</c:v>
                </c:pt>
                <c:pt idx="1073">
                  <c:v>-4.7521919999811892</c:v>
                </c:pt>
                <c:pt idx="1074">
                  <c:v>4.5499300356466996</c:v>
                </c:pt>
                <c:pt idx="1075">
                  <c:v>13.051527508447759</c:v>
                </c:pt>
                <c:pt idx="1076">
                  <c:v>-5.6972658603680255</c:v>
                </c:pt>
                <c:pt idx="1077">
                  <c:v>-10.431715398783972</c:v>
                </c:pt>
                <c:pt idx="1078">
                  <c:v>-15.903718688947496</c:v>
                </c:pt>
                <c:pt idx="1079">
                  <c:v>-11.280775859801455</c:v>
                </c:pt>
                <c:pt idx="1080">
                  <c:v>-55.77960677367048</c:v>
                </c:pt>
                <c:pt idx="1081">
                  <c:v>104.27312601181229</c:v>
                </c:pt>
                <c:pt idx="1082">
                  <c:v>-1.3641866435033592</c:v>
                </c:pt>
                <c:pt idx="1083">
                  <c:v>31.188711905979229</c:v>
                </c:pt>
                <c:pt idx="1084">
                  <c:v>4.7036746964569041</c:v>
                </c:pt>
                <c:pt idx="1085">
                  <c:v>28.095262752964889</c:v>
                </c:pt>
                <c:pt idx="1086">
                  <c:v>9.1754096766679076</c:v>
                </c:pt>
                <c:pt idx="1087">
                  <c:v>-2.6445050270364305</c:v>
                </c:pt>
                <c:pt idx="1088">
                  <c:v>9.299041271218254</c:v>
                </c:pt>
                <c:pt idx="1089">
                  <c:v>72.848505221366537</c:v>
                </c:pt>
                <c:pt idx="1090">
                  <c:v>2.5188631300889313</c:v>
                </c:pt>
                <c:pt idx="1091">
                  <c:v>12.727739768908119</c:v>
                </c:pt>
                <c:pt idx="1092">
                  <c:v>15.535408231381213</c:v>
                </c:pt>
                <c:pt idx="1093">
                  <c:v>4.2859140987513236</c:v>
                </c:pt>
                <c:pt idx="1094">
                  <c:v>3.0326323056345892</c:v>
                </c:pt>
                <c:pt idx="1095">
                  <c:v>91.813851672188449</c:v>
                </c:pt>
                <c:pt idx="1096">
                  <c:v>-4.4439840672512894</c:v>
                </c:pt>
                <c:pt idx="1097">
                  <c:v>-15.953877752793517</c:v>
                </c:pt>
                <c:pt idx="1098">
                  <c:v>-15.903718688947496</c:v>
                </c:pt>
                <c:pt idx="1099">
                  <c:v>0.51870957728042555</c:v>
                </c:pt>
                <c:pt idx="1100">
                  <c:v>30.763592166152957</c:v>
                </c:pt>
                <c:pt idx="1101">
                  <c:v>12.641126052862877</c:v>
                </c:pt>
                <c:pt idx="1102">
                  <c:v>6.6229255156012279</c:v>
                </c:pt>
                <c:pt idx="1103">
                  <c:v>2.2536828208479704</c:v>
                </c:pt>
                <c:pt idx="1104">
                  <c:v>9.8370008481615621</c:v>
                </c:pt>
                <c:pt idx="1105">
                  <c:v>80.285684727036852</c:v>
                </c:pt>
                <c:pt idx="1106">
                  <c:v>13.318168593460781</c:v>
                </c:pt>
                <c:pt idx="1107">
                  <c:v>69.05861783659563</c:v>
                </c:pt>
                <c:pt idx="1108">
                  <c:v>17.790330773980045</c:v>
                </c:pt>
                <c:pt idx="1109">
                  <c:v>-4.3590490039815215</c:v>
                </c:pt>
                <c:pt idx="1110">
                  <c:v>40.210320086426634</c:v>
                </c:pt>
                <c:pt idx="1111">
                  <c:v>-31.063299185586022</c:v>
                </c:pt>
                <c:pt idx="1112">
                  <c:v>3.9871952886434485</c:v>
                </c:pt>
                <c:pt idx="1113">
                  <c:v>-7.7860688488959138</c:v>
                </c:pt>
                <c:pt idx="1114">
                  <c:v>20.420098754455601</c:v>
                </c:pt>
                <c:pt idx="1115">
                  <c:v>19.166816961338867</c:v>
                </c:pt>
                <c:pt idx="1116">
                  <c:v>9.9808888666583542</c:v>
                </c:pt>
                <c:pt idx="1117">
                  <c:v>9.2689992657975555</c:v>
                </c:pt>
                <c:pt idx="1118">
                  <c:v>-14.898645324152778</c:v>
                </c:pt>
                <c:pt idx="1119">
                  <c:v>-10.849475996489552</c:v>
                </c:pt>
                <c:pt idx="1120">
                  <c:v>-20.070251151432963</c:v>
                </c:pt>
                <c:pt idx="1121">
                  <c:v>14.014606825217339</c:v>
                </c:pt>
                <c:pt idx="1122">
                  <c:v>9.7168018689238345</c:v>
                </c:pt>
                <c:pt idx="1123">
                  <c:v>14.722569899270066</c:v>
                </c:pt>
                <c:pt idx="1124">
                  <c:v>-7.1031698827456804</c:v>
                </c:pt>
                <c:pt idx="1125">
                  <c:v>35.57653744173308</c:v>
                </c:pt>
                <c:pt idx="1126">
                  <c:v>115.42465270077861</c:v>
                </c:pt>
                <c:pt idx="1127">
                  <c:v>17.356691606861961</c:v>
                </c:pt>
                <c:pt idx="1128">
                  <c:v>-18.519407739848383</c:v>
                </c:pt>
                <c:pt idx="1129">
                  <c:v>11.234099598935945</c:v>
                </c:pt>
                <c:pt idx="1130">
                  <c:v>71.512712175219733</c:v>
                </c:pt>
                <c:pt idx="1131">
                  <c:v>99.333542430888855</c:v>
                </c:pt>
                <c:pt idx="1132">
                  <c:v>22.663947782484115</c:v>
                </c:pt>
                <c:pt idx="1133">
                  <c:v>-0.72721307371560684</c:v>
                </c:pt>
                <c:pt idx="1134">
                  <c:v>-13.363398724843716</c:v>
                </c:pt>
                <c:pt idx="1135">
                  <c:v>1.7793505125178619</c:v>
                </c:pt>
                <c:pt idx="1136">
                  <c:v>20.420098754455601</c:v>
                </c:pt>
                <c:pt idx="1137">
                  <c:v>-12.951818250623763</c:v>
                </c:pt>
                <c:pt idx="1138">
                  <c:v>18.208091371685626</c:v>
                </c:pt>
                <c:pt idx="1139">
                  <c:v>-14.803063946620963</c:v>
                </c:pt>
                <c:pt idx="1140">
                  <c:v>104.98063775813917</c:v>
                </c:pt>
                <c:pt idx="1141">
                  <c:v>8.4635200758071001</c:v>
                </c:pt>
                <c:pt idx="1142">
                  <c:v>17.774452204567535</c:v>
                </c:pt>
                <c:pt idx="1143">
                  <c:v>15.140330496975647</c:v>
                </c:pt>
                <c:pt idx="1144">
                  <c:v>14.510716069308597</c:v>
                </c:pt>
                <c:pt idx="1145">
                  <c:v>-4.96393351135705</c:v>
                </c:pt>
                <c:pt idx="1146">
                  <c:v>-2.1065454500931233</c:v>
                </c:pt>
                <c:pt idx="1147">
                  <c:v>110.41152552831169</c:v>
                </c:pt>
                <c:pt idx="1148">
                  <c:v>-4.9960225737692667</c:v>
                </c:pt>
                <c:pt idx="1149">
                  <c:v>61.151208485610354</c:v>
                </c:pt>
                <c:pt idx="1150">
                  <c:v>20.420098754455601</c:v>
                </c:pt>
                <c:pt idx="1151">
                  <c:v>1.52959727386758</c:v>
                </c:pt>
                <c:pt idx="1152">
                  <c:v>107.90496194207822</c:v>
                </c:pt>
                <c:pt idx="1153">
                  <c:v>-10.021313943199091</c:v>
                </c:pt>
                <c:pt idx="1154">
                  <c:v>-2.9072195852413785</c:v>
                </c:pt>
                <c:pt idx="1155">
                  <c:v>24.922302940395564</c:v>
                </c:pt>
                <c:pt idx="1156">
                  <c:v>15.824732179694243</c:v>
                </c:pt>
                <c:pt idx="1157">
                  <c:v>-7.2833731879205637</c:v>
                </c:pt>
                <c:pt idx="1158">
                  <c:v>113.7536103099563</c:v>
                </c:pt>
                <c:pt idx="1159">
                  <c:v>58.971130913245446</c:v>
                </c:pt>
                <c:pt idx="1160">
                  <c:v>49.357903172014105</c:v>
                </c:pt>
                <c:pt idx="1161">
                  <c:v>23.766988590942418</c:v>
                </c:pt>
                <c:pt idx="1162">
                  <c:v>18.783903423896188</c:v>
                </c:pt>
                <c:pt idx="1163">
                  <c:v>3.7445219064953896</c:v>
                </c:pt>
                <c:pt idx="1164">
                  <c:v>-24.507566271689328</c:v>
                </c:pt>
                <c:pt idx="1165">
                  <c:v>92.786074586651722</c:v>
                </c:pt>
                <c:pt idx="1166">
                  <c:v>-28.504968943570219</c:v>
                </c:pt>
                <c:pt idx="1167">
                  <c:v>44.171291306096336</c:v>
                </c:pt>
                <c:pt idx="1168">
                  <c:v>19.171550955341914</c:v>
                </c:pt>
                <c:pt idx="1169">
                  <c:v>17.948382228485027</c:v>
                </c:pt>
                <c:pt idx="1170">
                  <c:v>-13.549782153504228</c:v>
                </c:pt>
                <c:pt idx="1171">
                  <c:v>54.541883892555035</c:v>
                </c:pt>
                <c:pt idx="1172">
                  <c:v>14.850128020628492</c:v>
                </c:pt>
                <c:pt idx="1173">
                  <c:v>3.6184002623954683</c:v>
                </c:pt>
                <c:pt idx="1174">
                  <c:v>115.00689210307304</c:v>
                </c:pt>
                <c:pt idx="1175">
                  <c:v>-25.562371500021797</c:v>
                </c:pt>
                <c:pt idx="1176">
                  <c:v>-4.5904261730265894</c:v>
                </c:pt>
                <c:pt idx="1177">
                  <c:v>-3.324980182946959</c:v>
                </c:pt>
                <c:pt idx="1178">
                  <c:v>0.67869577019132166</c:v>
                </c:pt>
                <c:pt idx="1179">
                  <c:v>110.82928612601727</c:v>
                </c:pt>
                <c:pt idx="1180">
                  <c:v>7.0866066881400194</c:v>
                </c:pt>
                <c:pt idx="1181">
                  <c:v>117.93121628701208</c:v>
                </c:pt>
                <c:pt idx="1182">
                  <c:v>37.007318268436613</c:v>
                </c:pt>
                <c:pt idx="1183">
                  <c:v>113.7536103099563</c:v>
                </c:pt>
                <c:pt idx="1184">
                  <c:v>-3.7775878409154382</c:v>
                </c:pt>
                <c:pt idx="1185">
                  <c:v>-18.112720656713119</c:v>
                </c:pt>
                <c:pt idx="1186">
                  <c:v>9.5583232141105849</c:v>
                </c:pt>
                <c:pt idx="1187">
                  <c:v>12.9004079957552</c:v>
                </c:pt>
                <c:pt idx="1188">
                  <c:v>73.236223813651407</c:v>
                </c:pt>
                <c:pt idx="1189">
                  <c:v>-1.2361771944190743</c:v>
                </c:pt>
                <c:pt idx="1190">
                  <c:v>12.517494458312523</c:v>
                </c:pt>
                <c:pt idx="1191">
                  <c:v>18.192212802273115</c:v>
                </c:pt>
                <c:pt idx="1192">
                  <c:v>16.242492777399825</c:v>
                </c:pt>
                <c:pt idx="1193">
                  <c:v>18.628857384395555</c:v>
                </c:pt>
                <c:pt idx="1194">
                  <c:v>78.196881738508964</c:v>
                </c:pt>
                <c:pt idx="1195">
                  <c:v>15.741427317710935</c:v>
                </c:pt>
                <c:pt idx="1196">
                  <c:v>11.930608891531644</c:v>
                </c:pt>
                <c:pt idx="1197">
                  <c:v>28.930783948376043</c:v>
                </c:pt>
                <c:pt idx="1198">
                  <c:v>50.193424367425251</c:v>
                </c:pt>
                <c:pt idx="1199">
                  <c:v>27.846627124334614</c:v>
                </c:pt>
                <c:pt idx="1200">
                  <c:v>-2.6445050270364305</c:v>
                </c:pt>
                <c:pt idx="1201">
                  <c:v>-13.369578848329343</c:v>
                </c:pt>
                <c:pt idx="1202">
                  <c:v>34.163124092925145</c:v>
                </c:pt>
                <c:pt idx="1203">
                  <c:v>17.078013972810979</c:v>
                </c:pt>
                <c:pt idx="1204">
                  <c:v>0.52606871940112754</c:v>
                </c:pt>
                <c:pt idx="1205">
                  <c:v>12.761325032100604</c:v>
                </c:pt>
                <c:pt idx="1206">
                  <c:v>9.7168018689238345</c:v>
                </c:pt>
                <c:pt idx="1207">
                  <c:v>4.2785549566306287</c:v>
                </c:pt>
                <c:pt idx="1208">
                  <c:v>9.207837748220367</c:v>
                </c:pt>
                <c:pt idx="1209">
                  <c:v>20.837859352161182</c:v>
                </c:pt>
                <c:pt idx="1210">
                  <c:v>8.8812806735126806</c:v>
                </c:pt>
                <c:pt idx="1211">
                  <c:v>-12.951818250623763</c:v>
                </c:pt>
                <c:pt idx="1212">
                  <c:v>6.7851185428640903</c:v>
                </c:pt>
                <c:pt idx="1213">
                  <c:v>20.698776388506584</c:v>
                </c:pt>
                <c:pt idx="1214">
                  <c:v>-9.1784336056672444</c:v>
                </c:pt>
                <c:pt idx="1215">
                  <c:v>-6.6854092850400999</c:v>
                </c:pt>
                <c:pt idx="1216">
                  <c:v>99.888004747646534</c:v>
                </c:pt>
                <c:pt idx="1217">
                  <c:v>4.5800431019065506</c:v>
                </c:pt>
                <c:pt idx="1218">
                  <c:v>56.476336072823301</c:v>
                </c:pt>
                <c:pt idx="1219">
                  <c:v>-10.183079770153693</c:v>
                </c:pt>
                <c:pt idx="1220">
                  <c:v>-0.55920571466030999</c:v>
                </c:pt>
                <c:pt idx="1221">
                  <c:v>93.902654660716351</c:v>
                </c:pt>
                <c:pt idx="1222">
                  <c:v>21.484209580910868</c:v>
                </c:pt>
                <c:pt idx="1223">
                  <c:v>112.08256791913399</c:v>
                </c:pt>
                <c:pt idx="1224">
                  <c:v>9.8370008481615621</c:v>
                </c:pt>
                <c:pt idx="1225">
                  <c:v>10.665162901452023</c:v>
                </c:pt>
                <c:pt idx="1226">
                  <c:v>37.037360273857317</c:v>
                </c:pt>
                <c:pt idx="1227">
                  <c:v>90.142809281366155</c:v>
                </c:pt>
                <c:pt idx="1228">
                  <c:v>0.49602671398042264</c:v>
                </c:pt>
                <c:pt idx="1229">
                  <c:v>4.7902884125021359</c:v>
                </c:pt>
                <c:pt idx="1230">
                  <c:v>16.181758460130904</c:v>
                </c:pt>
                <c:pt idx="1231">
                  <c:v>105.39839835584475</c:v>
                </c:pt>
                <c:pt idx="1232">
                  <c:v>18.096814804166055</c:v>
                </c:pt>
                <c:pt idx="1233">
                  <c:v>-17.82296950809182</c:v>
                </c:pt>
                <c:pt idx="1234">
                  <c:v>-18.786927352895525</c:v>
                </c:pt>
                <c:pt idx="1235">
                  <c:v>-0.40808620196775891</c:v>
                </c:pt>
                <c:pt idx="1236">
                  <c:v>-26.178608662511635</c:v>
                </c:pt>
                <c:pt idx="1237">
                  <c:v>10.672522043572716</c:v>
                </c:pt>
                <c:pt idx="1238">
                  <c:v>6.3747170872792118</c:v>
                </c:pt>
                <c:pt idx="1239">
                  <c:v>9.207837748220367</c:v>
                </c:pt>
                <c:pt idx="1240">
                  <c:v>12.517494458312523</c:v>
                </c:pt>
                <c:pt idx="1241">
                  <c:v>96.130540612898827</c:v>
                </c:pt>
                <c:pt idx="1242">
                  <c:v>16.660253375105405</c:v>
                </c:pt>
                <c:pt idx="1243">
                  <c:v>-14.385303348915382</c:v>
                </c:pt>
                <c:pt idx="1244">
                  <c:v>25.968043694504797</c:v>
                </c:pt>
                <c:pt idx="1245">
                  <c:v>10.691406027989586</c:v>
                </c:pt>
                <c:pt idx="1246">
                  <c:v>0.85262579410881401</c:v>
                </c:pt>
                <c:pt idx="1247">
                  <c:v>-13.773800180428594</c:v>
                </c:pt>
                <c:pt idx="1248">
                  <c:v>15.144684224091979</c:v>
                </c:pt>
                <c:pt idx="1249">
                  <c:v>13.197969614223052</c:v>
                </c:pt>
                <c:pt idx="1250">
                  <c:v>36.503333220981276</c:v>
                </c:pt>
                <c:pt idx="1251">
                  <c:v>56.208427193480674</c:v>
                </c:pt>
                <c:pt idx="1252">
                  <c:v>13.735929191166354</c:v>
                </c:pt>
                <c:pt idx="1253">
                  <c:v>13.735929191166354</c:v>
                </c:pt>
                <c:pt idx="1254">
                  <c:v>14.869012005045359</c:v>
                </c:pt>
                <c:pt idx="1255">
                  <c:v>-7.3898173837248455</c:v>
                </c:pt>
                <c:pt idx="1256">
                  <c:v>12.766130086942798</c:v>
                </c:pt>
                <c:pt idx="1257">
                  <c:v>8.4925155320469443</c:v>
                </c:pt>
                <c:pt idx="1258">
                  <c:v>56.058575475117721</c:v>
                </c:pt>
                <c:pt idx="1259">
                  <c:v>97.782699019304275</c:v>
                </c:pt>
                <c:pt idx="1260">
                  <c:v>10.962724519919867</c:v>
                </c:pt>
                <c:pt idx="1261">
                  <c:v>120.02001927553997</c:v>
                </c:pt>
                <c:pt idx="1262">
                  <c:v>15.024058044545992</c:v>
                </c:pt>
                <c:pt idx="1263">
                  <c:v>-27.681216493970389</c:v>
                </c:pt>
                <c:pt idx="1264">
                  <c:v>1.3024754542266148</c:v>
                </c:pt>
                <c:pt idx="1265">
                  <c:v>-4.0477326020802291</c:v>
                </c:pt>
                <c:pt idx="1266">
                  <c:v>-10.021313943199091</c:v>
                </c:pt>
                <c:pt idx="1267">
                  <c:v>53.672210868121979</c:v>
                </c:pt>
                <c:pt idx="1268">
                  <c:v>6.7924776849847923</c:v>
                </c:pt>
                <c:pt idx="1269">
                  <c:v>105.43082642739722</c:v>
                </c:pt>
                <c:pt idx="1270">
                  <c:v>109.57600433290052</c:v>
                </c:pt>
                <c:pt idx="1271">
                  <c:v>99.751303028594421</c:v>
                </c:pt>
                <c:pt idx="1272">
                  <c:v>-24.726850304610643</c:v>
                </c:pt>
                <c:pt idx="1273">
                  <c:v>29.985518115869368</c:v>
                </c:pt>
                <c:pt idx="1274">
                  <c:v>5.1214352941624774</c:v>
                </c:pt>
                <c:pt idx="1275">
                  <c:v>-7.0969897592600493</c:v>
                </c:pt>
                <c:pt idx="1276">
                  <c:v>78.416094710591139</c:v>
                </c:pt>
                <c:pt idx="1277">
                  <c:v>4.61247117345901</c:v>
                </c:pt>
                <c:pt idx="1278">
                  <c:v>-12.721620100213769</c:v>
                </c:pt>
                <c:pt idx="1279">
                  <c:v>72.596864177731888</c:v>
                </c:pt>
                <c:pt idx="1280">
                  <c:v>-31.609496432684146</c:v>
                </c:pt>
                <c:pt idx="1281">
                  <c:v>10.552323064334988</c:v>
                </c:pt>
                <c:pt idx="1282">
                  <c:v>16.103409813745227</c:v>
                </c:pt>
                <c:pt idx="1283">
                  <c:v>97.244739442360967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29D-404A-A378-E79CA1413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847904"/>
        <c:axId val="229839168"/>
      </c:scatterChart>
      <c:valAx>
        <c:axId val="229847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Adventure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839168"/>
        <c:crosses val="autoZero"/>
        <c:crossBetween val="midCat"/>
      </c:valAx>
      <c:valAx>
        <c:axId val="22983916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ROI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crossAx val="2298479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Romance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ROI</c:v>
          </c:tx>
          <c:spPr>
            <a:ln w="19050">
              <a:noFill/>
            </a:ln>
          </c:spPr>
          <c:xVal>
            <c:numRef>
              <c:f>data!$H$2:$H$1285</c:f>
              <c:numCache>
                <c:formatCode>General</c:formatCode>
                <c:ptCount val="1284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</c:v>
                </c:pt>
                <c:pt idx="217">
                  <c:v>0</c:v>
                </c:pt>
                <c:pt idx="218">
                  <c:v>0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</c:v>
                </c:pt>
                <c:pt idx="232">
                  <c:v>1</c:v>
                </c:pt>
                <c:pt idx="233">
                  <c:v>0</c:v>
                </c:pt>
                <c:pt idx="234">
                  <c:v>1</c:v>
                </c:pt>
                <c:pt idx="235">
                  <c:v>0</c:v>
                </c:pt>
                <c:pt idx="236">
                  <c:v>1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</c:v>
                </c:pt>
                <c:pt idx="244">
                  <c:v>0</c:v>
                </c:pt>
                <c:pt idx="245">
                  <c:v>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1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1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</c:v>
                </c:pt>
                <c:pt idx="279">
                  <c:v>0</c:v>
                </c:pt>
                <c:pt idx="280">
                  <c:v>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1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1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1</c:v>
                </c:pt>
                <c:pt idx="344">
                  <c:v>0</c:v>
                </c:pt>
                <c:pt idx="345">
                  <c:v>1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1</c:v>
                </c:pt>
                <c:pt idx="351">
                  <c:v>1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1</c:v>
                </c:pt>
                <c:pt idx="389">
                  <c:v>0</c:v>
                </c:pt>
                <c:pt idx="390">
                  <c:v>0</c:v>
                </c:pt>
                <c:pt idx="391">
                  <c:v>1</c:v>
                </c:pt>
                <c:pt idx="392">
                  <c:v>1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1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1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1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1</c:v>
                </c:pt>
                <c:pt idx="451">
                  <c:v>0</c:v>
                </c:pt>
                <c:pt idx="452">
                  <c:v>1</c:v>
                </c:pt>
                <c:pt idx="453">
                  <c:v>0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1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1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1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1</c:v>
                </c:pt>
                <c:pt idx="495">
                  <c:v>1</c:v>
                </c:pt>
                <c:pt idx="496">
                  <c:v>0</c:v>
                </c:pt>
                <c:pt idx="497">
                  <c:v>1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1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1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1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0</c:v>
                </c:pt>
                <c:pt idx="542">
                  <c:v>1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1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1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1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1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0</c:v>
                </c:pt>
                <c:pt idx="609">
                  <c:v>0</c:v>
                </c:pt>
                <c:pt idx="610">
                  <c:v>1</c:v>
                </c:pt>
                <c:pt idx="611">
                  <c:v>0</c:v>
                </c:pt>
                <c:pt idx="612">
                  <c:v>1</c:v>
                </c:pt>
                <c:pt idx="613">
                  <c:v>1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1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1</c:v>
                </c:pt>
                <c:pt idx="637">
                  <c:v>0</c:v>
                </c:pt>
                <c:pt idx="638">
                  <c:v>0</c:v>
                </c:pt>
                <c:pt idx="639">
                  <c:v>1</c:v>
                </c:pt>
                <c:pt idx="640">
                  <c:v>1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1</c:v>
                </c:pt>
                <c:pt idx="654">
                  <c:v>0</c:v>
                </c:pt>
                <c:pt idx="655">
                  <c:v>1</c:v>
                </c:pt>
                <c:pt idx="656">
                  <c:v>0</c:v>
                </c:pt>
                <c:pt idx="657">
                  <c:v>1</c:v>
                </c:pt>
                <c:pt idx="658">
                  <c:v>1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1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1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1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1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1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1</c:v>
                </c:pt>
                <c:pt idx="720">
                  <c:v>0</c:v>
                </c:pt>
                <c:pt idx="721">
                  <c:v>1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1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1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1</c:v>
                </c:pt>
                <c:pt idx="752">
                  <c:v>0</c:v>
                </c:pt>
                <c:pt idx="753">
                  <c:v>1</c:v>
                </c:pt>
                <c:pt idx="754">
                  <c:v>0</c:v>
                </c:pt>
                <c:pt idx="755">
                  <c:v>1</c:v>
                </c:pt>
                <c:pt idx="756">
                  <c:v>0</c:v>
                </c:pt>
                <c:pt idx="757">
                  <c:v>0</c:v>
                </c:pt>
                <c:pt idx="758">
                  <c:v>1</c:v>
                </c:pt>
                <c:pt idx="759">
                  <c:v>0</c:v>
                </c:pt>
                <c:pt idx="760">
                  <c:v>1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1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1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1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1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1</c:v>
                </c:pt>
                <c:pt idx="825">
                  <c:v>1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1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1</c:v>
                </c:pt>
                <c:pt idx="849">
                  <c:v>0</c:v>
                </c:pt>
                <c:pt idx="850">
                  <c:v>1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1</c:v>
                </c:pt>
                <c:pt idx="877">
                  <c:v>1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1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1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1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1</c:v>
                </c:pt>
                <c:pt idx="939">
                  <c:v>0</c:v>
                </c:pt>
                <c:pt idx="940">
                  <c:v>1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1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1</c:v>
                </c:pt>
                <c:pt idx="955">
                  <c:v>0</c:v>
                </c:pt>
                <c:pt idx="956">
                  <c:v>1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1</c:v>
                </c:pt>
                <c:pt idx="966">
                  <c:v>0</c:v>
                </c:pt>
                <c:pt idx="967">
                  <c:v>0</c:v>
                </c:pt>
                <c:pt idx="968">
                  <c:v>1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1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1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1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1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1</c:v>
                </c:pt>
                <c:pt idx="1025">
                  <c:v>0</c:v>
                </c:pt>
                <c:pt idx="1026">
                  <c:v>0</c:v>
                </c:pt>
                <c:pt idx="1027">
                  <c:v>1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1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1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1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1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1</c:v>
                </c:pt>
                <c:pt idx="1066">
                  <c:v>0</c:v>
                </c:pt>
                <c:pt idx="1067">
                  <c:v>0</c:v>
                </c:pt>
                <c:pt idx="1068">
                  <c:v>1</c:v>
                </c:pt>
                <c:pt idx="1069">
                  <c:v>0</c:v>
                </c:pt>
                <c:pt idx="1070">
                  <c:v>1</c:v>
                </c:pt>
                <c:pt idx="1071">
                  <c:v>0</c:v>
                </c:pt>
                <c:pt idx="1072">
                  <c:v>1</c:v>
                </c:pt>
                <c:pt idx="1073">
                  <c:v>0</c:v>
                </c:pt>
                <c:pt idx="1074">
                  <c:v>0</c:v>
                </c:pt>
                <c:pt idx="1075">
                  <c:v>1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1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1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1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1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1</c:v>
                </c:pt>
                <c:pt idx="1116">
                  <c:v>0</c:v>
                </c:pt>
                <c:pt idx="1117">
                  <c:v>0</c:v>
                </c:pt>
                <c:pt idx="1118">
                  <c:v>1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1</c:v>
                </c:pt>
                <c:pt idx="1138">
                  <c:v>0</c:v>
                </c:pt>
                <c:pt idx="1139">
                  <c:v>0</c:v>
                </c:pt>
                <c:pt idx="1140">
                  <c:v>1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1</c:v>
                </c:pt>
                <c:pt idx="1161">
                  <c:v>1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1</c:v>
                </c:pt>
                <c:pt idx="1172">
                  <c:v>0</c:v>
                </c:pt>
                <c:pt idx="1173">
                  <c:v>1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1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1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1</c:v>
                </c:pt>
                <c:pt idx="1198">
                  <c:v>1</c:v>
                </c:pt>
                <c:pt idx="1199">
                  <c:v>0</c:v>
                </c:pt>
                <c:pt idx="1200">
                  <c:v>1</c:v>
                </c:pt>
                <c:pt idx="1201">
                  <c:v>0</c:v>
                </c:pt>
                <c:pt idx="1202">
                  <c:v>0</c:v>
                </c:pt>
                <c:pt idx="1203">
                  <c:v>1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1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1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1</c:v>
                </c:pt>
                <c:pt idx="1236">
                  <c:v>1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1</c:v>
                </c:pt>
                <c:pt idx="1265">
                  <c:v>1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1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1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</c:numCache>
            </c:numRef>
          </c:xVal>
          <c:yVal>
            <c:numRef>
              <c:f>data!$O$2:$O$1285</c:f>
              <c:numCache>
                <c:formatCode>0.00%</c:formatCode>
                <c:ptCount val="1284"/>
                <c:pt idx="0">
                  <c:v>-0.97610026153846152</c:v>
                </c:pt>
                <c:pt idx="1">
                  <c:v>-0.91872350000000003</c:v>
                </c:pt>
                <c:pt idx="2">
                  <c:v>-0.88276203333333336</c:v>
                </c:pt>
                <c:pt idx="3">
                  <c:v>-0.84514208000000002</c:v>
                </c:pt>
                <c:pt idx="4">
                  <c:v>-0.81257258536585375</c:v>
                </c:pt>
                <c:pt idx="5">
                  <c:v>-0.79727797619047625</c:v>
                </c:pt>
                <c:pt idx="6">
                  <c:v>-0.78496673333333333</c:v>
                </c:pt>
                <c:pt idx="7">
                  <c:v>-0.78020814285714291</c:v>
                </c:pt>
                <c:pt idx="8">
                  <c:v>-0.77927508888888897</c:v>
                </c:pt>
                <c:pt idx="9">
                  <c:v>-0.76641593333333324</c:v>
                </c:pt>
                <c:pt idx="10">
                  <c:v>-0.76547455319148949</c:v>
                </c:pt>
                <c:pt idx="11">
                  <c:v>-0.75466727499999997</c:v>
                </c:pt>
                <c:pt idx="12">
                  <c:v>-0.75129662499999994</c:v>
                </c:pt>
                <c:pt idx="13">
                  <c:v>-0.73138552631578957</c:v>
                </c:pt>
                <c:pt idx="14">
                  <c:v>-0.72972342857142858</c:v>
                </c:pt>
                <c:pt idx="15">
                  <c:v>-0.71907137142857147</c:v>
                </c:pt>
                <c:pt idx="16">
                  <c:v>-0.71274381428571421</c:v>
                </c:pt>
                <c:pt idx="17">
                  <c:v>-0.70978474285714288</c:v>
                </c:pt>
                <c:pt idx="18">
                  <c:v>-0.69305150000000004</c:v>
                </c:pt>
                <c:pt idx="19">
                  <c:v>-0.69289036363636358</c:v>
                </c:pt>
                <c:pt idx="20">
                  <c:v>-0.67578985454545448</c:v>
                </c:pt>
                <c:pt idx="21">
                  <c:v>-0.67067964999999996</c:v>
                </c:pt>
                <c:pt idx="22">
                  <c:v>-0.66445802564102563</c:v>
                </c:pt>
                <c:pt idx="23">
                  <c:v>-0.66445446666666663</c:v>
                </c:pt>
                <c:pt idx="24">
                  <c:v>-0.64986440000000001</c:v>
                </c:pt>
                <c:pt idx="25">
                  <c:v>-0.62936866666666669</c:v>
                </c:pt>
                <c:pt idx="26">
                  <c:v>-0.62245568571428578</c:v>
                </c:pt>
                <c:pt idx="27">
                  <c:v>-0.61898799999999998</c:v>
                </c:pt>
                <c:pt idx="28">
                  <c:v>-0.59203374545454546</c:v>
                </c:pt>
                <c:pt idx="29">
                  <c:v>-0.58643185833333333</c:v>
                </c:pt>
                <c:pt idx="30">
                  <c:v>-0.58495895000000009</c:v>
                </c:pt>
                <c:pt idx="31">
                  <c:v>-0.57947284210526318</c:v>
                </c:pt>
                <c:pt idx="32">
                  <c:v>-0.57404662857142863</c:v>
                </c:pt>
                <c:pt idx="33">
                  <c:v>-0.56148209523809522</c:v>
                </c:pt>
                <c:pt idx="34">
                  <c:v>-0.55867425000000004</c:v>
                </c:pt>
                <c:pt idx="35">
                  <c:v>-0.55651390000000001</c:v>
                </c:pt>
                <c:pt idx="36">
                  <c:v>-0.55083860000000007</c:v>
                </c:pt>
                <c:pt idx="37">
                  <c:v>-0.54984716</c:v>
                </c:pt>
                <c:pt idx="38">
                  <c:v>-0.53564749999999994</c:v>
                </c:pt>
                <c:pt idx="39">
                  <c:v>-0.53525495999999995</c:v>
                </c:pt>
                <c:pt idx="40">
                  <c:v>-0.53514432499999998</c:v>
                </c:pt>
                <c:pt idx="41">
                  <c:v>-0.53312094285714284</c:v>
                </c:pt>
                <c:pt idx="42">
                  <c:v>-0.52621260000000003</c:v>
                </c:pt>
                <c:pt idx="43">
                  <c:v>-0.52122817777777775</c:v>
                </c:pt>
                <c:pt idx="44">
                  <c:v>-0.5103162</c:v>
                </c:pt>
                <c:pt idx="45">
                  <c:v>-0.50708278333333334</c:v>
                </c:pt>
                <c:pt idx="46">
                  <c:v>-0.50609807499999993</c:v>
                </c:pt>
                <c:pt idx="47">
                  <c:v>-0.50073420000000002</c:v>
                </c:pt>
                <c:pt idx="48">
                  <c:v>-0.49339776666666668</c:v>
                </c:pt>
                <c:pt idx="49">
                  <c:v>-0.4894521290322581</c:v>
                </c:pt>
                <c:pt idx="50">
                  <c:v>-0.48383542424242426</c:v>
                </c:pt>
                <c:pt idx="51">
                  <c:v>-0.48023784999999997</c:v>
                </c:pt>
                <c:pt idx="52">
                  <c:v>-0.47652028056112222</c:v>
                </c:pt>
                <c:pt idx="53">
                  <c:v>-0.45197447368421051</c:v>
                </c:pt>
                <c:pt idx="54">
                  <c:v>-0.45176622222222229</c:v>
                </c:pt>
                <c:pt idx="55">
                  <c:v>-0.45061983333333339</c:v>
                </c:pt>
                <c:pt idx="56">
                  <c:v>-0.43139881250000001</c:v>
                </c:pt>
                <c:pt idx="57">
                  <c:v>-0.41551079999999996</c:v>
                </c:pt>
                <c:pt idx="58">
                  <c:v>-0.41059036363636364</c:v>
                </c:pt>
                <c:pt idx="59">
                  <c:v>-0.40577499999999994</c:v>
                </c:pt>
                <c:pt idx="60">
                  <c:v>-0.39171786153846155</c:v>
                </c:pt>
                <c:pt idx="61">
                  <c:v>-0.38857549999999996</c:v>
                </c:pt>
                <c:pt idx="62">
                  <c:v>-0.37952226666666661</c:v>
                </c:pt>
                <c:pt idx="63">
                  <c:v>-0.37427758823529411</c:v>
                </c:pt>
                <c:pt idx="64">
                  <c:v>-0.36828300000000003</c:v>
                </c:pt>
                <c:pt idx="65">
                  <c:v>-0.35944241538461535</c:v>
                </c:pt>
                <c:pt idx="66">
                  <c:v>-0.35381113157894734</c:v>
                </c:pt>
                <c:pt idx="67">
                  <c:v>-0.3522739193548387</c:v>
                </c:pt>
                <c:pt idx="68">
                  <c:v>-0.34408711111111118</c:v>
                </c:pt>
                <c:pt idx="69">
                  <c:v>-0.33090120000000001</c:v>
                </c:pt>
                <c:pt idx="70">
                  <c:v>-0.3296346</c:v>
                </c:pt>
                <c:pt idx="71">
                  <c:v>-0.31386240540540539</c:v>
                </c:pt>
                <c:pt idx="72">
                  <c:v>-0.3123397</c:v>
                </c:pt>
                <c:pt idx="73">
                  <c:v>-0.30451358999999995</c:v>
                </c:pt>
                <c:pt idx="74">
                  <c:v>-0.29843750000000002</c:v>
                </c:pt>
                <c:pt idx="75">
                  <c:v>-0.29604296666666668</c:v>
                </c:pt>
                <c:pt idx="76">
                  <c:v>-0.28931784615384615</c:v>
                </c:pt>
                <c:pt idx="77">
                  <c:v>-0.28769726249999994</c:v>
                </c:pt>
                <c:pt idx="78">
                  <c:v>-0.28709262068965519</c:v>
                </c:pt>
                <c:pt idx="79">
                  <c:v>-0.28672900000000001</c:v>
                </c:pt>
                <c:pt idx="80">
                  <c:v>-0.27988935000000004</c:v>
                </c:pt>
                <c:pt idx="81">
                  <c:v>-0.27888353333333338</c:v>
                </c:pt>
                <c:pt idx="82">
                  <c:v>-0.27569294285714291</c:v>
                </c:pt>
                <c:pt idx="83">
                  <c:v>-0.27439268421052637</c:v>
                </c:pt>
                <c:pt idx="84">
                  <c:v>-0.26686977499999998</c:v>
                </c:pt>
                <c:pt idx="85">
                  <c:v>-0.26616254166666664</c:v>
                </c:pt>
                <c:pt idx="86">
                  <c:v>-0.25901307692307696</c:v>
                </c:pt>
                <c:pt idx="87">
                  <c:v>-0.2547903333333334</c:v>
                </c:pt>
                <c:pt idx="88">
                  <c:v>-0.25461206666666669</c:v>
                </c:pt>
                <c:pt idx="89">
                  <c:v>-0.24491388</c:v>
                </c:pt>
                <c:pt idx="90">
                  <c:v>-0.23430697058823527</c:v>
                </c:pt>
                <c:pt idx="91">
                  <c:v>-0.22280686315789472</c:v>
                </c:pt>
                <c:pt idx="92">
                  <c:v>-0.22171281666666662</c:v>
                </c:pt>
                <c:pt idx="93">
                  <c:v>-0.22018937499999999</c:v>
                </c:pt>
                <c:pt idx="94">
                  <c:v>-0.21204421505376345</c:v>
                </c:pt>
                <c:pt idx="95">
                  <c:v>-0.21167722222222224</c:v>
                </c:pt>
                <c:pt idx="96">
                  <c:v>-0.21140800000000004</c:v>
                </c:pt>
                <c:pt idx="97">
                  <c:v>-0.20238464285714283</c:v>
                </c:pt>
                <c:pt idx="98">
                  <c:v>-0.2021123657142857</c:v>
                </c:pt>
                <c:pt idx="99">
                  <c:v>-0.19907395588235288</c:v>
                </c:pt>
                <c:pt idx="100">
                  <c:v>-0.19905393333333332</c:v>
                </c:pt>
                <c:pt idx="101">
                  <c:v>-0.19788167999999998</c:v>
                </c:pt>
                <c:pt idx="102">
                  <c:v>-0.18643390697674417</c:v>
                </c:pt>
                <c:pt idx="103">
                  <c:v>-0.18624090666666671</c:v>
                </c:pt>
                <c:pt idx="104">
                  <c:v>-0.17987500000000001</c:v>
                </c:pt>
                <c:pt idx="105">
                  <c:v>-0.17699631851851852</c:v>
                </c:pt>
                <c:pt idx="106">
                  <c:v>-0.17064787999999992</c:v>
                </c:pt>
                <c:pt idx="107">
                  <c:v>-0.16715667999999995</c:v>
                </c:pt>
                <c:pt idx="108">
                  <c:v>-0.16568651515151517</c:v>
                </c:pt>
                <c:pt idx="109">
                  <c:v>-0.16383115000000004</c:v>
                </c:pt>
                <c:pt idx="110">
                  <c:v>-0.16238728571428562</c:v>
                </c:pt>
                <c:pt idx="111">
                  <c:v>-0.15886170000000002</c:v>
                </c:pt>
                <c:pt idx="112">
                  <c:v>-0.15780972857142855</c:v>
                </c:pt>
                <c:pt idx="113">
                  <c:v>-0.15693199999999999</c:v>
                </c:pt>
                <c:pt idx="114">
                  <c:v>-0.15585323333333331</c:v>
                </c:pt>
                <c:pt idx="115">
                  <c:v>-0.15341550000000001</c:v>
                </c:pt>
                <c:pt idx="116">
                  <c:v>-0.14712582999999996</c:v>
                </c:pt>
                <c:pt idx="117">
                  <c:v>-0.13701050000000006</c:v>
                </c:pt>
                <c:pt idx="118">
                  <c:v>-0.13304677142857144</c:v>
                </c:pt>
                <c:pt idx="119">
                  <c:v>-0.13162934482758618</c:v>
                </c:pt>
                <c:pt idx="120">
                  <c:v>-0.11547704999999997</c:v>
                </c:pt>
                <c:pt idx="121">
                  <c:v>-0.11532331428571427</c:v>
                </c:pt>
                <c:pt idx="122">
                  <c:v>-0.10524196551724135</c:v>
                </c:pt>
                <c:pt idx="123">
                  <c:v>-0.10493100000000004</c:v>
                </c:pt>
                <c:pt idx="124">
                  <c:v>-0.10306691000000001</c:v>
                </c:pt>
                <c:pt idx="125">
                  <c:v>-0.10305139999999996</c:v>
                </c:pt>
                <c:pt idx="126">
                  <c:v>-0.10211103846153841</c:v>
                </c:pt>
                <c:pt idx="127">
                  <c:v>-9.5069475000000028E-2</c:v>
                </c:pt>
                <c:pt idx="128">
                  <c:v>-8.7651750000000028E-2</c:v>
                </c:pt>
                <c:pt idx="129">
                  <c:v>-8.7518781250000011E-2</c:v>
                </c:pt>
                <c:pt idx="130">
                  <c:v>-8.691303333333332E-2</c:v>
                </c:pt>
                <c:pt idx="131">
                  <c:v>-8.3811142857142862E-2</c:v>
                </c:pt>
                <c:pt idx="132">
                  <c:v>-8.3303520000000048E-2</c:v>
                </c:pt>
                <c:pt idx="133">
                  <c:v>-6.5585057142857089E-2</c:v>
                </c:pt>
                <c:pt idx="134">
                  <c:v>-4.9104280000000056E-2</c:v>
                </c:pt>
                <c:pt idx="135">
                  <c:v>-4.858353333333329E-2</c:v>
                </c:pt>
                <c:pt idx="136">
                  <c:v>-4.3923449999999954E-2</c:v>
                </c:pt>
                <c:pt idx="137">
                  <c:v>-4.1595933333333238E-2</c:v>
                </c:pt>
                <c:pt idx="138">
                  <c:v>-3.9921283333333335E-2</c:v>
                </c:pt>
                <c:pt idx="139">
                  <c:v>-3.138459999999995E-2</c:v>
                </c:pt>
                <c:pt idx="140">
                  <c:v>-2.7876844444444437E-2</c:v>
                </c:pt>
                <c:pt idx="141">
                  <c:v>-2.4769799999999974E-2</c:v>
                </c:pt>
                <c:pt idx="142">
                  <c:v>-1.9019833333333274E-2</c:v>
                </c:pt>
                <c:pt idx="143">
                  <c:v>-1.485585714285723E-2</c:v>
                </c:pt>
                <c:pt idx="144">
                  <c:v>-1.2793455882353007E-2</c:v>
                </c:pt>
                <c:pt idx="145">
                  <c:v>-8.763440000000032E-3</c:v>
                </c:pt>
                <c:pt idx="146">
                  <c:v>-8.3088857142856552E-3</c:v>
                </c:pt>
                <c:pt idx="147">
                  <c:v>-1.7474999999999494E-3</c:v>
                </c:pt>
                <c:pt idx="148">
                  <c:v>3.2825714285706909E-4</c:v>
                </c:pt>
                <c:pt idx="149">
                  <c:v>3.0928142857143421E-3</c:v>
                </c:pt>
                <c:pt idx="150">
                  <c:v>4.714600000000028E-3</c:v>
                </c:pt>
                <c:pt idx="151">
                  <c:v>7.8123571428570975E-3</c:v>
                </c:pt>
                <c:pt idx="152">
                  <c:v>1.0173153333333289E-2</c:v>
                </c:pt>
                <c:pt idx="153">
                  <c:v>1.21931142857142E-2</c:v>
                </c:pt>
                <c:pt idx="154">
                  <c:v>1.3782579487179465E-2</c:v>
                </c:pt>
                <c:pt idx="155">
                  <c:v>1.9769291666666671E-2</c:v>
                </c:pt>
                <c:pt idx="156">
                  <c:v>2.0981300000000046E-2</c:v>
                </c:pt>
                <c:pt idx="157">
                  <c:v>2.1907076923076883E-2</c:v>
                </c:pt>
                <c:pt idx="158">
                  <c:v>2.5572000000000018E-2</c:v>
                </c:pt>
                <c:pt idx="159">
                  <c:v>3.0392580000000037E-2</c:v>
                </c:pt>
                <c:pt idx="160">
                  <c:v>3.1004973684210613E-2</c:v>
                </c:pt>
                <c:pt idx="161">
                  <c:v>3.2366850000000016E-2</c:v>
                </c:pt>
                <c:pt idx="162">
                  <c:v>3.3991585227272705E-2</c:v>
                </c:pt>
                <c:pt idx="163">
                  <c:v>3.515569999999997E-2</c:v>
                </c:pt>
                <c:pt idx="164">
                  <c:v>3.5514066666666601E-2</c:v>
                </c:pt>
                <c:pt idx="165">
                  <c:v>3.6990333333333326E-2</c:v>
                </c:pt>
                <c:pt idx="166">
                  <c:v>4.8258275862068968E-2</c:v>
                </c:pt>
                <c:pt idx="167">
                  <c:v>5.7602200000000006E-2</c:v>
                </c:pt>
                <c:pt idx="168">
                  <c:v>7.4016822222222181E-2</c:v>
                </c:pt>
                <c:pt idx="169">
                  <c:v>7.5428866666666747E-2</c:v>
                </c:pt>
                <c:pt idx="170">
                  <c:v>7.677287499999999E-2</c:v>
                </c:pt>
                <c:pt idx="171">
                  <c:v>7.7010539999999988E-2</c:v>
                </c:pt>
                <c:pt idx="172">
                  <c:v>8.1965285714285657E-2</c:v>
                </c:pt>
                <c:pt idx="173">
                  <c:v>8.4690329999999966E-2</c:v>
                </c:pt>
                <c:pt idx="174">
                  <c:v>8.7513252631578997E-2</c:v>
                </c:pt>
                <c:pt idx="175">
                  <c:v>9.3643777777777729E-2</c:v>
                </c:pt>
                <c:pt idx="176">
                  <c:v>9.4614499999999921E-2</c:v>
                </c:pt>
                <c:pt idx="177">
                  <c:v>9.7677460000000021E-2</c:v>
                </c:pt>
                <c:pt idx="178">
                  <c:v>0.10177463636363643</c:v>
                </c:pt>
                <c:pt idx="179">
                  <c:v>0.10668565384615387</c:v>
                </c:pt>
                <c:pt idx="180">
                  <c:v>0.11093230000000011</c:v>
                </c:pt>
                <c:pt idx="181">
                  <c:v>0.11408660000000008</c:v>
                </c:pt>
                <c:pt idx="182">
                  <c:v>0.11458021818181821</c:v>
                </c:pt>
                <c:pt idx="183">
                  <c:v>0.12400505714285706</c:v>
                </c:pt>
                <c:pt idx="184">
                  <c:v>0.12827729411764696</c:v>
                </c:pt>
                <c:pt idx="185">
                  <c:v>0.13111239999999999</c:v>
                </c:pt>
                <c:pt idx="186">
                  <c:v>0.13811779999999999</c:v>
                </c:pt>
                <c:pt idx="187">
                  <c:v>0.13847721115537842</c:v>
                </c:pt>
                <c:pt idx="188">
                  <c:v>0.14522533333333337</c:v>
                </c:pt>
                <c:pt idx="189">
                  <c:v>0.1460522842105263</c:v>
                </c:pt>
                <c:pt idx="190">
                  <c:v>0.14731215384615379</c:v>
                </c:pt>
                <c:pt idx="191">
                  <c:v>0.15827250000000004</c:v>
                </c:pt>
                <c:pt idx="192">
                  <c:v>0.16348439090909092</c:v>
                </c:pt>
                <c:pt idx="193">
                  <c:v>0.17417753333333333</c:v>
                </c:pt>
                <c:pt idx="194">
                  <c:v>0.17669589999999999</c:v>
                </c:pt>
                <c:pt idx="195">
                  <c:v>0.1769923461538461</c:v>
                </c:pt>
                <c:pt idx="196">
                  <c:v>0.18146285714285715</c:v>
                </c:pt>
                <c:pt idx="197">
                  <c:v>0.18305190000000007</c:v>
                </c:pt>
                <c:pt idx="198">
                  <c:v>0.18596689999999991</c:v>
                </c:pt>
                <c:pt idx="199">
                  <c:v>0.19193494</c:v>
                </c:pt>
                <c:pt idx="200">
                  <c:v>0.19455359999999999</c:v>
                </c:pt>
                <c:pt idx="201">
                  <c:v>0.19469857499999996</c:v>
                </c:pt>
                <c:pt idx="202">
                  <c:v>0.19521999999999995</c:v>
                </c:pt>
                <c:pt idx="203">
                  <c:v>0.20671039047619041</c:v>
                </c:pt>
                <c:pt idx="204">
                  <c:v>0.2093121627906977</c:v>
                </c:pt>
                <c:pt idx="205">
                  <c:v>0.21387334085778786</c:v>
                </c:pt>
                <c:pt idx="206">
                  <c:v>0.23327654285714283</c:v>
                </c:pt>
                <c:pt idx="207">
                  <c:v>0.24053396000000007</c:v>
                </c:pt>
                <c:pt idx="208">
                  <c:v>0.25702547826086958</c:v>
                </c:pt>
                <c:pt idx="209">
                  <c:v>0.25792031884057975</c:v>
                </c:pt>
                <c:pt idx="210">
                  <c:v>0.26162082499999995</c:v>
                </c:pt>
                <c:pt idx="211">
                  <c:v>0.26221486999999999</c:v>
                </c:pt>
                <c:pt idx="212">
                  <c:v>0.26609278333333319</c:v>
                </c:pt>
                <c:pt idx="213">
                  <c:v>0.26737390909090908</c:v>
                </c:pt>
                <c:pt idx="214">
                  <c:v>0.27366258333333326</c:v>
                </c:pt>
                <c:pt idx="215">
                  <c:v>0.27420861000000002</c:v>
                </c:pt>
                <c:pt idx="216">
                  <c:v>0.27430332000000002</c:v>
                </c:pt>
                <c:pt idx="217">
                  <c:v>0.28898495999999996</c:v>
                </c:pt>
                <c:pt idx="218">
                  <c:v>0.29246870000000008</c:v>
                </c:pt>
                <c:pt idx="219">
                  <c:v>0.29317368749999995</c:v>
                </c:pt>
                <c:pt idx="220">
                  <c:v>0.2948968846153846</c:v>
                </c:pt>
                <c:pt idx="221">
                  <c:v>0.29522381249999996</c:v>
                </c:pt>
                <c:pt idx="222">
                  <c:v>0.2980755625</c:v>
                </c:pt>
                <c:pt idx="223">
                  <c:v>0.30490034285714285</c:v>
                </c:pt>
                <c:pt idx="224">
                  <c:v>0.30732634210526316</c:v>
                </c:pt>
                <c:pt idx="225">
                  <c:v>0.30802349999999995</c:v>
                </c:pt>
                <c:pt idx="226">
                  <c:v>0.3206175</c:v>
                </c:pt>
                <c:pt idx="227">
                  <c:v>0.32336184444444438</c:v>
                </c:pt>
                <c:pt idx="228">
                  <c:v>0.32590241999999991</c:v>
                </c:pt>
                <c:pt idx="229">
                  <c:v>0.32843455555555562</c:v>
                </c:pt>
                <c:pt idx="230">
                  <c:v>0.33923288000000013</c:v>
                </c:pt>
                <c:pt idx="231">
                  <c:v>0.34539787499999997</c:v>
                </c:pt>
                <c:pt idx="232">
                  <c:v>0.34684522500000003</c:v>
                </c:pt>
                <c:pt idx="233">
                  <c:v>0.35068829999999995</c:v>
                </c:pt>
                <c:pt idx="234">
                  <c:v>0.35132609999999997</c:v>
                </c:pt>
                <c:pt idx="235">
                  <c:v>0.35176758333333336</c:v>
                </c:pt>
                <c:pt idx="236">
                  <c:v>0.3561447499999999</c:v>
                </c:pt>
                <c:pt idx="237">
                  <c:v>0.3626246875000001</c:v>
                </c:pt>
                <c:pt idx="238">
                  <c:v>0.36303370909090904</c:v>
                </c:pt>
                <c:pt idx="239">
                  <c:v>0.3696025799999999</c:v>
                </c:pt>
                <c:pt idx="240">
                  <c:v>0.37346580000000007</c:v>
                </c:pt>
                <c:pt idx="241">
                  <c:v>0.37743278571428568</c:v>
                </c:pt>
                <c:pt idx="242">
                  <c:v>0.37920940000000009</c:v>
                </c:pt>
                <c:pt idx="243">
                  <c:v>0.38359917142857136</c:v>
                </c:pt>
                <c:pt idx="244">
                  <c:v>0.38695394285714285</c:v>
                </c:pt>
                <c:pt idx="245">
                  <c:v>0.38759596551724129</c:v>
                </c:pt>
                <c:pt idx="246">
                  <c:v>0.38772614285714291</c:v>
                </c:pt>
                <c:pt idx="247">
                  <c:v>0.38822740000000011</c:v>
                </c:pt>
                <c:pt idx="248">
                  <c:v>0.39142499999999991</c:v>
                </c:pt>
                <c:pt idx="249">
                  <c:v>0.39557265000000008</c:v>
                </c:pt>
                <c:pt idx="250">
                  <c:v>0.4025053942857143</c:v>
                </c:pt>
                <c:pt idx="251">
                  <c:v>0.40256710000000001</c:v>
                </c:pt>
                <c:pt idx="252">
                  <c:v>0.4031371882352941</c:v>
                </c:pt>
                <c:pt idx="253">
                  <c:v>0.41145563243243227</c:v>
                </c:pt>
                <c:pt idx="254">
                  <c:v>0.41351995000000008</c:v>
                </c:pt>
                <c:pt idx="255">
                  <c:v>0.4162430222222222</c:v>
                </c:pt>
                <c:pt idx="256">
                  <c:v>0.41686916666666674</c:v>
                </c:pt>
                <c:pt idx="257">
                  <c:v>0.41770253333333329</c:v>
                </c:pt>
                <c:pt idx="258">
                  <c:v>0.42531552000000006</c:v>
                </c:pt>
                <c:pt idx="259">
                  <c:v>0.42604771428571431</c:v>
                </c:pt>
                <c:pt idx="260">
                  <c:v>0.4296412618181818</c:v>
                </c:pt>
                <c:pt idx="261">
                  <c:v>0.43608088695652181</c:v>
                </c:pt>
                <c:pt idx="262">
                  <c:v>0.4382788461538461</c:v>
                </c:pt>
                <c:pt idx="263">
                  <c:v>0.43896542857142862</c:v>
                </c:pt>
                <c:pt idx="264">
                  <c:v>0.44070929999999997</c:v>
                </c:pt>
                <c:pt idx="265">
                  <c:v>0.44105123076923075</c:v>
                </c:pt>
                <c:pt idx="266">
                  <c:v>0.44243565000000001</c:v>
                </c:pt>
                <c:pt idx="267">
                  <c:v>0.44690313333333337</c:v>
                </c:pt>
                <c:pt idx="268">
                  <c:v>0.45324213333333335</c:v>
                </c:pt>
                <c:pt idx="269">
                  <c:v>0.45354346666666678</c:v>
                </c:pt>
                <c:pt idx="270">
                  <c:v>0.45411052941176466</c:v>
                </c:pt>
                <c:pt idx="271">
                  <c:v>0.45991458461538459</c:v>
                </c:pt>
                <c:pt idx="272">
                  <c:v>0.4613780500000001</c:v>
                </c:pt>
                <c:pt idx="273">
                  <c:v>0.46148205769230771</c:v>
                </c:pt>
                <c:pt idx="274">
                  <c:v>0.46793253333333334</c:v>
                </c:pt>
                <c:pt idx="275">
                  <c:v>0.46953339285714285</c:v>
                </c:pt>
                <c:pt idx="276">
                  <c:v>0.48351950847457636</c:v>
                </c:pt>
                <c:pt idx="277">
                  <c:v>0.49137270833333346</c:v>
                </c:pt>
                <c:pt idx="278">
                  <c:v>0.49487675000000009</c:v>
                </c:pt>
                <c:pt idx="279">
                  <c:v>0.49585437500000007</c:v>
                </c:pt>
                <c:pt idx="280">
                  <c:v>0.49791139999999989</c:v>
                </c:pt>
                <c:pt idx="281">
                  <c:v>0.49989338277511952</c:v>
                </c:pt>
                <c:pt idx="282">
                  <c:v>0.5042843142857143</c:v>
                </c:pt>
                <c:pt idx="283">
                  <c:v>0.50803861666666661</c:v>
                </c:pt>
                <c:pt idx="284">
                  <c:v>0.50818925000000004</c:v>
                </c:pt>
                <c:pt idx="285">
                  <c:v>0.50827211111111104</c:v>
                </c:pt>
                <c:pt idx="286">
                  <c:v>0.51226460317460321</c:v>
                </c:pt>
                <c:pt idx="287">
                  <c:v>0.51332596969696975</c:v>
                </c:pt>
                <c:pt idx="288">
                  <c:v>0.52147111999999995</c:v>
                </c:pt>
                <c:pt idx="289">
                  <c:v>0.52364370000000005</c:v>
                </c:pt>
                <c:pt idx="290">
                  <c:v>0.5246810869565216</c:v>
                </c:pt>
                <c:pt idx="291">
                  <c:v>0.52646081818181811</c:v>
                </c:pt>
                <c:pt idx="292">
                  <c:v>0.52973180000000009</c:v>
                </c:pt>
                <c:pt idx="293">
                  <c:v>0.53567941666666652</c:v>
                </c:pt>
                <c:pt idx="294">
                  <c:v>0.5469007142857143</c:v>
                </c:pt>
                <c:pt idx="295">
                  <c:v>0.54795126666666671</c:v>
                </c:pt>
                <c:pt idx="296">
                  <c:v>0.54872124000000011</c:v>
                </c:pt>
                <c:pt idx="297">
                  <c:v>0.54997615999999994</c:v>
                </c:pt>
                <c:pt idx="298">
                  <c:v>0.55068135714285715</c:v>
                </c:pt>
                <c:pt idx="299">
                  <c:v>0.55524730000000011</c:v>
                </c:pt>
                <c:pt idx="300">
                  <c:v>0.55708732857142851</c:v>
                </c:pt>
                <c:pt idx="301">
                  <c:v>0.55974191999999989</c:v>
                </c:pt>
                <c:pt idx="302">
                  <c:v>0.56232808571428572</c:v>
                </c:pt>
                <c:pt idx="303">
                  <c:v>0.56505707999999999</c:v>
                </c:pt>
                <c:pt idx="304">
                  <c:v>0.56871647999999997</c:v>
                </c:pt>
                <c:pt idx="305">
                  <c:v>0.5739092580645162</c:v>
                </c:pt>
                <c:pt idx="306">
                  <c:v>0.5792083846153846</c:v>
                </c:pt>
                <c:pt idx="307">
                  <c:v>0.58150869565217378</c:v>
                </c:pt>
                <c:pt idx="308">
                  <c:v>0.58624602000000015</c:v>
                </c:pt>
                <c:pt idx="309">
                  <c:v>0.5880177866666666</c:v>
                </c:pt>
                <c:pt idx="310">
                  <c:v>0.59033790277777776</c:v>
                </c:pt>
                <c:pt idx="311">
                  <c:v>0.60623702777777788</c:v>
                </c:pt>
                <c:pt idx="312">
                  <c:v>0.60848248888888878</c:v>
                </c:pt>
                <c:pt idx="313">
                  <c:v>0.61128337272727284</c:v>
                </c:pt>
                <c:pt idx="314">
                  <c:v>0.61148486666666657</c:v>
                </c:pt>
                <c:pt idx="315">
                  <c:v>0.61192627500000008</c:v>
                </c:pt>
                <c:pt idx="316">
                  <c:v>0.61229502999999996</c:v>
                </c:pt>
                <c:pt idx="317">
                  <c:v>0.61504765517241378</c:v>
                </c:pt>
                <c:pt idx="318">
                  <c:v>0.61861713636363647</c:v>
                </c:pt>
                <c:pt idx="319">
                  <c:v>0.61866663333333327</c:v>
                </c:pt>
                <c:pt idx="320">
                  <c:v>0.61919883333333325</c:v>
                </c:pt>
                <c:pt idx="321">
                  <c:v>0.62898889411764702</c:v>
                </c:pt>
                <c:pt idx="322">
                  <c:v>0.62967571428571445</c:v>
                </c:pt>
                <c:pt idx="323">
                  <c:v>0.63206829999999992</c:v>
                </c:pt>
                <c:pt idx="324">
                  <c:v>0.64194725000000008</c:v>
                </c:pt>
                <c:pt idx="325">
                  <c:v>0.64641227272727264</c:v>
                </c:pt>
                <c:pt idx="326">
                  <c:v>0.65420545714285716</c:v>
                </c:pt>
                <c:pt idx="327">
                  <c:v>0.65446776923076933</c:v>
                </c:pt>
                <c:pt idx="328">
                  <c:v>0.65586731250000008</c:v>
                </c:pt>
                <c:pt idx="329">
                  <c:v>0.65720920999999999</c:v>
                </c:pt>
                <c:pt idx="330">
                  <c:v>0.65886095238095255</c:v>
                </c:pt>
                <c:pt idx="331">
                  <c:v>0.66974492857142864</c:v>
                </c:pt>
                <c:pt idx="332">
                  <c:v>0.67152023333333333</c:v>
                </c:pt>
                <c:pt idx="333">
                  <c:v>0.67220610256410251</c:v>
                </c:pt>
                <c:pt idx="334">
                  <c:v>0.67849187</c:v>
                </c:pt>
                <c:pt idx="335">
                  <c:v>0.68179837999999993</c:v>
                </c:pt>
                <c:pt idx="336">
                  <c:v>0.68461136904761888</c:v>
                </c:pt>
                <c:pt idx="337">
                  <c:v>0.68556764999999986</c:v>
                </c:pt>
                <c:pt idx="338">
                  <c:v>0.69124555172413793</c:v>
                </c:pt>
                <c:pt idx="339">
                  <c:v>0.69366471428571419</c:v>
                </c:pt>
                <c:pt idx="340">
                  <c:v>0.69603283333333343</c:v>
                </c:pt>
                <c:pt idx="341">
                  <c:v>0.69715245000000015</c:v>
                </c:pt>
                <c:pt idx="342">
                  <c:v>0.70936470000000018</c:v>
                </c:pt>
                <c:pt idx="343">
                  <c:v>0.71523647368421039</c:v>
                </c:pt>
                <c:pt idx="344">
                  <c:v>0.71616763999999988</c:v>
                </c:pt>
                <c:pt idx="345">
                  <c:v>0.71678526315789493</c:v>
                </c:pt>
                <c:pt idx="346">
                  <c:v>0.72503562857142856</c:v>
                </c:pt>
                <c:pt idx="347">
                  <c:v>0.72757855999999987</c:v>
                </c:pt>
                <c:pt idx="348">
                  <c:v>0.73245653846153835</c:v>
                </c:pt>
                <c:pt idx="349">
                  <c:v>0.73501505</c:v>
                </c:pt>
                <c:pt idx="350">
                  <c:v>0.73590865000000005</c:v>
                </c:pt>
                <c:pt idx="351">
                  <c:v>0.73935555000000019</c:v>
                </c:pt>
                <c:pt idx="352">
                  <c:v>0.74121124000000005</c:v>
                </c:pt>
                <c:pt idx="353">
                  <c:v>0.7454497750000002</c:v>
                </c:pt>
                <c:pt idx="354">
                  <c:v>0.75691725714285707</c:v>
                </c:pt>
                <c:pt idx="355">
                  <c:v>0.76145164285714295</c:v>
                </c:pt>
                <c:pt idx="356">
                  <c:v>0.76579729999999979</c:v>
                </c:pt>
                <c:pt idx="357">
                  <c:v>0.7683685405405406</c:v>
                </c:pt>
                <c:pt idx="358">
                  <c:v>0.77049239333333353</c:v>
                </c:pt>
                <c:pt idx="359">
                  <c:v>0.78907277142857146</c:v>
                </c:pt>
                <c:pt idx="360">
                  <c:v>0.79158177966101706</c:v>
                </c:pt>
                <c:pt idx="361">
                  <c:v>0.79791860000000014</c:v>
                </c:pt>
                <c:pt idx="362">
                  <c:v>0.80151248888888882</c:v>
                </c:pt>
                <c:pt idx="363">
                  <c:v>0.80174163333333348</c:v>
                </c:pt>
                <c:pt idx="364">
                  <c:v>0.80738154999999989</c:v>
                </c:pt>
                <c:pt idx="365">
                  <c:v>0.80915952380952394</c:v>
                </c:pt>
                <c:pt idx="366">
                  <c:v>0.80932963333333319</c:v>
                </c:pt>
                <c:pt idx="367">
                  <c:v>0.81037490476190488</c:v>
                </c:pt>
                <c:pt idx="368">
                  <c:v>0.81162043243243243</c:v>
                </c:pt>
                <c:pt idx="369">
                  <c:v>0.81235867045454535</c:v>
                </c:pt>
                <c:pt idx="370">
                  <c:v>0.81445247567567558</c:v>
                </c:pt>
                <c:pt idx="371">
                  <c:v>0.81724721481481477</c:v>
                </c:pt>
                <c:pt idx="372">
                  <c:v>0.82018222222222226</c:v>
                </c:pt>
                <c:pt idx="373">
                  <c:v>0.82745895999999985</c:v>
                </c:pt>
                <c:pt idx="374">
                  <c:v>0.82980705999999993</c:v>
                </c:pt>
                <c:pt idx="375">
                  <c:v>0.83130806666666668</c:v>
                </c:pt>
                <c:pt idx="376">
                  <c:v>0.83243749999999983</c:v>
                </c:pt>
                <c:pt idx="377">
                  <c:v>0.83363311111111116</c:v>
                </c:pt>
                <c:pt idx="378">
                  <c:v>0.83603759999999983</c:v>
                </c:pt>
                <c:pt idx="379">
                  <c:v>0.83831464999999983</c:v>
                </c:pt>
                <c:pt idx="380">
                  <c:v>0.83996674166666663</c:v>
                </c:pt>
                <c:pt idx="381">
                  <c:v>0.85391525000000001</c:v>
                </c:pt>
                <c:pt idx="382">
                  <c:v>0.85485016888888898</c:v>
                </c:pt>
                <c:pt idx="383">
                  <c:v>0.85954617142857126</c:v>
                </c:pt>
                <c:pt idx="384">
                  <c:v>0.86073399999999989</c:v>
                </c:pt>
                <c:pt idx="385">
                  <c:v>0.86366366666666683</c:v>
                </c:pt>
                <c:pt idx="386">
                  <c:v>0.86486550943396234</c:v>
                </c:pt>
                <c:pt idx="387">
                  <c:v>0.86497901666666666</c:v>
                </c:pt>
                <c:pt idx="388">
                  <c:v>0.86503884000000009</c:v>
                </c:pt>
                <c:pt idx="389">
                  <c:v>0.86987333333333339</c:v>
                </c:pt>
                <c:pt idx="390">
                  <c:v>0.87420720000000007</c:v>
                </c:pt>
                <c:pt idx="391">
                  <c:v>0.8759326111111112</c:v>
                </c:pt>
                <c:pt idx="392">
                  <c:v>0.87655670588235302</c:v>
                </c:pt>
                <c:pt idx="393">
                  <c:v>0.88691838823529401</c:v>
                </c:pt>
                <c:pt idx="394">
                  <c:v>0.89102545000000011</c:v>
                </c:pt>
                <c:pt idx="395">
                  <c:v>0.8950884166666665</c:v>
                </c:pt>
                <c:pt idx="396">
                  <c:v>0.89586299999999996</c:v>
                </c:pt>
                <c:pt idx="397">
                  <c:v>0.89868945454545468</c:v>
                </c:pt>
                <c:pt idx="398">
                  <c:v>0.90530654430379742</c:v>
                </c:pt>
                <c:pt idx="399">
                  <c:v>0.90868482499999992</c:v>
                </c:pt>
                <c:pt idx="400">
                  <c:v>0.90872342105263171</c:v>
                </c:pt>
                <c:pt idx="401">
                  <c:v>0.90962919166666678</c:v>
                </c:pt>
                <c:pt idx="402">
                  <c:v>0.91518288000000014</c:v>
                </c:pt>
                <c:pt idx="403">
                  <c:v>0.91653223571428555</c:v>
                </c:pt>
                <c:pt idx="404">
                  <c:v>0.91888731250000011</c:v>
                </c:pt>
                <c:pt idx="405">
                  <c:v>0.92607745600000002</c:v>
                </c:pt>
                <c:pt idx="406">
                  <c:v>0.92774892499999984</c:v>
                </c:pt>
                <c:pt idx="407">
                  <c:v>0.93104617241379295</c:v>
                </c:pt>
                <c:pt idx="408">
                  <c:v>0.93461280769230759</c:v>
                </c:pt>
                <c:pt idx="409">
                  <c:v>0.93834458333333326</c:v>
                </c:pt>
                <c:pt idx="410">
                  <c:v>0.93953431999999981</c:v>
                </c:pt>
                <c:pt idx="411">
                  <c:v>0.94026644444444452</c:v>
                </c:pt>
                <c:pt idx="412">
                  <c:v>0.94248997979797988</c:v>
                </c:pt>
                <c:pt idx="413">
                  <c:v>0.95211893999999997</c:v>
                </c:pt>
                <c:pt idx="414">
                  <c:v>0.95303086000000004</c:v>
                </c:pt>
                <c:pt idx="415">
                  <c:v>0.9534288823529411</c:v>
                </c:pt>
                <c:pt idx="416">
                  <c:v>0.9564454166666666</c:v>
                </c:pt>
                <c:pt idx="417">
                  <c:v>0.95915130434782603</c:v>
                </c:pt>
                <c:pt idx="418">
                  <c:v>0.96330884285714302</c:v>
                </c:pt>
                <c:pt idx="419">
                  <c:v>0.96599004999999993</c:v>
                </c:pt>
                <c:pt idx="420">
                  <c:v>0.97088679999999994</c:v>
                </c:pt>
                <c:pt idx="421">
                  <c:v>0.98433844999999986</c:v>
                </c:pt>
                <c:pt idx="422">
                  <c:v>0.98438521250000011</c:v>
                </c:pt>
                <c:pt idx="423">
                  <c:v>0.98717776470588225</c:v>
                </c:pt>
                <c:pt idx="424">
                  <c:v>0.99260478260869578</c:v>
                </c:pt>
                <c:pt idx="425">
                  <c:v>0.99646256250000009</c:v>
                </c:pt>
                <c:pt idx="426">
                  <c:v>1.00563928</c:v>
                </c:pt>
                <c:pt idx="427">
                  <c:v>1.0070376727272727</c:v>
                </c:pt>
                <c:pt idx="428">
                  <c:v>1.0073896666666668</c:v>
                </c:pt>
                <c:pt idx="429">
                  <c:v>1.0092608000000001</c:v>
                </c:pt>
                <c:pt idx="430">
                  <c:v>1.0160600799999999</c:v>
                </c:pt>
                <c:pt idx="431">
                  <c:v>1.0170893333333335</c:v>
                </c:pt>
                <c:pt idx="432">
                  <c:v>1.0244340625000001</c:v>
                </c:pt>
                <c:pt idx="433">
                  <c:v>1.0311536000000001</c:v>
                </c:pt>
                <c:pt idx="434">
                  <c:v>1.0351338866666666</c:v>
                </c:pt>
                <c:pt idx="435">
                  <c:v>1.0425115529411766</c:v>
                </c:pt>
                <c:pt idx="436">
                  <c:v>1.0483045</c:v>
                </c:pt>
                <c:pt idx="437">
                  <c:v>1.0541273</c:v>
                </c:pt>
                <c:pt idx="438">
                  <c:v>1.0619605617977528</c:v>
                </c:pt>
                <c:pt idx="439">
                  <c:v>1.0634466666666667</c:v>
                </c:pt>
                <c:pt idx="440">
                  <c:v>1.0691923636363638</c:v>
                </c:pt>
                <c:pt idx="441">
                  <c:v>1.0700042424242426</c:v>
                </c:pt>
                <c:pt idx="442">
                  <c:v>1.0715879285714285</c:v>
                </c:pt>
                <c:pt idx="443">
                  <c:v>1.0720303200000001</c:v>
                </c:pt>
                <c:pt idx="444">
                  <c:v>1.0752335166666667</c:v>
                </c:pt>
                <c:pt idx="445">
                  <c:v>1.0776658260869565</c:v>
                </c:pt>
                <c:pt idx="446">
                  <c:v>1.0781448294117648</c:v>
                </c:pt>
                <c:pt idx="447">
                  <c:v>1.0807894358974361</c:v>
                </c:pt>
                <c:pt idx="448">
                  <c:v>1.0856727272727273</c:v>
                </c:pt>
                <c:pt idx="449">
                  <c:v>1.0873464777777779</c:v>
                </c:pt>
                <c:pt idx="450">
                  <c:v>1.0883895714285714</c:v>
                </c:pt>
                <c:pt idx="451">
                  <c:v>1.0943905</c:v>
                </c:pt>
                <c:pt idx="452">
                  <c:v>1.0946808799999999</c:v>
                </c:pt>
                <c:pt idx="453">
                  <c:v>1.1006176166666668</c:v>
                </c:pt>
                <c:pt idx="454">
                  <c:v>1.1027239599999998</c:v>
                </c:pt>
                <c:pt idx="455">
                  <c:v>1.1038944749999999</c:v>
                </c:pt>
                <c:pt idx="456">
                  <c:v>1.1074682</c:v>
                </c:pt>
                <c:pt idx="457">
                  <c:v>1.1152443623188406</c:v>
                </c:pt>
                <c:pt idx="458">
                  <c:v>1.116557944827586</c:v>
                </c:pt>
                <c:pt idx="459">
                  <c:v>1.1195226923076924</c:v>
                </c:pt>
                <c:pt idx="460">
                  <c:v>1.1217781111111111</c:v>
                </c:pt>
                <c:pt idx="461">
                  <c:v>1.1228270900000001</c:v>
                </c:pt>
                <c:pt idx="462">
                  <c:v>1.1251598370370368</c:v>
                </c:pt>
                <c:pt idx="463">
                  <c:v>1.1314258733333333</c:v>
                </c:pt>
                <c:pt idx="464">
                  <c:v>1.1350690624999999</c:v>
                </c:pt>
                <c:pt idx="465">
                  <c:v>1.1388637600000002</c:v>
                </c:pt>
                <c:pt idx="466">
                  <c:v>1.1390893076923077</c:v>
                </c:pt>
                <c:pt idx="467">
                  <c:v>1.1428991020408164</c:v>
                </c:pt>
                <c:pt idx="468">
                  <c:v>1.1465817999999999</c:v>
                </c:pt>
                <c:pt idx="469">
                  <c:v>1.1512249999999999</c:v>
                </c:pt>
                <c:pt idx="470">
                  <c:v>1.1631731894736841</c:v>
                </c:pt>
                <c:pt idx="471">
                  <c:v>1.1681484571428569</c:v>
                </c:pt>
                <c:pt idx="472">
                  <c:v>1.1694639250000001</c:v>
                </c:pt>
                <c:pt idx="473">
                  <c:v>1.1720166393442626</c:v>
                </c:pt>
                <c:pt idx="474">
                  <c:v>1.1732053999999998</c:v>
                </c:pt>
                <c:pt idx="475">
                  <c:v>1.1781231333333333</c:v>
                </c:pt>
                <c:pt idx="476">
                  <c:v>1.1786271500000001</c:v>
                </c:pt>
                <c:pt idx="477">
                  <c:v>1.181070742857143</c:v>
                </c:pt>
                <c:pt idx="478">
                  <c:v>1.1828200476190478</c:v>
                </c:pt>
                <c:pt idx="479">
                  <c:v>1.1829078500000001</c:v>
                </c:pt>
                <c:pt idx="480">
                  <c:v>1.1867668600000001</c:v>
                </c:pt>
                <c:pt idx="481">
                  <c:v>1.1896235333333331</c:v>
                </c:pt>
                <c:pt idx="482">
                  <c:v>1.1975463866666667</c:v>
                </c:pt>
                <c:pt idx="483">
                  <c:v>1.2023824000000001</c:v>
                </c:pt>
                <c:pt idx="484">
                  <c:v>1.2058521249999998</c:v>
                </c:pt>
                <c:pt idx="485">
                  <c:v>1.211550170940171</c:v>
                </c:pt>
                <c:pt idx="486">
                  <c:v>1.2118253999999999</c:v>
                </c:pt>
                <c:pt idx="487">
                  <c:v>1.2181638214285715</c:v>
                </c:pt>
                <c:pt idx="488">
                  <c:v>1.2213019062499999</c:v>
                </c:pt>
                <c:pt idx="489">
                  <c:v>1.2247379333333333</c:v>
                </c:pt>
                <c:pt idx="490">
                  <c:v>1.2256733</c:v>
                </c:pt>
                <c:pt idx="491">
                  <c:v>1.2260167000000002</c:v>
                </c:pt>
                <c:pt idx="492">
                  <c:v>1.2299123466666666</c:v>
                </c:pt>
                <c:pt idx="493">
                  <c:v>1.2317728222222222</c:v>
                </c:pt>
                <c:pt idx="494">
                  <c:v>1.2362848571428571</c:v>
                </c:pt>
                <c:pt idx="495">
                  <c:v>1.2369547058823529</c:v>
                </c:pt>
                <c:pt idx="496">
                  <c:v>1.2410649500000002</c:v>
                </c:pt>
                <c:pt idx="497">
                  <c:v>1.2418638666666666</c:v>
                </c:pt>
                <c:pt idx="498">
                  <c:v>1.2428473600000003</c:v>
                </c:pt>
                <c:pt idx="499">
                  <c:v>1.2442906199999999</c:v>
                </c:pt>
                <c:pt idx="500">
                  <c:v>1.2486091500000001</c:v>
                </c:pt>
                <c:pt idx="501">
                  <c:v>1.2527965038461537</c:v>
                </c:pt>
                <c:pt idx="502">
                  <c:v>1.2546396071428572</c:v>
                </c:pt>
                <c:pt idx="503">
                  <c:v>1.2573157375000001</c:v>
                </c:pt>
                <c:pt idx="504">
                  <c:v>1.258436888888889</c:v>
                </c:pt>
                <c:pt idx="505">
                  <c:v>1.2671821142857145</c:v>
                </c:pt>
                <c:pt idx="506">
                  <c:v>1.2737238</c:v>
                </c:pt>
                <c:pt idx="507">
                  <c:v>1.2741184588235295</c:v>
                </c:pt>
                <c:pt idx="508">
                  <c:v>1.2744234285714287</c:v>
                </c:pt>
                <c:pt idx="509">
                  <c:v>1.278165</c:v>
                </c:pt>
                <c:pt idx="510">
                  <c:v>1.2870018333333333</c:v>
                </c:pt>
                <c:pt idx="511">
                  <c:v>1.2925265666666665</c:v>
                </c:pt>
                <c:pt idx="512">
                  <c:v>1.2999424242424242</c:v>
                </c:pt>
                <c:pt idx="513">
                  <c:v>1.3078372352941177</c:v>
                </c:pt>
                <c:pt idx="514">
                  <c:v>1.308097281818182</c:v>
                </c:pt>
                <c:pt idx="515">
                  <c:v>1.3105349385245901</c:v>
                </c:pt>
                <c:pt idx="516">
                  <c:v>1.31278815</c:v>
                </c:pt>
                <c:pt idx="517">
                  <c:v>1.3202634857142856</c:v>
                </c:pt>
                <c:pt idx="518">
                  <c:v>1.3214857859531772</c:v>
                </c:pt>
                <c:pt idx="519">
                  <c:v>1.324873175</c:v>
                </c:pt>
                <c:pt idx="520">
                  <c:v>1.3282995393939394</c:v>
                </c:pt>
                <c:pt idx="521">
                  <c:v>1.3302026999999998</c:v>
                </c:pt>
                <c:pt idx="522">
                  <c:v>1.3389359259259257</c:v>
                </c:pt>
                <c:pt idx="523">
                  <c:v>1.3422178500000002</c:v>
                </c:pt>
                <c:pt idx="524">
                  <c:v>1.3460497083333334</c:v>
                </c:pt>
                <c:pt idx="525">
                  <c:v>1.3479039368421053</c:v>
                </c:pt>
                <c:pt idx="526">
                  <c:v>1.3480800857142858</c:v>
                </c:pt>
                <c:pt idx="527">
                  <c:v>1.349789181818182</c:v>
                </c:pt>
                <c:pt idx="528">
                  <c:v>1.3585883999999999</c:v>
                </c:pt>
                <c:pt idx="529">
                  <c:v>1.3589514470588235</c:v>
                </c:pt>
                <c:pt idx="530">
                  <c:v>1.36827677</c:v>
                </c:pt>
                <c:pt idx="531">
                  <c:v>1.3696970277777778</c:v>
                </c:pt>
                <c:pt idx="532">
                  <c:v>1.3759928636363636</c:v>
                </c:pt>
                <c:pt idx="533">
                  <c:v>1.3775651578947368</c:v>
                </c:pt>
                <c:pt idx="534">
                  <c:v>1.3822384882352943</c:v>
                </c:pt>
                <c:pt idx="535">
                  <c:v>1.38738608</c:v>
                </c:pt>
                <c:pt idx="536">
                  <c:v>1.3993052749999999</c:v>
                </c:pt>
                <c:pt idx="537">
                  <c:v>1.3997397500000002</c:v>
                </c:pt>
                <c:pt idx="538">
                  <c:v>1.4149931846153847</c:v>
                </c:pt>
                <c:pt idx="539">
                  <c:v>1.4173151428571429</c:v>
                </c:pt>
                <c:pt idx="540">
                  <c:v>1.4214854166666666</c:v>
                </c:pt>
                <c:pt idx="541">
                  <c:v>1.4298179899999999</c:v>
                </c:pt>
                <c:pt idx="542">
                  <c:v>1.4340488499999999</c:v>
                </c:pt>
                <c:pt idx="543">
                  <c:v>1.4365859833333332</c:v>
                </c:pt>
                <c:pt idx="544">
                  <c:v>1.436767525</c:v>
                </c:pt>
                <c:pt idx="545">
                  <c:v>1.4389516880000002</c:v>
                </c:pt>
                <c:pt idx="546">
                  <c:v>1.4412245555555556</c:v>
                </c:pt>
                <c:pt idx="547">
                  <c:v>1.4425027551020408</c:v>
                </c:pt>
                <c:pt idx="548">
                  <c:v>1.4493548000000001</c:v>
                </c:pt>
                <c:pt idx="549">
                  <c:v>1.4534372</c:v>
                </c:pt>
                <c:pt idx="550">
                  <c:v>1.4549575733333333</c:v>
                </c:pt>
                <c:pt idx="551">
                  <c:v>1.4589819278350513</c:v>
                </c:pt>
                <c:pt idx="552">
                  <c:v>1.4599030736842105</c:v>
                </c:pt>
                <c:pt idx="553">
                  <c:v>1.4635774714285714</c:v>
                </c:pt>
                <c:pt idx="554">
                  <c:v>1.4652674347826089</c:v>
                </c:pt>
                <c:pt idx="555">
                  <c:v>1.4696989714285715</c:v>
                </c:pt>
                <c:pt idx="556">
                  <c:v>1.4753382727272728</c:v>
                </c:pt>
                <c:pt idx="557">
                  <c:v>1.4756674000000001</c:v>
                </c:pt>
                <c:pt idx="558">
                  <c:v>1.476055446153846</c:v>
                </c:pt>
                <c:pt idx="559">
                  <c:v>1.4886268782608696</c:v>
                </c:pt>
                <c:pt idx="560">
                  <c:v>1.4937831052631578</c:v>
                </c:pt>
                <c:pt idx="561">
                  <c:v>1.4945039166666667</c:v>
                </c:pt>
                <c:pt idx="562">
                  <c:v>1.4988384000000001</c:v>
                </c:pt>
                <c:pt idx="563">
                  <c:v>1.4996179999999999</c:v>
                </c:pt>
                <c:pt idx="564">
                  <c:v>1.5078585714285713</c:v>
                </c:pt>
                <c:pt idx="565">
                  <c:v>1.5158126769230771</c:v>
                </c:pt>
                <c:pt idx="566">
                  <c:v>1.5225085</c:v>
                </c:pt>
                <c:pt idx="567">
                  <c:v>1.5261778787878788</c:v>
                </c:pt>
                <c:pt idx="568">
                  <c:v>1.5285124501992031</c:v>
                </c:pt>
                <c:pt idx="569">
                  <c:v>1.5290526499999999</c:v>
                </c:pt>
                <c:pt idx="570">
                  <c:v>1.5457804285714287</c:v>
                </c:pt>
                <c:pt idx="571">
                  <c:v>1.5479301884057972</c:v>
                </c:pt>
                <c:pt idx="572">
                  <c:v>1.5487504782608696</c:v>
                </c:pt>
                <c:pt idx="573">
                  <c:v>1.5498245294117647</c:v>
                </c:pt>
                <c:pt idx="574">
                  <c:v>1.5572261333333335</c:v>
                </c:pt>
                <c:pt idx="575">
                  <c:v>1.5577305333333333</c:v>
                </c:pt>
                <c:pt idx="576">
                  <c:v>1.5596836249999999</c:v>
                </c:pt>
                <c:pt idx="577">
                  <c:v>1.5625302666666665</c:v>
                </c:pt>
                <c:pt idx="578">
                  <c:v>1.5675233333333334</c:v>
                </c:pt>
                <c:pt idx="579">
                  <c:v>1.5722751500000001</c:v>
                </c:pt>
                <c:pt idx="580">
                  <c:v>1.5728890624999998</c:v>
                </c:pt>
                <c:pt idx="581">
                  <c:v>1.57893076</c:v>
                </c:pt>
                <c:pt idx="582">
                  <c:v>1.5809274095238097</c:v>
                </c:pt>
                <c:pt idx="583">
                  <c:v>1.5850220789473686</c:v>
                </c:pt>
                <c:pt idx="584">
                  <c:v>1.5862839999999998</c:v>
                </c:pt>
                <c:pt idx="585">
                  <c:v>1.596452</c:v>
                </c:pt>
                <c:pt idx="586">
                  <c:v>1.5986901428571427</c:v>
                </c:pt>
                <c:pt idx="587">
                  <c:v>1.6018297692307695</c:v>
                </c:pt>
                <c:pt idx="588">
                  <c:v>1.6037301764705882</c:v>
                </c:pt>
                <c:pt idx="589">
                  <c:v>1.6111613783783783</c:v>
                </c:pt>
                <c:pt idx="590">
                  <c:v>1.6158961999999997</c:v>
                </c:pt>
                <c:pt idx="591">
                  <c:v>1.6178483333333333</c:v>
                </c:pt>
                <c:pt idx="592">
                  <c:v>1.6193036705882353</c:v>
                </c:pt>
                <c:pt idx="593">
                  <c:v>1.6193347285714286</c:v>
                </c:pt>
                <c:pt idx="594">
                  <c:v>1.6199251111111108</c:v>
                </c:pt>
                <c:pt idx="595">
                  <c:v>1.6221865714285713</c:v>
                </c:pt>
                <c:pt idx="596">
                  <c:v>1.6223263035714284</c:v>
                </c:pt>
                <c:pt idx="597">
                  <c:v>1.6231956200000002</c:v>
                </c:pt>
                <c:pt idx="598">
                  <c:v>1.6239008974358973</c:v>
                </c:pt>
                <c:pt idx="599">
                  <c:v>1.6241297368421055</c:v>
                </c:pt>
                <c:pt idx="600">
                  <c:v>1.6245764166666667</c:v>
                </c:pt>
                <c:pt idx="601">
                  <c:v>1.6255131621621621</c:v>
                </c:pt>
                <c:pt idx="602">
                  <c:v>1.62794441</c:v>
                </c:pt>
                <c:pt idx="603">
                  <c:v>1.6316784210526318</c:v>
                </c:pt>
                <c:pt idx="604">
                  <c:v>1.6328305263157896</c:v>
                </c:pt>
                <c:pt idx="605">
                  <c:v>1.6333967733333334</c:v>
                </c:pt>
                <c:pt idx="606">
                  <c:v>1.6422772181818179</c:v>
                </c:pt>
                <c:pt idx="607">
                  <c:v>1.6425263999999999</c:v>
                </c:pt>
                <c:pt idx="608">
                  <c:v>1.6469269714285713</c:v>
                </c:pt>
                <c:pt idx="609">
                  <c:v>1.6580004810810811</c:v>
                </c:pt>
                <c:pt idx="610">
                  <c:v>1.6589393888888888</c:v>
                </c:pt>
                <c:pt idx="611">
                  <c:v>1.6595550500000003</c:v>
                </c:pt>
                <c:pt idx="612">
                  <c:v>1.6616082000000001</c:v>
                </c:pt>
                <c:pt idx="613">
                  <c:v>1.66371845</c:v>
                </c:pt>
                <c:pt idx="614">
                  <c:v>1.6654708</c:v>
                </c:pt>
                <c:pt idx="615">
                  <c:v>1.6657748166666668</c:v>
                </c:pt>
                <c:pt idx="616">
                  <c:v>1.6784533750000001</c:v>
                </c:pt>
                <c:pt idx="617">
                  <c:v>1.6845564538461539</c:v>
                </c:pt>
                <c:pt idx="618">
                  <c:v>1.6862980666666667</c:v>
                </c:pt>
                <c:pt idx="619">
                  <c:v>1.6907897818181818</c:v>
                </c:pt>
                <c:pt idx="620">
                  <c:v>1.6939287200000002</c:v>
                </c:pt>
                <c:pt idx="621">
                  <c:v>1.7113842399999999</c:v>
                </c:pt>
                <c:pt idx="622">
                  <c:v>1.7121450689655173</c:v>
                </c:pt>
                <c:pt idx="623">
                  <c:v>1.7170293199999997</c:v>
                </c:pt>
                <c:pt idx="624">
                  <c:v>1.7172658285714286</c:v>
                </c:pt>
                <c:pt idx="625">
                  <c:v>1.7190956533333335</c:v>
                </c:pt>
                <c:pt idx="626">
                  <c:v>1.7250365833333337</c:v>
                </c:pt>
                <c:pt idx="627">
                  <c:v>1.7282846666666665</c:v>
                </c:pt>
                <c:pt idx="628">
                  <c:v>1.7346591142857144</c:v>
                </c:pt>
                <c:pt idx="629">
                  <c:v>1.7382846000000001</c:v>
                </c:pt>
                <c:pt idx="630">
                  <c:v>1.739539655172414</c:v>
                </c:pt>
                <c:pt idx="631">
                  <c:v>1.7424530833333332</c:v>
                </c:pt>
                <c:pt idx="632">
                  <c:v>1.7425050588235294</c:v>
                </c:pt>
                <c:pt idx="633">
                  <c:v>1.7431239000000001</c:v>
                </c:pt>
                <c:pt idx="634">
                  <c:v>1.745940904</c:v>
                </c:pt>
                <c:pt idx="635">
                  <c:v>1.7469840000000001</c:v>
                </c:pt>
                <c:pt idx="636">
                  <c:v>1.7476333818181817</c:v>
                </c:pt>
                <c:pt idx="637">
                  <c:v>1.7508908571428574</c:v>
                </c:pt>
                <c:pt idx="638">
                  <c:v>1.7529033783783785</c:v>
                </c:pt>
                <c:pt idx="639">
                  <c:v>1.7683616874999999</c:v>
                </c:pt>
                <c:pt idx="640">
                  <c:v>1.7685278727272729</c:v>
                </c:pt>
                <c:pt idx="641">
                  <c:v>1.7715214923076923</c:v>
                </c:pt>
                <c:pt idx="642">
                  <c:v>1.7732023181818184</c:v>
                </c:pt>
                <c:pt idx="643">
                  <c:v>1.7783103225806449</c:v>
                </c:pt>
                <c:pt idx="644">
                  <c:v>1.7798676590909088</c:v>
                </c:pt>
                <c:pt idx="645">
                  <c:v>1.7854852047244094</c:v>
                </c:pt>
                <c:pt idx="646">
                  <c:v>1.7873136899999997</c:v>
                </c:pt>
                <c:pt idx="647">
                  <c:v>1.7880702838709677</c:v>
                </c:pt>
                <c:pt idx="648">
                  <c:v>1.7927863250000002</c:v>
                </c:pt>
                <c:pt idx="649">
                  <c:v>1.7942818571428572</c:v>
                </c:pt>
                <c:pt idx="650">
                  <c:v>1.7974455263157894</c:v>
                </c:pt>
                <c:pt idx="651">
                  <c:v>1.8007769150000001</c:v>
                </c:pt>
                <c:pt idx="652">
                  <c:v>1.8131249666666667</c:v>
                </c:pt>
                <c:pt idx="653">
                  <c:v>1.8208324666666666</c:v>
                </c:pt>
                <c:pt idx="654">
                  <c:v>1.8222767000000002</c:v>
                </c:pt>
                <c:pt idx="655">
                  <c:v>1.8226485200000002</c:v>
                </c:pt>
                <c:pt idx="656">
                  <c:v>1.8342427000000001</c:v>
                </c:pt>
                <c:pt idx="657">
                  <c:v>1.8556240400000001</c:v>
                </c:pt>
                <c:pt idx="658">
                  <c:v>1.8576279687500001</c:v>
                </c:pt>
                <c:pt idx="659">
                  <c:v>1.8592436740740743</c:v>
                </c:pt>
                <c:pt idx="660">
                  <c:v>1.8596827499999999</c:v>
                </c:pt>
                <c:pt idx="661">
                  <c:v>1.8633954588235293</c:v>
                </c:pt>
                <c:pt idx="662">
                  <c:v>1.86466855</c:v>
                </c:pt>
                <c:pt idx="663">
                  <c:v>1.8867023066666666</c:v>
                </c:pt>
                <c:pt idx="664">
                  <c:v>1.8903131153846153</c:v>
                </c:pt>
                <c:pt idx="665">
                  <c:v>1.9093351170212769</c:v>
                </c:pt>
                <c:pt idx="666">
                  <c:v>1.9173801428571429</c:v>
                </c:pt>
                <c:pt idx="667">
                  <c:v>1.9178305416666668</c:v>
                </c:pt>
                <c:pt idx="668">
                  <c:v>1.9190998181818182</c:v>
                </c:pt>
                <c:pt idx="669">
                  <c:v>1.9240571190476192</c:v>
                </c:pt>
                <c:pt idx="670">
                  <c:v>1.9242602333333334</c:v>
                </c:pt>
                <c:pt idx="671">
                  <c:v>1.9269248933333332</c:v>
                </c:pt>
                <c:pt idx="672">
                  <c:v>1.9299052105263159</c:v>
                </c:pt>
                <c:pt idx="673">
                  <c:v>1.9318872666666669</c:v>
                </c:pt>
                <c:pt idx="674">
                  <c:v>1.9419639242424245</c:v>
                </c:pt>
                <c:pt idx="675">
                  <c:v>1.9468077799999997</c:v>
                </c:pt>
                <c:pt idx="676">
                  <c:v>1.9584603900000002</c:v>
                </c:pt>
                <c:pt idx="677">
                  <c:v>1.9671293750000001</c:v>
                </c:pt>
                <c:pt idx="678">
                  <c:v>1.9688867466666664</c:v>
                </c:pt>
                <c:pt idx="679">
                  <c:v>1.9709970000000001</c:v>
                </c:pt>
                <c:pt idx="680">
                  <c:v>1.9881919629629632</c:v>
                </c:pt>
                <c:pt idx="681">
                  <c:v>1.9899816000000001</c:v>
                </c:pt>
                <c:pt idx="682">
                  <c:v>1.9945649682539681</c:v>
                </c:pt>
                <c:pt idx="683">
                  <c:v>1.9955107866666666</c:v>
                </c:pt>
                <c:pt idx="684">
                  <c:v>1.997873145945946</c:v>
                </c:pt>
                <c:pt idx="685">
                  <c:v>1.9992181333333334</c:v>
                </c:pt>
                <c:pt idx="686">
                  <c:v>2.007091372727273</c:v>
                </c:pt>
                <c:pt idx="687">
                  <c:v>2.00858742</c:v>
                </c:pt>
                <c:pt idx="688">
                  <c:v>2.0245190285714285</c:v>
                </c:pt>
                <c:pt idx="689">
                  <c:v>2.0294059636363633</c:v>
                </c:pt>
                <c:pt idx="690">
                  <c:v>2.0328219405405403</c:v>
                </c:pt>
                <c:pt idx="691">
                  <c:v>2.0462829</c:v>
                </c:pt>
                <c:pt idx="692">
                  <c:v>2.0479637415730338</c:v>
                </c:pt>
                <c:pt idx="693">
                  <c:v>2.070583564516129</c:v>
                </c:pt>
                <c:pt idx="694">
                  <c:v>2.0739399210526317</c:v>
                </c:pt>
                <c:pt idx="695">
                  <c:v>2.0768449000000002</c:v>
                </c:pt>
                <c:pt idx="696">
                  <c:v>2.0877976</c:v>
                </c:pt>
                <c:pt idx="697">
                  <c:v>2.0901356842105265</c:v>
                </c:pt>
                <c:pt idx="698">
                  <c:v>2.0928776617647062</c:v>
                </c:pt>
                <c:pt idx="699">
                  <c:v>2.0957558846153845</c:v>
                </c:pt>
                <c:pt idx="700">
                  <c:v>2.1057819449999999</c:v>
                </c:pt>
                <c:pt idx="701">
                  <c:v>2.1065057400000002</c:v>
                </c:pt>
                <c:pt idx="702">
                  <c:v>2.1114061666666668</c:v>
                </c:pt>
                <c:pt idx="703">
                  <c:v>2.11979256</c:v>
                </c:pt>
                <c:pt idx="704">
                  <c:v>2.1206828999999998</c:v>
                </c:pt>
                <c:pt idx="705">
                  <c:v>2.1259727307692304</c:v>
                </c:pt>
                <c:pt idx="706">
                  <c:v>2.1279928799999999</c:v>
                </c:pt>
                <c:pt idx="707">
                  <c:v>2.1299320714285712</c:v>
                </c:pt>
                <c:pt idx="708">
                  <c:v>2.131488</c:v>
                </c:pt>
                <c:pt idx="709">
                  <c:v>2.1320253333333334</c:v>
                </c:pt>
                <c:pt idx="710">
                  <c:v>2.1340965999999999</c:v>
                </c:pt>
                <c:pt idx="711">
                  <c:v>2.1379004999999998</c:v>
                </c:pt>
                <c:pt idx="712">
                  <c:v>2.1385485333333336</c:v>
                </c:pt>
                <c:pt idx="713">
                  <c:v>2.1463103285714289</c:v>
                </c:pt>
                <c:pt idx="714">
                  <c:v>2.1517377249999998</c:v>
                </c:pt>
                <c:pt idx="715">
                  <c:v>2.1723806486486485</c:v>
                </c:pt>
                <c:pt idx="716">
                  <c:v>2.1808597249999999</c:v>
                </c:pt>
                <c:pt idx="717">
                  <c:v>2.1943256323529412</c:v>
                </c:pt>
                <c:pt idx="718">
                  <c:v>2.1990073809523807</c:v>
                </c:pt>
                <c:pt idx="719">
                  <c:v>2.1997685250000001</c:v>
                </c:pt>
                <c:pt idx="720">
                  <c:v>2.2224333999999999</c:v>
                </c:pt>
                <c:pt idx="721">
                  <c:v>2.2284425142857143</c:v>
                </c:pt>
                <c:pt idx="722">
                  <c:v>2.2324969599999998</c:v>
                </c:pt>
                <c:pt idx="723">
                  <c:v>2.2441957692307692</c:v>
                </c:pt>
                <c:pt idx="724">
                  <c:v>2.245828153846154</c:v>
                </c:pt>
                <c:pt idx="725">
                  <c:v>2.2472348823529416</c:v>
                </c:pt>
                <c:pt idx="726">
                  <c:v>2.24996704</c:v>
                </c:pt>
                <c:pt idx="727">
                  <c:v>2.2510377999999998</c:v>
                </c:pt>
                <c:pt idx="728">
                  <c:v>2.2532347499999998</c:v>
                </c:pt>
                <c:pt idx="729">
                  <c:v>2.256402375</c:v>
                </c:pt>
                <c:pt idx="730">
                  <c:v>2.2575237384615385</c:v>
                </c:pt>
                <c:pt idx="731">
                  <c:v>2.2593244307692308</c:v>
                </c:pt>
                <c:pt idx="732">
                  <c:v>2.2639484466666668</c:v>
                </c:pt>
                <c:pt idx="733">
                  <c:v>2.2725056400000003</c:v>
                </c:pt>
                <c:pt idx="734">
                  <c:v>2.2728905500000005</c:v>
                </c:pt>
                <c:pt idx="735">
                  <c:v>2.2781807666666665</c:v>
                </c:pt>
                <c:pt idx="736">
                  <c:v>2.2841066875</c:v>
                </c:pt>
                <c:pt idx="737">
                  <c:v>2.2846435714285716</c:v>
                </c:pt>
                <c:pt idx="738">
                  <c:v>2.2891887999999998</c:v>
                </c:pt>
                <c:pt idx="739">
                  <c:v>2.2929764333333336</c:v>
                </c:pt>
                <c:pt idx="740">
                  <c:v>2.300209677419355</c:v>
                </c:pt>
                <c:pt idx="741">
                  <c:v>2.3070564999999998</c:v>
                </c:pt>
                <c:pt idx="742">
                  <c:v>2.3088894457142857</c:v>
                </c:pt>
                <c:pt idx="743">
                  <c:v>2.3166913199999999</c:v>
                </c:pt>
                <c:pt idx="744">
                  <c:v>2.3195002190476193</c:v>
                </c:pt>
                <c:pt idx="745">
                  <c:v>2.3262815333333333</c:v>
                </c:pt>
                <c:pt idx="746">
                  <c:v>2.3264840000000002</c:v>
                </c:pt>
                <c:pt idx="747">
                  <c:v>2.3269197105263157</c:v>
                </c:pt>
                <c:pt idx="748">
                  <c:v>2.3388288000000004</c:v>
                </c:pt>
                <c:pt idx="749">
                  <c:v>2.345398388888889</c:v>
                </c:pt>
                <c:pt idx="750">
                  <c:v>2.3533521749999999</c:v>
                </c:pt>
                <c:pt idx="751">
                  <c:v>2.3546047904191614</c:v>
                </c:pt>
                <c:pt idx="752">
                  <c:v>2.3560671200000001</c:v>
                </c:pt>
                <c:pt idx="753">
                  <c:v>2.3589625357142858</c:v>
                </c:pt>
                <c:pt idx="754">
                  <c:v>2.363703457142857</c:v>
                </c:pt>
                <c:pt idx="755">
                  <c:v>2.3680039904761907</c:v>
                </c:pt>
                <c:pt idx="756">
                  <c:v>2.3750295000000001</c:v>
                </c:pt>
                <c:pt idx="757">
                  <c:v>2.3856057999999996</c:v>
                </c:pt>
                <c:pt idx="758">
                  <c:v>2.3886017000000002</c:v>
                </c:pt>
                <c:pt idx="759">
                  <c:v>2.3912163333333329</c:v>
                </c:pt>
                <c:pt idx="760">
                  <c:v>2.3952209250000003</c:v>
                </c:pt>
                <c:pt idx="761">
                  <c:v>2.3975361499999996</c:v>
                </c:pt>
                <c:pt idx="762">
                  <c:v>2.4027875000000001</c:v>
                </c:pt>
                <c:pt idx="763">
                  <c:v>2.4271353782608696</c:v>
                </c:pt>
                <c:pt idx="764">
                  <c:v>2.4433131500000003</c:v>
                </c:pt>
                <c:pt idx="765">
                  <c:v>2.4449244599999997</c:v>
                </c:pt>
                <c:pt idx="766">
                  <c:v>2.4458932518518517</c:v>
                </c:pt>
                <c:pt idx="767">
                  <c:v>2.4477173090909088</c:v>
                </c:pt>
                <c:pt idx="768">
                  <c:v>2.461707222222222</c:v>
                </c:pt>
                <c:pt idx="769">
                  <c:v>2.4680693000000002</c:v>
                </c:pt>
                <c:pt idx="770">
                  <c:v>2.4685557045454547</c:v>
                </c:pt>
                <c:pt idx="771">
                  <c:v>2.4690798799999998</c:v>
                </c:pt>
                <c:pt idx="772">
                  <c:v>2.4704737666666667</c:v>
                </c:pt>
                <c:pt idx="773">
                  <c:v>2.4764109772727276</c:v>
                </c:pt>
                <c:pt idx="774">
                  <c:v>2.485721565217391</c:v>
                </c:pt>
                <c:pt idx="775">
                  <c:v>2.48584</c:v>
                </c:pt>
                <c:pt idx="776">
                  <c:v>2.489580364</c:v>
                </c:pt>
                <c:pt idx="777">
                  <c:v>2.4937311666666666</c:v>
                </c:pt>
                <c:pt idx="778">
                  <c:v>2.5057680666666666</c:v>
                </c:pt>
                <c:pt idx="779">
                  <c:v>2.5073386181818185</c:v>
                </c:pt>
                <c:pt idx="780">
                  <c:v>2.5092949523809525</c:v>
                </c:pt>
                <c:pt idx="781">
                  <c:v>2.5104406818181819</c:v>
                </c:pt>
                <c:pt idx="782">
                  <c:v>2.5145638058252424</c:v>
                </c:pt>
                <c:pt idx="783">
                  <c:v>2.5301523437500002</c:v>
                </c:pt>
                <c:pt idx="784">
                  <c:v>2.5316325000000002</c:v>
                </c:pt>
                <c:pt idx="785">
                  <c:v>2.5343553333333331</c:v>
                </c:pt>
                <c:pt idx="786">
                  <c:v>2.5556360689655171</c:v>
                </c:pt>
                <c:pt idx="787">
                  <c:v>2.559025333333333</c:v>
                </c:pt>
                <c:pt idx="788">
                  <c:v>2.5662268083333335</c:v>
                </c:pt>
                <c:pt idx="789">
                  <c:v>2.5771538222222223</c:v>
                </c:pt>
                <c:pt idx="790">
                  <c:v>2.5782422769230768</c:v>
                </c:pt>
                <c:pt idx="791">
                  <c:v>2.5883548666666667</c:v>
                </c:pt>
                <c:pt idx="792">
                  <c:v>2.5897990204081633</c:v>
                </c:pt>
                <c:pt idx="793">
                  <c:v>2.594281551724138</c:v>
                </c:pt>
                <c:pt idx="794">
                  <c:v>2.59538914</c:v>
                </c:pt>
                <c:pt idx="795">
                  <c:v>2.6031684285714287</c:v>
                </c:pt>
                <c:pt idx="796">
                  <c:v>2.6108147000000002</c:v>
                </c:pt>
                <c:pt idx="797">
                  <c:v>2.6168762500000002</c:v>
                </c:pt>
                <c:pt idx="798">
                  <c:v>2.6206888214285717</c:v>
                </c:pt>
                <c:pt idx="799">
                  <c:v>2.6228455999999998</c:v>
                </c:pt>
                <c:pt idx="800">
                  <c:v>2.6319032666666669</c:v>
                </c:pt>
                <c:pt idx="801">
                  <c:v>2.6586755777777777</c:v>
                </c:pt>
                <c:pt idx="802">
                  <c:v>2.6597165600000001</c:v>
                </c:pt>
                <c:pt idx="803">
                  <c:v>2.66031715</c:v>
                </c:pt>
                <c:pt idx="804">
                  <c:v>2.6665494250000004</c:v>
                </c:pt>
                <c:pt idx="805">
                  <c:v>2.69823565</c:v>
                </c:pt>
                <c:pt idx="806">
                  <c:v>2.7022712153846151</c:v>
                </c:pt>
                <c:pt idx="807">
                  <c:v>2.705946</c:v>
                </c:pt>
                <c:pt idx="808">
                  <c:v>2.710214818181818</c:v>
                </c:pt>
                <c:pt idx="809">
                  <c:v>2.7226926680000001</c:v>
                </c:pt>
                <c:pt idx="810">
                  <c:v>2.7290063400000002</c:v>
                </c:pt>
                <c:pt idx="811">
                  <c:v>2.7373862500000001</c:v>
                </c:pt>
                <c:pt idx="812">
                  <c:v>2.7393138750000001</c:v>
                </c:pt>
                <c:pt idx="813">
                  <c:v>2.7432722750000003</c:v>
                </c:pt>
                <c:pt idx="814">
                  <c:v>2.7451157999999998</c:v>
                </c:pt>
                <c:pt idx="815">
                  <c:v>2.7613609764705882</c:v>
                </c:pt>
                <c:pt idx="816">
                  <c:v>2.7721582249999996</c:v>
                </c:pt>
                <c:pt idx="817">
                  <c:v>2.7883887399999998</c:v>
                </c:pt>
                <c:pt idx="818">
                  <c:v>2.7917795058823534</c:v>
                </c:pt>
                <c:pt idx="819">
                  <c:v>2.7927414444444447</c:v>
                </c:pt>
                <c:pt idx="820">
                  <c:v>2.7952846749999996</c:v>
                </c:pt>
                <c:pt idx="821">
                  <c:v>2.8093895000000004</c:v>
                </c:pt>
                <c:pt idx="822">
                  <c:v>2.8245306451612904</c:v>
                </c:pt>
                <c:pt idx="823">
                  <c:v>2.830063638095238</c:v>
                </c:pt>
                <c:pt idx="824">
                  <c:v>2.8383474666666668</c:v>
                </c:pt>
                <c:pt idx="825">
                  <c:v>2.8541548823529412</c:v>
                </c:pt>
                <c:pt idx="826">
                  <c:v>2.875279125</c:v>
                </c:pt>
                <c:pt idx="827">
                  <c:v>2.8821319999999999</c:v>
                </c:pt>
                <c:pt idx="828">
                  <c:v>2.8991890300000001</c:v>
                </c:pt>
                <c:pt idx="829">
                  <c:v>2.9059790836363639</c:v>
                </c:pt>
                <c:pt idx="830">
                  <c:v>2.9138398000000003</c:v>
                </c:pt>
                <c:pt idx="831">
                  <c:v>2.930804769230769</c:v>
                </c:pt>
                <c:pt idx="832">
                  <c:v>2.9362741999999997</c:v>
                </c:pt>
                <c:pt idx="833">
                  <c:v>2.9374742545454549</c:v>
                </c:pt>
                <c:pt idx="834">
                  <c:v>2.9445794666666667</c:v>
                </c:pt>
                <c:pt idx="835">
                  <c:v>2.9457191039999997</c:v>
                </c:pt>
                <c:pt idx="836">
                  <c:v>2.947691125925926</c:v>
                </c:pt>
                <c:pt idx="837">
                  <c:v>2.9543474062500001</c:v>
                </c:pt>
                <c:pt idx="838">
                  <c:v>2.9548330606060609</c:v>
                </c:pt>
                <c:pt idx="839">
                  <c:v>2.955553375</c:v>
                </c:pt>
                <c:pt idx="840">
                  <c:v>2.9652135833333335</c:v>
                </c:pt>
                <c:pt idx="841">
                  <c:v>2.9754092666666665</c:v>
                </c:pt>
                <c:pt idx="842">
                  <c:v>2.9912188384615379</c:v>
                </c:pt>
                <c:pt idx="843">
                  <c:v>2.9978718266666671</c:v>
                </c:pt>
                <c:pt idx="844">
                  <c:v>3.0117851636363633</c:v>
                </c:pt>
                <c:pt idx="845">
                  <c:v>3.0223817142857139</c:v>
                </c:pt>
                <c:pt idx="846">
                  <c:v>3.0235829272727277</c:v>
                </c:pt>
                <c:pt idx="847">
                  <c:v>3.0271666075949368</c:v>
                </c:pt>
                <c:pt idx="848">
                  <c:v>3.0321113428571427</c:v>
                </c:pt>
                <c:pt idx="849">
                  <c:v>3.0326488214285718</c:v>
                </c:pt>
                <c:pt idx="850">
                  <c:v>3.0356688000000003</c:v>
                </c:pt>
                <c:pt idx="851">
                  <c:v>3.0449574031007747</c:v>
                </c:pt>
                <c:pt idx="852">
                  <c:v>3.0517830421052632</c:v>
                </c:pt>
                <c:pt idx="853">
                  <c:v>3.0530156166666669</c:v>
                </c:pt>
                <c:pt idx="854">
                  <c:v>3.0561674187500003</c:v>
                </c:pt>
                <c:pt idx="855">
                  <c:v>3.0566978076923079</c:v>
                </c:pt>
                <c:pt idx="856">
                  <c:v>3.0592159882352945</c:v>
                </c:pt>
                <c:pt idx="857">
                  <c:v>3.0624584499999998</c:v>
                </c:pt>
                <c:pt idx="858">
                  <c:v>3.069815915384615</c:v>
                </c:pt>
                <c:pt idx="859">
                  <c:v>3.0712494000000001</c:v>
                </c:pt>
                <c:pt idx="860">
                  <c:v>3.0749229999999996</c:v>
                </c:pt>
                <c:pt idx="861">
                  <c:v>3.0907501818181817</c:v>
                </c:pt>
                <c:pt idx="862">
                  <c:v>3.0991180666666667</c:v>
                </c:pt>
                <c:pt idx="863">
                  <c:v>3.1192261999999999</c:v>
                </c:pt>
                <c:pt idx="864">
                  <c:v>3.1234292162162163</c:v>
                </c:pt>
                <c:pt idx="865">
                  <c:v>3.1275987999999999</c:v>
                </c:pt>
                <c:pt idx="866">
                  <c:v>3.1478048999999997</c:v>
                </c:pt>
                <c:pt idx="867">
                  <c:v>3.1599344999999999</c:v>
                </c:pt>
                <c:pt idx="868">
                  <c:v>3.1615618133333334</c:v>
                </c:pt>
                <c:pt idx="869">
                  <c:v>3.1703555888888886</c:v>
                </c:pt>
                <c:pt idx="870">
                  <c:v>3.1797907257142861</c:v>
                </c:pt>
                <c:pt idx="871">
                  <c:v>3.1797967642857143</c:v>
                </c:pt>
                <c:pt idx="872">
                  <c:v>3.180262152941177</c:v>
                </c:pt>
                <c:pt idx="873">
                  <c:v>3.1818202000000002</c:v>
                </c:pt>
                <c:pt idx="874">
                  <c:v>3.1825984949999997</c:v>
                </c:pt>
                <c:pt idx="875">
                  <c:v>3.1826554999999996</c:v>
                </c:pt>
                <c:pt idx="876">
                  <c:v>3.1840255384615386</c:v>
                </c:pt>
                <c:pt idx="877">
                  <c:v>3.1884540285714285</c:v>
                </c:pt>
                <c:pt idx="878">
                  <c:v>3.2023640529411765</c:v>
                </c:pt>
                <c:pt idx="879">
                  <c:v>3.2028808243243239</c:v>
                </c:pt>
                <c:pt idx="880">
                  <c:v>3.2031379600000003</c:v>
                </c:pt>
                <c:pt idx="881">
                  <c:v>3.203595864353312</c:v>
                </c:pt>
                <c:pt idx="882">
                  <c:v>3.2053273999999998</c:v>
                </c:pt>
                <c:pt idx="883">
                  <c:v>3.2140929722222222</c:v>
                </c:pt>
                <c:pt idx="884">
                  <c:v>3.2145577027027019</c:v>
                </c:pt>
                <c:pt idx="885">
                  <c:v>3.2226170500000002</c:v>
                </c:pt>
                <c:pt idx="886">
                  <c:v>3.2385260000000002</c:v>
                </c:pt>
                <c:pt idx="887">
                  <c:v>3.2449512962962967</c:v>
                </c:pt>
                <c:pt idx="888">
                  <c:v>3.2520833135135132</c:v>
                </c:pt>
                <c:pt idx="889">
                  <c:v>3.2544228399999997</c:v>
                </c:pt>
                <c:pt idx="890">
                  <c:v>3.2676965371428572</c:v>
                </c:pt>
                <c:pt idx="891">
                  <c:v>3.2713442941176467</c:v>
                </c:pt>
                <c:pt idx="892">
                  <c:v>3.27183044</c:v>
                </c:pt>
                <c:pt idx="893">
                  <c:v>3.2753436666666667</c:v>
                </c:pt>
                <c:pt idx="894">
                  <c:v>3.2844535294117652</c:v>
                </c:pt>
                <c:pt idx="895">
                  <c:v>3.285022181818182</c:v>
                </c:pt>
                <c:pt idx="896">
                  <c:v>3.2883634838709677</c:v>
                </c:pt>
                <c:pt idx="897">
                  <c:v>3.2936563333333337</c:v>
                </c:pt>
                <c:pt idx="898">
                  <c:v>3.2989943199999998</c:v>
                </c:pt>
                <c:pt idx="899">
                  <c:v>3.3030278749999997</c:v>
                </c:pt>
                <c:pt idx="900">
                  <c:v>3.3218700851063829</c:v>
                </c:pt>
                <c:pt idx="901">
                  <c:v>3.3289124279999998</c:v>
                </c:pt>
                <c:pt idx="902">
                  <c:v>3.3312968000000001</c:v>
                </c:pt>
                <c:pt idx="903">
                  <c:v>3.3320591525423726</c:v>
                </c:pt>
                <c:pt idx="904">
                  <c:v>3.3438961000000003</c:v>
                </c:pt>
                <c:pt idx="905">
                  <c:v>3.3455655050000002</c:v>
                </c:pt>
                <c:pt idx="906">
                  <c:v>3.3561296933333331</c:v>
                </c:pt>
                <c:pt idx="907">
                  <c:v>3.3883905937499996</c:v>
                </c:pt>
                <c:pt idx="908">
                  <c:v>3.4103982000000004</c:v>
                </c:pt>
                <c:pt idx="909">
                  <c:v>3.416282857142857</c:v>
                </c:pt>
                <c:pt idx="910">
                  <c:v>3.4223411741573035</c:v>
                </c:pt>
                <c:pt idx="911">
                  <c:v>3.4322503133333333</c:v>
                </c:pt>
                <c:pt idx="912">
                  <c:v>3.4441472235294119</c:v>
                </c:pt>
                <c:pt idx="913">
                  <c:v>3.4476611000000004</c:v>
                </c:pt>
                <c:pt idx="914">
                  <c:v>3.4570899444444447</c:v>
                </c:pt>
                <c:pt idx="915">
                  <c:v>3.4837852222222221</c:v>
                </c:pt>
                <c:pt idx="916">
                  <c:v>3.4907074000000002</c:v>
                </c:pt>
                <c:pt idx="917">
                  <c:v>3.49841566</c:v>
                </c:pt>
                <c:pt idx="918">
                  <c:v>3.5011324285714287</c:v>
                </c:pt>
                <c:pt idx="919">
                  <c:v>3.5044181578947367</c:v>
                </c:pt>
                <c:pt idx="920">
                  <c:v>3.5095799166666666</c:v>
                </c:pt>
                <c:pt idx="921">
                  <c:v>3.5246208571428572</c:v>
                </c:pt>
                <c:pt idx="922">
                  <c:v>3.5269341666666669</c:v>
                </c:pt>
                <c:pt idx="923">
                  <c:v>3.5273609142857141</c:v>
                </c:pt>
                <c:pt idx="924">
                  <c:v>3.5346023235294117</c:v>
                </c:pt>
                <c:pt idx="925">
                  <c:v>3.5374361000000003</c:v>
                </c:pt>
                <c:pt idx="926">
                  <c:v>3.5450756216216219</c:v>
                </c:pt>
                <c:pt idx="927">
                  <c:v>3.5536404062499996</c:v>
                </c:pt>
                <c:pt idx="928">
                  <c:v>3.5610910714285713</c:v>
                </c:pt>
                <c:pt idx="929">
                  <c:v>3.5655527999999994</c:v>
                </c:pt>
                <c:pt idx="930">
                  <c:v>3.5670408285714288</c:v>
                </c:pt>
                <c:pt idx="931">
                  <c:v>3.5702560000000001</c:v>
                </c:pt>
                <c:pt idx="932">
                  <c:v>3.5744686666666667</c:v>
                </c:pt>
                <c:pt idx="933">
                  <c:v>3.5749201250000002</c:v>
                </c:pt>
                <c:pt idx="934">
                  <c:v>3.5833010484848486</c:v>
                </c:pt>
                <c:pt idx="935">
                  <c:v>3.5923932799999996</c:v>
                </c:pt>
                <c:pt idx="936">
                  <c:v>3.5960030181818183</c:v>
                </c:pt>
                <c:pt idx="937">
                  <c:v>3.6076740840000001</c:v>
                </c:pt>
                <c:pt idx="938">
                  <c:v>3.6339474000000003</c:v>
                </c:pt>
                <c:pt idx="939">
                  <c:v>3.6545136400000002</c:v>
                </c:pt>
                <c:pt idx="940">
                  <c:v>3.6788760000000003</c:v>
                </c:pt>
                <c:pt idx="941">
                  <c:v>3.6846156749999999</c:v>
                </c:pt>
                <c:pt idx="942">
                  <c:v>3.7249043222222227</c:v>
                </c:pt>
                <c:pt idx="943">
                  <c:v>3.7338583749999996</c:v>
                </c:pt>
                <c:pt idx="944">
                  <c:v>3.7359842200000002</c:v>
                </c:pt>
                <c:pt idx="945">
                  <c:v>3.7389471555555556</c:v>
                </c:pt>
                <c:pt idx="946">
                  <c:v>3.7558125714285717</c:v>
                </c:pt>
                <c:pt idx="947">
                  <c:v>3.7611913800000001</c:v>
                </c:pt>
                <c:pt idx="948">
                  <c:v>3.7849154466019419</c:v>
                </c:pt>
                <c:pt idx="949">
                  <c:v>3.8203827500000003</c:v>
                </c:pt>
                <c:pt idx="950">
                  <c:v>3.8264094109589037</c:v>
                </c:pt>
                <c:pt idx="951">
                  <c:v>3.8288673571428573</c:v>
                </c:pt>
                <c:pt idx="952">
                  <c:v>3.8332953199999995</c:v>
                </c:pt>
                <c:pt idx="953">
                  <c:v>3.8608502384615382</c:v>
                </c:pt>
                <c:pt idx="954">
                  <c:v>3.8620299999999999</c:v>
                </c:pt>
                <c:pt idx="955">
                  <c:v>3.877380894736842</c:v>
                </c:pt>
                <c:pt idx="956">
                  <c:v>3.8777798249999997</c:v>
                </c:pt>
                <c:pt idx="957">
                  <c:v>3.8814358499999999</c:v>
                </c:pt>
                <c:pt idx="958">
                  <c:v>3.8830100000000001</c:v>
                </c:pt>
                <c:pt idx="959">
                  <c:v>3.8869154457142856</c:v>
                </c:pt>
                <c:pt idx="960">
                  <c:v>3.8880507499999997</c:v>
                </c:pt>
                <c:pt idx="961">
                  <c:v>3.933127775</c:v>
                </c:pt>
                <c:pt idx="962">
                  <c:v>3.9468151840000001</c:v>
                </c:pt>
                <c:pt idx="963">
                  <c:v>3.9511319</c:v>
                </c:pt>
                <c:pt idx="964">
                  <c:v>3.9590737428571425</c:v>
                </c:pt>
                <c:pt idx="965">
                  <c:v>3.9655879999999999</c:v>
                </c:pt>
                <c:pt idx="966">
                  <c:v>3.9945891851851854</c:v>
                </c:pt>
                <c:pt idx="967">
                  <c:v>4.0103308000000002</c:v>
                </c:pt>
                <c:pt idx="968">
                  <c:v>4.0167360606060605</c:v>
                </c:pt>
                <c:pt idx="969">
                  <c:v>4.0231804999999996</c:v>
                </c:pt>
                <c:pt idx="970">
                  <c:v>4.029522</c:v>
                </c:pt>
                <c:pt idx="971">
                  <c:v>4.0413076319999996</c:v>
                </c:pt>
                <c:pt idx="972">
                  <c:v>4.0643677419354836</c:v>
                </c:pt>
                <c:pt idx="973">
                  <c:v>4.0912485573770496</c:v>
                </c:pt>
                <c:pt idx="974">
                  <c:v>4.1042866741573034</c:v>
                </c:pt>
                <c:pt idx="975">
                  <c:v>4.1244238124999999</c:v>
                </c:pt>
                <c:pt idx="976">
                  <c:v>4.1249938454545454</c:v>
                </c:pt>
                <c:pt idx="977">
                  <c:v>4.1274555499999996</c:v>
                </c:pt>
                <c:pt idx="978">
                  <c:v>4.1302874000000003</c:v>
                </c:pt>
                <c:pt idx="979">
                  <c:v>4.1511811793103455</c:v>
                </c:pt>
                <c:pt idx="980">
                  <c:v>4.1594548999999992</c:v>
                </c:pt>
                <c:pt idx="981">
                  <c:v>4.1609197333333334</c:v>
                </c:pt>
                <c:pt idx="982">
                  <c:v>4.1637267142857146</c:v>
                </c:pt>
                <c:pt idx="983">
                  <c:v>4.1668418750000003</c:v>
                </c:pt>
                <c:pt idx="984">
                  <c:v>4.1704955199999993</c:v>
                </c:pt>
                <c:pt idx="985">
                  <c:v>4.1722498000000003</c:v>
                </c:pt>
                <c:pt idx="986">
                  <c:v>4.1793044516129028</c:v>
                </c:pt>
                <c:pt idx="987">
                  <c:v>4.1941245</c:v>
                </c:pt>
                <c:pt idx="988">
                  <c:v>4.1945949000000002</c:v>
                </c:pt>
                <c:pt idx="989">
                  <c:v>4.1963256600000003</c:v>
                </c:pt>
                <c:pt idx="990">
                  <c:v>4.2028712380952378</c:v>
                </c:pt>
                <c:pt idx="991">
                  <c:v>4.2157</c:v>
                </c:pt>
                <c:pt idx="992">
                  <c:v>4.2383954800000003</c:v>
                </c:pt>
                <c:pt idx="993">
                  <c:v>4.2574003428571423</c:v>
                </c:pt>
                <c:pt idx="994">
                  <c:v>4.2756779900000002</c:v>
                </c:pt>
                <c:pt idx="995">
                  <c:v>4.2806651428571429</c:v>
                </c:pt>
                <c:pt idx="996">
                  <c:v>4.30171525</c:v>
                </c:pt>
                <c:pt idx="997">
                  <c:v>4.3035638000000001</c:v>
                </c:pt>
                <c:pt idx="998">
                  <c:v>4.3181516666666671</c:v>
                </c:pt>
                <c:pt idx="999">
                  <c:v>4.3260370000000004</c:v>
                </c:pt>
                <c:pt idx="1000">
                  <c:v>4.3415935000000001</c:v>
                </c:pt>
                <c:pt idx="1001">
                  <c:v>4.3425063720930233</c:v>
                </c:pt>
                <c:pt idx="1002">
                  <c:v>4.3443976099999997</c:v>
                </c:pt>
                <c:pt idx="1003">
                  <c:v>4.3669729649999995</c:v>
                </c:pt>
                <c:pt idx="1004">
                  <c:v>4.3708827692307697</c:v>
                </c:pt>
                <c:pt idx="1005">
                  <c:v>4.3756411625</c:v>
                </c:pt>
                <c:pt idx="1006">
                  <c:v>4.386582190476191</c:v>
                </c:pt>
                <c:pt idx="1007">
                  <c:v>4.4023482108108114</c:v>
                </c:pt>
                <c:pt idx="1008">
                  <c:v>4.4026028157894741</c:v>
                </c:pt>
                <c:pt idx="1009">
                  <c:v>4.4104225000000001</c:v>
                </c:pt>
                <c:pt idx="1010">
                  <c:v>4.4168867666666669</c:v>
                </c:pt>
                <c:pt idx="1011">
                  <c:v>4.4238619999999997</c:v>
                </c:pt>
                <c:pt idx="1012">
                  <c:v>4.4419147777777779</c:v>
                </c:pt>
                <c:pt idx="1013">
                  <c:v>4.4488823885714286</c:v>
                </c:pt>
                <c:pt idx="1014">
                  <c:v>4.4822368333333324</c:v>
                </c:pt>
                <c:pt idx="1015">
                  <c:v>4.4903236308724832</c:v>
                </c:pt>
                <c:pt idx="1016">
                  <c:v>4.5296372333333332</c:v>
                </c:pt>
                <c:pt idx="1017">
                  <c:v>4.5382023555555557</c:v>
                </c:pt>
                <c:pt idx="1018">
                  <c:v>4.5518616000000005</c:v>
                </c:pt>
                <c:pt idx="1019">
                  <c:v>4.5525267999999999</c:v>
                </c:pt>
                <c:pt idx="1020">
                  <c:v>4.5526349049999997</c:v>
                </c:pt>
                <c:pt idx="1021">
                  <c:v>4.5680168831168828</c:v>
                </c:pt>
                <c:pt idx="1022">
                  <c:v>4.5843968080000002</c:v>
                </c:pt>
                <c:pt idx="1023">
                  <c:v>4.6230533749999996</c:v>
                </c:pt>
                <c:pt idx="1024">
                  <c:v>4.6268563473684203</c:v>
                </c:pt>
                <c:pt idx="1025">
                  <c:v>4.6318774285714284</c:v>
                </c:pt>
                <c:pt idx="1026">
                  <c:v>4.6768258461538466</c:v>
                </c:pt>
                <c:pt idx="1027">
                  <c:v>4.6813403600000001</c:v>
                </c:pt>
                <c:pt idx="1028">
                  <c:v>4.6822135000000005</c:v>
                </c:pt>
                <c:pt idx="1029">
                  <c:v>4.7616636666666672</c:v>
                </c:pt>
                <c:pt idx="1030">
                  <c:v>4.7630465589743594</c:v>
                </c:pt>
                <c:pt idx="1031">
                  <c:v>4.7816062121212122</c:v>
                </c:pt>
                <c:pt idx="1032">
                  <c:v>4.8259968823529409</c:v>
                </c:pt>
                <c:pt idx="1033">
                  <c:v>4.8393220000000001</c:v>
                </c:pt>
                <c:pt idx="1034">
                  <c:v>4.8687537249999995</c:v>
                </c:pt>
                <c:pt idx="1035">
                  <c:v>4.8806482285714283</c:v>
                </c:pt>
                <c:pt idx="1036">
                  <c:v>4.9008499333333333</c:v>
                </c:pt>
                <c:pt idx="1037">
                  <c:v>4.9216962352941174</c:v>
                </c:pt>
                <c:pt idx="1038">
                  <c:v>4.9232188571428575</c:v>
                </c:pt>
                <c:pt idx="1039">
                  <c:v>4.9464810384615383</c:v>
                </c:pt>
                <c:pt idx="1040">
                  <c:v>4.9691231200000008</c:v>
                </c:pt>
                <c:pt idx="1041">
                  <c:v>4.9885218734177217</c:v>
                </c:pt>
                <c:pt idx="1042">
                  <c:v>5.019029196721311</c:v>
                </c:pt>
                <c:pt idx="1043">
                  <c:v>5.0666129629629628</c:v>
                </c:pt>
                <c:pt idx="1044">
                  <c:v>5.0690743142857144</c:v>
                </c:pt>
                <c:pt idx="1045">
                  <c:v>5.0769613600000003</c:v>
                </c:pt>
                <c:pt idx="1046">
                  <c:v>5.1142775666666669</c:v>
                </c:pt>
                <c:pt idx="1047">
                  <c:v>5.1326010480000006</c:v>
                </c:pt>
                <c:pt idx="1048">
                  <c:v>5.1493520000000004</c:v>
                </c:pt>
                <c:pt idx="1049">
                  <c:v>5.1603136000000003</c:v>
                </c:pt>
                <c:pt idx="1050">
                  <c:v>5.2274284</c:v>
                </c:pt>
                <c:pt idx="1051">
                  <c:v>5.2298501999999996</c:v>
                </c:pt>
                <c:pt idx="1052">
                  <c:v>5.2438773714285718</c:v>
                </c:pt>
                <c:pt idx="1053">
                  <c:v>5.3319826288659797</c:v>
                </c:pt>
                <c:pt idx="1054">
                  <c:v>5.3411274545454548</c:v>
                </c:pt>
                <c:pt idx="1055">
                  <c:v>5.3629643999999992</c:v>
                </c:pt>
                <c:pt idx="1056">
                  <c:v>5.388419353846154</c:v>
                </c:pt>
                <c:pt idx="1057">
                  <c:v>5.3957663090909094</c:v>
                </c:pt>
                <c:pt idx="1058">
                  <c:v>5.4004776559999996</c:v>
                </c:pt>
                <c:pt idx="1059">
                  <c:v>5.4464735750000006</c:v>
                </c:pt>
                <c:pt idx="1060">
                  <c:v>5.4525017857142855</c:v>
                </c:pt>
                <c:pt idx="1061">
                  <c:v>5.5401405600000002</c:v>
                </c:pt>
                <c:pt idx="1062">
                  <c:v>5.5872719999999996</c:v>
                </c:pt>
                <c:pt idx="1063">
                  <c:v>5.5887899375000005</c:v>
                </c:pt>
                <c:pt idx="1064">
                  <c:v>5.6266775199999994</c:v>
                </c:pt>
                <c:pt idx="1065">
                  <c:v>5.6336193750000003</c:v>
                </c:pt>
                <c:pt idx="1066">
                  <c:v>5.6388665263157893</c:v>
                </c:pt>
                <c:pt idx="1067">
                  <c:v>5.6528311307692309</c:v>
                </c:pt>
                <c:pt idx="1068">
                  <c:v>5.6737095599999998</c:v>
                </c:pt>
                <c:pt idx="1069">
                  <c:v>5.7089466176470589</c:v>
                </c:pt>
                <c:pt idx="1070">
                  <c:v>5.7633639636363645</c:v>
                </c:pt>
                <c:pt idx="1071">
                  <c:v>5.7681635</c:v>
                </c:pt>
                <c:pt idx="1072">
                  <c:v>5.7738930000000002</c:v>
                </c:pt>
                <c:pt idx="1073">
                  <c:v>5.7808960740740742</c:v>
                </c:pt>
                <c:pt idx="1074">
                  <c:v>5.8220951999999997</c:v>
                </c:pt>
                <c:pt idx="1075">
                  <c:v>5.8261380588235294</c:v>
                </c:pt>
                <c:pt idx="1076">
                  <c:v>5.8261755000000006</c:v>
                </c:pt>
                <c:pt idx="1077">
                  <c:v>5.8264972999999998</c:v>
                </c:pt>
                <c:pt idx="1078">
                  <c:v>5.8520890399999992</c:v>
                </c:pt>
                <c:pt idx="1079">
                  <c:v>5.8722848000000001</c:v>
                </c:pt>
                <c:pt idx="1080">
                  <c:v>5.8747529166666661</c:v>
                </c:pt>
                <c:pt idx="1081">
                  <c:v>5.8974219200000002</c:v>
                </c:pt>
                <c:pt idx="1082">
                  <c:v>5.9031088</c:v>
                </c:pt>
                <c:pt idx="1083">
                  <c:v>5.9339462909090912</c:v>
                </c:pt>
                <c:pt idx="1084">
                  <c:v>5.9730490000000005</c:v>
                </c:pt>
                <c:pt idx="1085">
                  <c:v>5.9860848235294117</c:v>
                </c:pt>
                <c:pt idx="1086">
                  <c:v>6.0517174624999992</c:v>
                </c:pt>
                <c:pt idx="1087">
                  <c:v>6.0745499749999992</c:v>
                </c:pt>
                <c:pt idx="1088">
                  <c:v>6.0817810333333329</c:v>
                </c:pt>
                <c:pt idx="1089">
                  <c:v>6.1232881818181824</c:v>
                </c:pt>
                <c:pt idx="1090">
                  <c:v>6.1516414272727271</c:v>
                </c:pt>
                <c:pt idx="1091">
                  <c:v>6.1777946666666663</c:v>
                </c:pt>
                <c:pt idx="1092">
                  <c:v>6.2208207500000006</c:v>
                </c:pt>
                <c:pt idx="1093">
                  <c:v>6.23827772972973</c:v>
                </c:pt>
                <c:pt idx="1094">
                  <c:v>6.3308038124999992</c:v>
                </c:pt>
                <c:pt idx="1095">
                  <c:v>6.3879640000000002</c:v>
                </c:pt>
                <c:pt idx="1096">
                  <c:v>6.4150712105263166</c:v>
                </c:pt>
                <c:pt idx="1097">
                  <c:v>6.4391713157894737</c:v>
                </c:pt>
                <c:pt idx="1098">
                  <c:v>6.6037427499999994</c:v>
                </c:pt>
                <c:pt idx="1099">
                  <c:v>6.6052206</c:v>
                </c:pt>
                <c:pt idx="1100">
                  <c:v>6.618009615384616</c:v>
                </c:pt>
                <c:pt idx="1101">
                  <c:v>6.696082382352941</c:v>
                </c:pt>
                <c:pt idx="1102">
                  <c:v>6.7084196999999994</c:v>
                </c:pt>
                <c:pt idx="1103">
                  <c:v>6.7599948249999997</c:v>
                </c:pt>
                <c:pt idx="1104">
                  <c:v>6.7723791666666671</c:v>
                </c:pt>
                <c:pt idx="1105">
                  <c:v>6.790139524999999</c:v>
                </c:pt>
                <c:pt idx="1106">
                  <c:v>6.7959373999999997</c:v>
                </c:pt>
                <c:pt idx="1107">
                  <c:v>6.7971154</c:v>
                </c:pt>
                <c:pt idx="1108">
                  <c:v>6.8014119666666666</c:v>
                </c:pt>
                <c:pt idx="1109">
                  <c:v>6.8525297499999995</c:v>
                </c:pt>
                <c:pt idx="1110">
                  <c:v>6.8581497977528088</c:v>
                </c:pt>
                <c:pt idx="1111">
                  <c:v>6.8677429249999999</c:v>
                </c:pt>
                <c:pt idx="1112">
                  <c:v>6.8762981594202897</c:v>
                </c:pt>
                <c:pt idx="1113">
                  <c:v>6.878179900000001</c:v>
                </c:pt>
                <c:pt idx="1114">
                  <c:v>6.9154602857142864</c:v>
                </c:pt>
                <c:pt idx="1115">
                  <c:v>6.9366570333333337</c:v>
                </c:pt>
                <c:pt idx="1116">
                  <c:v>6.9851563631578948</c:v>
                </c:pt>
                <c:pt idx="1117">
                  <c:v>7.0523984705882352</c:v>
                </c:pt>
                <c:pt idx="1118">
                  <c:v>7.221846133333333</c:v>
                </c:pt>
                <c:pt idx="1119">
                  <c:v>7.2266580000000005</c:v>
                </c:pt>
                <c:pt idx="1120">
                  <c:v>7.3194874242424248</c:v>
                </c:pt>
                <c:pt idx="1121">
                  <c:v>7.3196731999999995</c:v>
                </c:pt>
                <c:pt idx="1122">
                  <c:v>7.350028445945946</c:v>
                </c:pt>
                <c:pt idx="1123">
                  <c:v>7.395720088888889</c:v>
                </c:pt>
                <c:pt idx="1124">
                  <c:v>7.4096915833333332</c:v>
                </c:pt>
                <c:pt idx="1125">
                  <c:v>7.4305227918367338</c:v>
                </c:pt>
                <c:pt idx="1126">
                  <c:v>7.4331148133333329</c:v>
                </c:pt>
                <c:pt idx="1127">
                  <c:v>7.4552616800000004</c:v>
                </c:pt>
                <c:pt idx="1128">
                  <c:v>7.5248001599999998</c:v>
                </c:pt>
                <c:pt idx="1129">
                  <c:v>7.5353089899999999</c:v>
                </c:pt>
                <c:pt idx="1130">
                  <c:v>7.5808970000000002</c:v>
                </c:pt>
                <c:pt idx="1131">
                  <c:v>7.5842896499999997</c:v>
                </c:pt>
                <c:pt idx="1132">
                  <c:v>7.6084774999999993</c:v>
                </c:pt>
                <c:pt idx="1133">
                  <c:v>7.6370963333333339</c:v>
                </c:pt>
                <c:pt idx="1134">
                  <c:v>7.6913253717948713</c:v>
                </c:pt>
                <c:pt idx="1135">
                  <c:v>7.7943734500000001</c:v>
                </c:pt>
                <c:pt idx="1136">
                  <c:v>7.8230991999999997</c:v>
                </c:pt>
                <c:pt idx="1137">
                  <c:v>7.911754553846154</c:v>
                </c:pt>
                <c:pt idx="1138">
                  <c:v>8.0242800499999998</c:v>
                </c:pt>
                <c:pt idx="1139">
                  <c:v>8.0395377999999997</c:v>
                </c:pt>
                <c:pt idx="1140">
                  <c:v>8.0688672500000003</c:v>
                </c:pt>
                <c:pt idx="1141">
                  <c:v>8.0776634000000005</c:v>
                </c:pt>
                <c:pt idx="1142">
                  <c:v>8.0924295555555563</c:v>
                </c:pt>
                <c:pt idx="1143">
                  <c:v>8.2279640000000001</c:v>
                </c:pt>
                <c:pt idx="1144">
                  <c:v>8.2297921363636366</c:v>
                </c:pt>
                <c:pt idx="1145">
                  <c:v>8.2606856526315795</c:v>
                </c:pt>
                <c:pt idx="1146">
                  <c:v>8.2708686399999998</c:v>
                </c:pt>
                <c:pt idx="1147">
                  <c:v>8.3082716326530619</c:v>
                </c:pt>
                <c:pt idx="1148">
                  <c:v>8.4299452307692313</c:v>
                </c:pt>
                <c:pt idx="1149">
                  <c:v>8.4478136666666668</c:v>
                </c:pt>
                <c:pt idx="1150">
                  <c:v>8.5250901250000002</c:v>
                </c:pt>
                <c:pt idx="1151">
                  <c:v>8.5458428235294122</c:v>
                </c:pt>
                <c:pt idx="1152">
                  <c:v>8.6026295000000008</c:v>
                </c:pt>
                <c:pt idx="1153">
                  <c:v>8.66684622</c:v>
                </c:pt>
                <c:pt idx="1154">
                  <c:v>8.8520757444444449</c:v>
                </c:pt>
                <c:pt idx="1155">
                  <c:v>8.8730377333333319</c:v>
                </c:pt>
                <c:pt idx="1156">
                  <c:v>8.9181195862068972</c:v>
                </c:pt>
                <c:pt idx="1157">
                  <c:v>9.1097435000000004</c:v>
                </c:pt>
                <c:pt idx="1158">
                  <c:v>9.2447017941176473</c:v>
                </c:pt>
                <c:pt idx="1159">
                  <c:v>9.3068158333333333</c:v>
                </c:pt>
                <c:pt idx="1160">
                  <c:v>9.3838651176470602</c:v>
                </c:pt>
                <c:pt idx="1161">
                  <c:v>9.4132598999999999</c:v>
                </c:pt>
                <c:pt idx="1162">
                  <c:v>9.4223315000000003</c:v>
                </c:pt>
                <c:pt idx="1163">
                  <c:v>9.5415791034482762</c:v>
                </c:pt>
                <c:pt idx="1164">
                  <c:v>9.5426613076923079</c:v>
                </c:pt>
                <c:pt idx="1165">
                  <c:v>9.6803354777777777</c:v>
                </c:pt>
                <c:pt idx="1166">
                  <c:v>9.7724498499999992</c:v>
                </c:pt>
                <c:pt idx="1167">
                  <c:v>9.8724367297297313</c:v>
                </c:pt>
                <c:pt idx="1168">
                  <c:v>9.9453498148148149</c:v>
                </c:pt>
                <c:pt idx="1169">
                  <c:v>10.12033254</c:v>
                </c:pt>
                <c:pt idx="1170">
                  <c:v>10.13295978</c:v>
                </c:pt>
                <c:pt idx="1171">
                  <c:v>10.257735857142857</c:v>
                </c:pt>
                <c:pt idx="1172">
                  <c:v>10.4376944</c:v>
                </c:pt>
                <c:pt idx="1173">
                  <c:v>10.607770653846153</c:v>
                </c:pt>
                <c:pt idx="1174">
                  <c:v>10.624033333333335</c:v>
                </c:pt>
                <c:pt idx="1175">
                  <c:v>10.766672308016878</c:v>
                </c:pt>
                <c:pt idx="1176">
                  <c:v>10.7956954</c:v>
                </c:pt>
                <c:pt idx="1177">
                  <c:v>10.804033333333333</c:v>
                </c:pt>
                <c:pt idx="1178">
                  <c:v>10.817680188679246</c:v>
                </c:pt>
                <c:pt idx="1179">
                  <c:v>10.851472699999999</c:v>
                </c:pt>
                <c:pt idx="1180">
                  <c:v>11.005423</c:v>
                </c:pt>
                <c:pt idx="1181">
                  <c:v>11.045315499999999</c:v>
                </c:pt>
                <c:pt idx="1182">
                  <c:v>11.105589393939395</c:v>
                </c:pt>
                <c:pt idx="1183">
                  <c:v>11.122369000000001</c:v>
                </c:pt>
                <c:pt idx="1184">
                  <c:v>11.2211344</c:v>
                </c:pt>
                <c:pt idx="1185">
                  <c:v>11.254795285714286</c:v>
                </c:pt>
                <c:pt idx="1186">
                  <c:v>11.349951950000001</c:v>
                </c:pt>
                <c:pt idx="1187">
                  <c:v>11.392764555555555</c:v>
                </c:pt>
                <c:pt idx="1188">
                  <c:v>11.401606666666668</c:v>
                </c:pt>
                <c:pt idx="1189">
                  <c:v>11.464226666666667</c:v>
                </c:pt>
                <c:pt idx="1190">
                  <c:v>11.759229000000001</c:v>
                </c:pt>
                <c:pt idx="1191">
                  <c:v>11.831800460526315</c:v>
                </c:pt>
                <c:pt idx="1192">
                  <c:v>11.907461175</c:v>
                </c:pt>
                <c:pt idx="1193">
                  <c:v>12.074584857142856</c:v>
                </c:pt>
                <c:pt idx="1194">
                  <c:v>12.299645228571428</c:v>
                </c:pt>
                <c:pt idx="1195">
                  <c:v>12.3504845</c:v>
                </c:pt>
                <c:pt idx="1196">
                  <c:v>12.529009086206898</c:v>
                </c:pt>
                <c:pt idx="1197">
                  <c:v>12.75115454</c:v>
                </c:pt>
                <c:pt idx="1198">
                  <c:v>12.756193000000001</c:v>
                </c:pt>
                <c:pt idx="1199">
                  <c:v>12.914321217391304</c:v>
                </c:pt>
                <c:pt idx="1200">
                  <c:v>13.274952525</c:v>
                </c:pt>
                <c:pt idx="1201">
                  <c:v>13.31826225</c:v>
                </c:pt>
                <c:pt idx="1202">
                  <c:v>13.882656866666668</c:v>
                </c:pt>
                <c:pt idx="1203">
                  <c:v>13.907345846153847</c:v>
                </c:pt>
                <c:pt idx="1204">
                  <c:v>14.052468222222224</c:v>
                </c:pt>
                <c:pt idx="1205">
                  <c:v>14.670691081081081</c:v>
                </c:pt>
                <c:pt idx="1206">
                  <c:v>14.7378</c:v>
                </c:pt>
                <c:pt idx="1207">
                  <c:v>14.889688150000001</c:v>
                </c:pt>
                <c:pt idx="1208">
                  <c:v>15.057947979797978</c:v>
                </c:pt>
                <c:pt idx="1209">
                  <c:v>15.28928475</c:v>
                </c:pt>
                <c:pt idx="1210">
                  <c:v>15.434588000000002</c:v>
                </c:pt>
                <c:pt idx="1211">
                  <c:v>15.517802136363635</c:v>
                </c:pt>
                <c:pt idx="1212">
                  <c:v>15.566240000000001</c:v>
                </c:pt>
                <c:pt idx="1213">
                  <c:v>16.220253865384617</c:v>
                </c:pt>
                <c:pt idx="1214">
                  <c:v>16.2811971</c:v>
                </c:pt>
                <c:pt idx="1215">
                  <c:v>16.301341888888889</c:v>
                </c:pt>
                <c:pt idx="1216">
                  <c:v>16.592942000000001</c:v>
                </c:pt>
                <c:pt idx="1217">
                  <c:v>17.180970800000001</c:v>
                </c:pt>
                <c:pt idx="1218">
                  <c:v>17.413382307692309</c:v>
                </c:pt>
                <c:pt idx="1219">
                  <c:v>18.364245999999998</c:v>
                </c:pt>
                <c:pt idx="1220">
                  <c:v>18.531842018181816</c:v>
                </c:pt>
                <c:pt idx="1221">
                  <c:v>18.717954764705883</c:v>
                </c:pt>
                <c:pt idx="1222">
                  <c:v>18.735563200000001</c:v>
                </c:pt>
                <c:pt idx="1223">
                  <c:v>19.049144200000001</c:v>
                </c:pt>
                <c:pt idx="1224">
                  <c:v>19.358991</c:v>
                </c:pt>
                <c:pt idx="1225">
                  <c:v>19.450142857142858</c:v>
                </c:pt>
                <c:pt idx="1226">
                  <c:v>19.660126399999999</c:v>
                </c:pt>
                <c:pt idx="1227">
                  <c:v>20.390149000000001</c:v>
                </c:pt>
                <c:pt idx="1228">
                  <c:v>21.687072017543855</c:v>
                </c:pt>
                <c:pt idx="1229">
                  <c:v>22.969023200000002</c:v>
                </c:pt>
                <c:pt idx="1230">
                  <c:v>23.364250428571431</c:v>
                </c:pt>
                <c:pt idx="1231">
                  <c:v>23.662301333333332</c:v>
                </c:pt>
                <c:pt idx="1232">
                  <c:v>24.251670183333331</c:v>
                </c:pt>
                <c:pt idx="1233">
                  <c:v>24.482054615384616</c:v>
                </c:pt>
                <c:pt idx="1234">
                  <c:v>24.539708900000001</c:v>
                </c:pt>
                <c:pt idx="1235">
                  <c:v>24.588361799999998</c:v>
                </c:pt>
                <c:pt idx="1236">
                  <c:v>24.597236166666665</c:v>
                </c:pt>
                <c:pt idx="1237">
                  <c:v>25.043804166666668</c:v>
                </c:pt>
                <c:pt idx="1238">
                  <c:v>26.226498285714285</c:v>
                </c:pt>
                <c:pt idx="1239">
                  <c:v>27.5635984</c:v>
                </c:pt>
                <c:pt idx="1240">
                  <c:v>29.368675510204078</c:v>
                </c:pt>
                <c:pt idx="1241">
                  <c:v>29.422193666666669</c:v>
                </c:pt>
                <c:pt idx="1242">
                  <c:v>29.972732666666666</c:v>
                </c:pt>
                <c:pt idx="1243">
                  <c:v>30.888546000000002</c:v>
                </c:pt>
                <c:pt idx="1244">
                  <c:v>31.384302999999999</c:v>
                </c:pt>
                <c:pt idx="1245">
                  <c:v>34.926278074074077</c:v>
                </c:pt>
                <c:pt idx="1246">
                  <c:v>35.820964311111112</c:v>
                </c:pt>
                <c:pt idx="1247">
                  <c:v>36.524784035714283</c:v>
                </c:pt>
                <c:pt idx="1248">
                  <c:v>37.98105555555555</c:v>
                </c:pt>
                <c:pt idx="1249">
                  <c:v>38.517372307692305</c:v>
                </c:pt>
                <c:pt idx="1250">
                  <c:v>40.407968799999999</c:v>
                </c:pt>
                <c:pt idx="1251">
                  <c:v>49.245723559999995</c:v>
                </c:pt>
                <c:pt idx="1252">
                  <c:v>55.119626888888888</c:v>
                </c:pt>
                <c:pt idx="1253">
                  <c:v>58.170677333333337</c:v>
                </c:pt>
                <c:pt idx="1254">
                  <c:v>63.364198000000002</c:v>
                </c:pt>
                <c:pt idx="1255">
                  <c:v>65.580590666666666</c:v>
                </c:pt>
                <c:pt idx="1256">
                  <c:v>100.75949</c:v>
                </c:pt>
                <c:pt idx="1257">
                  <c:v>415.56473999999997</c:v>
                </c:pt>
                <c:pt idx="1258">
                  <c:v>12944.535600000001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9FC-4CE3-BE3A-F63E94FAF993}"/>
            </c:ext>
          </c:extLst>
        </c:ser>
        <c:ser>
          <c:idx val="1"/>
          <c:order val="1"/>
          <c:tx>
            <c:v>Predicted ROI</c:v>
          </c:tx>
          <c:spPr>
            <a:ln w="19050">
              <a:noFill/>
            </a:ln>
          </c:spPr>
          <c:xVal>
            <c:numRef>
              <c:f>data!$H$2:$H$1285</c:f>
              <c:numCache>
                <c:formatCode>General</c:formatCode>
                <c:ptCount val="1284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</c:v>
                </c:pt>
                <c:pt idx="217">
                  <c:v>0</c:v>
                </c:pt>
                <c:pt idx="218">
                  <c:v>0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</c:v>
                </c:pt>
                <c:pt idx="232">
                  <c:v>1</c:v>
                </c:pt>
                <c:pt idx="233">
                  <c:v>0</c:v>
                </c:pt>
                <c:pt idx="234">
                  <c:v>1</c:v>
                </c:pt>
                <c:pt idx="235">
                  <c:v>0</c:v>
                </c:pt>
                <c:pt idx="236">
                  <c:v>1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</c:v>
                </c:pt>
                <c:pt idx="244">
                  <c:v>0</c:v>
                </c:pt>
                <c:pt idx="245">
                  <c:v>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1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1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</c:v>
                </c:pt>
                <c:pt idx="279">
                  <c:v>0</c:v>
                </c:pt>
                <c:pt idx="280">
                  <c:v>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1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1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1</c:v>
                </c:pt>
                <c:pt idx="344">
                  <c:v>0</c:v>
                </c:pt>
                <c:pt idx="345">
                  <c:v>1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1</c:v>
                </c:pt>
                <c:pt idx="351">
                  <c:v>1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1</c:v>
                </c:pt>
                <c:pt idx="389">
                  <c:v>0</c:v>
                </c:pt>
                <c:pt idx="390">
                  <c:v>0</c:v>
                </c:pt>
                <c:pt idx="391">
                  <c:v>1</c:v>
                </c:pt>
                <c:pt idx="392">
                  <c:v>1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1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1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1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1</c:v>
                </c:pt>
                <c:pt idx="451">
                  <c:v>0</c:v>
                </c:pt>
                <c:pt idx="452">
                  <c:v>1</c:v>
                </c:pt>
                <c:pt idx="453">
                  <c:v>0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1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1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1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1</c:v>
                </c:pt>
                <c:pt idx="495">
                  <c:v>1</c:v>
                </c:pt>
                <c:pt idx="496">
                  <c:v>0</c:v>
                </c:pt>
                <c:pt idx="497">
                  <c:v>1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1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1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1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0</c:v>
                </c:pt>
                <c:pt idx="542">
                  <c:v>1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1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1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1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1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0</c:v>
                </c:pt>
                <c:pt idx="609">
                  <c:v>0</c:v>
                </c:pt>
                <c:pt idx="610">
                  <c:v>1</c:v>
                </c:pt>
                <c:pt idx="611">
                  <c:v>0</c:v>
                </c:pt>
                <c:pt idx="612">
                  <c:v>1</c:v>
                </c:pt>
                <c:pt idx="613">
                  <c:v>1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1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1</c:v>
                </c:pt>
                <c:pt idx="637">
                  <c:v>0</c:v>
                </c:pt>
                <c:pt idx="638">
                  <c:v>0</c:v>
                </c:pt>
                <c:pt idx="639">
                  <c:v>1</c:v>
                </c:pt>
                <c:pt idx="640">
                  <c:v>1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1</c:v>
                </c:pt>
                <c:pt idx="654">
                  <c:v>0</c:v>
                </c:pt>
                <c:pt idx="655">
                  <c:v>1</c:v>
                </c:pt>
                <c:pt idx="656">
                  <c:v>0</c:v>
                </c:pt>
                <c:pt idx="657">
                  <c:v>1</c:v>
                </c:pt>
                <c:pt idx="658">
                  <c:v>1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1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1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1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1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1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1</c:v>
                </c:pt>
                <c:pt idx="720">
                  <c:v>0</c:v>
                </c:pt>
                <c:pt idx="721">
                  <c:v>1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1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1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1</c:v>
                </c:pt>
                <c:pt idx="752">
                  <c:v>0</c:v>
                </c:pt>
                <c:pt idx="753">
                  <c:v>1</c:v>
                </c:pt>
                <c:pt idx="754">
                  <c:v>0</c:v>
                </c:pt>
                <c:pt idx="755">
                  <c:v>1</c:v>
                </c:pt>
                <c:pt idx="756">
                  <c:v>0</c:v>
                </c:pt>
                <c:pt idx="757">
                  <c:v>0</c:v>
                </c:pt>
                <c:pt idx="758">
                  <c:v>1</c:v>
                </c:pt>
                <c:pt idx="759">
                  <c:v>0</c:v>
                </c:pt>
                <c:pt idx="760">
                  <c:v>1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1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1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1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1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1</c:v>
                </c:pt>
                <c:pt idx="825">
                  <c:v>1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1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1</c:v>
                </c:pt>
                <c:pt idx="849">
                  <c:v>0</c:v>
                </c:pt>
                <c:pt idx="850">
                  <c:v>1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1</c:v>
                </c:pt>
                <c:pt idx="877">
                  <c:v>1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1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1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1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1</c:v>
                </c:pt>
                <c:pt idx="939">
                  <c:v>0</c:v>
                </c:pt>
                <c:pt idx="940">
                  <c:v>1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1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1</c:v>
                </c:pt>
                <c:pt idx="955">
                  <c:v>0</c:v>
                </c:pt>
                <c:pt idx="956">
                  <c:v>1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1</c:v>
                </c:pt>
                <c:pt idx="966">
                  <c:v>0</c:v>
                </c:pt>
                <c:pt idx="967">
                  <c:v>0</c:v>
                </c:pt>
                <c:pt idx="968">
                  <c:v>1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1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1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1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1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1</c:v>
                </c:pt>
                <c:pt idx="1025">
                  <c:v>0</c:v>
                </c:pt>
                <c:pt idx="1026">
                  <c:v>0</c:v>
                </c:pt>
                <c:pt idx="1027">
                  <c:v>1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1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1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1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1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1</c:v>
                </c:pt>
                <c:pt idx="1066">
                  <c:v>0</c:v>
                </c:pt>
                <c:pt idx="1067">
                  <c:v>0</c:v>
                </c:pt>
                <c:pt idx="1068">
                  <c:v>1</c:v>
                </c:pt>
                <c:pt idx="1069">
                  <c:v>0</c:v>
                </c:pt>
                <c:pt idx="1070">
                  <c:v>1</c:v>
                </c:pt>
                <c:pt idx="1071">
                  <c:v>0</c:v>
                </c:pt>
                <c:pt idx="1072">
                  <c:v>1</c:v>
                </c:pt>
                <c:pt idx="1073">
                  <c:v>0</c:v>
                </c:pt>
                <c:pt idx="1074">
                  <c:v>0</c:v>
                </c:pt>
                <c:pt idx="1075">
                  <c:v>1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1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1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1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1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1</c:v>
                </c:pt>
                <c:pt idx="1116">
                  <c:v>0</c:v>
                </c:pt>
                <c:pt idx="1117">
                  <c:v>0</c:v>
                </c:pt>
                <c:pt idx="1118">
                  <c:v>1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1</c:v>
                </c:pt>
                <c:pt idx="1138">
                  <c:v>0</c:v>
                </c:pt>
                <c:pt idx="1139">
                  <c:v>0</c:v>
                </c:pt>
                <c:pt idx="1140">
                  <c:v>1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1</c:v>
                </c:pt>
                <c:pt idx="1161">
                  <c:v>1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1</c:v>
                </c:pt>
                <c:pt idx="1172">
                  <c:v>0</c:v>
                </c:pt>
                <c:pt idx="1173">
                  <c:v>1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1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1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1</c:v>
                </c:pt>
                <c:pt idx="1198">
                  <c:v>1</c:v>
                </c:pt>
                <c:pt idx="1199">
                  <c:v>0</c:v>
                </c:pt>
                <c:pt idx="1200">
                  <c:v>1</c:v>
                </c:pt>
                <c:pt idx="1201">
                  <c:v>0</c:v>
                </c:pt>
                <c:pt idx="1202">
                  <c:v>0</c:v>
                </c:pt>
                <c:pt idx="1203">
                  <c:v>1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1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1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1</c:v>
                </c:pt>
                <c:pt idx="1236">
                  <c:v>1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1</c:v>
                </c:pt>
                <c:pt idx="1265">
                  <c:v>1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1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1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</c:numCache>
            </c:numRef>
          </c:xVal>
          <c:yVal>
            <c:numRef>
              <c:f>Multiple!$B$36:$B$1319</c:f>
              <c:numCache>
                <c:formatCode>General</c:formatCode>
                <c:ptCount val="1284"/>
                <c:pt idx="0">
                  <c:v>5.150359689563178</c:v>
                </c:pt>
                <c:pt idx="1">
                  <c:v>95.623785054545522</c:v>
                </c:pt>
                <c:pt idx="2">
                  <c:v>20.665191125314092</c:v>
                </c:pt>
                <c:pt idx="3">
                  <c:v>16.938931009156381</c:v>
                </c:pt>
                <c:pt idx="4">
                  <c:v>41.976943854780771</c:v>
                </c:pt>
                <c:pt idx="5">
                  <c:v>-20.208882787361702</c:v>
                </c:pt>
                <c:pt idx="6">
                  <c:v>6.4084465375221065</c:v>
                </c:pt>
                <c:pt idx="7">
                  <c:v>12.727739768908119</c:v>
                </c:pt>
                <c:pt idx="8">
                  <c:v>-3.3598272432098577</c:v>
                </c:pt>
                <c:pt idx="9">
                  <c:v>24.394994499243587</c:v>
                </c:pt>
                <c:pt idx="10">
                  <c:v>11.305333006716079</c:v>
                </c:pt>
                <c:pt idx="11">
                  <c:v>-12.102757789606287</c:v>
                </c:pt>
                <c:pt idx="12">
                  <c:v>-1.5338098737260673</c:v>
                </c:pt>
                <c:pt idx="13">
                  <c:v>8.0157174726808211</c:v>
                </c:pt>
                <c:pt idx="14">
                  <c:v>15.184583756350756</c:v>
                </c:pt>
                <c:pt idx="15">
                  <c:v>9.3856549872634929</c:v>
                </c:pt>
                <c:pt idx="16">
                  <c:v>1.6759827925570754</c:v>
                </c:pt>
                <c:pt idx="17">
                  <c:v>5.3199829197858861</c:v>
                </c:pt>
                <c:pt idx="18">
                  <c:v>-12.116297055212609</c:v>
                </c:pt>
                <c:pt idx="19">
                  <c:v>0.94382931710670093</c:v>
                </c:pt>
                <c:pt idx="20">
                  <c:v>4.5823581071991661</c:v>
                </c:pt>
                <c:pt idx="21">
                  <c:v>-11.692356334021406</c:v>
                </c:pt>
                <c:pt idx="22">
                  <c:v>-4.4439840672512894</c:v>
                </c:pt>
                <c:pt idx="23">
                  <c:v>20.424832748458648</c:v>
                </c:pt>
                <c:pt idx="24">
                  <c:v>53.927961735357805</c:v>
                </c:pt>
                <c:pt idx="25">
                  <c:v>-2.6445050270364305</c:v>
                </c:pt>
                <c:pt idx="26">
                  <c:v>20.002338156750021</c:v>
                </c:pt>
                <c:pt idx="27">
                  <c:v>1.2703863918143945</c:v>
                </c:pt>
                <c:pt idx="28">
                  <c:v>-30.069088639063771</c:v>
                </c:pt>
                <c:pt idx="29">
                  <c:v>-7.1196726225600537</c:v>
                </c:pt>
                <c:pt idx="30">
                  <c:v>16.521170411450807</c:v>
                </c:pt>
                <c:pt idx="31">
                  <c:v>0.81777873384591859</c:v>
                </c:pt>
                <c:pt idx="32">
                  <c:v>-13.099593484246181</c:v>
                </c:pt>
                <c:pt idx="33">
                  <c:v>-23.206048898446767</c:v>
                </c:pt>
                <c:pt idx="34">
                  <c:v>-21.809885262792299</c:v>
                </c:pt>
                <c:pt idx="35">
                  <c:v>-16.474106337443271</c:v>
                </c:pt>
                <c:pt idx="36">
                  <c:v>16.521170411450807</c:v>
                </c:pt>
                <c:pt idx="37">
                  <c:v>4.4432751435445681</c:v>
                </c:pt>
                <c:pt idx="38">
                  <c:v>22.50890174298349</c:v>
                </c:pt>
                <c:pt idx="39">
                  <c:v>12.099733860606943</c:v>
                </c:pt>
                <c:pt idx="40">
                  <c:v>17.530621630779461</c:v>
                </c:pt>
                <c:pt idx="41">
                  <c:v>1.2703863918143945</c:v>
                </c:pt>
                <c:pt idx="42">
                  <c:v>24.673672133294563</c:v>
                </c:pt>
                <c:pt idx="43">
                  <c:v>-32.859063853351259</c:v>
                </c:pt>
                <c:pt idx="44">
                  <c:v>2.8741536508213406</c:v>
                </c:pt>
                <c:pt idx="45">
                  <c:v>10.247402303746442</c:v>
                </c:pt>
                <c:pt idx="46">
                  <c:v>41.045841281837795</c:v>
                </c:pt>
                <c:pt idx="47">
                  <c:v>-17.13811649764736</c:v>
                </c:pt>
                <c:pt idx="48">
                  <c:v>7.2028791405696708</c:v>
                </c:pt>
                <c:pt idx="49">
                  <c:v>-16.693319309525442</c:v>
                </c:pt>
                <c:pt idx="50">
                  <c:v>19.166816961338867</c:v>
                </c:pt>
                <c:pt idx="51">
                  <c:v>96.041545652251102</c:v>
                </c:pt>
                <c:pt idx="52">
                  <c:v>11.264212665195796</c:v>
                </c:pt>
                <c:pt idx="53">
                  <c:v>109.15824373519494</c:v>
                </c:pt>
                <c:pt idx="54">
                  <c:v>25.230515694654741</c:v>
                </c:pt>
                <c:pt idx="55">
                  <c:v>8.0457594781015267</c:v>
                </c:pt>
                <c:pt idx="56">
                  <c:v>16.513811269330105</c:v>
                </c:pt>
                <c:pt idx="57">
                  <c:v>24.881187420404558</c:v>
                </c:pt>
                <c:pt idx="58">
                  <c:v>16.247226771402875</c:v>
                </c:pt>
                <c:pt idx="59">
                  <c:v>1.8009157657978605</c:v>
                </c:pt>
                <c:pt idx="60">
                  <c:v>-15.470150582668557</c:v>
                </c:pt>
                <c:pt idx="61">
                  <c:v>-7.1149386285570042</c:v>
                </c:pt>
                <c:pt idx="62">
                  <c:v>19.159457819218172</c:v>
                </c:pt>
                <c:pt idx="63">
                  <c:v>-7.5447923623863282</c:v>
                </c:pt>
                <c:pt idx="64">
                  <c:v>3.6485133286553086</c:v>
                </c:pt>
                <c:pt idx="65">
                  <c:v>3.2171424045042656</c:v>
                </c:pt>
                <c:pt idx="66">
                  <c:v>20.185617792693943</c:v>
                </c:pt>
                <c:pt idx="67">
                  <c:v>-10.439074540904672</c:v>
                </c:pt>
                <c:pt idx="68">
                  <c:v>-7.1031698827456804</c:v>
                </c:pt>
                <c:pt idx="69">
                  <c:v>-38.250164409850612</c:v>
                </c:pt>
                <c:pt idx="70">
                  <c:v>19.855896050974728</c:v>
                </c:pt>
                <c:pt idx="71">
                  <c:v>5.5391958918680579</c:v>
                </c:pt>
                <c:pt idx="72">
                  <c:v>14.014606825217339</c:v>
                </c:pt>
                <c:pt idx="73">
                  <c:v>11.387844259746142</c:v>
                </c:pt>
                <c:pt idx="74">
                  <c:v>35.336275877614305</c:v>
                </c:pt>
                <c:pt idx="75">
                  <c:v>3.8681535010457502</c:v>
                </c:pt>
                <c:pt idx="76">
                  <c:v>-6.2541094217281952</c:v>
                </c:pt>
                <c:pt idx="77">
                  <c:v>17.349332464741259</c:v>
                </c:pt>
                <c:pt idx="78">
                  <c:v>14.425008280802219</c:v>
                </c:pt>
                <c:pt idx="79">
                  <c:v>21.580218158750949</c:v>
                </c:pt>
                <c:pt idx="80">
                  <c:v>-17.992521677475384</c:v>
                </c:pt>
                <c:pt idx="81">
                  <c:v>40.628080684132215</c:v>
                </c:pt>
                <c:pt idx="82">
                  <c:v>-1.6661019890875401</c:v>
                </c:pt>
                <c:pt idx="83">
                  <c:v>-6.0054737930979236</c:v>
                </c:pt>
                <c:pt idx="84">
                  <c:v>5.531836749747356</c:v>
                </c:pt>
                <c:pt idx="85">
                  <c:v>3.4430337612194677</c:v>
                </c:pt>
                <c:pt idx="86">
                  <c:v>-20.465328885838534</c:v>
                </c:pt>
                <c:pt idx="87">
                  <c:v>-3.3550932492068082</c:v>
                </c:pt>
                <c:pt idx="88">
                  <c:v>26.175584733512306</c:v>
                </c:pt>
                <c:pt idx="89">
                  <c:v>1.7104598697667228E-2</c:v>
                </c:pt>
                <c:pt idx="90">
                  <c:v>0.5738770992186879</c:v>
                </c:pt>
                <c:pt idx="91">
                  <c:v>4.4574251339583881</c:v>
                </c:pt>
                <c:pt idx="92">
                  <c:v>14.425008280802219</c:v>
                </c:pt>
                <c:pt idx="93">
                  <c:v>5.1140761520417826</c:v>
                </c:pt>
                <c:pt idx="94">
                  <c:v>18.628857384395555</c:v>
                </c:pt>
                <c:pt idx="95">
                  <c:v>8.4561609336864052</c:v>
                </c:pt>
                <c:pt idx="96">
                  <c:v>13.058886650568457</c:v>
                </c:pt>
                <c:pt idx="97">
                  <c:v>1.3615899148122814</c:v>
                </c:pt>
                <c:pt idx="98">
                  <c:v>-2.0717694506693682</c:v>
                </c:pt>
                <c:pt idx="99">
                  <c:v>-8.5255814664669831</c:v>
                </c:pt>
                <c:pt idx="100">
                  <c:v>-26.381389955618577</c:v>
                </c:pt>
                <c:pt idx="101">
                  <c:v>57.768008183974715</c:v>
                </c:pt>
                <c:pt idx="102">
                  <c:v>-0.57458602292541272</c:v>
                </c:pt>
                <c:pt idx="103">
                  <c:v>4.7785196666908121</c:v>
                </c:pt>
                <c:pt idx="104">
                  <c:v>-1.6661019890875401</c:v>
                </c:pt>
                <c:pt idx="105">
                  <c:v>-48.398998978624689</c:v>
                </c:pt>
                <c:pt idx="106">
                  <c:v>-20.901038352841066</c:v>
                </c:pt>
                <c:pt idx="107">
                  <c:v>41.176555002510163</c:v>
                </c:pt>
                <c:pt idx="108">
                  <c:v>1.2355393315514991</c:v>
                </c:pt>
                <c:pt idx="109">
                  <c:v>-7.1031698827456804</c:v>
                </c:pt>
                <c:pt idx="110">
                  <c:v>7.7146125964411851</c:v>
                </c:pt>
                <c:pt idx="111">
                  <c:v>-22.628903718389076</c:v>
                </c:pt>
                <c:pt idx="112">
                  <c:v>-17.643193403225197</c:v>
                </c:pt>
                <c:pt idx="113">
                  <c:v>-4.1788456988066383</c:v>
                </c:pt>
                <c:pt idx="114">
                  <c:v>15.482938983771856</c:v>
                </c:pt>
                <c:pt idx="115">
                  <c:v>-8.9544155787428714</c:v>
                </c:pt>
                <c:pt idx="116">
                  <c:v>-41.450813478440082</c:v>
                </c:pt>
                <c:pt idx="117">
                  <c:v>114.17137090766188</c:v>
                </c:pt>
                <c:pt idx="118">
                  <c:v>18.331295765927713</c:v>
                </c:pt>
                <c:pt idx="119">
                  <c:v>12.839673678486289</c:v>
                </c:pt>
                <c:pt idx="120">
                  <c:v>5.2894426532177761</c:v>
                </c:pt>
                <c:pt idx="121">
                  <c:v>15.147689639096345</c:v>
                </c:pt>
                <c:pt idx="122">
                  <c:v>16.660253375105405</c:v>
                </c:pt>
                <c:pt idx="123">
                  <c:v>-24.30908970690507</c:v>
                </c:pt>
                <c:pt idx="124">
                  <c:v>108.32272253978378</c:v>
                </c:pt>
                <c:pt idx="125">
                  <c:v>13.887048703858913</c:v>
                </c:pt>
                <c:pt idx="126">
                  <c:v>-12.116297055212609</c:v>
                </c:pt>
                <c:pt idx="127">
                  <c:v>20.99333259197007</c:v>
                </c:pt>
                <c:pt idx="128">
                  <c:v>41.976943854780771</c:v>
                </c:pt>
                <c:pt idx="129">
                  <c:v>-13.043092834460797</c:v>
                </c:pt>
                <c:pt idx="130">
                  <c:v>-12.422550943648284</c:v>
                </c:pt>
                <c:pt idx="131">
                  <c:v>22.50890174298349</c:v>
                </c:pt>
                <c:pt idx="132">
                  <c:v>17.976615824928327</c:v>
                </c:pt>
                <c:pt idx="133">
                  <c:v>2.1971111102234353</c:v>
                </c:pt>
                <c:pt idx="134">
                  <c:v>-0.43550305927081578</c:v>
                </c:pt>
                <c:pt idx="135">
                  <c:v>9.7094427268031325</c:v>
                </c:pt>
                <c:pt idx="136">
                  <c:v>19.020374855563574</c:v>
                </c:pt>
                <c:pt idx="137">
                  <c:v>29.894314592871481</c:v>
                </c:pt>
                <c:pt idx="138">
                  <c:v>8.8812806735126806</c:v>
                </c:pt>
                <c:pt idx="139">
                  <c:v>-24.796890220002357</c:v>
                </c:pt>
                <c:pt idx="140">
                  <c:v>35.78407848074059</c:v>
                </c:pt>
                <c:pt idx="141">
                  <c:v>19.445494595389849</c:v>
                </c:pt>
                <c:pt idx="142">
                  <c:v>24.673672133294563</c:v>
                </c:pt>
                <c:pt idx="143">
                  <c:v>-10.65549997498589</c:v>
                </c:pt>
                <c:pt idx="144">
                  <c:v>111.66480732142841</c:v>
                </c:pt>
                <c:pt idx="145">
                  <c:v>25.298948018110124</c:v>
                </c:pt>
                <c:pt idx="146">
                  <c:v>14.571450386577515</c:v>
                </c:pt>
                <c:pt idx="147">
                  <c:v>10.254761445867143</c:v>
                </c:pt>
                <c:pt idx="148">
                  <c:v>30.740909302852955</c:v>
                </c:pt>
                <c:pt idx="149">
                  <c:v>13.318168593460781</c:v>
                </c:pt>
                <c:pt idx="150">
                  <c:v>-23.232292024984332</c:v>
                </c:pt>
                <c:pt idx="151">
                  <c:v>111.66480732142841</c:v>
                </c:pt>
                <c:pt idx="152">
                  <c:v>75.8930283845433</c:v>
                </c:pt>
                <c:pt idx="153">
                  <c:v>-5.0261356400291159</c:v>
                </c:pt>
                <c:pt idx="154">
                  <c:v>38.539277695604326</c:v>
                </c:pt>
                <c:pt idx="155">
                  <c:v>4.3838815424149082</c:v>
                </c:pt>
                <c:pt idx="156">
                  <c:v>17.774452204567535</c:v>
                </c:pt>
                <c:pt idx="157">
                  <c:v>-23.055807913788335</c:v>
                </c:pt>
                <c:pt idx="158">
                  <c:v>75.429913777833903</c:v>
                </c:pt>
                <c:pt idx="159">
                  <c:v>-6.2794174331458503</c:v>
                </c:pt>
                <c:pt idx="160">
                  <c:v>-1.5338098737260673</c:v>
                </c:pt>
                <c:pt idx="161">
                  <c:v>10.398578403524791</c:v>
                </c:pt>
                <c:pt idx="162">
                  <c:v>13.171726487685484</c:v>
                </c:pt>
                <c:pt idx="163">
                  <c:v>7.7408387175129798</c:v>
                </c:pt>
                <c:pt idx="164">
                  <c:v>12.099733860606943</c:v>
                </c:pt>
                <c:pt idx="165">
                  <c:v>-8.7680321500823641</c:v>
                </c:pt>
                <c:pt idx="166">
                  <c:v>109.15824373519494</c:v>
                </c:pt>
                <c:pt idx="167">
                  <c:v>-0.31681161813072833</c:v>
                </c:pt>
                <c:pt idx="168">
                  <c:v>-5.8437079661433149</c:v>
                </c:pt>
                <c:pt idx="169">
                  <c:v>-7.7934279910166069</c:v>
                </c:pt>
                <c:pt idx="170">
                  <c:v>17.20645062220353</c:v>
                </c:pt>
                <c:pt idx="171">
                  <c:v>17.495774570516559</c:v>
                </c:pt>
                <c:pt idx="172">
                  <c:v>-1.3008467562185544E-2</c:v>
                </c:pt>
                <c:pt idx="173">
                  <c:v>38.121517097898746</c:v>
                </c:pt>
                <c:pt idx="174">
                  <c:v>2.2536828208479704</c:v>
                </c:pt>
                <c:pt idx="175">
                  <c:v>-19.218227216207428</c:v>
                </c:pt>
                <c:pt idx="176">
                  <c:v>31.188711905979229</c:v>
                </c:pt>
                <c:pt idx="177">
                  <c:v>10.750870689958397</c:v>
                </c:pt>
                <c:pt idx="178">
                  <c:v>-24.368056107726467</c:v>
                </c:pt>
                <c:pt idx="179">
                  <c:v>7.2102382826903657</c:v>
                </c:pt>
                <c:pt idx="180">
                  <c:v>-9.3721761764484519</c:v>
                </c:pt>
                <c:pt idx="181">
                  <c:v>15.678290073918953</c:v>
                </c:pt>
                <c:pt idx="182">
                  <c:v>14.850128020628492</c:v>
                </c:pt>
                <c:pt idx="183">
                  <c:v>22.79238443187667</c:v>
                </c:pt>
                <c:pt idx="184">
                  <c:v>10.127203324508713</c:v>
                </c:pt>
                <c:pt idx="185">
                  <c:v>-1.4101072183365666</c:v>
                </c:pt>
                <c:pt idx="186">
                  <c:v>-15.474884576671608</c:v>
                </c:pt>
                <c:pt idx="187">
                  <c:v>-14.609321375839748</c:v>
                </c:pt>
                <c:pt idx="188">
                  <c:v>-11.280775859801455</c:v>
                </c:pt>
                <c:pt idx="189">
                  <c:v>-17.992521677475384</c:v>
                </c:pt>
                <c:pt idx="190">
                  <c:v>13.318168593460781</c:v>
                </c:pt>
                <c:pt idx="191">
                  <c:v>40.628080684132215</c:v>
                </c:pt>
                <c:pt idx="192">
                  <c:v>15.406971581988669</c:v>
                </c:pt>
                <c:pt idx="193">
                  <c:v>3.3290763140824389</c:v>
                </c:pt>
                <c:pt idx="194">
                  <c:v>-3.3132824979747788</c:v>
                </c:pt>
                <c:pt idx="195">
                  <c:v>12.753965889979911</c:v>
                </c:pt>
                <c:pt idx="196">
                  <c:v>-10.856835138610245</c:v>
                </c:pt>
                <c:pt idx="197">
                  <c:v>12.336205292274331</c:v>
                </c:pt>
                <c:pt idx="198">
                  <c:v>0.23631757077983551</c:v>
                </c:pt>
                <c:pt idx="199">
                  <c:v>-5.0261356400291159</c:v>
                </c:pt>
                <c:pt idx="200">
                  <c:v>17.356691606861961</c:v>
                </c:pt>
                <c:pt idx="201">
                  <c:v>-4.1906144446179621</c:v>
                </c:pt>
                <c:pt idx="202">
                  <c:v>99.999938657224703</c:v>
                </c:pt>
                <c:pt idx="203">
                  <c:v>13.814277837552037</c:v>
                </c:pt>
                <c:pt idx="204">
                  <c:v>71.731925147301908</c:v>
                </c:pt>
                <c:pt idx="205">
                  <c:v>-19.155757139234257</c:v>
                </c:pt>
                <c:pt idx="206">
                  <c:v>13.353015653723684</c:v>
                </c:pt>
                <c:pt idx="207">
                  <c:v>-11.018600965564854</c:v>
                </c:pt>
                <c:pt idx="208">
                  <c:v>12.421913080780708</c:v>
                </c:pt>
                <c:pt idx="209">
                  <c:v>12.839673678486289</c:v>
                </c:pt>
                <c:pt idx="210">
                  <c:v>17.774452204567535</c:v>
                </c:pt>
                <c:pt idx="211">
                  <c:v>-17.54718482538512</c:v>
                </c:pt>
                <c:pt idx="212">
                  <c:v>115.84241329848419</c:v>
                </c:pt>
                <c:pt idx="213">
                  <c:v>-7.8291432347104255</c:v>
                </c:pt>
                <c:pt idx="214">
                  <c:v>-13.212222625065365</c:v>
                </c:pt>
                <c:pt idx="215">
                  <c:v>-13.22760293333047</c:v>
                </c:pt>
                <c:pt idx="216">
                  <c:v>-2.4942640423779991</c:v>
                </c:pt>
                <c:pt idx="217">
                  <c:v>19.166816961338867</c:v>
                </c:pt>
                <c:pt idx="218">
                  <c:v>25.170938569025846</c:v>
                </c:pt>
                <c:pt idx="219">
                  <c:v>3.0615567010352898</c:v>
                </c:pt>
                <c:pt idx="220">
                  <c:v>-8.3098454251597786E-2</c:v>
                </c:pt>
                <c:pt idx="221">
                  <c:v>-26.82301243525923</c:v>
                </c:pt>
                <c:pt idx="222">
                  <c:v>1.3615899148122814</c:v>
                </c:pt>
                <c:pt idx="223">
                  <c:v>-2.1065454500931233</c:v>
                </c:pt>
                <c:pt idx="224">
                  <c:v>-19.218227216207428</c:v>
                </c:pt>
                <c:pt idx="225">
                  <c:v>14.432367422922919</c:v>
                </c:pt>
                <c:pt idx="226">
                  <c:v>5.9569564895736384</c:v>
                </c:pt>
                <c:pt idx="227">
                  <c:v>-14.093593334470592</c:v>
                </c:pt>
                <c:pt idx="228">
                  <c:v>48.926603308702198</c:v>
                </c:pt>
                <c:pt idx="229">
                  <c:v>17.91826916222518</c:v>
                </c:pt>
                <c:pt idx="230">
                  <c:v>23.766917530103271</c:v>
                </c:pt>
                <c:pt idx="231">
                  <c:v>-33.184530245666366</c:v>
                </c:pt>
                <c:pt idx="232">
                  <c:v>-2.9373326515012277</c:v>
                </c:pt>
                <c:pt idx="233">
                  <c:v>-23.125847829180049</c:v>
                </c:pt>
                <c:pt idx="234">
                  <c:v>-2.9028810423898967</c:v>
                </c:pt>
                <c:pt idx="235">
                  <c:v>11.512848293826071</c:v>
                </c:pt>
                <c:pt idx="236">
                  <c:v>13.563260964319266</c:v>
                </c:pt>
                <c:pt idx="237">
                  <c:v>15.824732179694243</c:v>
                </c:pt>
                <c:pt idx="238">
                  <c:v>-11.781052532066372</c:v>
                </c:pt>
                <c:pt idx="239">
                  <c:v>1.2402733255545506</c:v>
                </c:pt>
                <c:pt idx="240">
                  <c:v>40.622092685752477</c:v>
                </c:pt>
                <c:pt idx="241">
                  <c:v>10.469811811304925</c:v>
                </c:pt>
                <c:pt idx="242">
                  <c:v>10.608894774959523</c:v>
                </c:pt>
                <c:pt idx="243">
                  <c:v>17.913535168222133</c:v>
                </c:pt>
                <c:pt idx="244">
                  <c:v>-11.280775859801455</c:v>
                </c:pt>
                <c:pt idx="245">
                  <c:v>-22.866565886287717</c:v>
                </c:pt>
                <c:pt idx="246">
                  <c:v>14.014606825217339</c:v>
                </c:pt>
                <c:pt idx="247">
                  <c:v>-8.7606730079616639</c:v>
                </c:pt>
                <c:pt idx="248">
                  <c:v>-8.3682204216737368</c:v>
                </c:pt>
                <c:pt idx="249">
                  <c:v>-23.62380949615234</c:v>
                </c:pt>
                <c:pt idx="250">
                  <c:v>-33.513362122034103</c:v>
                </c:pt>
                <c:pt idx="251">
                  <c:v>69.499061297601202</c:v>
                </c:pt>
                <c:pt idx="252">
                  <c:v>1.6097983431342975</c:v>
                </c:pt>
                <c:pt idx="253">
                  <c:v>-20.747720892339132</c:v>
                </c:pt>
                <c:pt idx="254">
                  <c:v>13.596846227511758</c:v>
                </c:pt>
                <c:pt idx="255">
                  <c:v>14.993944978286141</c:v>
                </c:pt>
                <c:pt idx="256">
                  <c:v>115.00689210307304</c:v>
                </c:pt>
                <c:pt idx="257">
                  <c:v>-14.929114529881744</c:v>
                </c:pt>
                <c:pt idx="258">
                  <c:v>50.627687704945217</c:v>
                </c:pt>
                <c:pt idx="259">
                  <c:v>24.881187420404558</c:v>
                </c:pt>
                <c:pt idx="260">
                  <c:v>-3.7549049776154284</c:v>
                </c:pt>
                <c:pt idx="261">
                  <c:v>16.012135229908193</c:v>
                </c:pt>
                <c:pt idx="262">
                  <c:v>29.897018864459575</c:v>
                </c:pt>
                <c:pt idx="263">
                  <c:v>11.026655372665104</c:v>
                </c:pt>
                <c:pt idx="264">
                  <c:v>26.175584733512306</c:v>
                </c:pt>
                <c:pt idx="265">
                  <c:v>-4.5904261730265894</c:v>
                </c:pt>
                <c:pt idx="266">
                  <c:v>18.609973399978696</c:v>
                </c:pt>
                <c:pt idx="267">
                  <c:v>71.859239365145157</c:v>
                </c:pt>
                <c:pt idx="268">
                  <c:v>-7.7101014471127201</c:v>
                </c:pt>
                <c:pt idx="269">
                  <c:v>-10.59302989801272</c:v>
                </c:pt>
                <c:pt idx="270">
                  <c:v>-8.6322363585691129</c:v>
                </c:pt>
                <c:pt idx="271">
                  <c:v>-9.1784336056672444</c:v>
                </c:pt>
                <c:pt idx="272">
                  <c:v>112.50032851683956</c:v>
                </c:pt>
                <c:pt idx="273">
                  <c:v>12.279937165781829</c:v>
                </c:pt>
                <c:pt idx="274">
                  <c:v>-18.145148728265585</c:v>
                </c:pt>
                <c:pt idx="275">
                  <c:v>116.26017389618977</c:v>
                </c:pt>
                <c:pt idx="276">
                  <c:v>6.3747170872792118</c:v>
                </c:pt>
                <c:pt idx="277">
                  <c:v>1.3615899148122814</c:v>
                </c:pt>
                <c:pt idx="278">
                  <c:v>-31.441061873320585</c:v>
                </c:pt>
                <c:pt idx="279">
                  <c:v>-8.3502715523767836</c:v>
                </c:pt>
                <c:pt idx="280">
                  <c:v>-6.2541094217281952</c:v>
                </c:pt>
                <c:pt idx="281">
                  <c:v>-0.58813011006100879</c:v>
                </c:pt>
                <c:pt idx="282">
                  <c:v>40.568616022163404</c:v>
                </c:pt>
                <c:pt idx="283">
                  <c:v>1.7793505125178619</c:v>
                </c:pt>
                <c:pt idx="284">
                  <c:v>1.1011903618999526</c:v>
                </c:pt>
                <c:pt idx="285">
                  <c:v>15.260529476213373</c:v>
                </c:pt>
                <c:pt idx="286">
                  <c:v>1.5601375404356901</c:v>
                </c:pt>
                <c:pt idx="287">
                  <c:v>12.223365455157296</c:v>
                </c:pt>
                <c:pt idx="288">
                  <c:v>21.290467010129657</c:v>
                </c:pt>
                <c:pt idx="289">
                  <c:v>-10.164195785736831</c:v>
                </c:pt>
                <c:pt idx="290">
                  <c:v>9.6366718604962607</c:v>
                </c:pt>
                <c:pt idx="291">
                  <c:v>1.2402733255545506</c:v>
                </c:pt>
                <c:pt idx="292">
                  <c:v>-5.1773117398074637</c:v>
                </c:pt>
                <c:pt idx="293">
                  <c:v>-9.1857927477879375</c:v>
                </c:pt>
                <c:pt idx="294">
                  <c:v>9.299041271218254</c:v>
                </c:pt>
                <c:pt idx="295">
                  <c:v>1.658033923260124</c:v>
                </c:pt>
                <c:pt idx="296">
                  <c:v>-15.034441115666024</c:v>
                </c:pt>
                <c:pt idx="297">
                  <c:v>14.432367422922919</c:v>
                </c:pt>
                <c:pt idx="298">
                  <c:v>14.425008280802219</c:v>
                </c:pt>
                <c:pt idx="299">
                  <c:v>-29.520266243848003</c:v>
                </c:pt>
                <c:pt idx="300">
                  <c:v>12.343564434395031</c:v>
                </c:pt>
                <c:pt idx="301">
                  <c:v>112.91808911454514</c:v>
                </c:pt>
                <c:pt idx="302">
                  <c:v>16.242492777399825</c:v>
                </c:pt>
                <c:pt idx="303">
                  <c:v>-1.8124875077770444</c:v>
                </c:pt>
                <c:pt idx="304">
                  <c:v>106.57217431093578</c:v>
                </c:pt>
                <c:pt idx="305">
                  <c:v>15.482938983771856</c:v>
                </c:pt>
                <c:pt idx="306">
                  <c:v>14.432367422922919</c:v>
                </c:pt>
                <c:pt idx="307">
                  <c:v>-19.635987813913008</c:v>
                </c:pt>
                <c:pt idx="308">
                  <c:v>-0.30945247601002634</c:v>
                </c:pt>
                <c:pt idx="309">
                  <c:v>-0.28788722273002598</c:v>
                </c:pt>
                <c:pt idx="310">
                  <c:v>30.184065741492777</c:v>
                </c:pt>
                <c:pt idx="311">
                  <c:v>83.210008910975901</c:v>
                </c:pt>
                <c:pt idx="312">
                  <c:v>-14.095552200294083</c:v>
                </c:pt>
                <c:pt idx="313">
                  <c:v>5.1140761520417826</c:v>
                </c:pt>
                <c:pt idx="314">
                  <c:v>11.222006462812192</c:v>
                </c:pt>
                <c:pt idx="315">
                  <c:v>-14.19891992025487</c:v>
                </c:pt>
                <c:pt idx="316">
                  <c:v>13.171726487685484</c:v>
                </c:pt>
                <c:pt idx="317">
                  <c:v>24.244142789777658</c:v>
                </c:pt>
                <c:pt idx="318">
                  <c:v>19.879133762507934</c:v>
                </c:pt>
                <c:pt idx="319">
                  <c:v>9.824074910710209</c:v>
                </c:pt>
                <c:pt idx="320">
                  <c:v>50.736117938371613</c:v>
                </c:pt>
                <c:pt idx="321">
                  <c:v>10.552323064334988</c:v>
                </c:pt>
                <c:pt idx="322">
                  <c:v>11.50804323898387</c:v>
                </c:pt>
                <c:pt idx="323">
                  <c:v>20.002338156750021</c:v>
                </c:pt>
                <c:pt idx="324">
                  <c:v>116.67793449389534</c:v>
                </c:pt>
                <c:pt idx="325">
                  <c:v>116.67793449389534</c:v>
                </c:pt>
                <c:pt idx="326">
                  <c:v>-8.7606730079616639</c:v>
                </c:pt>
                <c:pt idx="327">
                  <c:v>7.7408387175129798</c:v>
                </c:pt>
                <c:pt idx="328">
                  <c:v>-13.22760293333047</c:v>
                </c:pt>
                <c:pt idx="329">
                  <c:v>-4.7250429459047627</c:v>
                </c:pt>
                <c:pt idx="330">
                  <c:v>19.027733997684269</c:v>
                </c:pt>
                <c:pt idx="331">
                  <c:v>60.206139446752786</c:v>
                </c:pt>
                <c:pt idx="332">
                  <c:v>-10.016579949196043</c:v>
                </c:pt>
                <c:pt idx="333">
                  <c:v>18.801161883481402</c:v>
                </c:pt>
                <c:pt idx="334">
                  <c:v>17.774452204567535</c:v>
                </c:pt>
                <c:pt idx="335">
                  <c:v>1.52959727386758</c:v>
                </c:pt>
                <c:pt idx="336">
                  <c:v>16.108214868587421</c:v>
                </c:pt>
                <c:pt idx="337">
                  <c:v>-0.57458602292541272</c:v>
                </c:pt>
                <c:pt idx="338">
                  <c:v>16.103409813745227</c:v>
                </c:pt>
                <c:pt idx="339">
                  <c:v>8.4561609336864052</c:v>
                </c:pt>
                <c:pt idx="340">
                  <c:v>0.40475213014338784</c:v>
                </c:pt>
                <c:pt idx="341">
                  <c:v>-21.165054289736442</c:v>
                </c:pt>
                <c:pt idx="342">
                  <c:v>9.299041271218254</c:v>
                </c:pt>
                <c:pt idx="343">
                  <c:v>22.154221801984104</c:v>
                </c:pt>
                <c:pt idx="344">
                  <c:v>-6.6792291615544759</c:v>
                </c:pt>
                <c:pt idx="345">
                  <c:v>112.50032851683956</c:v>
                </c:pt>
                <c:pt idx="346">
                  <c:v>-14.609321375839748</c:v>
                </c:pt>
                <c:pt idx="347">
                  <c:v>9.0130044950465766</c:v>
                </c:pt>
                <c:pt idx="348">
                  <c:v>-22.418763283161439</c:v>
                </c:pt>
                <c:pt idx="349">
                  <c:v>39.342370819463014</c:v>
                </c:pt>
                <c:pt idx="350">
                  <c:v>70.462140614370782</c:v>
                </c:pt>
                <c:pt idx="351">
                  <c:v>-2.5218870590882716</c:v>
                </c:pt>
                <c:pt idx="352">
                  <c:v>117.09569509160092</c:v>
                </c:pt>
                <c:pt idx="353">
                  <c:v>-7.1031698827456804</c:v>
                </c:pt>
                <c:pt idx="354">
                  <c:v>21.956863236465509</c:v>
                </c:pt>
                <c:pt idx="355">
                  <c:v>13.048094893135133</c:v>
                </c:pt>
                <c:pt idx="356">
                  <c:v>11.082923499157596</c:v>
                </c:pt>
                <c:pt idx="357">
                  <c:v>14.647417788360702</c:v>
                </c:pt>
                <c:pt idx="358">
                  <c:v>1.2703863918143945</c:v>
                </c:pt>
                <c:pt idx="359">
                  <c:v>96.409218246949806</c:v>
                </c:pt>
                <c:pt idx="360">
                  <c:v>76.728549579954446</c:v>
                </c:pt>
                <c:pt idx="361">
                  <c:v>16.513811269330105</c:v>
                </c:pt>
                <c:pt idx="362">
                  <c:v>119.60225867783439</c:v>
                </c:pt>
                <c:pt idx="363">
                  <c:v>4.1872803727935981</c:v>
                </c:pt>
                <c:pt idx="364">
                  <c:v>-17.727388130560005</c:v>
                </c:pt>
                <c:pt idx="365">
                  <c:v>4.0207805518359443</c:v>
                </c:pt>
                <c:pt idx="366">
                  <c:v>-21.165054289736442</c:v>
                </c:pt>
                <c:pt idx="367">
                  <c:v>61.748745188182554</c:v>
                </c:pt>
                <c:pt idx="368">
                  <c:v>85.547442706604798</c:v>
                </c:pt>
                <c:pt idx="369">
                  <c:v>-18.369166755189951</c:v>
                </c:pt>
                <c:pt idx="370">
                  <c:v>26.969990408932446</c:v>
                </c:pt>
                <c:pt idx="371">
                  <c:v>61.279217934694643</c:v>
                </c:pt>
                <c:pt idx="372">
                  <c:v>117.93121628701208</c:v>
                </c:pt>
                <c:pt idx="373">
                  <c:v>8.0457594781015267</c:v>
                </c:pt>
                <c:pt idx="374">
                  <c:v>38.121517097898746</c:v>
                </c:pt>
                <c:pt idx="375">
                  <c:v>52.129605126692212</c:v>
                </c:pt>
                <c:pt idx="376">
                  <c:v>14.188536849134831</c:v>
                </c:pt>
                <c:pt idx="377">
                  <c:v>-25.484636181791092</c:v>
                </c:pt>
                <c:pt idx="378">
                  <c:v>11.647126202638466</c:v>
                </c:pt>
                <c:pt idx="379">
                  <c:v>-9.603553345493518</c:v>
                </c:pt>
                <c:pt idx="380">
                  <c:v>14.722569899270066</c:v>
                </c:pt>
                <c:pt idx="381">
                  <c:v>23.221218544152556</c:v>
                </c:pt>
                <c:pt idx="382">
                  <c:v>13.058886650568457</c:v>
                </c:pt>
                <c:pt idx="383">
                  <c:v>4.8165145335739306</c:v>
                </c:pt>
                <c:pt idx="384">
                  <c:v>-14.609321375839748</c:v>
                </c:pt>
                <c:pt idx="385">
                  <c:v>0.85262579410881401</c:v>
                </c:pt>
                <c:pt idx="386">
                  <c:v>-21.583242087750286</c:v>
                </c:pt>
                <c:pt idx="387">
                  <c:v>32.852395154680849</c:v>
                </c:pt>
                <c:pt idx="388">
                  <c:v>-21.293490939128993</c:v>
                </c:pt>
                <c:pt idx="389">
                  <c:v>14.901172128296729</c:v>
                </c:pt>
                <c:pt idx="390">
                  <c:v>-8.3429124102560834</c:v>
                </c:pt>
                <c:pt idx="391">
                  <c:v>116.67793449389534</c:v>
                </c:pt>
                <c:pt idx="392">
                  <c:v>6.3747170872792118</c:v>
                </c:pt>
                <c:pt idx="393">
                  <c:v>14.928476667014177</c:v>
                </c:pt>
                <c:pt idx="394">
                  <c:v>-2.4894589875358051</c:v>
                </c:pt>
                <c:pt idx="395">
                  <c:v>42.438206038609124</c:v>
                </c:pt>
                <c:pt idx="396">
                  <c:v>7.9221278835511661</c:v>
                </c:pt>
                <c:pt idx="397">
                  <c:v>-0.72721307371560684</c:v>
                </c:pt>
                <c:pt idx="398">
                  <c:v>-4.099339860780927</c:v>
                </c:pt>
                <c:pt idx="399">
                  <c:v>-22.651586581689081</c:v>
                </c:pt>
                <c:pt idx="400">
                  <c:v>-13.776425328546246</c:v>
                </c:pt>
                <c:pt idx="401">
                  <c:v>-4.0692978553602295</c:v>
                </c:pt>
                <c:pt idx="402">
                  <c:v>18.609973399978696</c:v>
                </c:pt>
                <c:pt idx="403">
                  <c:v>12.064886800344047</c:v>
                </c:pt>
                <c:pt idx="404">
                  <c:v>16.096050671624525</c:v>
                </c:pt>
                <c:pt idx="405">
                  <c:v>13.735929191166354</c:v>
                </c:pt>
                <c:pt idx="406">
                  <c:v>35.503019602087122</c:v>
                </c:pt>
                <c:pt idx="407">
                  <c:v>-24.586644909406768</c:v>
                </c:pt>
                <c:pt idx="408">
                  <c:v>-1.123408418141187</c:v>
                </c:pt>
                <c:pt idx="409">
                  <c:v>6.1978057757749525</c:v>
                </c:pt>
                <c:pt idx="410">
                  <c:v>10.672522043572716</c:v>
                </c:pt>
                <c:pt idx="411">
                  <c:v>18.366142826190607</c:v>
                </c:pt>
                <c:pt idx="412">
                  <c:v>29.099908917451341</c:v>
                </c:pt>
                <c:pt idx="413">
                  <c:v>-11.698536457507029</c:v>
                </c:pt>
                <c:pt idx="414">
                  <c:v>48.52711597060599</c:v>
                </c:pt>
                <c:pt idx="415">
                  <c:v>6.4949160665169394</c:v>
                </c:pt>
                <c:pt idx="416">
                  <c:v>-13.363398724843716</c:v>
                </c:pt>
                <c:pt idx="417">
                  <c:v>-4.1653064332003069</c:v>
                </c:pt>
                <c:pt idx="418">
                  <c:v>-3.1930835187370441</c:v>
                </c:pt>
                <c:pt idx="419">
                  <c:v>8.5837190550448277</c:v>
                </c:pt>
                <c:pt idx="420">
                  <c:v>9.6432582773803546</c:v>
                </c:pt>
                <c:pt idx="421">
                  <c:v>90.192897284373018</c:v>
                </c:pt>
                <c:pt idx="422">
                  <c:v>-20.081324666003272</c:v>
                </c:pt>
                <c:pt idx="423">
                  <c:v>103.72735596502244</c:v>
                </c:pt>
                <c:pt idx="424">
                  <c:v>18.609973399978696</c:v>
                </c:pt>
                <c:pt idx="425">
                  <c:v>-11.152766410717167</c:v>
                </c:pt>
                <c:pt idx="426">
                  <c:v>-0.26395427995580789</c:v>
                </c:pt>
                <c:pt idx="427">
                  <c:v>0.85262579410881401</c:v>
                </c:pt>
                <c:pt idx="428">
                  <c:v>-1.5338098737260673</c:v>
                </c:pt>
                <c:pt idx="429">
                  <c:v>2.2950785538870182</c:v>
                </c:pt>
                <c:pt idx="430">
                  <c:v>-7.9325109546712032</c:v>
                </c:pt>
                <c:pt idx="431">
                  <c:v>10.552323064334988</c:v>
                </c:pt>
                <c:pt idx="432">
                  <c:v>11.50804323898387</c:v>
                </c:pt>
                <c:pt idx="433">
                  <c:v>-22.866565886287717</c:v>
                </c:pt>
                <c:pt idx="434">
                  <c:v>-5.2901515769244973</c:v>
                </c:pt>
                <c:pt idx="435">
                  <c:v>-23.35249100422206</c:v>
                </c:pt>
                <c:pt idx="436">
                  <c:v>5.787404320190074</c:v>
                </c:pt>
                <c:pt idx="437">
                  <c:v>-23.873170916597672</c:v>
                </c:pt>
                <c:pt idx="438">
                  <c:v>-14.055102962597221</c:v>
                </c:pt>
                <c:pt idx="439">
                  <c:v>-25.478456058305465</c:v>
                </c:pt>
                <c:pt idx="440">
                  <c:v>86.015291307317241</c:v>
                </c:pt>
                <c:pt idx="441">
                  <c:v>8.4561609336864052</c:v>
                </c:pt>
                <c:pt idx="442">
                  <c:v>38.290642066974058</c:v>
                </c:pt>
                <c:pt idx="443">
                  <c:v>2.0757945209657045</c:v>
                </c:pt>
                <c:pt idx="444">
                  <c:v>11.229365604932893</c:v>
                </c:pt>
                <c:pt idx="445">
                  <c:v>97.369672415601727</c:v>
                </c:pt>
                <c:pt idx="446">
                  <c:v>15.065178386066282</c:v>
                </c:pt>
                <c:pt idx="447">
                  <c:v>-14.622860641446071</c:v>
                </c:pt>
                <c:pt idx="448">
                  <c:v>14.630915048546321</c:v>
                </c:pt>
                <c:pt idx="449">
                  <c:v>0.26093517248574116</c:v>
                </c:pt>
                <c:pt idx="450">
                  <c:v>-42.422341161662317</c:v>
                </c:pt>
                <c:pt idx="451">
                  <c:v>16.660253375105405</c:v>
                </c:pt>
                <c:pt idx="452">
                  <c:v>28.505237008241508</c:v>
                </c:pt>
                <c:pt idx="453">
                  <c:v>-2.5016231844987011</c:v>
                </c:pt>
                <c:pt idx="454">
                  <c:v>18.184853660152413</c:v>
                </c:pt>
                <c:pt idx="455">
                  <c:v>4.7036746964569041</c:v>
                </c:pt>
                <c:pt idx="456">
                  <c:v>100.29399659954079</c:v>
                </c:pt>
                <c:pt idx="457">
                  <c:v>-42.521426215345912</c:v>
                </c:pt>
                <c:pt idx="458">
                  <c:v>-20.98527818486982</c:v>
                </c:pt>
                <c:pt idx="459">
                  <c:v>-3.651537257654649</c:v>
                </c:pt>
                <c:pt idx="460">
                  <c:v>-10.021313943199091</c:v>
                </c:pt>
                <c:pt idx="461">
                  <c:v>34.918515279908725</c:v>
                </c:pt>
                <c:pt idx="462">
                  <c:v>10.544963922214286</c:v>
                </c:pt>
                <c:pt idx="463">
                  <c:v>4.1163619293677591</c:v>
                </c:pt>
                <c:pt idx="464">
                  <c:v>-4.0286047141482051</c:v>
                </c:pt>
                <c:pt idx="465">
                  <c:v>-13.799108191846249</c:v>
                </c:pt>
                <c:pt idx="466">
                  <c:v>-14.205100043740497</c:v>
                </c:pt>
                <c:pt idx="467">
                  <c:v>-4.5904261730265894</c:v>
                </c:pt>
                <c:pt idx="468">
                  <c:v>0.81777873384591859</c:v>
                </c:pt>
                <c:pt idx="469">
                  <c:v>22.091141145277909</c:v>
                </c:pt>
                <c:pt idx="470">
                  <c:v>-5.8437079661433149</c:v>
                </c:pt>
                <c:pt idx="471">
                  <c:v>-6.5401461978998796</c:v>
                </c:pt>
                <c:pt idx="472">
                  <c:v>-12.1438733095973</c:v>
                </c:pt>
                <c:pt idx="473">
                  <c:v>90.192897284373018</c:v>
                </c:pt>
                <c:pt idx="474">
                  <c:v>-7.0969897592600493</c:v>
                </c:pt>
                <c:pt idx="475">
                  <c:v>-2.6969742746457896</c:v>
                </c:pt>
                <c:pt idx="476">
                  <c:v>112.08256791913399</c:v>
                </c:pt>
                <c:pt idx="477">
                  <c:v>36.58955767073104</c:v>
                </c:pt>
                <c:pt idx="478">
                  <c:v>5.7072032509233566</c:v>
                </c:pt>
                <c:pt idx="479">
                  <c:v>18.609973399978696</c:v>
                </c:pt>
                <c:pt idx="480">
                  <c:v>-1.2361771944190743</c:v>
                </c:pt>
                <c:pt idx="481">
                  <c:v>16.096050671624525</c:v>
                </c:pt>
                <c:pt idx="482">
                  <c:v>1.390514310212982</c:v>
                </c:pt>
                <c:pt idx="483">
                  <c:v>-11.54853937636376</c:v>
                </c:pt>
                <c:pt idx="484">
                  <c:v>-0.30945247601002634</c:v>
                </c:pt>
                <c:pt idx="485">
                  <c:v>16.938931009156381</c:v>
                </c:pt>
                <c:pt idx="486">
                  <c:v>10.665162901452023</c:v>
                </c:pt>
                <c:pt idx="487">
                  <c:v>-27.104977241451561</c:v>
                </c:pt>
                <c:pt idx="488">
                  <c:v>-12.198155787713347</c:v>
                </c:pt>
                <c:pt idx="489">
                  <c:v>-12.116297055212609</c:v>
                </c:pt>
                <c:pt idx="490">
                  <c:v>-12.52787752943256</c:v>
                </c:pt>
                <c:pt idx="491">
                  <c:v>-4.0766569974809244</c:v>
                </c:pt>
                <c:pt idx="492">
                  <c:v>-12.127370569782919</c:v>
                </c:pt>
                <c:pt idx="493">
                  <c:v>-10.783509424070166</c:v>
                </c:pt>
                <c:pt idx="494">
                  <c:v>12.487381392052679</c:v>
                </c:pt>
                <c:pt idx="495">
                  <c:v>-4.1679315813179585</c:v>
                </c:pt>
                <c:pt idx="496">
                  <c:v>10.631577638259525</c:v>
                </c:pt>
                <c:pt idx="497">
                  <c:v>-9.3721761764484519</c:v>
                </c:pt>
                <c:pt idx="498">
                  <c:v>15.192492603909548</c:v>
                </c:pt>
                <c:pt idx="499">
                  <c:v>22.369818779328892</c:v>
                </c:pt>
                <c:pt idx="500">
                  <c:v>-7.5073912148449296</c:v>
                </c:pt>
                <c:pt idx="501">
                  <c:v>35.311403894817708</c:v>
                </c:pt>
                <c:pt idx="502">
                  <c:v>0.16487983232008219</c:v>
                </c:pt>
                <c:pt idx="503">
                  <c:v>13.596846227511758</c:v>
                </c:pt>
                <c:pt idx="504">
                  <c:v>35.495660459966416</c:v>
                </c:pt>
                <c:pt idx="505">
                  <c:v>1.3905853710521257</c:v>
                </c:pt>
                <c:pt idx="506">
                  <c:v>-18.828042872886545</c:v>
                </c:pt>
                <c:pt idx="507">
                  <c:v>-25.9936713633337</c:v>
                </c:pt>
                <c:pt idx="508">
                  <c:v>11.444415970370677</c:v>
                </c:pt>
                <c:pt idx="509">
                  <c:v>-19.188185210786724</c:v>
                </c:pt>
                <c:pt idx="510">
                  <c:v>54.177287773699817</c:v>
                </c:pt>
                <c:pt idx="511">
                  <c:v>-13.506280567381445</c:v>
                </c:pt>
                <c:pt idx="512">
                  <c:v>2.6714434185535509</c:v>
                </c:pt>
                <c:pt idx="513">
                  <c:v>11.862176568076256</c:v>
                </c:pt>
                <c:pt idx="514">
                  <c:v>19.863255193095423</c:v>
                </c:pt>
                <c:pt idx="515">
                  <c:v>-0.43308407056038689</c:v>
                </c:pt>
                <c:pt idx="516">
                  <c:v>1.8082749079185554</c:v>
                </c:pt>
                <c:pt idx="517">
                  <c:v>75.989036962383381</c:v>
                </c:pt>
                <c:pt idx="518">
                  <c:v>41.463601879543376</c:v>
                </c:pt>
                <c:pt idx="519">
                  <c:v>-0.43550305927081578</c:v>
                </c:pt>
                <c:pt idx="520">
                  <c:v>-6.5758614415936911</c:v>
                </c:pt>
                <c:pt idx="521">
                  <c:v>2.0875632667770283</c:v>
                </c:pt>
                <c:pt idx="522">
                  <c:v>32.272868730020662</c:v>
                </c:pt>
                <c:pt idx="523">
                  <c:v>8.8812806735126806</c:v>
                </c:pt>
                <c:pt idx="524">
                  <c:v>1.7719913703971599</c:v>
                </c:pt>
                <c:pt idx="525">
                  <c:v>4.7036746964569041</c:v>
                </c:pt>
                <c:pt idx="526">
                  <c:v>-14.622860641446071</c:v>
                </c:pt>
                <c:pt idx="527">
                  <c:v>-15.903718688947496</c:v>
                </c:pt>
                <c:pt idx="528">
                  <c:v>11.500684096863177</c:v>
                </c:pt>
                <c:pt idx="529">
                  <c:v>12.279937165781829</c:v>
                </c:pt>
                <c:pt idx="530">
                  <c:v>13.596846227511758</c:v>
                </c:pt>
                <c:pt idx="531">
                  <c:v>16.660253375105405</c:v>
                </c:pt>
                <c:pt idx="532">
                  <c:v>32.024233101390394</c:v>
                </c:pt>
                <c:pt idx="533">
                  <c:v>12.753965889979911</c:v>
                </c:pt>
                <c:pt idx="534">
                  <c:v>-0.69828867831490626</c:v>
                </c:pt>
                <c:pt idx="535">
                  <c:v>-13.182175798115395</c:v>
                </c:pt>
                <c:pt idx="536">
                  <c:v>17.293064338248762</c:v>
                </c:pt>
                <c:pt idx="537">
                  <c:v>24.668144530338264</c:v>
                </c:pt>
                <c:pt idx="538">
                  <c:v>62.979611921225903</c:v>
                </c:pt>
                <c:pt idx="539">
                  <c:v>-12.116297055212609</c:v>
                </c:pt>
                <c:pt idx="540">
                  <c:v>29.058793397460335</c:v>
                </c:pt>
                <c:pt idx="541">
                  <c:v>10.544963922214286</c:v>
                </c:pt>
                <c:pt idx="542">
                  <c:v>19.584577559044448</c:v>
                </c:pt>
                <c:pt idx="543">
                  <c:v>-23.909602368808862</c:v>
                </c:pt>
                <c:pt idx="544">
                  <c:v>5.0302317711645905</c:v>
                </c:pt>
                <c:pt idx="545">
                  <c:v>119.60225867783439</c:v>
                </c:pt>
                <c:pt idx="546">
                  <c:v>3.4199236976112033</c:v>
                </c:pt>
                <c:pt idx="547">
                  <c:v>68.791098223548474</c:v>
                </c:pt>
                <c:pt idx="548">
                  <c:v>2.5162379819712903</c:v>
                </c:pt>
                <c:pt idx="549">
                  <c:v>7.2668099933149009</c:v>
                </c:pt>
                <c:pt idx="550">
                  <c:v>19.619424619307349</c:v>
                </c:pt>
                <c:pt idx="551">
                  <c:v>-1.6887848523875502</c:v>
                </c:pt>
                <c:pt idx="552">
                  <c:v>6.2327411722803383</c:v>
                </c:pt>
                <c:pt idx="553">
                  <c:v>29.348544546081623</c:v>
                </c:pt>
                <c:pt idx="554">
                  <c:v>27.52202891545042</c:v>
                </c:pt>
                <c:pt idx="555">
                  <c:v>-6.1581008438881177</c:v>
                </c:pt>
                <c:pt idx="556">
                  <c:v>20.665191125314092</c:v>
                </c:pt>
                <c:pt idx="557">
                  <c:v>107.06944074666707</c:v>
                </c:pt>
                <c:pt idx="558">
                  <c:v>23.797030596363125</c:v>
                </c:pt>
                <c:pt idx="559">
                  <c:v>-26.057531155239786</c:v>
                </c:pt>
                <c:pt idx="560">
                  <c:v>37.872881469268478</c:v>
                </c:pt>
                <c:pt idx="561">
                  <c:v>-18.828042872886545</c:v>
                </c:pt>
                <c:pt idx="562">
                  <c:v>16.457543142837608</c:v>
                </c:pt>
                <c:pt idx="563">
                  <c:v>-22.587888252236741</c:v>
                </c:pt>
                <c:pt idx="564">
                  <c:v>-1.8352269581628406</c:v>
                </c:pt>
                <c:pt idx="565">
                  <c:v>-15.452201713371604</c:v>
                </c:pt>
                <c:pt idx="566">
                  <c:v>4.3987539358683572</c:v>
                </c:pt>
                <c:pt idx="567">
                  <c:v>-9.603553345493518</c:v>
                </c:pt>
                <c:pt idx="568">
                  <c:v>-11.280775859801455</c:v>
                </c:pt>
                <c:pt idx="569">
                  <c:v>19.655017357871333</c:v>
                </c:pt>
                <c:pt idx="570">
                  <c:v>75.890403236425641</c:v>
                </c:pt>
                <c:pt idx="571">
                  <c:v>37.799337877724994</c:v>
                </c:pt>
                <c:pt idx="572">
                  <c:v>-5.7114158507818367</c:v>
                </c:pt>
                <c:pt idx="573">
                  <c:v>13.596846227511758</c:v>
                </c:pt>
                <c:pt idx="574">
                  <c:v>-19.245803470592119</c:v>
                </c:pt>
                <c:pt idx="575">
                  <c:v>-2.9420666455042772</c:v>
                </c:pt>
                <c:pt idx="576">
                  <c:v>2.4453195385454514</c:v>
                </c:pt>
                <c:pt idx="577">
                  <c:v>-4.4580629968259657</c:v>
                </c:pt>
                <c:pt idx="578">
                  <c:v>109.57600433290052</c:v>
                </c:pt>
                <c:pt idx="579">
                  <c:v>-1.2545215148675872</c:v>
                </c:pt>
                <c:pt idx="580">
                  <c:v>19.9416038394811</c:v>
                </c:pt>
                <c:pt idx="581">
                  <c:v>12.185964307615897</c:v>
                </c:pt>
                <c:pt idx="582">
                  <c:v>-14.349160904913301</c:v>
                </c:pt>
                <c:pt idx="583">
                  <c:v>-1.5700934112474627</c:v>
                </c:pt>
                <c:pt idx="584">
                  <c:v>1.6532999292570725</c:v>
                </c:pt>
                <c:pt idx="585">
                  <c:v>-0.40065599900791327</c:v>
                </c:pt>
                <c:pt idx="586">
                  <c:v>14.989210984283089</c:v>
                </c:pt>
                <c:pt idx="587">
                  <c:v>-40.473316368030041</c:v>
                </c:pt>
                <c:pt idx="588">
                  <c:v>9.299041271218254</c:v>
                </c:pt>
                <c:pt idx="589">
                  <c:v>-25.839926702523503</c:v>
                </c:pt>
                <c:pt idx="590">
                  <c:v>7.5043672858455857</c:v>
                </c:pt>
                <c:pt idx="591">
                  <c:v>94.370503261428794</c:v>
                </c:pt>
                <c:pt idx="592">
                  <c:v>45.43366681759165</c:v>
                </c:pt>
                <c:pt idx="593">
                  <c:v>116.67793449389534</c:v>
                </c:pt>
                <c:pt idx="594">
                  <c:v>15.983210834507499</c:v>
                </c:pt>
                <c:pt idx="595">
                  <c:v>41.463601879543376</c:v>
                </c:pt>
                <c:pt idx="596">
                  <c:v>35.614953511665291</c:v>
                </c:pt>
                <c:pt idx="597">
                  <c:v>5.9569564895736384</c:v>
                </c:pt>
                <c:pt idx="598">
                  <c:v>-11.687622340018358</c:v>
                </c:pt>
                <c:pt idx="599">
                  <c:v>54.20190537540573</c:v>
                </c:pt>
                <c:pt idx="600">
                  <c:v>97.712588043073424</c:v>
                </c:pt>
                <c:pt idx="601">
                  <c:v>10.544963922214286</c:v>
                </c:pt>
                <c:pt idx="602">
                  <c:v>9.829641706040869</c:v>
                </c:pt>
                <c:pt idx="603">
                  <c:v>7.6279988803959462</c:v>
                </c:pt>
                <c:pt idx="604">
                  <c:v>20.078305558533213</c:v>
                </c:pt>
                <c:pt idx="605">
                  <c:v>24.184749188647992</c:v>
                </c:pt>
                <c:pt idx="606">
                  <c:v>-2.5218870590882716</c:v>
                </c:pt>
                <c:pt idx="607">
                  <c:v>-23.532534912315313</c:v>
                </c:pt>
                <c:pt idx="608">
                  <c:v>-28.082474351861588</c:v>
                </c:pt>
                <c:pt idx="609">
                  <c:v>-10.849475996489552</c:v>
                </c:pt>
                <c:pt idx="610">
                  <c:v>90.978330476777302</c:v>
                </c:pt>
                <c:pt idx="611">
                  <c:v>-5.008186770732161</c:v>
                </c:pt>
                <c:pt idx="612">
                  <c:v>10.608894774959523</c:v>
                </c:pt>
                <c:pt idx="613">
                  <c:v>-10.021313943199091</c:v>
                </c:pt>
                <c:pt idx="614">
                  <c:v>2.4935551186712779</c:v>
                </c:pt>
                <c:pt idx="615">
                  <c:v>72.543584460777979</c:v>
                </c:pt>
                <c:pt idx="616">
                  <c:v>110.82928612601727</c:v>
                </c:pt>
                <c:pt idx="617">
                  <c:v>12.978756642140883</c:v>
                </c:pt>
                <c:pt idx="618">
                  <c:v>21.749347949355521</c:v>
                </c:pt>
                <c:pt idx="619">
                  <c:v>12.487452452891823</c:v>
                </c:pt>
                <c:pt idx="620">
                  <c:v>10.552323064334988</c:v>
                </c:pt>
                <c:pt idx="621">
                  <c:v>-1.8352269581628406</c:v>
                </c:pt>
                <c:pt idx="622">
                  <c:v>-18.786927352895525</c:v>
                </c:pt>
                <c:pt idx="623">
                  <c:v>14.510716069308597</c:v>
                </c:pt>
                <c:pt idx="624">
                  <c:v>7.3230781198073993</c:v>
                </c:pt>
                <c:pt idx="625">
                  <c:v>-12.151232451718</c:v>
                </c:pt>
                <c:pt idx="626">
                  <c:v>31.437347534609511</c:v>
                </c:pt>
                <c:pt idx="627">
                  <c:v>35.197192913959711</c:v>
                </c:pt>
                <c:pt idx="628">
                  <c:v>19.201664021601768</c:v>
                </c:pt>
                <c:pt idx="629">
                  <c:v>10.054432458201841</c:v>
                </c:pt>
                <c:pt idx="630">
                  <c:v>-7.5147503569656298</c:v>
                </c:pt>
                <c:pt idx="631">
                  <c:v>9.0014796527504082</c:v>
                </c:pt>
                <c:pt idx="632">
                  <c:v>2.2186763635034339</c:v>
                </c:pt>
                <c:pt idx="633">
                  <c:v>38.957038293309907</c:v>
                </c:pt>
                <c:pt idx="634">
                  <c:v>11.798245715331024</c:v>
                </c:pt>
                <c:pt idx="635">
                  <c:v>55.877681760231091</c:v>
                </c:pt>
                <c:pt idx="636">
                  <c:v>3.7445219064953896</c:v>
                </c:pt>
                <c:pt idx="637">
                  <c:v>32.272868730020662</c:v>
                </c:pt>
                <c:pt idx="638">
                  <c:v>20.002338156750021</c:v>
                </c:pt>
                <c:pt idx="639">
                  <c:v>-1.9878540089530361</c:v>
                </c:pt>
                <c:pt idx="640">
                  <c:v>-12.534057652918182</c:v>
                </c:pt>
                <c:pt idx="641">
                  <c:v>-1.2662902606789199</c:v>
                </c:pt>
                <c:pt idx="642">
                  <c:v>5.9569564895736384</c:v>
                </c:pt>
                <c:pt idx="643">
                  <c:v>-1.5338098737260673</c:v>
                </c:pt>
                <c:pt idx="644">
                  <c:v>18.331295765927713</c:v>
                </c:pt>
                <c:pt idx="645">
                  <c:v>5.6520357289850915</c:v>
                </c:pt>
                <c:pt idx="646">
                  <c:v>-8.8017885279526773</c:v>
                </c:pt>
                <c:pt idx="647">
                  <c:v>115.42465270077861</c:v>
                </c:pt>
                <c:pt idx="648">
                  <c:v>-3.7475458354947335</c:v>
                </c:pt>
                <c:pt idx="649">
                  <c:v>-9.609733468979142</c:v>
                </c:pt>
                <c:pt idx="650">
                  <c:v>8.4635200758071001</c:v>
                </c:pt>
                <c:pt idx="651">
                  <c:v>-14.604587381836698</c:v>
                </c:pt>
                <c:pt idx="652">
                  <c:v>-6.6854092850400999</c:v>
                </c:pt>
                <c:pt idx="653">
                  <c:v>11.082923499157596</c:v>
                </c:pt>
                <c:pt idx="654">
                  <c:v>116.26017389618977</c:v>
                </c:pt>
                <c:pt idx="655">
                  <c:v>-25.839926702523503</c:v>
                </c:pt>
                <c:pt idx="656">
                  <c:v>-16.182396322998478</c:v>
                </c:pt>
                <c:pt idx="657">
                  <c:v>16.31846017918301</c:v>
                </c:pt>
                <c:pt idx="658">
                  <c:v>-2.0765034446724187</c:v>
                </c:pt>
                <c:pt idx="659">
                  <c:v>11.92580383668945</c:v>
                </c:pt>
                <c:pt idx="660">
                  <c:v>-9.6262362087935234</c:v>
                </c:pt>
                <c:pt idx="661">
                  <c:v>-11.267236594195126</c:v>
                </c:pt>
                <c:pt idx="662">
                  <c:v>21.534297583917738</c:v>
                </c:pt>
                <c:pt idx="663">
                  <c:v>15.535408231381213</c:v>
                </c:pt>
                <c:pt idx="664">
                  <c:v>1.2402733255545506</c:v>
                </c:pt>
                <c:pt idx="665">
                  <c:v>3.0326323056345892</c:v>
                </c:pt>
                <c:pt idx="666">
                  <c:v>60.194370700941469</c:v>
                </c:pt>
                <c:pt idx="667">
                  <c:v>16.103409813745227</c:v>
                </c:pt>
                <c:pt idx="668">
                  <c:v>15.065178386066282</c:v>
                </c:pt>
                <c:pt idx="669">
                  <c:v>-17.017917518409632</c:v>
                </c:pt>
                <c:pt idx="670">
                  <c:v>13.675194873897436</c:v>
                </c:pt>
                <c:pt idx="671">
                  <c:v>-4.1679315813179585</c:v>
                </c:pt>
                <c:pt idx="672">
                  <c:v>-11.684997191900706</c:v>
                </c:pt>
                <c:pt idx="673">
                  <c:v>18.749056363633294</c:v>
                </c:pt>
                <c:pt idx="674">
                  <c:v>-27.710140889371083</c:v>
                </c:pt>
                <c:pt idx="675">
                  <c:v>-14.622860641446071</c:v>
                </c:pt>
                <c:pt idx="676">
                  <c:v>-3.651537257654649</c:v>
                </c:pt>
                <c:pt idx="677">
                  <c:v>22.787579377034465</c:v>
                </c:pt>
                <c:pt idx="678">
                  <c:v>-9.4571112397182215</c:v>
                </c:pt>
                <c:pt idx="679">
                  <c:v>-1.1018992856066667</c:v>
                </c:pt>
                <c:pt idx="680">
                  <c:v>36.128295486902687</c:v>
                </c:pt>
                <c:pt idx="681">
                  <c:v>12.761325032100604</c:v>
                </c:pt>
                <c:pt idx="682">
                  <c:v>-17.964945423090693</c:v>
                </c:pt>
                <c:pt idx="683">
                  <c:v>17.495774570516559</c:v>
                </c:pt>
                <c:pt idx="684">
                  <c:v>15.406971581988669</c:v>
                </c:pt>
                <c:pt idx="685">
                  <c:v>17.913535168222133</c:v>
                </c:pt>
                <c:pt idx="686">
                  <c:v>-4.1653064332003069</c:v>
                </c:pt>
                <c:pt idx="687">
                  <c:v>22.369818779328892</c:v>
                </c:pt>
                <c:pt idx="688">
                  <c:v>16.931571867035686</c:v>
                </c:pt>
                <c:pt idx="689">
                  <c:v>4.0361608601010417</c:v>
                </c:pt>
                <c:pt idx="690">
                  <c:v>28.674789177625069</c:v>
                </c:pt>
                <c:pt idx="691">
                  <c:v>31.656560506691683</c:v>
                </c:pt>
                <c:pt idx="692">
                  <c:v>12.309979171202539</c:v>
                </c:pt>
                <c:pt idx="693">
                  <c:v>17.356691606861961</c:v>
                </c:pt>
                <c:pt idx="694">
                  <c:v>12.343564434395031</c:v>
                </c:pt>
                <c:pt idx="695">
                  <c:v>24.463426822698978</c:v>
                </c:pt>
                <c:pt idx="696">
                  <c:v>-12.102757789606287</c:v>
                </c:pt>
                <c:pt idx="697">
                  <c:v>-2.567807633921479</c:v>
                </c:pt>
                <c:pt idx="698">
                  <c:v>56.708468961639198</c:v>
                </c:pt>
                <c:pt idx="699">
                  <c:v>-1.1449736714211873</c:v>
                </c:pt>
                <c:pt idx="700">
                  <c:v>-4.6083750423235426</c:v>
                </c:pt>
                <c:pt idx="701">
                  <c:v>-33.232303243380628</c:v>
                </c:pt>
                <c:pt idx="702">
                  <c:v>17.11286103307388</c:v>
                </c:pt>
                <c:pt idx="703">
                  <c:v>7.5399600244095772</c:v>
                </c:pt>
                <c:pt idx="704">
                  <c:v>19.438135453269147</c:v>
                </c:pt>
                <c:pt idx="705">
                  <c:v>-3.337144379909855</c:v>
                </c:pt>
                <c:pt idx="706">
                  <c:v>-6.1150264580735989</c:v>
                </c:pt>
                <c:pt idx="707">
                  <c:v>13.77077625142925</c:v>
                </c:pt>
                <c:pt idx="708">
                  <c:v>22.961509400951964</c:v>
                </c:pt>
                <c:pt idx="709">
                  <c:v>37.007318268436613</c:v>
                </c:pt>
                <c:pt idx="710">
                  <c:v>100.30576534535211</c:v>
                </c:pt>
                <c:pt idx="711">
                  <c:v>-9.1784336056672444</c:v>
                </c:pt>
                <c:pt idx="712">
                  <c:v>114.58913150536746</c:v>
                </c:pt>
                <c:pt idx="713">
                  <c:v>-10.874784007907206</c:v>
                </c:pt>
                <c:pt idx="714">
                  <c:v>14.647417788360702</c:v>
                </c:pt>
                <c:pt idx="715">
                  <c:v>-15.734593719872201</c:v>
                </c:pt>
                <c:pt idx="716">
                  <c:v>3.4503929033401697</c:v>
                </c:pt>
                <c:pt idx="717">
                  <c:v>-15.638585142032117</c:v>
                </c:pt>
                <c:pt idx="718">
                  <c:v>17.349332464741259</c:v>
                </c:pt>
                <c:pt idx="719">
                  <c:v>10.962724519919867</c:v>
                </c:pt>
                <c:pt idx="720">
                  <c:v>-2.3982554645379146</c:v>
                </c:pt>
                <c:pt idx="721">
                  <c:v>-9.1857927477879375</c:v>
                </c:pt>
                <c:pt idx="722">
                  <c:v>-1.2545215148675872</c:v>
                </c:pt>
                <c:pt idx="723">
                  <c:v>4.9978036996121311</c:v>
                </c:pt>
                <c:pt idx="724">
                  <c:v>-12.381435423657264</c:v>
                </c:pt>
                <c:pt idx="725">
                  <c:v>7.5975296746669798</c:v>
                </c:pt>
                <c:pt idx="726">
                  <c:v>-1.1159782151813431</c:v>
                </c:pt>
                <c:pt idx="727">
                  <c:v>-5.088866484597828</c:v>
                </c:pt>
                <c:pt idx="728">
                  <c:v>-43.257862357073478</c:v>
                </c:pt>
                <c:pt idx="729">
                  <c:v>14.842768878507799</c:v>
                </c:pt>
                <c:pt idx="730">
                  <c:v>10.010930872079054</c:v>
                </c:pt>
                <c:pt idx="731">
                  <c:v>-9.1810587537848889</c:v>
                </c:pt>
                <c:pt idx="732">
                  <c:v>-17.964945423090693</c:v>
                </c:pt>
                <c:pt idx="733">
                  <c:v>36.612240534031045</c:v>
                </c:pt>
                <c:pt idx="734">
                  <c:v>5.1780070047870126</c:v>
                </c:pt>
                <c:pt idx="735">
                  <c:v>28.930783948376043</c:v>
                </c:pt>
                <c:pt idx="736">
                  <c:v>6.9126766642225199</c:v>
                </c:pt>
                <c:pt idx="737">
                  <c:v>-14.095552200294083</c:v>
                </c:pt>
                <c:pt idx="738">
                  <c:v>37.719136808458273</c:v>
                </c:pt>
                <c:pt idx="739">
                  <c:v>0.43486519640323351</c:v>
                </c:pt>
                <c:pt idx="740">
                  <c:v>79.032402933920125</c:v>
                </c:pt>
                <c:pt idx="741">
                  <c:v>-48.398998978624689</c:v>
                </c:pt>
                <c:pt idx="742">
                  <c:v>13.596846227511758</c:v>
                </c:pt>
                <c:pt idx="743">
                  <c:v>16.242492777399825</c:v>
                </c:pt>
                <c:pt idx="744">
                  <c:v>14.092955471603016</c:v>
                </c:pt>
                <c:pt idx="745">
                  <c:v>-17.309627532854424</c:v>
                </c:pt>
                <c:pt idx="746">
                  <c:v>4.7036746964569041</c:v>
                </c:pt>
                <c:pt idx="747">
                  <c:v>7.2668099933149009</c:v>
                </c:pt>
                <c:pt idx="748">
                  <c:v>-7.92515181255051</c:v>
                </c:pt>
                <c:pt idx="749">
                  <c:v>17.361496661704155</c:v>
                </c:pt>
                <c:pt idx="750">
                  <c:v>12.487452452891823</c:v>
                </c:pt>
                <c:pt idx="751">
                  <c:v>18.238133377106319</c:v>
                </c:pt>
                <c:pt idx="752">
                  <c:v>81.080085580927729</c:v>
                </c:pt>
                <c:pt idx="753">
                  <c:v>17.913535168222133</c:v>
                </c:pt>
                <c:pt idx="754">
                  <c:v>-10.849475996489552</c:v>
                </c:pt>
                <c:pt idx="755">
                  <c:v>-5.9865898086810549</c:v>
                </c:pt>
                <c:pt idx="756">
                  <c:v>40.42953305850881</c:v>
                </c:pt>
                <c:pt idx="757">
                  <c:v>108.32272253978378</c:v>
                </c:pt>
                <c:pt idx="758">
                  <c:v>-17.574761079769811</c:v>
                </c:pt>
                <c:pt idx="759">
                  <c:v>13.47664724827403</c:v>
                </c:pt>
                <c:pt idx="760">
                  <c:v>-1.2483413913819668</c:v>
                </c:pt>
                <c:pt idx="761">
                  <c:v>-2.567807633921479</c:v>
                </c:pt>
                <c:pt idx="762">
                  <c:v>-13.212222625065365</c:v>
                </c:pt>
                <c:pt idx="763">
                  <c:v>70.341941635133054</c:v>
                </c:pt>
                <c:pt idx="764">
                  <c:v>20.002338156750021</c:v>
                </c:pt>
                <c:pt idx="765">
                  <c:v>-26.178181462203373</c:v>
                </c:pt>
                <c:pt idx="766">
                  <c:v>1.6097983431342975</c:v>
                </c:pt>
                <c:pt idx="767">
                  <c:v>1.0004010277312361</c:v>
                </c:pt>
                <c:pt idx="768">
                  <c:v>10.608894774959523</c:v>
                </c:pt>
                <c:pt idx="769">
                  <c:v>4.7602464070814392</c:v>
                </c:pt>
                <c:pt idx="770">
                  <c:v>17.349332464741259</c:v>
                </c:pt>
                <c:pt idx="771">
                  <c:v>-19.780048675085812</c:v>
                </c:pt>
                <c:pt idx="772">
                  <c:v>-1.951499410592497</c:v>
                </c:pt>
                <c:pt idx="773">
                  <c:v>33.108389925431823</c:v>
                </c:pt>
                <c:pt idx="774">
                  <c:v>-11.292544605612779</c:v>
                </c:pt>
                <c:pt idx="775">
                  <c:v>30.345831568447377</c:v>
                </c:pt>
                <c:pt idx="776">
                  <c:v>-30.307979059441585</c:v>
                </c:pt>
                <c:pt idx="777">
                  <c:v>5.9495973474529364</c:v>
                </c:pt>
                <c:pt idx="778">
                  <c:v>-16.705483506488338</c:v>
                </c:pt>
                <c:pt idx="779">
                  <c:v>3.4503929033401697</c:v>
                </c:pt>
                <c:pt idx="780">
                  <c:v>14.571450386577515</c:v>
                </c:pt>
                <c:pt idx="781">
                  <c:v>-48.705252867060366</c:v>
                </c:pt>
                <c:pt idx="782">
                  <c:v>-3.7728538469123816</c:v>
                </c:pt>
                <c:pt idx="783">
                  <c:v>16.31846017918301</c:v>
                </c:pt>
                <c:pt idx="784">
                  <c:v>9.829641706040869</c:v>
                </c:pt>
                <c:pt idx="785">
                  <c:v>-1.6887848523875502</c:v>
                </c:pt>
                <c:pt idx="786">
                  <c:v>-17.115884962073217</c:v>
                </c:pt>
                <c:pt idx="787">
                  <c:v>95.206024456839941</c:v>
                </c:pt>
                <c:pt idx="788">
                  <c:v>15.685649216039646</c:v>
                </c:pt>
                <c:pt idx="789">
                  <c:v>46.272264488846318</c:v>
                </c:pt>
                <c:pt idx="790">
                  <c:v>-29.758250736686946</c:v>
                </c:pt>
                <c:pt idx="791">
                  <c:v>12.482647398049627</c:v>
                </c:pt>
                <c:pt idx="792">
                  <c:v>16.938931009156381</c:v>
                </c:pt>
                <c:pt idx="793">
                  <c:v>112.08256791913399</c:v>
                </c:pt>
                <c:pt idx="794">
                  <c:v>-24.089805673983747</c:v>
                </c:pt>
                <c:pt idx="795">
                  <c:v>35.197192913959711</c:v>
                </c:pt>
                <c:pt idx="796">
                  <c:v>-1.1449736714211873</c:v>
                </c:pt>
                <c:pt idx="797">
                  <c:v>21.458901569493214</c:v>
                </c:pt>
                <c:pt idx="798">
                  <c:v>48.121124118711748</c:v>
                </c:pt>
                <c:pt idx="799">
                  <c:v>17.11286103307388</c:v>
                </c:pt>
                <c:pt idx="800">
                  <c:v>19.032539052526463</c:v>
                </c:pt>
                <c:pt idx="801">
                  <c:v>12.970847794582088</c:v>
                </c:pt>
                <c:pt idx="802">
                  <c:v>3.8681535010457502</c:v>
                </c:pt>
                <c:pt idx="803">
                  <c:v>-15.862603168956483</c:v>
                </c:pt>
                <c:pt idx="804">
                  <c:v>1.5142169656024755</c:v>
                </c:pt>
                <c:pt idx="805">
                  <c:v>-7.5209304804512538</c:v>
                </c:pt>
                <c:pt idx="806">
                  <c:v>10.672522043572716</c:v>
                </c:pt>
                <c:pt idx="807">
                  <c:v>-3.6084628718401355</c:v>
                </c:pt>
                <c:pt idx="808">
                  <c:v>-3.0811496091588744</c:v>
                </c:pt>
                <c:pt idx="809">
                  <c:v>3.1606417547188776</c:v>
                </c:pt>
                <c:pt idx="810">
                  <c:v>16.096050671624525</c:v>
                </c:pt>
                <c:pt idx="811">
                  <c:v>-34.473816290686031</c:v>
                </c:pt>
                <c:pt idx="812">
                  <c:v>21.75172919395801</c:v>
                </c:pt>
                <c:pt idx="813">
                  <c:v>114.17137090766188</c:v>
                </c:pt>
                <c:pt idx="814">
                  <c:v>-28.408960365730131</c:v>
                </c:pt>
                <c:pt idx="815">
                  <c:v>-3.2337766599490756</c:v>
                </c:pt>
                <c:pt idx="816">
                  <c:v>54.078202720016229</c:v>
                </c:pt>
                <c:pt idx="817">
                  <c:v>-38.343820238290135</c:v>
                </c:pt>
                <c:pt idx="818">
                  <c:v>11.307714251318568</c:v>
                </c:pt>
                <c:pt idx="819">
                  <c:v>-7.5147503569656298</c:v>
                </c:pt>
                <c:pt idx="820">
                  <c:v>5.2342751312795111</c:v>
                </c:pt>
                <c:pt idx="821">
                  <c:v>-16.698124364367636</c:v>
                </c:pt>
                <c:pt idx="822">
                  <c:v>12.976375397538394</c:v>
                </c:pt>
                <c:pt idx="823">
                  <c:v>-7.5025861600027355</c:v>
                </c:pt>
                <c:pt idx="824">
                  <c:v>29.058793397460335</c:v>
                </c:pt>
                <c:pt idx="825">
                  <c:v>-1.7322864385103252</c:v>
                </c:pt>
                <c:pt idx="826">
                  <c:v>9.9153494945472431</c:v>
                </c:pt>
                <c:pt idx="827">
                  <c:v>-13.773800180428594</c:v>
                </c:pt>
                <c:pt idx="828">
                  <c:v>-17.82296950809182</c:v>
                </c:pt>
                <c:pt idx="829">
                  <c:v>-31.27193690424529</c:v>
                </c:pt>
                <c:pt idx="830">
                  <c:v>20.018840896564399</c:v>
                </c:pt>
                <c:pt idx="831">
                  <c:v>118.34897688471766</c:v>
                </c:pt>
                <c:pt idx="832">
                  <c:v>14.014606825217339</c:v>
                </c:pt>
                <c:pt idx="833">
                  <c:v>-1.6539377921246512</c:v>
                </c:pt>
                <c:pt idx="834">
                  <c:v>11.082923499157596</c:v>
                </c:pt>
                <c:pt idx="835">
                  <c:v>-8.545622642523881</c:v>
                </c:pt>
                <c:pt idx="836">
                  <c:v>26.643433334224753</c:v>
                </c:pt>
                <c:pt idx="837">
                  <c:v>17.078013972810979</c:v>
                </c:pt>
                <c:pt idx="838">
                  <c:v>109.57600433290052</c:v>
                </c:pt>
                <c:pt idx="839">
                  <c:v>-8.9182731347407902</c:v>
                </c:pt>
                <c:pt idx="840">
                  <c:v>-1.6661019890875401</c:v>
                </c:pt>
                <c:pt idx="841">
                  <c:v>-4.1788456988066383</c:v>
                </c:pt>
                <c:pt idx="842">
                  <c:v>6.4949160665169394</c:v>
                </c:pt>
                <c:pt idx="843">
                  <c:v>-14.216868789551823</c:v>
                </c:pt>
                <c:pt idx="844">
                  <c:v>12.336205292274331</c:v>
                </c:pt>
                <c:pt idx="845">
                  <c:v>22.125988205540803</c:v>
                </c:pt>
                <c:pt idx="846">
                  <c:v>5.150359689563178</c:v>
                </c:pt>
                <c:pt idx="847">
                  <c:v>15.535408231381213</c:v>
                </c:pt>
                <c:pt idx="848">
                  <c:v>6.7924776849847923</c:v>
                </c:pt>
                <c:pt idx="849">
                  <c:v>-15.040621239151651</c:v>
                </c:pt>
                <c:pt idx="850">
                  <c:v>16.660253375105405</c:v>
                </c:pt>
                <c:pt idx="851">
                  <c:v>-0.85326365697638917</c:v>
                </c:pt>
                <c:pt idx="852">
                  <c:v>14.060527400050557</c:v>
                </c:pt>
                <c:pt idx="853">
                  <c:v>-12.52051838731186</c:v>
                </c:pt>
                <c:pt idx="854">
                  <c:v>47.661552769774133</c:v>
                </c:pt>
                <c:pt idx="855">
                  <c:v>1.7488813067888938</c:v>
                </c:pt>
                <c:pt idx="856">
                  <c:v>-3.2122114066690752</c:v>
                </c:pt>
                <c:pt idx="857">
                  <c:v>17.913535168222133</c:v>
                </c:pt>
                <c:pt idx="858">
                  <c:v>-1.1754428771501555</c:v>
                </c:pt>
                <c:pt idx="859">
                  <c:v>-26.416165955042331</c:v>
                </c:pt>
                <c:pt idx="860">
                  <c:v>-26.010174103148081</c:v>
                </c:pt>
                <c:pt idx="861">
                  <c:v>18.331295765927713</c:v>
                </c:pt>
                <c:pt idx="862">
                  <c:v>-20.916845861414426</c:v>
                </c:pt>
                <c:pt idx="863">
                  <c:v>13.735929191166354</c:v>
                </c:pt>
                <c:pt idx="864">
                  <c:v>20.420098754455601</c:v>
                </c:pt>
                <c:pt idx="865">
                  <c:v>29.766305143787196</c:v>
                </c:pt>
                <c:pt idx="866">
                  <c:v>-24.459330691563494</c:v>
                </c:pt>
                <c:pt idx="867">
                  <c:v>102.39456833388</c:v>
                </c:pt>
                <c:pt idx="868">
                  <c:v>37.70375650019318</c:v>
                </c:pt>
                <c:pt idx="869">
                  <c:v>85.26638382795133</c:v>
                </c:pt>
                <c:pt idx="870">
                  <c:v>11.380485117625451</c:v>
                </c:pt>
                <c:pt idx="871">
                  <c:v>23.243901407452558</c:v>
                </c:pt>
                <c:pt idx="872">
                  <c:v>1.2355393315514991</c:v>
                </c:pt>
                <c:pt idx="873">
                  <c:v>4.0667011266691517</c:v>
                </c:pt>
                <c:pt idx="874">
                  <c:v>18.534577385554172</c:v>
                </c:pt>
                <c:pt idx="875">
                  <c:v>0.94382931710670093</c:v>
                </c:pt>
                <c:pt idx="876">
                  <c:v>14.153689788871935</c:v>
                </c:pt>
                <c:pt idx="877">
                  <c:v>-2.4942640423779991</c:v>
                </c:pt>
                <c:pt idx="878">
                  <c:v>-15.027081973545329</c:v>
                </c:pt>
                <c:pt idx="879">
                  <c:v>46.154549831836547</c:v>
                </c:pt>
                <c:pt idx="880">
                  <c:v>97.662500040066547</c:v>
                </c:pt>
                <c:pt idx="881">
                  <c:v>12.348369489237225</c:v>
                </c:pt>
                <c:pt idx="882">
                  <c:v>104.56287716043359</c:v>
                </c:pt>
                <c:pt idx="883">
                  <c:v>17.790330773980045</c:v>
                </c:pt>
                <c:pt idx="884">
                  <c:v>24.892260934974864</c:v>
                </c:pt>
                <c:pt idx="885">
                  <c:v>-20.33731943675425</c:v>
                </c:pt>
                <c:pt idx="886">
                  <c:v>-25.294851886974655</c:v>
                </c:pt>
                <c:pt idx="887">
                  <c:v>14.699887035970059</c:v>
                </c:pt>
                <c:pt idx="888">
                  <c:v>95.710398770590757</c:v>
                </c:pt>
                <c:pt idx="889">
                  <c:v>-5.1699525976867626</c:v>
                </c:pt>
                <c:pt idx="890">
                  <c:v>-8.3429124102560834</c:v>
                </c:pt>
                <c:pt idx="891">
                  <c:v>89.357376088961871</c:v>
                </c:pt>
                <c:pt idx="892">
                  <c:v>-18.382706020796274</c:v>
                </c:pt>
                <c:pt idx="893">
                  <c:v>18.749056363633294</c:v>
                </c:pt>
                <c:pt idx="894">
                  <c:v>-1.6661019890875401</c:v>
                </c:pt>
                <c:pt idx="895">
                  <c:v>90.7497408457332</c:v>
                </c:pt>
                <c:pt idx="896">
                  <c:v>-10.039262812496045</c:v>
                </c:pt>
                <c:pt idx="897">
                  <c:v>18.486341805428339</c:v>
                </c:pt>
                <c:pt idx="898">
                  <c:v>9.299041271218254</c:v>
                </c:pt>
                <c:pt idx="899">
                  <c:v>2.5848297025083111</c:v>
                </c:pt>
                <c:pt idx="900">
                  <c:v>-23.005648849942315</c:v>
                </c:pt>
                <c:pt idx="901">
                  <c:v>31.437347534609511</c:v>
                </c:pt>
                <c:pt idx="902">
                  <c:v>14.398782159730427</c:v>
                </c:pt>
                <c:pt idx="903">
                  <c:v>34.36167171854855</c:v>
                </c:pt>
                <c:pt idx="904">
                  <c:v>3.0326323056345892</c:v>
                </c:pt>
                <c:pt idx="905">
                  <c:v>19.445494595389849</c:v>
                </c:pt>
                <c:pt idx="906">
                  <c:v>4.7252399497369026</c:v>
                </c:pt>
                <c:pt idx="907">
                  <c:v>-23.762892459806938</c:v>
                </c:pt>
                <c:pt idx="908">
                  <c:v>117.09569509160092</c:v>
                </c:pt>
                <c:pt idx="909">
                  <c:v>118.76673748242324</c:v>
                </c:pt>
                <c:pt idx="910">
                  <c:v>-15.876142434562807</c:v>
                </c:pt>
                <c:pt idx="911">
                  <c:v>-6.6718700194337757</c:v>
                </c:pt>
                <c:pt idx="912">
                  <c:v>3.8970778964464436</c:v>
                </c:pt>
                <c:pt idx="913">
                  <c:v>-23.543608426885623</c:v>
                </c:pt>
                <c:pt idx="914">
                  <c:v>-38.108728696795453</c:v>
                </c:pt>
                <c:pt idx="915">
                  <c:v>-33.931122719739676</c:v>
                </c:pt>
                <c:pt idx="916">
                  <c:v>7.6279988803959462</c:v>
                </c:pt>
                <c:pt idx="917">
                  <c:v>13.596846227511758</c:v>
                </c:pt>
                <c:pt idx="918">
                  <c:v>10.221176182674647</c:v>
                </c:pt>
                <c:pt idx="919">
                  <c:v>0.10094897957485216</c:v>
                </c:pt>
                <c:pt idx="920">
                  <c:v>46.856073579783668</c:v>
                </c:pt>
                <c:pt idx="921">
                  <c:v>-5.849888089628946</c:v>
                </c:pt>
                <c:pt idx="922">
                  <c:v>7.7481978596336738</c:v>
                </c:pt>
                <c:pt idx="923">
                  <c:v>1.6097983431342975</c:v>
                </c:pt>
                <c:pt idx="924">
                  <c:v>13.322902587463833</c:v>
                </c:pt>
                <c:pt idx="925">
                  <c:v>3.2808407339566052</c:v>
                </c:pt>
                <c:pt idx="926">
                  <c:v>-8.3429124102560834</c:v>
                </c:pt>
                <c:pt idx="927">
                  <c:v>3.3591893803422828</c:v>
                </c:pt>
                <c:pt idx="928">
                  <c:v>10.134562466629408</c:v>
                </c:pt>
                <c:pt idx="929">
                  <c:v>2.6075125658083138</c:v>
                </c:pt>
                <c:pt idx="930">
                  <c:v>-9.5961942033728178</c:v>
                </c:pt>
                <c:pt idx="931">
                  <c:v>74.437036359158768</c:v>
                </c:pt>
                <c:pt idx="932">
                  <c:v>8.1659584573392543</c:v>
                </c:pt>
                <c:pt idx="933">
                  <c:v>-0.26875933479800196</c:v>
                </c:pt>
                <c:pt idx="934">
                  <c:v>-14.75956236049818</c:v>
                </c:pt>
                <c:pt idx="935">
                  <c:v>11.026655372665104</c:v>
                </c:pt>
                <c:pt idx="936">
                  <c:v>-3.2337766599490756</c:v>
                </c:pt>
                <c:pt idx="937">
                  <c:v>9.2916821290975591</c:v>
                </c:pt>
                <c:pt idx="938">
                  <c:v>26.552229811226866</c:v>
                </c:pt>
                <c:pt idx="939">
                  <c:v>0.69407607845641728</c:v>
                </c:pt>
                <c:pt idx="940">
                  <c:v>14.850128020628492</c:v>
                </c:pt>
                <c:pt idx="941">
                  <c:v>-15.903718688947496</c:v>
                </c:pt>
                <c:pt idx="942">
                  <c:v>20.420098754455601</c:v>
                </c:pt>
                <c:pt idx="943">
                  <c:v>-19.076251301208554</c:v>
                </c:pt>
                <c:pt idx="944">
                  <c:v>11.095087696120491</c:v>
                </c:pt>
                <c:pt idx="945">
                  <c:v>-13.088519969675872</c:v>
                </c:pt>
                <c:pt idx="946">
                  <c:v>1.7719913703971599</c:v>
                </c:pt>
                <c:pt idx="947">
                  <c:v>116.67793449389534</c:v>
                </c:pt>
                <c:pt idx="948">
                  <c:v>113.33584971225072</c:v>
                </c:pt>
                <c:pt idx="949">
                  <c:v>15.594985211935635</c:v>
                </c:pt>
                <c:pt idx="950">
                  <c:v>9.7168018689238345</c:v>
                </c:pt>
                <c:pt idx="951">
                  <c:v>-24.881825283272125</c:v>
                </c:pt>
                <c:pt idx="952">
                  <c:v>63.796855035498425</c:v>
                </c:pt>
                <c:pt idx="953">
                  <c:v>6.4147860580893639</c:v>
                </c:pt>
                <c:pt idx="954">
                  <c:v>9.5631282689527808</c:v>
                </c:pt>
                <c:pt idx="955">
                  <c:v>15.678290073918953</c:v>
                </c:pt>
                <c:pt idx="956">
                  <c:v>5.150359689563178</c:v>
                </c:pt>
                <c:pt idx="957">
                  <c:v>8.1659584573392543</c:v>
                </c:pt>
                <c:pt idx="958">
                  <c:v>14.014606825217339</c:v>
                </c:pt>
                <c:pt idx="959">
                  <c:v>-16.321479286653076</c:v>
                </c:pt>
                <c:pt idx="960">
                  <c:v>14.606297446840411</c:v>
                </c:pt>
                <c:pt idx="961">
                  <c:v>24.394994499243587</c:v>
                </c:pt>
                <c:pt idx="962">
                  <c:v>0.30685574731895571</c:v>
                </c:pt>
                <c:pt idx="963">
                  <c:v>4.2859140987513236</c:v>
                </c:pt>
                <c:pt idx="964">
                  <c:v>8.0457594781015267</c:v>
                </c:pt>
                <c:pt idx="965">
                  <c:v>24.463426822698978</c:v>
                </c:pt>
                <c:pt idx="966">
                  <c:v>101.55904713846886</c:v>
                </c:pt>
                <c:pt idx="967">
                  <c:v>97.801583003721149</c:v>
                </c:pt>
                <c:pt idx="968">
                  <c:v>-14.453735672370776</c:v>
                </c:pt>
                <c:pt idx="969">
                  <c:v>-6.2493043668860011</c:v>
                </c:pt>
                <c:pt idx="970">
                  <c:v>-10.472830918774992</c:v>
                </c:pt>
                <c:pt idx="971">
                  <c:v>75.690318152275509</c:v>
                </c:pt>
                <c:pt idx="972">
                  <c:v>-22.978072595557624</c:v>
                </c:pt>
                <c:pt idx="973">
                  <c:v>10.134562466629408</c:v>
                </c:pt>
                <c:pt idx="974">
                  <c:v>3.8607943589250482</c:v>
                </c:pt>
                <c:pt idx="975">
                  <c:v>-15.444842571250902</c:v>
                </c:pt>
                <c:pt idx="976">
                  <c:v>21.255619949866755</c:v>
                </c:pt>
                <c:pt idx="977">
                  <c:v>15.267888618334073</c:v>
                </c:pt>
                <c:pt idx="978">
                  <c:v>-4.4392500732482389</c:v>
                </c:pt>
                <c:pt idx="979">
                  <c:v>-18.688959909231947</c:v>
                </c:pt>
                <c:pt idx="980">
                  <c:v>-25.911089049464493</c:v>
                </c:pt>
                <c:pt idx="981">
                  <c:v>97.878707597144356</c:v>
                </c:pt>
                <c:pt idx="982">
                  <c:v>-0.72721307371560684</c:v>
                </c:pt>
                <c:pt idx="983">
                  <c:v>-24.258930643059049</c:v>
                </c:pt>
                <c:pt idx="984">
                  <c:v>-14.61668051796045</c:v>
                </c:pt>
                <c:pt idx="985">
                  <c:v>6.7851185428640903</c:v>
                </c:pt>
                <c:pt idx="986">
                  <c:v>-16.287722908782758</c:v>
                </c:pt>
                <c:pt idx="987">
                  <c:v>116.26017389618977</c:v>
                </c:pt>
                <c:pt idx="988">
                  <c:v>4.9676906333522801</c:v>
                </c:pt>
                <c:pt idx="989">
                  <c:v>112.91808911454514</c:v>
                </c:pt>
                <c:pt idx="990">
                  <c:v>115.84241329848419</c:v>
                </c:pt>
                <c:pt idx="991">
                  <c:v>9.299041271218254</c:v>
                </c:pt>
                <c:pt idx="992">
                  <c:v>-7.3789545654523856</c:v>
                </c:pt>
                <c:pt idx="993">
                  <c:v>14.729929041390765</c:v>
                </c:pt>
                <c:pt idx="994">
                  <c:v>8.4561609336864052</c:v>
                </c:pt>
                <c:pt idx="995">
                  <c:v>-28.068935086255266</c:v>
                </c:pt>
                <c:pt idx="996">
                  <c:v>38.121517097898746</c:v>
                </c:pt>
                <c:pt idx="997">
                  <c:v>-16.065313401224273</c:v>
                </c:pt>
                <c:pt idx="998">
                  <c:v>-1.4101072183365666</c:v>
                </c:pt>
                <c:pt idx="999">
                  <c:v>12.641126052862877</c:v>
                </c:pt>
                <c:pt idx="1000">
                  <c:v>3.8681535010457502</c:v>
                </c:pt>
                <c:pt idx="1001">
                  <c:v>112.91808911454514</c:v>
                </c:pt>
                <c:pt idx="1002">
                  <c:v>-5.154572289421667</c:v>
                </c:pt>
                <c:pt idx="1003">
                  <c:v>102.60208362098999</c:v>
                </c:pt>
                <c:pt idx="1004">
                  <c:v>8.6026030394616981</c:v>
                </c:pt>
                <c:pt idx="1005">
                  <c:v>-21.724790802440889</c:v>
                </c:pt>
                <c:pt idx="1006">
                  <c:v>-19.635987813913008</c:v>
                </c:pt>
                <c:pt idx="1007">
                  <c:v>107.62628430802724</c:v>
                </c:pt>
                <c:pt idx="1008">
                  <c:v>115.00689210307304</c:v>
                </c:pt>
                <c:pt idx="1009">
                  <c:v>30.184065741492777</c:v>
                </c:pt>
                <c:pt idx="1010">
                  <c:v>-26.050172013119091</c:v>
                </c:pt>
                <c:pt idx="1011">
                  <c:v>-5.6123307970982559</c:v>
                </c:pt>
                <c:pt idx="1012">
                  <c:v>11.229365604932893</c:v>
                </c:pt>
                <c:pt idx="1013">
                  <c:v>18.331295765927713</c:v>
                </c:pt>
                <c:pt idx="1014">
                  <c:v>-13.397155102714034</c:v>
                </c:pt>
                <c:pt idx="1015">
                  <c:v>-38.651422267741808</c:v>
                </c:pt>
                <c:pt idx="1016">
                  <c:v>-6.6994930361440481</c:v>
                </c:pt>
                <c:pt idx="1017">
                  <c:v>34.530796687623862</c:v>
                </c:pt>
                <c:pt idx="1018">
                  <c:v>18.749056363633294</c:v>
                </c:pt>
                <c:pt idx="1019">
                  <c:v>18.939695141697911</c:v>
                </c:pt>
                <c:pt idx="1020">
                  <c:v>18.331295765927713</c:v>
                </c:pt>
                <c:pt idx="1021">
                  <c:v>3.5894758669947677</c:v>
                </c:pt>
                <c:pt idx="1022">
                  <c:v>-20.889269607029735</c:v>
                </c:pt>
                <c:pt idx="1023">
                  <c:v>-30.605540677909431</c:v>
                </c:pt>
                <c:pt idx="1024">
                  <c:v>-5.8663908294433265</c:v>
                </c:pt>
                <c:pt idx="1025">
                  <c:v>-12.714260958093075</c:v>
                </c:pt>
                <c:pt idx="1026">
                  <c:v>-1.1160492760204868</c:v>
                </c:pt>
                <c:pt idx="1027">
                  <c:v>2.0464429252567378</c:v>
                </c:pt>
                <c:pt idx="1028">
                  <c:v>-22.170127654531161</c:v>
                </c:pt>
                <c:pt idx="1029">
                  <c:v>-11.267236594195126</c:v>
                </c:pt>
                <c:pt idx="1030">
                  <c:v>-15.305759607596304</c:v>
                </c:pt>
                <c:pt idx="1031">
                  <c:v>114.58913150536746</c:v>
                </c:pt>
                <c:pt idx="1032">
                  <c:v>94.788263859134375</c:v>
                </c:pt>
                <c:pt idx="1033">
                  <c:v>-9.4523772457151694</c:v>
                </c:pt>
                <c:pt idx="1034">
                  <c:v>-6.6718700194337757</c:v>
                </c:pt>
                <c:pt idx="1035">
                  <c:v>16.6951004353683</c:v>
                </c:pt>
                <c:pt idx="1036">
                  <c:v>7.4014267661930724</c:v>
                </c:pt>
                <c:pt idx="1037">
                  <c:v>-21.555665833365595</c:v>
                </c:pt>
                <c:pt idx="1038">
                  <c:v>17.402612181695172</c:v>
                </c:pt>
                <c:pt idx="1039">
                  <c:v>11.651860196641525</c:v>
                </c:pt>
                <c:pt idx="1040">
                  <c:v>119.18449808012882</c:v>
                </c:pt>
                <c:pt idx="1041">
                  <c:v>61.865413091763777</c:v>
                </c:pt>
                <c:pt idx="1042">
                  <c:v>-11.280775859801455</c:v>
                </c:pt>
                <c:pt idx="1043">
                  <c:v>-23.904868374805815</c:v>
                </c:pt>
                <c:pt idx="1044">
                  <c:v>-29.753516742683896</c:v>
                </c:pt>
                <c:pt idx="1045">
                  <c:v>5.5391958918680579</c:v>
                </c:pt>
                <c:pt idx="1046">
                  <c:v>-15.040621239151651</c:v>
                </c:pt>
                <c:pt idx="1047">
                  <c:v>16.108214868587421</c:v>
                </c:pt>
                <c:pt idx="1048">
                  <c:v>7.5043672858455857</c:v>
                </c:pt>
                <c:pt idx="1049">
                  <c:v>-15.876142434562807</c:v>
                </c:pt>
                <c:pt idx="1050">
                  <c:v>-9.2664724616536045</c:v>
                </c:pt>
                <c:pt idx="1051">
                  <c:v>-2.9420666455042772</c:v>
                </c:pt>
                <c:pt idx="1052">
                  <c:v>-22.587888252236741</c:v>
                </c:pt>
                <c:pt idx="1053">
                  <c:v>17.293064338248762</c:v>
                </c:pt>
                <c:pt idx="1054">
                  <c:v>-18.2407301057974</c:v>
                </c:pt>
                <c:pt idx="1055">
                  <c:v>4.7036746964569041</c:v>
                </c:pt>
                <c:pt idx="1056">
                  <c:v>-20.329960294633551</c:v>
                </c:pt>
                <c:pt idx="1057">
                  <c:v>36.31605005930416</c:v>
                </c:pt>
                <c:pt idx="1058">
                  <c:v>33.793171875037132</c:v>
                </c:pt>
                <c:pt idx="1059">
                  <c:v>57.101611957638866</c:v>
                </c:pt>
                <c:pt idx="1060">
                  <c:v>-7.411382637004845</c:v>
                </c:pt>
                <c:pt idx="1061">
                  <c:v>113.33584971225072</c:v>
                </c:pt>
                <c:pt idx="1062">
                  <c:v>-22.708087231474469</c:v>
                </c:pt>
                <c:pt idx="1063">
                  <c:v>-36.024659702270611</c:v>
                </c:pt>
                <c:pt idx="1064">
                  <c:v>-12.929135387323761</c:v>
                </c:pt>
                <c:pt idx="1065">
                  <c:v>-25.58064475963117</c:v>
                </c:pt>
                <c:pt idx="1066">
                  <c:v>56.464567327011963</c:v>
                </c:pt>
                <c:pt idx="1067">
                  <c:v>-2.3982554645379146</c:v>
                </c:pt>
                <c:pt idx="1068">
                  <c:v>7.2668099933149009</c:v>
                </c:pt>
                <c:pt idx="1069">
                  <c:v>97.244739442360967</c:v>
                </c:pt>
                <c:pt idx="1070">
                  <c:v>-5.9939489508017481</c:v>
                </c:pt>
                <c:pt idx="1071">
                  <c:v>73.183754566042026</c:v>
                </c:pt>
                <c:pt idx="1072">
                  <c:v>11.798245715331024</c:v>
                </c:pt>
                <c:pt idx="1073">
                  <c:v>-4.7521919999811892</c:v>
                </c:pt>
                <c:pt idx="1074">
                  <c:v>4.5499300356466996</c:v>
                </c:pt>
                <c:pt idx="1075">
                  <c:v>13.051527508447759</c:v>
                </c:pt>
                <c:pt idx="1076">
                  <c:v>-5.6972658603680255</c:v>
                </c:pt>
                <c:pt idx="1077">
                  <c:v>-10.431715398783972</c:v>
                </c:pt>
                <c:pt idx="1078">
                  <c:v>-15.903718688947496</c:v>
                </c:pt>
                <c:pt idx="1079">
                  <c:v>-11.280775859801455</c:v>
                </c:pt>
                <c:pt idx="1080">
                  <c:v>-55.77960677367048</c:v>
                </c:pt>
                <c:pt idx="1081">
                  <c:v>104.27312601181229</c:v>
                </c:pt>
                <c:pt idx="1082">
                  <c:v>-1.3641866435033592</c:v>
                </c:pt>
                <c:pt idx="1083">
                  <c:v>31.188711905979229</c:v>
                </c:pt>
                <c:pt idx="1084">
                  <c:v>4.7036746964569041</c:v>
                </c:pt>
                <c:pt idx="1085">
                  <c:v>28.095262752964889</c:v>
                </c:pt>
                <c:pt idx="1086">
                  <c:v>9.1754096766679076</c:v>
                </c:pt>
                <c:pt idx="1087">
                  <c:v>-2.6445050270364305</c:v>
                </c:pt>
                <c:pt idx="1088">
                  <c:v>9.299041271218254</c:v>
                </c:pt>
                <c:pt idx="1089">
                  <c:v>72.848505221366537</c:v>
                </c:pt>
                <c:pt idx="1090">
                  <c:v>2.5188631300889313</c:v>
                </c:pt>
                <c:pt idx="1091">
                  <c:v>12.727739768908119</c:v>
                </c:pt>
                <c:pt idx="1092">
                  <c:v>15.535408231381213</c:v>
                </c:pt>
                <c:pt idx="1093">
                  <c:v>4.2859140987513236</c:v>
                </c:pt>
                <c:pt idx="1094">
                  <c:v>3.0326323056345892</c:v>
                </c:pt>
                <c:pt idx="1095">
                  <c:v>91.813851672188449</c:v>
                </c:pt>
                <c:pt idx="1096">
                  <c:v>-4.4439840672512894</c:v>
                </c:pt>
                <c:pt idx="1097">
                  <c:v>-15.953877752793517</c:v>
                </c:pt>
                <c:pt idx="1098">
                  <c:v>-15.903718688947496</c:v>
                </c:pt>
                <c:pt idx="1099">
                  <c:v>0.51870957728042555</c:v>
                </c:pt>
                <c:pt idx="1100">
                  <c:v>30.763592166152957</c:v>
                </c:pt>
                <c:pt idx="1101">
                  <c:v>12.641126052862877</c:v>
                </c:pt>
                <c:pt idx="1102">
                  <c:v>6.6229255156012279</c:v>
                </c:pt>
                <c:pt idx="1103">
                  <c:v>2.2536828208479704</c:v>
                </c:pt>
                <c:pt idx="1104">
                  <c:v>9.8370008481615621</c:v>
                </c:pt>
                <c:pt idx="1105">
                  <c:v>80.285684727036852</c:v>
                </c:pt>
                <c:pt idx="1106">
                  <c:v>13.318168593460781</c:v>
                </c:pt>
                <c:pt idx="1107">
                  <c:v>69.05861783659563</c:v>
                </c:pt>
                <c:pt idx="1108">
                  <c:v>17.790330773980045</c:v>
                </c:pt>
                <c:pt idx="1109">
                  <c:v>-4.3590490039815215</c:v>
                </c:pt>
                <c:pt idx="1110">
                  <c:v>40.210320086426634</c:v>
                </c:pt>
                <c:pt idx="1111">
                  <c:v>-31.063299185586022</c:v>
                </c:pt>
                <c:pt idx="1112">
                  <c:v>3.9871952886434485</c:v>
                </c:pt>
                <c:pt idx="1113">
                  <c:v>-7.7860688488959138</c:v>
                </c:pt>
                <c:pt idx="1114">
                  <c:v>20.420098754455601</c:v>
                </c:pt>
                <c:pt idx="1115">
                  <c:v>19.166816961338867</c:v>
                </c:pt>
                <c:pt idx="1116">
                  <c:v>9.9808888666583542</c:v>
                </c:pt>
                <c:pt idx="1117">
                  <c:v>9.2689992657975555</c:v>
                </c:pt>
                <c:pt idx="1118">
                  <c:v>-14.898645324152778</c:v>
                </c:pt>
                <c:pt idx="1119">
                  <c:v>-10.849475996489552</c:v>
                </c:pt>
                <c:pt idx="1120">
                  <c:v>-20.070251151432963</c:v>
                </c:pt>
                <c:pt idx="1121">
                  <c:v>14.014606825217339</c:v>
                </c:pt>
                <c:pt idx="1122">
                  <c:v>9.7168018689238345</c:v>
                </c:pt>
                <c:pt idx="1123">
                  <c:v>14.722569899270066</c:v>
                </c:pt>
                <c:pt idx="1124">
                  <c:v>-7.1031698827456804</c:v>
                </c:pt>
                <c:pt idx="1125">
                  <c:v>35.57653744173308</c:v>
                </c:pt>
                <c:pt idx="1126">
                  <c:v>115.42465270077861</c:v>
                </c:pt>
                <c:pt idx="1127">
                  <c:v>17.356691606861961</c:v>
                </c:pt>
                <c:pt idx="1128">
                  <c:v>-18.519407739848383</c:v>
                </c:pt>
                <c:pt idx="1129">
                  <c:v>11.234099598935945</c:v>
                </c:pt>
                <c:pt idx="1130">
                  <c:v>71.512712175219733</c:v>
                </c:pt>
                <c:pt idx="1131">
                  <c:v>99.333542430888855</c:v>
                </c:pt>
                <c:pt idx="1132">
                  <c:v>22.663947782484115</c:v>
                </c:pt>
                <c:pt idx="1133">
                  <c:v>-0.72721307371560684</c:v>
                </c:pt>
                <c:pt idx="1134">
                  <c:v>-13.363398724843716</c:v>
                </c:pt>
                <c:pt idx="1135">
                  <c:v>1.7793505125178619</c:v>
                </c:pt>
                <c:pt idx="1136">
                  <c:v>20.420098754455601</c:v>
                </c:pt>
                <c:pt idx="1137">
                  <c:v>-12.951818250623763</c:v>
                </c:pt>
                <c:pt idx="1138">
                  <c:v>18.208091371685626</c:v>
                </c:pt>
                <c:pt idx="1139">
                  <c:v>-14.803063946620963</c:v>
                </c:pt>
                <c:pt idx="1140">
                  <c:v>104.98063775813917</c:v>
                </c:pt>
                <c:pt idx="1141">
                  <c:v>8.4635200758071001</c:v>
                </c:pt>
                <c:pt idx="1142">
                  <c:v>17.774452204567535</c:v>
                </c:pt>
                <c:pt idx="1143">
                  <c:v>15.140330496975647</c:v>
                </c:pt>
                <c:pt idx="1144">
                  <c:v>14.510716069308597</c:v>
                </c:pt>
                <c:pt idx="1145">
                  <c:v>-4.96393351135705</c:v>
                </c:pt>
                <c:pt idx="1146">
                  <c:v>-2.1065454500931233</c:v>
                </c:pt>
                <c:pt idx="1147">
                  <c:v>110.41152552831169</c:v>
                </c:pt>
                <c:pt idx="1148">
                  <c:v>-4.9960225737692667</c:v>
                </c:pt>
                <c:pt idx="1149">
                  <c:v>61.151208485610354</c:v>
                </c:pt>
                <c:pt idx="1150">
                  <c:v>20.420098754455601</c:v>
                </c:pt>
                <c:pt idx="1151">
                  <c:v>1.52959727386758</c:v>
                </c:pt>
                <c:pt idx="1152">
                  <c:v>107.90496194207822</c:v>
                </c:pt>
                <c:pt idx="1153">
                  <c:v>-10.021313943199091</c:v>
                </c:pt>
                <c:pt idx="1154">
                  <c:v>-2.9072195852413785</c:v>
                </c:pt>
                <c:pt idx="1155">
                  <c:v>24.922302940395564</c:v>
                </c:pt>
                <c:pt idx="1156">
                  <c:v>15.824732179694243</c:v>
                </c:pt>
                <c:pt idx="1157">
                  <c:v>-7.2833731879205637</c:v>
                </c:pt>
                <c:pt idx="1158">
                  <c:v>113.7536103099563</c:v>
                </c:pt>
                <c:pt idx="1159">
                  <c:v>58.971130913245446</c:v>
                </c:pt>
                <c:pt idx="1160">
                  <c:v>49.357903172014105</c:v>
                </c:pt>
                <c:pt idx="1161">
                  <c:v>23.766988590942418</c:v>
                </c:pt>
                <c:pt idx="1162">
                  <c:v>18.783903423896188</c:v>
                </c:pt>
                <c:pt idx="1163">
                  <c:v>3.7445219064953896</c:v>
                </c:pt>
                <c:pt idx="1164">
                  <c:v>-24.507566271689328</c:v>
                </c:pt>
                <c:pt idx="1165">
                  <c:v>92.786074586651722</c:v>
                </c:pt>
                <c:pt idx="1166">
                  <c:v>-28.504968943570219</c:v>
                </c:pt>
                <c:pt idx="1167">
                  <c:v>44.171291306096336</c:v>
                </c:pt>
                <c:pt idx="1168">
                  <c:v>19.171550955341914</c:v>
                </c:pt>
                <c:pt idx="1169">
                  <c:v>17.948382228485027</c:v>
                </c:pt>
                <c:pt idx="1170">
                  <c:v>-13.549782153504228</c:v>
                </c:pt>
                <c:pt idx="1171">
                  <c:v>54.541883892555035</c:v>
                </c:pt>
                <c:pt idx="1172">
                  <c:v>14.850128020628492</c:v>
                </c:pt>
                <c:pt idx="1173">
                  <c:v>3.6184002623954683</c:v>
                </c:pt>
                <c:pt idx="1174">
                  <c:v>115.00689210307304</c:v>
                </c:pt>
                <c:pt idx="1175">
                  <c:v>-25.562371500021797</c:v>
                </c:pt>
                <c:pt idx="1176">
                  <c:v>-4.5904261730265894</c:v>
                </c:pt>
                <c:pt idx="1177">
                  <c:v>-3.324980182946959</c:v>
                </c:pt>
                <c:pt idx="1178">
                  <c:v>0.67869577019132166</c:v>
                </c:pt>
                <c:pt idx="1179">
                  <c:v>110.82928612601727</c:v>
                </c:pt>
                <c:pt idx="1180">
                  <c:v>7.0866066881400194</c:v>
                </c:pt>
                <c:pt idx="1181">
                  <c:v>117.93121628701208</c:v>
                </c:pt>
                <c:pt idx="1182">
                  <c:v>37.007318268436613</c:v>
                </c:pt>
                <c:pt idx="1183">
                  <c:v>113.7536103099563</c:v>
                </c:pt>
                <c:pt idx="1184">
                  <c:v>-3.7775878409154382</c:v>
                </c:pt>
                <c:pt idx="1185">
                  <c:v>-18.112720656713119</c:v>
                </c:pt>
                <c:pt idx="1186">
                  <c:v>9.5583232141105849</c:v>
                </c:pt>
                <c:pt idx="1187">
                  <c:v>12.9004079957552</c:v>
                </c:pt>
                <c:pt idx="1188">
                  <c:v>73.236223813651407</c:v>
                </c:pt>
                <c:pt idx="1189">
                  <c:v>-1.2361771944190743</c:v>
                </c:pt>
                <c:pt idx="1190">
                  <c:v>12.517494458312523</c:v>
                </c:pt>
                <c:pt idx="1191">
                  <c:v>18.192212802273115</c:v>
                </c:pt>
                <c:pt idx="1192">
                  <c:v>16.242492777399825</c:v>
                </c:pt>
                <c:pt idx="1193">
                  <c:v>18.628857384395555</c:v>
                </c:pt>
                <c:pt idx="1194">
                  <c:v>78.196881738508964</c:v>
                </c:pt>
                <c:pt idx="1195">
                  <c:v>15.741427317710935</c:v>
                </c:pt>
                <c:pt idx="1196">
                  <c:v>11.930608891531644</c:v>
                </c:pt>
                <c:pt idx="1197">
                  <c:v>28.930783948376043</c:v>
                </c:pt>
                <c:pt idx="1198">
                  <c:v>50.193424367425251</c:v>
                </c:pt>
                <c:pt idx="1199">
                  <c:v>27.846627124334614</c:v>
                </c:pt>
                <c:pt idx="1200">
                  <c:v>-2.6445050270364305</c:v>
                </c:pt>
                <c:pt idx="1201">
                  <c:v>-13.369578848329343</c:v>
                </c:pt>
                <c:pt idx="1202">
                  <c:v>34.163124092925145</c:v>
                </c:pt>
                <c:pt idx="1203">
                  <c:v>17.078013972810979</c:v>
                </c:pt>
                <c:pt idx="1204">
                  <c:v>0.52606871940112754</c:v>
                </c:pt>
                <c:pt idx="1205">
                  <c:v>12.761325032100604</c:v>
                </c:pt>
                <c:pt idx="1206">
                  <c:v>9.7168018689238345</c:v>
                </c:pt>
                <c:pt idx="1207">
                  <c:v>4.2785549566306287</c:v>
                </c:pt>
                <c:pt idx="1208">
                  <c:v>9.207837748220367</c:v>
                </c:pt>
                <c:pt idx="1209">
                  <c:v>20.837859352161182</c:v>
                </c:pt>
                <c:pt idx="1210">
                  <c:v>8.8812806735126806</c:v>
                </c:pt>
                <c:pt idx="1211">
                  <c:v>-12.951818250623763</c:v>
                </c:pt>
                <c:pt idx="1212">
                  <c:v>6.7851185428640903</c:v>
                </c:pt>
                <c:pt idx="1213">
                  <c:v>20.698776388506584</c:v>
                </c:pt>
                <c:pt idx="1214">
                  <c:v>-9.1784336056672444</c:v>
                </c:pt>
                <c:pt idx="1215">
                  <c:v>-6.6854092850400999</c:v>
                </c:pt>
                <c:pt idx="1216">
                  <c:v>99.888004747646534</c:v>
                </c:pt>
                <c:pt idx="1217">
                  <c:v>4.5800431019065506</c:v>
                </c:pt>
                <c:pt idx="1218">
                  <c:v>56.476336072823301</c:v>
                </c:pt>
                <c:pt idx="1219">
                  <c:v>-10.183079770153693</c:v>
                </c:pt>
                <c:pt idx="1220">
                  <c:v>-0.55920571466030999</c:v>
                </c:pt>
                <c:pt idx="1221">
                  <c:v>93.902654660716351</c:v>
                </c:pt>
                <c:pt idx="1222">
                  <c:v>21.484209580910868</c:v>
                </c:pt>
                <c:pt idx="1223">
                  <c:v>112.08256791913399</c:v>
                </c:pt>
                <c:pt idx="1224">
                  <c:v>9.8370008481615621</c:v>
                </c:pt>
                <c:pt idx="1225">
                  <c:v>10.665162901452023</c:v>
                </c:pt>
                <c:pt idx="1226">
                  <c:v>37.037360273857317</c:v>
                </c:pt>
                <c:pt idx="1227">
                  <c:v>90.142809281366155</c:v>
                </c:pt>
                <c:pt idx="1228">
                  <c:v>0.49602671398042264</c:v>
                </c:pt>
                <c:pt idx="1229">
                  <c:v>4.7902884125021359</c:v>
                </c:pt>
                <c:pt idx="1230">
                  <c:v>16.181758460130904</c:v>
                </c:pt>
                <c:pt idx="1231">
                  <c:v>105.39839835584475</c:v>
                </c:pt>
                <c:pt idx="1232">
                  <c:v>18.096814804166055</c:v>
                </c:pt>
                <c:pt idx="1233">
                  <c:v>-17.82296950809182</c:v>
                </c:pt>
                <c:pt idx="1234">
                  <c:v>-18.786927352895525</c:v>
                </c:pt>
                <c:pt idx="1235">
                  <c:v>-0.40808620196775891</c:v>
                </c:pt>
                <c:pt idx="1236">
                  <c:v>-26.178608662511635</c:v>
                </c:pt>
                <c:pt idx="1237">
                  <c:v>10.672522043572716</c:v>
                </c:pt>
                <c:pt idx="1238">
                  <c:v>6.3747170872792118</c:v>
                </c:pt>
                <c:pt idx="1239">
                  <c:v>9.207837748220367</c:v>
                </c:pt>
                <c:pt idx="1240">
                  <c:v>12.517494458312523</c:v>
                </c:pt>
                <c:pt idx="1241">
                  <c:v>96.130540612898827</c:v>
                </c:pt>
                <c:pt idx="1242">
                  <c:v>16.660253375105405</c:v>
                </c:pt>
                <c:pt idx="1243">
                  <c:v>-14.385303348915382</c:v>
                </c:pt>
                <c:pt idx="1244">
                  <c:v>25.968043694504797</c:v>
                </c:pt>
                <c:pt idx="1245">
                  <c:v>10.691406027989586</c:v>
                </c:pt>
                <c:pt idx="1246">
                  <c:v>0.85262579410881401</c:v>
                </c:pt>
                <c:pt idx="1247">
                  <c:v>-13.773800180428594</c:v>
                </c:pt>
                <c:pt idx="1248">
                  <c:v>15.144684224091979</c:v>
                </c:pt>
                <c:pt idx="1249">
                  <c:v>13.197969614223052</c:v>
                </c:pt>
                <c:pt idx="1250">
                  <c:v>36.503333220981276</c:v>
                </c:pt>
                <c:pt idx="1251">
                  <c:v>56.208427193480674</c:v>
                </c:pt>
                <c:pt idx="1252">
                  <c:v>13.735929191166354</c:v>
                </c:pt>
                <c:pt idx="1253">
                  <c:v>13.735929191166354</c:v>
                </c:pt>
                <c:pt idx="1254">
                  <c:v>14.869012005045359</c:v>
                </c:pt>
                <c:pt idx="1255">
                  <c:v>-7.3898173837248455</c:v>
                </c:pt>
                <c:pt idx="1256">
                  <c:v>12.766130086942798</c:v>
                </c:pt>
                <c:pt idx="1257">
                  <c:v>8.4925155320469443</c:v>
                </c:pt>
                <c:pt idx="1258">
                  <c:v>56.058575475117721</c:v>
                </c:pt>
                <c:pt idx="1259">
                  <c:v>97.782699019304275</c:v>
                </c:pt>
                <c:pt idx="1260">
                  <c:v>10.962724519919867</c:v>
                </c:pt>
                <c:pt idx="1261">
                  <c:v>120.02001927553997</c:v>
                </c:pt>
                <c:pt idx="1262">
                  <c:v>15.024058044545992</c:v>
                </c:pt>
                <c:pt idx="1263">
                  <c:v>-27.681216493970389</c:v>
                </c:pt>
                <c:pt idx="1264">
                  <c:v>1.3024754542266148</c:v>
                </c:pt>
                <c:pt idx="1265">
                  <c:v>-4.0477326020802291</c:v>
                </c:pt>
                <c:pt idx="1266">
                  <c:v>-10.021313943199091</c:v>
                </c:pt>
                <c:pt idx="1267">
                  <c:v>53.672210868121979</c:v>
                </c:pt>
                <c:pt idx="1268">
                  <c:v>6.7924776849847923</c:v>
                </c:pt>
                <c:pt idx="1269">
                  <c:v>105.43082642739722</c:v>
                </c:pt>
                <c:pt idx="1270">
                  <c:v>109.57600433290052</c:v>
                </c:pt>
                <c:pt idx="1271">
                  <c:v>99.751303028594421</c:v>
                </c:pt>
                <c:pt idx="1272">
                  <c:v>-24.726850304610643</c:v>
                </c:pt>
                <c:pt idx="1273">
                  <c:v>29.985518115869368</c:v>
                </c:pt>
                <c:pt idx="1274">
                  <c:v>5.1214352941624774</c:v>
                </c:pt>
                <c:pt idx="1275">
                  <c:v>-7.0969897592600493</c:v>
                </c:pt>
                <c:pt idx="1276">
                  <c:v>78.416094710591139</c:v>
                </c:pt>
                <c:pt idx="1277">
                  <c:v>4.61247117345901</c:v>
                </c:pt>
                <c:pt idx="1278">
                  <c:v>-12.721620100213769</c:v>
                </c:pt>
                <c:pt idx="1279">
                  <c:v>72.596864177731888</c:v>
                </c:pt>
                <c:pt idx="1280">
                  <c:v>-31.609496432684146</c:v>
                </c:pt>
                <c:pt idx="1281">
                  <c:v>10.552323064334988</c:v>
                </c:pt>
                <c:pt idx="1282">
                  <c:v>16.103409813745227</c:v>
                </c:pt>
                <c:pt idx="1283">
                  <c:v>97.244739442360967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9FC-4CE3-BE3A-F63E94FAF9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833344"/>
        <c:axId val="229846240"/>
      </c:scatterChart>
      <c:valAx>
        <c:axId val="2298333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Romance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846240"/>
        <c:crosses val="autoZero"/>
        <c:crossBetween val="midCat"/>
      </c:valAx>
      <c:valAx>
        <c:axId val="22984624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ROI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crossAx val="2298333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Fantasy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ROI</c:v>
          </c:tx>
          <c:spPr>
            <a:ln w="19050">
              <a:noFill/>
            </a:ln>
          </c:spPr>
          <c:xVal>
            <c:numRef>
              <c:f>data!$I$2:$I$1285</c:f>
              <c:numCache>
                <c:formatCode>General</c:formatCode>
                <c:ptCount val="1284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</c:v>
                </c:pt>
                <c:pt idx="151">
                  <c:v>0</c:v>
                </c:pt>
                <c:pt idx="152">
                  <c:v>1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</c:v>
                </c:pt>
                <c:pt idx="175">
                  <c:v>0</c:v>
                </c:pt>
                <c:pt idx="176">
                  <c:v>1</c:v>
                </c:pt>
                <c:pt idx="177">
                  <c:v>0</c:v>
                </c:pt>
                <c:pt idx="178">
                  <c:v>1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1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1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1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</c:v>
                </c:pt>
                <c:pt idx="310">
                  <c:v>1</c:v>
                </c:pt>
                <c:pt idx="311">
                  <c:v>0</c:v>
                </c:pt>
                <c:pt idx="312">
                  <c:v>1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1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1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1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1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1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1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1</c:v>
                </c:pt>
                <c:pt idx="454">
                  <c:v>1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1</c:v>
                </c:pt>
                <c:pt idx="464">
                  <c:v>1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1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1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1</c:v>
                </c:pt>
                <c:pt idx="493">
                  <c:v>1</c:v>
                </c:pt>
                <c:pt idx="494">
                  <c:v>0</c:v>
                </c:pt>
                <c:pt idx="495">
                  <c:v>1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1</c:v>
                </c:pt>
                <c:pt idx="508">
                  <c:v>0</c:v>
                </c:pt>
                <c:pt idx="509">
                  <c:v>1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1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1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1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1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1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1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1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1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1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1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0</c:v>
                </c:pt>
                <c:pt idx="633">
                  <c:v>1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1</c:v>
                </c:pt>
                <c:pt idx="640">
                  <c:v>0</c:v>
                </c:pt>
                <c:pt idx="641">
                  <c:v>0</c:v>
                </c:pt>
                <c:pt idx="642">
                  <c:v>1</c:v>
                </c:pt>
                <c:pt idx="643">
                  <c:v>0</c:v>
                </c:pt>
                <c:pt idx="644">
                  <c:v>0</c:v>
                </c:pt>
                <c:pt idx="645">
                  <c:v>1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1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1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1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1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1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1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1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1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1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1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1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1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1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1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1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1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1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1</c:v>
                </c:pt>
                <c:pt idx="882">
                  <c:v>0</c:v>
                </c:pt>
                <c:pt idx="883">
                  <c:v>1</c:v>
                </c:pt>
                <c:pt idx="884">
                  <c:v>1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1</c:v>
                </c:pt>
                <c:pt idx="890">
                  <c:v>1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1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1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1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1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1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1</c:v>
                </c:pt>
                <c:pt idx="943">
                  <c:v>1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</c:v>
                </c:pt>
                <c:pt idx="976">
                  <c:v>0</c:v>
                </c:pt>
                <c:pt idx="977">
                  <c:v>1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1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1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1</c:v>
                </c:pt>
                <c:pt idx="1014">
                  <c:v>0</c:v>
                </c:pt>
                <c:pt idx="1015">
                  <c:v>1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1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1</c:v>
                </c:pt>
                <c:pt idx="1033">
                  <c:v>0</c:v>
                </c:pt>
                <c:pt idx="1034">
                  <c:v>1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1</c:v>
                </c:pt>
                <c:pt idx="1040">
                  <c:v>0</c:v>
                </c:pt>
                <c:pt idx="1041">
                  <c:v>1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1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1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1</c:v>
                </c:pt>
                <c:pt idx="1083">
                  <c:v>0</c:v>
                </c:pt>
                <c:pt idx="1084">
                  <c:v>1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1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1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1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1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1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1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1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1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1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1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1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</c:numCache>
            </c:numRef>
          </c:xVal>
          <c:yVal>
            <c:numRef>
              <c:f>data!$O$2:$O$1285</c:f>
              <c:numCache>
                <c:formatCode>0.00%</c:formatCode>
                <c:ptCount val="1284"/>
                <c:pt idx="0">
                  <c:v>-0.97610026153846152</c:v>
                </c:pt>
                <c:pt idx="1">
                  <c:v>-0.91872350000000003</c:v>
                </c:pt>
                <c:pt idx="2">
                  <c:v>-0.88276203333333336</c:v>
                </c:pt>
                <c:pt idx="3">
                  <c:v>-0.84514208000000002</c:v>
                </c:pt>
                <c:pt idx="4">
                  <c:v>-0.81257258536585375</c:v>
                </c:pt>
                <c:pt idx="5">
                  <c:v>-0.79727797619047625</c:v>
                </c:pt>
                <c:pt idx="6">
                  <c:v>-0.78496673333333333</c:v>
                </c:pt>
                <c:pt idx="7">
                  <c:v>-0.78020814285714291</c:v>
                </c:pt>
                <c:pt idx="8">
                  <c:v>-0.77927508888888897</c:v>
                </c:pt>
                <c:pt idx="9">
                  <c:v>-0.76641593333333324</c:v>
                </c:pt>
                <c:pt idx="10">
                  <c:v>-0.76547455319148949</c:v>
                </c:pt>
                <c:pt idx="11">
                  <c:v>-0.75466727499999997</c:v>
                </c:pt>
                <c:pt idx="12">
                  <c:v>-0.75129662499999994</c:v>
                </c:pt>
                <c:pt idx="13">
                  <c:v>-0.73138552631578957</c:v>
                </c:pt>
                <c:pt idx="14">
                  <c:v>-0.72972342857142858</c:v>
                </c:pt>
                <c:pt idx="15">
                  <c:v>-0.71907137142857147</c:v>
                </c:pt>
                <c:pt idx="16">
                  <c:v>-0.71274381428571421</c:v>
                </c:pt>
                <c:pt idx="17">
                  <c:v>-0.70978474285714288</c:v>
                </c:pt>
                <c:pt idx="18">
                  <c:v>-0.69305150000000004</c:v>
                </c:pt>
                <c:pt idx="19">
                  <c:v>-0.69289036363636358</c:v>
                </c:pt>
                <c:pt idx="20">
                  <c:v>-0.67578985454545448</c:v>
                </c:pt>
                <c:pt idx="21">
                  <c:v>-0.67067964999999996</c:v>
                </c:pt>
                <c:pt idx="22">
                  <c:v>-0.66445802564102563</c:v>
                </c:pt>
                <c:pt idx="23">
                  <c:v>-0.66445446666666663</c:v>
                </c:pt>
                <c:pt idx="24">
                  <c:v>-0.64986440000000001</c:v>
                </c:pt>
                <c:pt idx="25">
                  <c:v>-0.62936866666666669</c:v>
                </c:pt>
                <c:pt idx="26">
                  <c:v>-0.62245568571428578</c:v>
                </c:pt>
                <c:pt idx="27">
                  <c:v>-0.61898799999999998</c:v>
                </c:pt>
                <c:pt idx="28">
                  <c:v>-0.59203374545454546</c:v>
                </c:pt>
                <c:pt idx="29">
                  <c:v>-0.58643185833333333</c:v>
                </c:pt>
                <c:pt idx="30">
                  <c:v>-0.58495895000000009</c:v>
                </c:pt>
                <c:pt idx="31">
                  <c:v>-0.57947284210526318</c:v>
                </c:pt>
                <c:pt idx="32">
                  <c:v>-0.57404662857142863</c:v>
                </c:pt>
                <c:pt idx="33">
                  <c:v>-0.56148209523809522</c:v>
                </c:pt>
                <c:pt idx="34">
                  <c:v>-0.55867425000000004</c:v>
                </c:pt>
                <c:pt idx="35">
                  <c:v>-0.55651390000000001</c:v>
                </c:pt>
                <c:pt idx="36">
                  <c:v>-0.55083860000000007</c:v>
                </c:pt>
                <c:pt idx="37">
                  <c:v>-0.54984716</c:v>
                </c:pt>
                <c:pt idx="38">
                  <c:v>-0.53564749999999994</c:v>
                </c:pt>
                <c:pt idx="39">
                  <c:v>-0.53525495999999995</c:v>
                </c:pt>
                <c:pt idx="40">
                  <c:v>-0.53514432499999998</c:v>
                </c:pt>
                <c:pt idx="41">
                  <c:v>-0.53312094285714284</c:v>
                </c:pt>
                <c:pt idx="42">
                  <c:v>-0.52621260000000003</c:v>
                </c:pt>
                <c:pt idx="43">
                  <c:v>-0.52122817777777775</c:v>
                </c:pt>
                <c:pt idx="44">
                  <c:v>-0.5103162</c:v>
                </c:pt>
                <c:pt idx="45">
                  <c:v>-0.50708278333333334</c:v>
                </c:pt>
                <c:pt idx="46">
                  <c:v>-0.50609807499999993</c:v>
                </c:pt>
                <c:pt idx="47">
                  <c:v>-0.50073420000000002</c:v>
                </c:pt>
                <c:pt idx="48">
                  <c:v>-0.49339776666666668</c:v>
                </c:pt>
                <c:pt idx="49">
                  <c:v>-0.4894521290322581</c:v>
                </c:pt>
                <c:pt idx="50">
                  <c:v>-0.48383542424242426</c:v>
                </c:pt>
                <c:pt idx="51">
                  <c:v>-0.48023784999999997</c:v>
                </c:pt>
                <c:pt idx="52">
                  <c:v>-0.47652028056112222</c:v>
                </c:pt>
                <c:pt idx="53">
                  <c:v>-0.45197447368421051</c:v>
                </c:pt>
                <c:pt idx="54">
                  <c:v>-0.45176622222222229</c:v>
                </c:pt>
                <c:pt idx="55">
                  <c:v>-0.45061983333333339</c:v>
                </c:pt>
                <c:pt idx="56">
                  <c:v>-0.43139881250000001</c:v>
                </c:pt>
                <c:pt idx="57">
                  <c:v>-0.41551079999999996</c:v>
                </c:pt>
                <c:pt idx="58">
                  <c:v>-0.41059036363636364</c:v>
                </c:pt>
                <c:pt idx="59">
                  <c:v>-0.40577499999999994</c:v>
                </c:pt>
                <c:pt idx="60">
                  <c:v>-0.39171786153846155</c:v>
                </c:pt>
                <c:pt idx="61">
                  <c:v>-0.38857549999999996</c:v>
                </c:pt>
                <c:pt idx="62">
                  <c:v>-0.37952226666666661</c:v>
                </c:pt>
                <c:pt idx="63">
                  <c:v>-0.37427758823529411</c:v>
                </c:pt>
                <c:pt idx="64">
                  <c:v>-0.36828300000000003</c:v>
                </c:pt>
                <c:pt idx="65">
                  <c:v>-0.35944241538461535</c:v>
                </c:pt>
                <c:pt idx="66">
                  <c:v>-0.35381113157894734</c:v>
                </c:pt>
                <c:pt idx="67">
                  <c:v>-0.3522739193548387</c:v>
                </c:pt>
                <c:pt idx="68">
                  <c:v>-0.34408711111111118</c:v>
                </c:pt>
                <c:pt idx="69">
                  <c:v>-0.33090120000000001</c:v>
                </c:pt>
                <c:pt idx="70">
                  <c:v>-0.3296346</c:v>
                </c:pt>
                <c:pt idx="71">
                  <c:v>-0.31386240540540539</c:v>
                </c:pt>
                <c:pt idx="72">
                  <c:v>-0.3123397</c:v>
                </c:pt>
                <c:pt idx="73">
                  <c:v>-0.30451358999999995</c:v>
                </c:pt>
                <c:pt idx="74">
                  <c:v>-0.29843750000000002</c:v>
                </c:pt>
                <c:pt idx="75">
                  <c:v>-0.29604296666666668</c:v>
                </c:pt>
                <c:pt idx="76">
                  <c:v>-0.28931784615384615</c:v>
                </c:pt>
                <c:pt idx="77">
                  <c:v>-0.28769726249999994</c:v>
                </c:pt>
                <c:pt idx="78">
                  <c:v>-0.28709262068965519</c:v>
                </c:pt>
                <c:pt idx="79">
                  <c:v>-0.28672900000000001</c:v>
                </c:pt>
                <c:pt idx="80">
                  <c:v>-0.27988935000000004</c:v>
                </c:pt>
                <c:pt idx="81">
                  <c:v>-0.27888353333333338</c:v>
                </c:pt>
                <c:pt idx="82">
                  <c:v>-0.27569294285714291</c:v>
                </c:pt>
                <c:pt idx="83">
                  <c:v>-0.27439268421052637</c:v>
                </c:pt>
                <c:pt idx="84">
                  <c:v>-0.26686977499999998</c:v>
                </c:pt>
                <c:pt idx="85">
                  <c:v>-0.26616254166666664</c:v>
                </c:pt>
                <c:pt idx="86">
                  <c:v>-0.25901307692307696</c:v>
                </c:pt>
                <c:pt idx="87">
                  <c:v>-0.2547903333333334</c:v>
                </c:pt>
                <c:pt idx="88">
                  <c:v>-0.25461206666666669</c:v>
                </c:pt>
                <c:pt idx="89">
                  <c:v>-0.24491388</c:v>
                </c:pt>
                <c:pt idx="90">
                  <c:v>-0.23430697058823527</c:v>
                </c:pt>
                <c:pt idx="91">
                  <c:v>-0.22280686315789472</c:v>
                </c:pt>
                <c:pt idx="92">
                  <c:v>-0.22171281666666662</c:v>
                </c:pt>
                <c:pt idx="93">
                  <c:v>-0.22018937499999999</c:v>
                </c:pt>
                <c:pt idx="94">
                  <c:v>-0.21204421505376345</c:v>
                </c:pt>
                <c:pt idx="95">
                  <c:v>-0.21167722222222224</c:v>
                </c:pt>
                <c:pt idx="96">
                  <c:v>-0.21140800000000004</c:v>
                </c:pt>
                <c:pt idx="97">
                  <c:v>-0.20238464285714283</c:v>
                </c:pt>
                <c:pt idx="98">
                  <c:v>-0.2021123657142857</c:v>
                </c:pt>
                <c:pt idx="99">
                  <c:v>-0.19907395588235288</c:v>
                </c:pt>
                <c:pt idx="100">
                  <c:v>-0.19905393333333332</c:v>
                </c:pt>
                <c:pt idx="101">
                  <c:v>-0.19788167999999998</c:v>
                </c:pt>
                <c:pt idx="102">
                  <c:v>-0.18643390697674417</c:v>
                </c:pt>
                <c:pt idx="103">
                  <c:v>-0.18624090666666671</c:v>
                </c:pt>
                <c:pt idx="104">
                  <c:v>-0.17987500000000001</c:v>
                </c:pt>
                <c:pt idx="105">
                  <c:v>-0.17699631851851852</c:v>
                </c:pt>
                <c:pt idx="106">
                  <c:v>-0.17064787999999992</c:v>
                </c:pt>
                <c:pt idx="107">
                  <c:v>-0.16715667999999995</c:v>
                </c:pt>
                <c:pt idx="108">
                  <c:v>-0.16568651515151517</c:v>
                </c:pt>
                <c:pt idx="109">
                  <c:v>-0.16383115000000004</c:v>
                </c:pt>
                <c:pt idx="110">
                  <c:v>-0.16238728571428562</c:v>
                </c:pt>
                <c:pt idx="111">
                  <c:v>-0.15886170000000002</c:v>
                </c:pt>
                <c:pt idx="112">
                  <c:v>-0.15780972857142855</c:v>
                </c:pt>
                <c:pt idx="113">
                  <c:v>-0.15693199999999999</c:v>
                </c:pt>
                <c:pt idx="114">
                  <c:v>-0.15585323333333331</c:v>
                </c:pt>
                <c:pt idx="115">
                  <c:v>-0.15341550000000001</c:v>
                </c:pt>
                <c:pt idx="116">
                  <c:v>-0.14712582999999996</c:v>
                </c:pt>
                <c:pt idx="117">
                  <c:v>-0.13701050000000006</c:v>
                </c:pt>
                <c:pt idx="118">
                  <c:v>-0.13304677142857144</c:v>
                </c:pt>
                <c:pt idx="119">
                  <c:v>-0.13162934482758618</c:v>
                </c:pt>
                <c:pt idx="120">
                  <c:v>-0.11547704999999997</c:v>
                </c:pt>
                <c:pt idx="121">
                  <c:v>-0.11532331428571427</c:v>
                </c:pt>
                <c:pt idx="122">
                  <c:v>-0.10524196551724135</c:v>
                </c:pt>
                <c:pt idx="123">
                  <c:v>-0.10493100000000004</c:v>
                </c:pt>
                <c:pt idx="124">
                  <c:v>-0.10306691000000001</c:v>
                </c:pt>
                <c:pt idx="125">
                  <c:v>-0.10305139999999996</c:v>
                </c:pt>
                <c:pt idx="126">
                  <c:v>-0.10211103846153841</c:v>
                </c:pt>
                <c:pt idx="127">
                  <c:v>-9.5069475000000028E-2</c:v>
                </c:pt>
                <c:pt idx="128">
                  <c:v>-8.7651750000000028E-2</c:v>
                </c:pt>
                <c:pt idx="129">
                  <c:v>-8.7518781250000011E-2</c:v>
                </c:pt>
                <c:pt idx="130">
                  <c:v>-8.691303333333332E-2</c:v>
                </c:pt>
                <c:pt idx="131">
                  <c:v>-8.3811142857142862E-2</c:v>
                </c:pt>
                <c:pt idx="132">
                  <c:v>-8.3303520000000048E-2</c:v>
                </c:pt>
                <c:pt idx="133">
                  <c:v>-6.5585057142857089E-2</c:v>
                </c:pt>
                <c:pt idx="134">
                  <c:v>-4.9104280000000056E-2</c:v>
                </c:pt>
                <c:pt idx="135">
                  <c:v>-4.858353333333329E-2</c:v>
                </c:pt>
                <c:pt idx="136">
                  <c:v>-4.3923449999999954E-2</c:v>
                </c:pt>
                <c:pt idx="137">
                  <c:v>-4.1595933333333238E-2</c:v>
                </c:pt>
                <c:pt idx="138">
                  <c:v>-3.9921283333333335E-2</c:v>
                </c:pt>
                <c:pt idx="139">
                  <c:v>-3.138459999999995E-2</c:v>
                </c:pt>
                <c:pt idx="140">
                  <c:v>-2.7876844444444437E-2</c:v>
                </c:pt>
                <c:pt idx="141">
                  <c:v>-2.4769799999999974E-2</c:v>
                </c:pt>
                <c:pt idx="142">
                  <c:v>-1.9019833333333274E-2</c:v>
                </c:pt>
                <c:pt idx="143">
                  <c:v>-1.485585714285723E-2</c:v>
                </c:pt>
                <c:pt idx="144">
                  <c:v>-1.2793455882353007E-2</c:v>
                </c:pt>
                <c:pt idx="145">
                  <c:v>-8.763440000000032E-3</c:v>
                </c:pt>
                <c:pt idx="146">
                  <c:v>-8.3088857142856552E-3</c:v>
                </c:pt>
                <c:pt idx="147">
                  <c:v>-1.7474999999999494E-3</c:v>
                </c:pt>
                <c:pt idx="148">
                  <c:v>3.2825714285706909E-4</c:v>
                </c:pt>
                <c:pt idx="149">
                  <c:v>3.0928142857143421E-3</c:v>
                </c:pt>
                <c:pt idx="150">
                  <c:v>4.714600000000028E-3</c:v>
                </c:pt>
                <c:pt idx="151">
                  <c:v>7.8123571428570975E-3</c:v>
                </c:pt>
                <c:pt idx="152">
                  <c:v>1.0173153333333289E-2</c:v>
                </c:pt>
                <c:pt idx="153">
                  <c:v>1.21931142857142E-2</c:v>
                </c:pt>
                <c:pt idx="154">
                  <c:v>1.3782579487179465E-2</c:v>
                </c:pt>
                <c:pt idx="155">
                  <c:v>1.9769291666666671E-2</c:v>
                </c:pt>
                <c:pt idx="156">
                  <c:v>2.0981300000000046E-2</c:v>
                </c:pt>
                <c:pt idx="157">
                  <c:v>2.1907076923076883E-2</c:v>
                </c:pt>
                <c:pt idx="158">
                  <c:v>2.5572000000000018E-2</c:v>
                </c:pt>
                <c:pt idx="159">
                  <c:v>3.0392580000000037E-2</c:v>
                </c:pt>
                <c:pt idx="160">
                  <c:v>3.1004973684210613E-2</c:v>
                </c:pt>
                <c:pt idx="161">
                  <c:v>3.2366850000000016E-2</c:v>
                </c:pt>
                <c:pt idx="162">
                  <c:v>3.3991585227272705E-2</c:v>
                </c:pt>
                <c:pt idx="163">
                  <c:v>3.515569999999997E-2</c:v>
                </c:pt>
                <c:pt idx="164">
                  <c:v>3.5514066666666601E-2</c:v>
                </c:pt>
                <c:pt idx="165">
                  <c:v>3.6990333333333326E-2</c:v>
                </c:pt>
                <c:pt idx="166">
                  <c:v>4.8258275862068968E-2</c:v>
                </c:pt>
                <c:pt idx="167">
                  <c:v>5.7602200000000006E-2</c:v>
                </c:pt>
                <c:pt idx="168">
                  <c:v>7.4016822222222181E-2</c:v>
                </c:pt>
                <c:pt idx="169">
                  <c:v>7.5428866666666747E-2</c:v>
                </c:pt>
                <c:pt idx="170">
                  <c:v>7.677287499999999E-2</c:v>
                </c:pt>
                <c:pt idx="171">
                  <c:v>7.7010539999999988E-2</c:v>
                </c:pt>
                <c:pt idx="172">
                  <c:v>8.1965285714285657E-2</c:v>
                </c:pt>
                <c:pt idx="173">
                  <c:v>8.4690329999999966E-2</c:v>
                </c:pt>
                <c:pt idx="174">
                  <c:v>8.7513252631578997E-2</c:v>
                </c:pt>
                <c:pt idx="175">
                  <c:v>9.3643777777777729E-2</c:v>
                </c:pt>
                <c:pt idx="176">
                  <c:v>9.4614499999999921E-2</c:v>
                </c:pt>
                <c:pt idx="177">
                  <c:v>9.7677460000000021E-2</c:v>
                </c:pt>
                <c:pt idx="178">
                  <c:v>0.10177463636363643</c:v>
                </c:pt>
                <c:pt idx="179">
                  <c:v>0.10668565384615387</c:v>
                </c:pt>
                <c:pt idx="180">
                  <c:v>0.11093230000000011</c:v>
                </c:pt>
                <c:pt idx="181">
                  <c:v>0.11408660000000008</c:v>
                </c:pt>
                <c:pt idx="182">
                  <c:v>0.11458021818181821</c:v>
                </c:pt>
                <c:pt idx="183">
                  <c:v>0.12400505714285706</c:v>
                </c:pt>
                <c:pt idx="184">
                  <c:v>0.12827729411764696</c:v>
                </c:pt>
                <c:pt idx="185">
                  <c:v>0.13111239999999999</c:v>
                </c:pt>
                <c:pt idx="186">
                  <c:v>0.13811779999999999</c:v>
                </c:pt>
                <c:pt idx="187">
                  <c:v>0.13847721115537842</c:v>
                </c:pt>
                <c:pt idx="188">
                  <c:v>0.14522533333333337</c:v>
                </c:pt>
                <c:pt idx="189">
                  <c:v>0.1460522842105263</c:v>
                </c:pt>
                <c:pt idx="190">
                  <c:v>0.14731215384615379</c:v>
                </c:pt>
                <c:pt idx="191">
                  <c:v>0.15827250000000004</c:v>
                </c:pt>
                <c:pt idx="192">
                  <c:v>0.16348439090909092</c:v>
                </c:pt>
                <c:pt idx="193">
                  <c:v>0.17417753333333333</c:v>
                </c:pt>
                <c:pt idx="194">
                  <c:v>0.17669589999999999</c:v>
                </c:pt>
                <c:pt idx="195">
                  <c:v>0.1769923461538461</c:v>
                </c:pt>
                <c:pt idx="196">
                  <c:v>0.18146285714285715</c:v>
                </c:pt>
                <c:pt idx="197">
                  <c:v>0.18305190000000007</c:v>
                </c:pt>
                <c:pt idx="198">
                  <c:v>0.18596689999999991</c:v>
                </c:pt>
                <c:pt idx="199">
                  <c:v>0.19193494</c:v>
                </c:pt>
                <c:pt idx="200">
                  <c:v>0.19455359999999999</c:v>
                </c:pt>
                <c:pt idx="201">
                  <c:v>0.19469857499999996</c:v>
                </c:pt>
                <c:pt idx="202">
                  <c:v>0.19521999999999995</c:v>
                </c:pt>
                <c:pt idx="203">
                  <c:v>0.20671039047619041</c:v>
                </c:pt>
                <c:pt idx="204">
                  <c:v>0.2093121627906977</c:v>
                </c:pt>
                <c:pt idx="205">
                  <c:v>0.21387334085778786</c:v>
                </c:pt>
                <c:pt idx="206">
                  <c:v>0.23327654285714283</c:v>
                </c:pt>
                <c:pt idx="207">
                  <c:v>0.24053396000000007</c:v>
                </c:pt>
                <c:pt idx="208">
                  <c:v>0.25702547826086958</c:v>
                </c:pt>
                <c:pt idx="209">
                  <c:v>0.25792031884057975</c:v>
                </c:pt>
                <c:pt idx="210">
                  <c:v>0.26162082499999995</c:v>
                </c:pt>
                <c:pt idx="211">
                  <c:v>0.26221486999999999</c:v>
                </c:pt>
                <c:pt idx="212">
                  <c:v>0.26609278333333319</c:v>
                </c:pt>
                <c:pt idx="213">
                  <c:v>0.26737390909090908</c:v>
                </c:pt>
                <c:pt idx="214">
                  <c:v>0.27366258333333326</c:v>
                </c:pt>
                <c:pt idx="215">
                  <c:v>0.27420861000000002</c:v>
                </c:pt>
                <c:pt idx="216">
                  <c:v>0.27430332000000002</c:v>
                </c:pt>
                <c:pt idx="217">
                  <c:v>0.28898495999999996</c:v>
                </c:pt>
                <c:pt idx="218">
                  <c:v>0.29246870000000008</c:v>
                </c:pt>
                <c:pt idx="219">
                  <c:v>0.29317368749999995</c:v>
                </c:pt>
                <c:pt idx="220">
                  <c:v>0.2948968846153846</c:v>
                </c:pt>
                <c:pt idx="221">
                  <c:v>0.29522381249999996</c:v>
                </c:pt>
                <c:pt idx="222">
                  <c:v>0.2980755625</c:v>
                </c:pt>
                <c:pt idx="223">
                  <c:v>0.30490034285714285</c:v>
                </c:pt>
                <c:pt idx="224">
                  <c:v>0.30732634210526316</c:v>
                </c:pt>
                <c:pt idx="225">
                  <c:v>0.30802349999999995</c:v>
                </c:pt>
                <c:pt idx="226">
                  <c:v>0.3206175</c:v>
                </c:pt>
                <c:pt idx="227">
                  <c:v>0.32336184444444438</c:v>
                </c:pt>
                <c:pt idx="228">
                  <c:v>0.32590241999999991</c:v>
                </c:pt>
                <c:pt idx="229">
                  <c:v>0.32843455555555562</c:v>
                </c:pt>
                <c:pt idx="230">
                  <c:v>0.33923288000000013</c:v>
                </c:pt>
                <c:pt idx="231">
                  <c:v>0.34539787499999997</c:v>
                </c:pt>
                <c:pt idx="232">
                  <c:v>0.34684522500000003</c:v>
                </c:pt>
                <c:pt idx="233">
                  <c:v>0.35068829999999995</c:v>
                </c:pt>
                <c:pt idx="234">
                  <c:v>0.35132609999999997</c:v>
                </c:pt>
                <c:pt idx="235">
                  <c:v>0.35176758333333336</c:v>
                </c:pt>
                <c:pt idx="236">
                  <c:v>0.3561447499999999</c:v>
                </c:pt>
                <c:pt idx="237">
                  <c:v>0.3626246875000001</c:v>
                </c:pt>
                <c:pt idx="238">
                  <c:v>0.36303370909090904</c:v>
                </c:pt>
                <c:pt idx="239">
                  <c:v>0.3696025799999999</c:v>
                </c:pt>
                <c:pt idx="240">
                  <c:v>0.37346580000000007</c:v>
                </c:pt>
                <c:pt idx="241">
                  <c:v>0.37743278571428568</c:v>
                </c:pt>
                <c:pt idx="242">
                  <c:v>0.37920940000000009</c:v>
                </c:pt>
                <c:pt idx="243">
                  <c:v>0.38359917142857136</c:v>
                </c:pt>
                <c:pt idx="244">
                  <c:v>0.38695394285714285</c:v>
                </c:pt>
                <c:pt idx="245">
                  <c:v>0.38759596551724129</c:v>
                </c:pt>
                <c:pt idx="246">
                  <c:v>0.38772614285714291</c:v>
                </c:pt>
                <c:pt idx="247">
                  <c:v>0.38822740000000011</c:v>
                </c:pt>
                <c:pt idx="248">
                  <c:v>0.39142499999999991</c:v>
                </c:pt>
                <c:pt idx="249">
                  <c:v>0.39557265000000008</c:v>
                </c:pt>
                <c:pt idx="250">
                  <c:v>0.4025053942857143</c:v>
                </c:pt>
                <c:pt idx="251">
                  <c:v>0.40256710000000001</c:v>
                </c:pt>
                <c:pt idx="252">
                  <c:v>0.4031371882352941</c:v>
                </c:pt>
                <c:pt idx="253">
                  <c:v>0.41145563243243227</c:v>
                </c:pt>
                <c:pt idx="254">
                  <c:v>0.41351995000000008</c:v>
                </c:pt>
                <c:pt idx="255">
                  <c:v>0.4162430222222222</c:v>
                </c:pt>
                <c:pt idx="256">
                  <c:v>0.41686916666666674</c:v>
                </c:pt>
                <c:pt idx="257">
                  <c:v>0.41770253333333329</c:v>
                </c:pt>
                <c:pt idx="258">
                  <c:v>0.42531552000000006</c:v>
                </c:pt>
                <c:pt idx="259">
                  <c:v>0.42604771428571431</c:v>
                </c:pt>
                <c:pt idx="260">
                  <c:v>0.4296412618181818</c:v>
                </c:pt>
                <c:pt idx="261">
                  <c:v>0.43608088695652181</c:v>
                </c:pt>
                <c:pt idx="262">
                  <c:v>0.4382788461538461</c:v>
                </c:pt>
                <c:pt idx="263">
                  <c:v>0.43896542857142862</c:v>
                </c:pt>
                <c:pt idx="264">
                  <c:v>0.44070929999999997</c:v>
                </c:pt>
                <c:pt idx="265">
                  <c:v>0.44105123076923075</c:v>
                </c:pt>
                <c:pt idx="266">
                  <c:v>0.44243565000000001</c:v>
                </c:pt>
                <c:pt idx="267">
                  <c:v>0.44690313333333337</c:v>
                </c:pt>
                <c:pt idx="268">
                  <c:v>0.45324213333333335</c:v>
                </c:pt>
                <c:pt idx="269">
                  <c:v>0.45354346666666678</c:v>
                </c:pt>
                <c:pt idx="270">
                  <c:v>0.45411052941176466</c:v>
                </c:pt>
                <c:pt idx="271">
                  <c:v>0.45991458461538459</c:v>
                </c:pt>
                <c:pt idx="272">
                  <c:v>0.4613780500000001</c:v>
                </c:pt>
                <c:pt idx="273">
                  <c:v>0.46148205769230771</c:v>
                </c:pt>
                <c:pt idx="274">
                  <c:v>0.46793253333333334</c:v>
                </c:pt>
                <c:pt idx="275">
                  <c:v>0.46953339285714285</c:v>
                </c:pt>
                <c:pt idx="276">
                  <c:v>0.48351950847457636</c:v>
                </c:pt>
                <c:pt idx="277">
                  <c:v>0.49137270833333346</c:v>
                </c:pt>
                <c:pt idx="278">
                  <c:v>0.49487675000000009</c:v>
                </c:pt>
                <c:pt idx="279">
                  <c:v>0.49585437500000007</c:v>
                </c:pt>
                <c:pt idx="280">
                  <c:v>0.49791139999999989</c:v>
                </c:pt>
                <c:pt idx="281">
                  <c:v>0.49989338277511952</c:v>
                </c:pt>
                <c:pt idx="282">
                  <c:v>0.5042843142857143</c:v>
                </c:pt>
                <c:pt idx="283">
                  <c:v>0.50803861666666661</c:v>
                </c:pt>
                <c:pt idx="284">
                  <c:v>0.50818925000000004</c:v>
                </c:pt>
                <c:pt idx="285">
                  <c:v>0.50827211111111104</c:v>
                </c:pt>
                <c:pt idx="286">
                  <c:v>0.51226460317460321</c:v>
                </c:pt>
                <c:pt idx="287">
                  <c:v>0.51332596969696975</c:v>
                </c:pt>
                <c:pt idx="288">
                  <c:v>0.52147111999999995</c:v>
                </c:pt>
                <c:pt idx="289">
                  <c:v>0.52364370000000005</c:v>
                </c:pt>
                <c:pt idx="290">
                  <c:v>0.5246810869565216</c:v>
                </c:pt>
                <c:pt idx="291">
                  <c:v>0.52646081818181811</c:v>
                </c:pt>
                <c:pt idx="292">
                  <c:v>0.52973180000000009</c:v>
                </c:pt>
                <c:pt idx="293">
                  <c:v>0.53567941666666652</c:v>
                </c:pt>
                <c:pt idx="294">
                  <c:v>0.5469007142857143</c:v>
                </c:pt>
                <c:pt idx="295">
                  <c:v>0.54795126666666671</c:v>
                </c:pt>
                <c:pt idx="296">
                  <c:v>0.54872124000000011</c:v>
                </c:pt>
                <c:pt idx="297">
                  <c:v>0.54997615999999994</c:v>
                </c:pt>
                <c:pt idx="298">
                  <c:v>0.55068135714285715</c:v>
                </c:pt>
                <c:pt idx="299">
                  <c:v>0.55524730000000011</c:v>
                </c:pt>
                <c:pt idx="300">
                  <c:v>0.55708732857142851</c:v>
                </c:pt>
                <c:pt idx="301">
                  <c:v>0.55974191999999989</c:v>
                </c:pt>
                <c:pt idx="302">
                  <c:v>0.56232808571428572</c:v>
                </c:pt>
                <c:pt idx="303">
                  <c:v>0.56505707999999999</c:v>
                </c:pt>
                <c:pt idx="304">
                  <c:v>0.56871647999999997</c:v>
                </c:pt>
                <c:pt idx="305">
                  <c:v>0.5739092580645162</c:v>
                </c:pt>
                <c:pt idx="306">
                  <c:v>0.5792083846153846</c:v>
                </c:pt>
                <c:pt idx="307">
                  <c:v>0.58150869565217378</c:v>
                </c:pt>
                <c:pt idx="308">
                  <c:v>0.58624602000000015</c:v>
                </c:pt>
                <c:pt idx="309">
                  <c:v>0.5880177866666666</c:v>
                </c:pt>
                <c:pt idx="310">
                  <c:v>0.59033790277777776</c:v>
                </c:pt>
                <c:pt idx="311">
                  <c:v>0.60623702777777788</c:v>
                </c:pt>
                <c:pt idx="312">
                  <c:v>0.60848248888888878</c:v>
                </c:pt>
                <c:pt idx="313">
                  <c:v>0.61128337272727284</c:v>
                </c:pt>
                <c:pt idx="314">
                  <c:v>0.61148486666666657</c:v>
                </c:pt>
                <c:pt idx="315">
                  <c:v>0.61192627500000008</c:v>
                </c:pt>
                <c:pt idx="316">
                  <c:v>0.61229502999999996</c:v>
                </c:pt>
                <c:pt idx="317">
                  <c:v>0.61504765517241378</c:v>
                </c:pt>
                <c:pt idx="318">
                  <c:v>0.61861713636363647</c:v>
                </c:pt>
                <c:pt idx="319">
                  <c:v>0.61866663333333327</c:v>
                </c:pt>
                <c:pt idx="320">
                  <c:v>0.61919883333333325</c:v>
                </c:pt>
                <c:pt idx="321">
                  <c:v>0.62898889411764702</c:v>
                </c:pt>
                <c:pt idx="322">
                  <c:v>0.62967571428571445</c:v>
                </c:pt>
                <c:pt idx="323">
                  <c:v>0.63206829999999992</c:v>
                </c:pt>
                <c:pt idx="324">
                  <c:v>0.64194725000000008</c:v>
                </c:pt>
                <c:pt idx="325">
                  <c:v>0.64641227272727264</c:v>
                </c:pt>
                <c:pt idx="326">
                  <c:v>0.65420545714285716</c:v>
                </c:pt>
                <c:pt idx="327">
                  <c:v>0.65446776923076933</c:v>
                </c:pt>
                <c:pt idx="328">
                  <c:v>0.65586731250000008</c:v>
                </c:pt>
                <c:pt idx="329">
                  <c:v>0.65720920999999999</c:v>
                </c:pt>
                <c:pt idx="330">
                  <c:v>0.65886095238095255</c:v>
                </c:pt>
                <c:pt idx="331">
                  <c:v>0.66974492857142864</c:v>
                </c:pt>
                <c:pt idx="332">
                  <c:v>0.67152023333333333</c:v>
                </c:pt>
                <c:pt idx="333">
                  <c:v>0.67220610256410251</c:v>
                </c:pt>
                <c:pt idx="334">
                  <c:v>0.67849187</c:v>
                </c:pt>
                <c:pt idx="335">
                  <c:v>0.68179837999999993</c:v>
                </c:pt>
                <c:pt idx="336">
                  <c:v>0.68461136904761888</c:v>
                </c:pt>
                <c:pt idx="337">
                  <c:v>0.68556764999999986</c:v>
                </c:pt>
                <c:pt idx="338">
                  <c:v>0.69124555172413793</c:v>
                </c:pt>
                <c:pt idx="339">
                  <c:v>0.69366471428571419</c:v>
                </c:pt>
                <c:pt idx="340">
                  <c:v>0.69603283333333343</c:v>
                </c:pt>
                <c:pt idx="341">
                  <c:v>0.69715245000000015</c:v>
                </c:pt>
                <c:pt idx="342">
                  <c:v>0.70936470000000018</c:v>
                </c:pt>
                <c:pt idx="343">
                  <c:v>0.71523647368421039</c:v>
                </c:pt>
                <c:pt idx="344">
                  <c:v>0.71616763999999988</c:v>
                </c:pt>
                <c:pt idx="345">
                  <c:v>0.71678526315789493</c:v>
                </c:pt>
                <c:pt idx="346">
                  <c:v>0.72503562857142856</c:v>
                </c:pt>
                <c:pt idx="347">
                  <c:v>0.72757855999999987</c:v>
                </c:pt>
                <c:pt idx="348">
                  <c:v>0.73245653846153835</c:v>
                </c:pt>
                <c:pt idx="349">
                  <c:v>0.73501505</c:v>
                </c:pt>
                <c:pt idx="350">
                  <c:v>0.73590865000000005</c:v>
                </c:pt>
                <c:pt idx="351">
                  <c:v>0.73935555000000019</c:v>
                </c:pt>
                <c:pt idx="352">
                  <c:v>0.74121124000000005</c:v>
                </c:pt>
                <c:pt idx="353">
                  <c:v>0.7454497750000002</c:v>
                </c:pt>
                <c:pt idx="354">
                  <c:v>0.75691725714285707</c:v>
                </c:pt>
                <c:pt idx="355">
                  <c:v>0.76145164285714295</c:v>
                </c:pt>
                <c:pt idx="356">
                  <c:v>0.76579729999999979</c:v>
                </c:pt>
                <c:pt idx="357">
                  <c:v>0.7683685405405406</c:v>
                </c:pt>
                <c:pt idx="358">
                  <c:v>0.77049239333333353</c:v>
                </c:pt>
                <c:pt idx="359">
                  <c:v>0.78907277142857146</c:v>
                </c:pt>
                <c:pt idx="360">
                  <c:v>0.79158177966101706</c:v>
                </c:pt>
                <c:pt idx="361">
                  <c:v>0.79791860000000014</c:v>
                </c:pt>
                <c:pt idx="362">
                  <c:v>0.80151248888888882</c:v>
                </c:pt>
                <c:pt idx="363">
                  <c:v>0.80174163333333348</c:v>
                </c:pt>
                <c:pt idx="364">
                  <c:v>0.80738154999999989</c:v>
                </c:pt>
                <c:pt idx="365">
                  <c:v>0.80915952380952394</c:v>
                </c:pt>
                <c:pt idx="366">
                  <c:v>0.80932963333333319</c:v>
                </c:pt>
                <c:pt idx="367">
                  <c:v>0.81037490476190488</c:v>
                </c:pt>
                <c:pt idx="368">
                  <c:v>0.81162043243243243</c:v>
                </c:pt>
                <c:pt idx="369">
                  <c:v>0.81235867045454535</c:v>
                </c:pt>
                <c:pt idx="370">
                  <c:v>0.81445247567567558</c:v>
                </c:pt>
                <c:pt idx="371">
                  <c:v>0.81724721481481477</c:v>
                </c:pt>
                <c:pt idx="372">
                  <c:v>0.82018222222222226</c:v>
                </c:pt>
                <c:pt idx="373">
                  <c:v>0.82745895999999985</c:v>
                </c:pt>
                <c:pt idx="374">
                  <c:v>0.82980705999999993</c:v>
                </c:pt>
                <c:pt idx="375">
                  <c:v>0.83130806666666668</c:v>
                </c:pt>
                <c:pt idx="376">
                  <c:v>0.83243749999999983</c:v>
                </c:pt>
                <c:pt idx="377">
                  <c:v>0.83363311111111116</c:v>
                </c:pt>
                <c:pt idx="378">
                  <c:v>0.83603759999999983</c:v>
                </c:pt>
                <c:pt idx="379">
                  <c:v>0.83831464999999983</c:v>
                </c:pt>
                <c:pt idx="380">
                  <c:v>0.83996674166666663</c:v>
                </c:pt>
                <c:pt idx="381">
                  <c:v>0.85391525000000001</c:v>
                </c:pt>
                <c:pt idx="382">
                  <c:v>0.85485016888888898</c:v>
                </c:pt>
                <c:pt idx="383">
                  <c:v>0.85954617142857126</c:v>
                </c:pt>
                <c:pt idx="384">
                  <c:v>0.86073399999999989</c:v>
                </c:pt>
                <c:pt idx="385">
                  <c:v>0.86366366666666683</c:v>
                </c:pt>
                <c:pt idx="386">
                  <c:v>0.86486550943396234</c:v>
                </c:pt>
                <c:pt idx="387">
                  <c:v>0.86497901666666666</c:v>
                </c:pt>
                <c:pt idx="388">
                  <c:v>0.86503884000000009</c:v>
                </c:pt>
                <c:pt idx="389">
                  <c:v>0.86987333333333339</c:v>
                </c:pt>
                <c:pt idx="390">
                  <c:v>0.87420720000000007</c:v>
                </c:pt>
                <c:pt idx="391">
                  <c:v>0.8759326111111112</c:v>
                </c:pt>
                <c:pt idx="392">
                  <c:v>0.87655670588235302</c:v>
                </c:pt>
                <c:pt idx="393">
                  <c:v>0.88691838823529401</c:v>
                </c:pt>
                <c:pt idx="394">
                  <c:v>0.89102545000000011</c:v>
                </c:pt>
                <c:pt idx="395">
                  <c:v>0.8950884166666665</c:v>
                </c:pt>
                <c:pt idx="396">
                  <c:v>0.89586299999999996</c:v>
                </c:pt>
                <c:pt idx="397">
                  <c:v>0.89868945454545468</c:v>
                </c:pt>
                <c:pt idx="398">
                  <c:v>0.90530654430379742</c:v>
                </c:pt>
                <c:pt idx="399">
                  <c:v>0.90868482499999992</c:v>
                </c:pt>
                <c:pt idx="400">
                  <c:v>0.90872342105263171</c:v>
                </c:pt>
                <c:pt idx="401">
                  <c:v>0.90962919166666678</c:v>
                </c:pt>
                <c:pt idx="402">
                  <c:v>0.91518288000000014</c:v>
                </c:pt>
                <c:pt idx="403">
                  <c:v>0.91653223571428555</c:v>
                </c:pt>
                <c:pt idx="404">
                  <c:v>0.91888731250000011</c:v>
                </c:pt>
                <c:pt idx="405">
                  <c:v>0.92607745600000002</c:v>
                </c:pt>
                <c:pt idx="406">
                  <c:v>0.92774892499999984</c:v>
                </c:pt>
                <c:pt idx="407">
                  <c:v>0.93104617241379295</c:v>
                </c:pt>
                <c:pt idx="408">
                  <c:v>0.93461280769230759</c:v>
                </c:pt>
                <c:pt idx="409">
                  <c:v>0.93834458333333326</c:v>
                </c:pt>
                <c:pt idx="410">
                  <c:v>0.93953431999999981</c:v>
                </c:pt>
                <c:pt idx="411">
                  <c:v>0.94026644444444452</c:v>
                </c:pt>
                <c:pt idx="412">
                  <c:v>0.94248997979797988</c:v>
                </c:pt>
                <c:pt idx="413">
                  <c:v>0.95211893999999997</c:v>
                </c:pt>
                <c:pt idx="414">
                  <c:v>0.95303086000000004</c:v>
                </c:pt>
                <c:pt idx="415">
                  <c:v>0.9534288823529411</c:v>
                </c:pt>
                <c:pt idx="416">
                  <c:v>0.9564454166666666</c:v>
                </c:pt>
                <c:pt idx="417">
                  <c:v>0.95915130434782603</c:v>
                </c:pt>
                <c:pt idx="418">
                  <c:v>0.96330884285714302</c:v>
                </c:pt>
                <c:pt idx="419">
                  <c:v>0.96599004999999993</c:v>
                </c:pt>
                <c:pt idx="420">
                  <c:v>0.97088679999999994</c:v>
                </c:pt>
                <c:pt idx="421">
                  <c:v>0.98433844999999986</c:v>
                </c:pt>
                <c:pt idx="422">
                  <c:v>0.98438521250000011</c:v>
                </c:pt>
                <c:pt idx="423">
                  <c:v>0.98717776470588225</c:v>
                </c:pt>
                <c:pt idx="424">
                  <c:v>0.99260478260869578</c:v>
                </c:pt>
                <c:pt idx="425">
                  <c:v>0.99646256250000009</c:v>
                </c:pt>
                <c:pt idx="426">
                  <c:v>1.00563928</c:v>
                </c:pt>
                <c:pt idx="427">
                  <c:v>1.0070376727272727</c:v>
                </c:pt>
                <c:pt idx="428">
                  <c:v>1.0073896666666668</c:v>
                </c:pt>
                <c:pt idx="429">
                  <c:v>1.0092608000000001</c:v>
                </c:pt>
                <c:pt idx="430">
                  <c:v>1.0160600799999999</c:v>
                </c:pt>
                <c:pt idx="431">
                  <c:v>1.0170893333333335</c:v>
                </c:pt>
                <c:pt idx="432">
                  <c:v>1.0244340625000001</c:v>
                </c:pt>
                <c:pt idx="433">
                  <c:v>1.0311536000000001</c:v>
                </c:pt>
                <c:pt idx="434">
                  <c:v>1.0351338866666666</c:v>
                </c:pt>
                <c:pt idx="435">
                  <c:v>1.0425115529411766</c:v>
                </c:pt>
                <c:pt idx="436">
                  <c:v>1.0483045</c:v>
                </c:pt>
                <c:pt idx="437">
                  <c:v>1.0541273</c:v>
                </c:pt>
                <c:pt idx="438">
                  <c:v>1.0619605617977528</c:v>
                </c:pt>
                <c:pt idx="439">
                  <c:v>1.0634466666666667</c:v>
                </c:pt>
                <c:pt idx="440">
                  <c:v>1.0691923636363638</c:v>
                </c:pt>
                <c:pt idx="441">
                  <c:v>1.0700042424242426</c:v>
                </c:pt>
                <c:pt idx="442">
                  <c:v>1.0715879285714285</c:v>
                </c:pt>
                <c:pt idx="443">
                  <c:v>1.0720303200000001</c:v>
                </c:pt>
                <c:pt idx="444">
                  <c:v>1.0752335166666667</c:v>
                </c:pt>
                <c:pt idx="445">
                  <c:v>1.0776658260869565</c:v>
                </c:pt>
                <c:pt idx="446">
                  <c:v>1.0781448294117648</c:v>
                </c:pt>
                <c:pt idx="447">
                  <c:v>1.0807894358974361</c:v>
                </c:pt>
                <c:pt idx="448">
                  <c:v>1.0856727272727273</c:v>
                </c:pt>
                <c:pt idx="449">
                  <c:v>1.0873464777777779</c:v>
                </c:pt>
                <c:pt idx="450">
                  <c:v>1.0883895714285714</c:v>
                </c:pt>
                <c:pt idx="451">
                  <c:v>1.0943905</c:v>
                </c:pt>
                <c:pt idx="452">
                  <c:v>1.0946808799999999</c:v>
                </c:pt>
                <c:pt idx="453">
                  <c:v>1.1006176166666668</c:v>
                </c:pt>
                <c:pt idx="454">
                  <c:v>1.1027239599999998</c:v>
                </c:pt>
                <c:pt idx="455">
                  <c:v>1.1038944749999999</c:v>
                </c:pt>
                <c:pt idx="456">
                  <c:v>1.1074682</c:v>
                </c:pt>
                <c:pt idx="457">
                  <c:v>1.1152443623188406</c:v>
                </c:pt>
                <c:pt idx="458">
                  <c:v>1.116557944827586</c:v>
                </c:pt>
                <c:pt idx="459">
                  <c:v>1.1195226923076924</c:v>
                </c:pt>
                <c:pt idx="460">
                  <c:v>1.1217781111111111</c:v>
                </c:pt>
                <c:pt idx="461">
                  <c:v>1.1228270900000001</c:v>
                </c:pt>
                <c:pt idx="462">
                  <c:v>1.1251598370370368</c:v>
                </c:pt>
                <c:pt idx="463">
                  <c:v>1.1314258733333333</c:v>
                </c:pt>
                <c:pt idx="464">
                  <c:v>1.1350690624999999</c:v>
                </c:pt>
                <c:pt idx="465">
                  <c:v>1.1388637600000002</c:v>
                </c:pt>
                <c:pt idx="466">
                  <c:v>1.1390893076923077</c:v>
                </c:pt>
                <c:pt idx="467">
                  <c:v>1.1428991020408164</c:v>
                </c:pt>
                <c:pt idx="468">
                  <c:v>1.1465817999999999</c:v>
                </c:pt>
                <c:pt idx="469">
                  <c:v>1.1512249999999999</c:v>
                </c:pt>
                <c:pt idx="470">
                  <c:v>1.1631731894736841</c:v>
                </c:pt>
                <c:pt idx="471">
                  <c:v>1.1681484571428569</c:v>
                </c:pt>
                <c:pt idx="472">
                  <c:v>1.1694639250000001</c:v>
                </c:pt>
                <c:pt idx="473">
                  <c:v>1.1720166393442626</c:v>
                </c:pt>
                <c:pt idx="474">
                  <c:v>1.1732053999999998</c:v>
                </c:pt>
                <c:pt idx="475">
                  <c:v>1.1781231333333333</c:v>
                </c:pt>
                <c:pt idx="476">
                  <c:v>1.1786271500000001</c:v>
                </c:pt>
                <c:pt idx="477">
                  <c:v>1.181070742857143</c:v>
                </c:pt>
                <c:pt idx="478">
                  <c:v>1.1828200476190478</c:v>
                </c:pt>
                <c:pt idx="479">
                  <c:v>1.1829078500000001</c:v>
                </c:pt>
                <c:pt idx="480">
                  <c:v>1.1867668600000001</c:v>
                </c:pt>
                <c:pt idx="481">
                  <c:v>1.1896235333333331</c:v>
                </c:pt>
                <c:pt idx="482">
                  <c:v>1.1975463866666667</c:v>
                </c:pt>
                <c:pt idx="483">
                  <c:v>1.2023824000000001</c:v>
                </c:pt>
                <c:pt idx="484">
                  <c:v>1.2058521249999998</c:v>
                </c:pt>
                <c:pt idx="485">
                  <c:v>1.211550170940171</c:v>
                </c:pt>
                <c:pt idx="486">
                  <c:v>1.2118253999999999</c:v>
                </c:pt>
                <c:pt idx="487">
                  <c:v>1.2181638214285715</c:v>
                </c:pt>
                <c:pt idx="488">
                  <c:v>1.2213019062499999</c:v>
                </c:pt>
                <c:pt idx="489">
                  <c:v>1.2247379333333333</c:v>
                </c:pt>
                <c:pt idx="490">
                  <c:v>1.2256733</c:v>
                </c:pt>
                <c:pt idx="491">
                  <c:v>1.2260167000000002</c:v>
                </c:pt>
                <c:pt idx="492">
                  <c:v>1.2299123466666666</c:v>
                </c:pt>
                <c:pt idx="493">
                  <c:v>1.2317728222222222</c:v>
                </c:pt>
                <c:pt idx="494">
                  <c:v>1.2362848571428571</c:v>
                </c:pt>
                <c:pt idx="495">
                  <c:v>1.2369547058823529</c:v>
                </c:pt>
                <c:pt idx="496">
                  <c:v>1.2410649500000002</c:v>
                </c:pt>
                <c:pt idx="497">
                  <c:v>1.2418638666666666</c:v>
                </c:pt>
                <c:pt idx="498">
                  <c:v>1.2428473600000003</c:v>
                </c:pt>
                <c:pt idx="499">
                  <c:v>1.2442906199999999</c:v>
                </c:pt>
                <c:pt idx="500">
                  <c:v>1.2486091500000001</c:v>
                </c:pt>
                <c:pt idx="501">
                  <c:v>1.2527965038461537</c:v>
                </c:pt>
                <c:pt idx="502">
                  <c:v>1.2546396071428572</c:v>
                </c:pt>
                <c:pt idx="503">
                  <c:v>1.2573157375000001</c:v>
                </c:pt>
                <c:pt idx="504">
                  <c:v>1.258436888888889</c:v>
                </c:pt>
                <c:pt idx="505">
                  <c:v>1.2671821142857145</c:v>
                </c:pt>
                <c:pt idx="506">
                  <c:v>1.2737238</c:v>
                </c:pt>
                <c:pt idx="507">
                  <c:v>1.2741184588235295</c:v>
                </c:pt>
                <c:pt idx="508">
                  <c:v>1.2744234285714287</c:v>
                </c:pt>
                <c:pt idx="509">
                  <c:v>1.278165</c:v>
                </c:pt>
                <c:pt idx="510">
                  <c:v>1.2870018333333333</c:v>
                </c:pt>
                <c:pt idx="511">
                  <c:v>1.2925265666666665</c:v>
                </c:pt>
                <c:pt idx="512">
                  <c:v>1.2999424242424242</c:v>
                </c:pt>
                <c:pt idx="513">
                  <c:v>1.3078372352941177</c:v>
                </c:pt>
                <c:pt idx="514">
                  <c:v>1.308097281818182</c:v>
                </c:pt>
                <c:pt idx="515">
                  <c:v>1.3105349385245901</c:v>
                </c:pt>
                <c:pt idx="516">
                  <c:v>1.31278815</c:v>
                </c:pt>
                <c:pt idx="517">
                  <c:v>1.3202634857142856</c:v>
                </c:pt>
                <c:pt idx="518">
                  <c:v>1.3214857859531772</c:v>
                </c:pt>
                <c:pt idx="519">
                  <c:v>1.324873175</c:v>
                </c:pt>
                <c:pt idx="520">
                  <c:v>1.3282995393939394</c:v>
                </c:pt>
                <c:pt idx="521">
                  <c:v>1.3302026999999998</c:v>
                </c:pt>
                <c:pt idx="522">
                  <c:v>1.3389359259259257</c:v>
                </c:pt>
                <c:pt idx="523">
                  <c:v>1.3422178500000002</c:v>
                </c:pt>
                <c:pt idx="524">
                  <c:v>1.3460497083333334</c:v>
                </c:pt>
                <c:pt idx="525">
                  <c:v>1.3479039368421053</c:v>
                </c:pt>
                <c:pt idx="526">
                  <c:v>1.3480800857142858</c:v>
                </c:pt>
                <c:pt idx="527">
                  <c:v>1.349789181818182</c:v>
                </c:pt>
                <c:pt idx="528">
                  <c:v>1.3585883999999999</c:v>
                </c:pt>
                <c:pt idx="529">
                  <c:v>1.3589514470588235</c:v>
                </c:pt>
                <c:pt idx="530">
                  <c:v>1.36827677</c:v>
                </c:pt>
                <c:pt idx="531">
                  <c:v>1.3696970277777778</c:v>
                </c:pt>
                <c:pt idx="532">
                  <c:v>1.3759928636363636</c:v>
                </c:pt>
                <c:pt idx="533">
                  <c:v>1.3775651578947368</c:v>
                </c:pt>
                <c:pt idx="534">
                  <c:v>1.3822384882352943</c:v>
                </c:pt>
                <c:pt idx="535">
                  <c:v>1.38738608</c:v>
                </c:pt>
                <c:pt idx="536">
                  <c:v>1.3993052749999999</c:v>
                </c:pt>
                <c:pt idx="537">
                  <c:v>1.3997397500000002</c:v>
                </c:pt>
                <c:pt idx="538">
                  <c:v>1.4149931846153847</c:v>
                </c:pt>
                <c:pt idx="539">
                  <c:v>1.4173151428571429</c:v>
                </c:pt>
                <c:pt idx="540">
                  <c:v>1.4214854166666666</c:v>
                </c:pt>
                <c:pt idx="541">
                  <c:v>1.4298179899999999</c:v>
                </c:pt>
                <c:pt idx="542">
                  <c:v>1.4340488499999999</c:v>
                </c:pt>
                <c:pt idx="543">
                  <c:v>1.4365859833333332</c:v>
                </c:pt>
                <c:pt idx="544">
                  <c:v>1.436767525</c:v>
                </c:pt>
                <c:pt idx="545">
                  <c:v>1.4389516880000002</c:v>
                </c:pt>
                <c:pt idx="546">
                  <c:v>1.4412245555555556</c:v>
                </c:pt>
                <c:pt idx="547">
                  <c:v>1.4425027551020408</c:v>
                </c:pt>
                <c:pt idx="548">
                  <c:v>1.4493548000000001</c:v>
                </c:pt>
                <c:pt idx="549">
                  <c:v>1.4534372</c:v>
                </c:pt>
                <c:pt idx="550">
                  <c:v>1.4549575733333333</c:v>
                </c:pt>
                <c:pt idx="551">
                  <c:v>1.4589819278350513</c:v>
                </c:pt>
                <c:pt idx="552">
                  <c:v>1.4599030736842105</c:v>
                </c:pt>
                <c:pt idx="553">
                  <c:v>1.4635774714285714</c:v>
                </c:pt>
                <c:pt idx="554">
                  <c:v>1.4652674347826089</c:v>
                </c:pt>
                <c:pt idx="555">
                  <c:v>1.4696989714285715</c:v>
                </c:pt>
                <c:pt idx="556">
                  <c:v>1.4753382727272728</c:v>
                </c:pt>
                <c:pt idx="557">
                  <c:v>1.4756674000000001</c:v>
                </c:pt>
                <c:pt idx="558">
                  <c:v>1.476055446153846</c:v>
                </c:pt>
                <c:pt idx="559">
                  <c:v>1.4886268782608696</c:v>
                </c:pt>
                <c:pt idx="560">
                  <c:v>1.4937831052631578</c:v>
                </c:pt>
                <c:pt idx="561">
                  <c:v>1.4945039166666667</c:v>
                </c:pt>
                <c:pt idx="562">
                  <c:v>1.4988384000000001</c:v>
                </c:pt>
                <c:pt idx="563">
                  <c:v>1.4996179999999999</c:v>
                </c:pt>
                <c:pt idx="564">
                  <c:v>1.5078585714285713</c:v>
                </c:pt>
                <c:pt idx="565">
                  <c:v>1.5158126769230771</c:v>
                </c:pt>
                <c:pt idx="566">
                  <c:v>1.5225085</c:v>
                </c:pt>
                <c:pt idx="567">
                  <c:v>1.5261778787878788</c:v>
                </c:pt>
                <c:pt idx="568">
                  <c:v>1.5285124501992031</c:v>
                </c:pt>
                <c:pt idx="569">
                  <c:v>1.5290526499999999</c:v>
                </c:pt>
                <c:pt idx="570">
                  <c:v>1.5457804285714287</c:v>
                </c:pt>
                <c:pt idx="571">
                  <c:v>1.5479301884057972</c:v>
                </c:pt>
                <c:pt idx="572">
                  <c:v>1.5487504782608696</c:v>
                </c:pt>
                <c:pt idx="573">
                  <c:v>1.5498245294117647</c:v>
                </c:pt>
                <c:pt idx="574">
                  <c:v>1.5572261333333335</c:v>
                </c:pt>
                <c:pt idx="575">
                  <c:v>1.5577305333333333</c:v>
                </c:pt>
                <c:pt idx="576">
                  <c:v>1.5596836249999999</c:v>
                </c:pt>
                <c:pt idx="577">
                  <c:v>1.5625302666666665</c:v>
                </c:pt>
                <c:pt idx="578">
                  <c:v>1.5675233333333334</c:v>
                </c:pt>
                <c:pt idx="579">
                  <c:v>1.5722751500000001</c:v>
                </c:pt>
                <c:pt idx="580">
                  <c:v>1.5728890624999998</c:v>
                </c:pt>
                <c:pt idx="581">
                  <c:v>1.57893076</c:v>
                </c:pt>
                <c:pt idx="582">
                  <c:v>1.5809274095238097</c:v>
                </c:pt>
                <c:pt idx="583">
                  <c:v>1.5850220789473686</c:v>
                </c:pt>
                <c:pt idx="584">
                  <c:v>1.5862839999999998</c:v>
                </c:pt>
                <c:pt idx="585">
                  <c:v>1.596452</c:v>
                </c:pt>
                <c:pt idx="586">
                  <c:v>1.5986901428571427</c:v>
                </c:pt>
                <c:pt idx="587">
                  <c:v>1.6018297692307695</c:v>
                </c:pt>
                <c:pt idx="588">
                  <c:v>1.6037301764705882</c:v>
                </c:pt>
                <c:pt idx="589">
                  <c:v>1.6111613783783783</c:v>
                </c:pt>
                <c:pt idx="590">
                  <c:v>1.6158961999999997</c:v>
                </c:pt>
                <c:pt idx="591">
                  <c:v>1.6178483333333333</c:v>
                </c:pt>
                <c:pt idx="592">
                  <c:v>1.6193036705882353</c:v>
                </c:pt>
                <c:pt idx="593">
                  <c:v>1.6193347285714286</c:v>
                </c:pt>
                <c:pt idx="594">
                  <c:v>1.6199251111111108</c:v>
                </c:pt>
                <c:pt idx="595">
                  <c:v>1.6221865714285713</c:v>
                </c:pt>
                <c:pt idx="596">
                  <c:v>1.6223263035714284</c:v>
                </c:pt>
                <c:pt idx="597">
                  <c:v>1.6231956200000002</c:v>
                </c:pt>
                <c:pt idx="598">
                  <c:v>1.6239008974358973</c:v>
                </c:pt>
                <c:pt idx="599">
                  <c:v>1.6241297368421055</c:v>
                </c:pt>
                <c:pt idx="600">
                  <c:v>1.6245764166666667</c:v>
                </c:pt>
                <c:pt idx="601">
                  <c:v>1.6255131621621621</c:v>
                </c:pt>
                <c:pt idx="602">
                  <c:v>1.62794441</c:v>
                </c:pt>
                <c:pt idx="603">
                  <c:v>1.6316784210526318</c:v>
                </c:pt>
                <c:pt idx="604">
                  <c:v>1.6328305263157896</c:v>
                </c:pt>
                <c:pt idx="605">
                  <c:v>1.6333967733333334</c:v>
                </c:pt>
                <c:pt idx="606">
                  <c:v>1.6422772181818179</c:v>
                </c:pt>
                <c:pt idx="607">
                  <c:v>1.6425263999999999</c:v>
                </c:pt>
                <c:pt idx="608">
                  <c:v>1.6469269714285713</c:v>
                </c:pt>
                <c:pt idx="609">
                  <c:v>1.6580004810810811</c:v>
                </c:pt>
                <c:pt idx="610">
                  <c:v>1.6589393888888888</c:v>
                </c:pt>
                <c:pt idx="611">
                  <c:v>1.6595550500000003</c:v>
                </c:pt>
                <c:pt idx="612">
                  <c:v>1.6616082000000001</c:v>
                </c:pt>
                <c:pt idx="613">
                  <c:v>1.66371845</c:v>
                </c:pt>
                <c:pt idx="614">
                  <c:v>1.6654708</c:v>
                </c:pt>
                <c:pt idx="615">
                  <c:v>1.6657748166666668</c:v>
                </c:pt>
                <c:pt idx="616">
                  <c:v>1.6784533750000001</c:v>
                </c:pt>
                <c:pt idx="617">
                  <c:v>1.6845564538461539</c:v>
                </c:pt>
                <c:pt idx="618">
                  <c:v>1.6862980666666667</c:v>
                </c:pt>
                <c:pt idx="619">
                  <c:v>1.6907897818181818</c:v>
                </c:pt>
                <c:pt idx="620">
                  <c:v>1.6939287200000002</c:v>
                </c:pt>
                <c:pt idx="621">
                  <c:v>1.7113842399999999</c:v>
                </c:pt>
                <c:pt idx="622">
                  <c:v>1.7121450689655173</c:v>
                </c:pt>
                <c:pt idx="623">
                  <c:v>1.7170293199999997</c:v>
                </c:pt>
                <c:pt idx="624">
                  <c:v>1.7172658285714286</c:v>
                </c:pt>
                <c:pt idx="625">
                  <c:v>1.7190956533333335</c:v>
                </c:pt>
                <c:pt idx="626">
                  <c:v>1.7250365833333337</c:v>
                </c:pt>
                <c:pt idx="627">
                  <c:v>1.7282846666666665</c:v>
                </c:pt>
                <c:pt idx="628">
                  <c:v>1.7346591142857144</c:v>
                </c:pt>
                <c:pt idx="629">
                  <c:v>1.7382846000000001</c:v>
                </c:pt>
                <c:pt idx="630">
                  <c:v>1.739539655172414</c:v>
                </c:pt>
                <c:pt idx="631">
                  <c:v>1.7424530833333332</c:v>
                </c:pt>
                <c:pt idx="632">
                  <c:v>1.7425050588235294</c:v>
                </c:pt>
                <c:pt idx="633">
                  <c:v>1.7431239000000001</c:v>
                </c:pt>
                <c:pt idx="634">
                  <c:v>1.745940904</c:v>
                </c:pt>
                <c:pt idx="635">
                  <c:v>1.7469840000000001</c:v>
                </c:pt>
                <c:pt idx="636">
                  <c:v>1.7476333818181817</c:v>
                </c:pt>
                <c:pt idx="637">
                  <c:v>1.7508908571428574</c:v>
                </c:pt>
                <c:pt idx="638">
                  <c:v>1.7529033783783785</c:v>
                </c:pt>
                <c:pt idx="639">
                  <c:v>1.7683616874999999</c:v>
                </c:pt>
                <c:pt idx="640">
                  <c:v>1.7685278727272729</c:v>
                </c:pt>
                <c:pt idx="641">
                  <c:v>1.7715214923076923</c:v>
                </c:pt>
                <c:pt idx="642">
                  <c:v>1.7732023181818184</c:v>
                </c:pt>
                <c:pt idx="643">
                  <c:v>1.7783103225806449</c:v>
                </c:pt>
                <c:pt idx="644">
                  <c:v>1.7798676590909088</c:v>
                </c:pt>
                <c:pt idx="645">
                  <c:v>1.7854852047244094</c:v>
                </c:pt>
                <c:pt idx="646">
                  <c:v>1.7873136899999997</c:v>
                </c:pt>
                <c:pt idx="647">
                  <c:v>1.7880702838709677</c:v>
                </c:pt>
                <c:pt idx="648">
                  <c:v>1.7927863250000002</c:v>
                </c:pt>
                <c:pt idx="649">
                  <c:v>1.7942818571428572</c:v>
                </c:pt>
                <c:pt idx="650">
                  <c:v>1.7974455263157894</c:v>
                </c:pt>
                <c:pt idx="651">
                  <c:v>1.8007769150000001</c:v>
                </c:pt>
                <c:pt idx="652">
                  <c:v>1.8131249666666667</c:v>
                </c:pt>
                <c:pt idx="653">
                  <c:v>1.8208324666666666</c:v>
                </c:pt>
                <c:pt idx="654">
                  <c:v>1.8222767000000002</c:v>
                </c:pt>
                <c:pt idx="655">
                  <c:v>1.8226485200000002</c:v>
                </c:pt>
                <c:pt idx="656">
                  <c:v>1.8342427000000001</c:v>
                </c:pt>
                <c:pt idx="657">
                  <c:v>1.8556240400000001</c:v>
                </c:pt>
                <c:pt idx="658">
                  <c:v>1.8576279687500001</c:v>
                </c:pt>
                <c:pt idx="659">
                  <c:v>1.8592436740740743</c:v>
                </c:pt>
                <c:pt idx="660">
                  <c:v>1.8596827499999999</c:v>
                </c:pt>
                <c:pt idx="661">
                  <c:v>1.8633954588235293</c:v>
                </c:pt>
                <c:pt idx="662">
                  <c:v>1.86466855</c:v>
                </c:pt>
                <c:pt idx="663">
                  <c:v>1.8867023066666666</c:v>
                </c:pt>
                <c:pt idx="664">
                  <c:v>1.8903131153846153</c:v>
                </c:pt>
                <c:pt idx="665">
                  <c:v>1.9093351170212769</c:v>
                </c:pt>
                <c:pt idx="666">
                  <c:v>1.9173801428571429</c:v>
                </c:pt>
                <c:pt idx="667">
                  <c:v>1.9178305416666668</c:v>
                </c:pt>
                <c:pt idx="668">
                  <c:v>1.9190998181818182</c:v>
                </c:pt>
                <c:pt idx="669">
                  <c:v>1.9240571190476192</c:v>
                </c:pt>
                <c:pt idx="670">
                  <c:v>1.9242602333333334</c:v>
                </c:pt>
                <c:pt idx="671">
                  <c:v>1.9269248933333332</c:v>
                </c:pt>
                <c:pt idx="672">
                  <c:v>1.9299052105263159</c:v>
                </c:pt>
                <c:pt idx="673">
                  <c:v>1.9318872666666669</c:v>
                </c:pt>
                <c:pt idx="674">
                  <c:v>1.9419639242424245</c:v>
                </c:pt>
                <c:pt idx="675">
                  <c:v>1.9468077799999997</c:v>
                </c:pt>
                <c:pt idx="676">
                  <c:v>1.9584603900000002</c:v>
                </c:pt>
                <c:pt idx="677">
                  <c:v>1.9671293750000001</c:v>
                </c:pt>
                <c:pt idx="678">
                  <c:v>1.9688867466666664</c:v>
                </c:pt>
                <c:pt idx="679">
                  <c:v>1.9709970000000001</c:v>
                </c:pt>
                <c:pt idx="680">
                  <c:v>1.9881919629629632</c:v>
                </c:pt>
                <c:pt idx="681">
                  <c:v>1.9899816000000001</c:v>
                </c:pt>
                <c:pt idx="682">
                  <c:v>1.9945649682539681</c:v>
                </c:pt>
                <c:pt idx="683">
                  <c:v>1.9955107866666666</c:v>
                </c:pt>
                <c:pt idx="684">
                  <c:v>1.997873145945946</c:v>
                </c:pt>
                <c:pt idx="685">
                  <c:v>1.9992181333333334</c:v>
                </c:pt>
                <c:pt idx="686">
                  <c:v>2.007091372727273</c:v>
                </c:pt>
                <c:pt idx="687">
                  <c:v>2.00858742</c:v>
                </c:pt>
                <c:pt idx="688">
                  <c:v>2.0245190285714285</c:v>
                </c:pt>
                <c:pt idx="689">
                  <c:v>2.0294059636363633</c:v>
                </c:pt>
                <c:pt idx="690">
                  <c:v>2.0328219405405403</c:v>
                </c:pt>
                <c:pt idx="691">
                  <c:v>2.0462829</c:v>
                </c:pt>
                <c:pt idx="692">
                  <c:v>2.0479637415730338</c:v>
                </c:pt>
                <c:pt idx="693">
                  <c:v>2.070583564516129</c:v>
                </c:pt>
                <c:pt idx="694">
                  <c:v>2.0739399210526317</c:v>
                </c:pt>
                <c:pt idx="695">
                  <c:v>2.0768449000000002</c:v>
                </c:pt>
                <c:pt idx="696">
                  <c:v>2.0877976</c:v>
                </c:pt>
                <c:pt idx="697">
                  <c:v>2.0901356842105265</c:v>
                </c:pt>
                <c:pt idx="698">
                  <c:v>2.0928776617647062</c:v>
                </c:pt>
                <c:pt idx="699">
                  <c:v>2.0957558846153845</c:v>
                </c:pt>
                <c:pt idx="700">
                  <c:v>2.1057819449999999</c:v>
                </c:pt>
                <c:pt idx="701">
                  <c:v>2.1065057400000002</c:v>
                </c:pt>
                <c:pt idx="702">
                  <c:v>2.1114061666666668</c:v>
                </c:pt>
                <c:pt idx="703">
                  <c:v>2.11979256</c:v>
                </c:pt>
                <c:pt idx="704">
                  <c:v>2.1206828999999998</c:v>
                </c:pt>
                <c:pt idx="705">
                  <c:v>2.1259727307692304</c:v>
                </c:pt>
                <c:pt idx="706">
                  <c:v>2.1279928799999999</c:v>
                </c:pt>
                <c:pt idx="707">
                  <c:v>2.1299320714285712</c:v>
                </c:pt>
                <c:pt idx="708">
                  <c:v>2.131488</c:v>
                </c:pt>
                <c:pt idx="709">
                  <c:v>2.1320253333333334</c:v>
                </c:pt>
                <c:pt idx="710">
                  <c:v>2.1340965999999999</c:v>
                </c:pt>
                <c:pt idx="711">
                  <c:v>2.1379004999999998</c:v>
                </c:pt>
                <c:pt idx="712">
                  <c:v>2.1385485333333336</c:v>
                </c:pt>
                <c:pt idx="713">
                  <c:v>2.1463103285714289</c:v>
                </c:pt>
                <c:pt idx="714">
                  <c:v>2.1517377249999998</c:v>
                </c:pt>
                <c:pt idx="715">
                  <c:v>2.1723806486486485</c:v>
                </c:pt>
                <c:pt idx="716">
                  <c:v>2.1808597249999999</c:v>
                </c:pt>
                <c:pt idx="717">
                  <c:v>2.1943256323529412</c:v>
                </c:pt>
                <c:pt idx="718">
                  <c:v>2.1990073809523807</c:v>
                </c:pt>
                <c:pt idx="719">
                  <c:v>2.1997685250000001</c:v>
                </c:pt>
                <c:pt idx="720">
                  <c:v>2.2224333999999999</c:v>
                </c:pt>
                <c:pt idx="721">
                  <c:v>2.2284425142857143</c:v>
                </c:pt>
                <c:pt idx="722">
                  <c:v>2.2324969599999998</c:v>
                </c:pt>
                <c:pt idx="723">
                  <c:v>2.2441957692307692</c:v>
                </c:pt>
                <c:pt idx="724">
                  <c:v>2.245828153846154</c:v>
                </c:pt>
                <c:pt idx="725">
                  <c:v>2.2472348823529416</c:v>
                </c:pt>
                <c:pt idx="726">
                  <c:v>2.24996704</c:v>
                </c:pt>
                <c:pt idx="727">
                  <c:v>2.2510377999999998</c:v>
                </c:pt>
                <c:pt idx="728">
                  <c:v>2.2532347499999998</c:v>
                </c:pt>
                <c:pt idx="729">
                  <c:v>2.256402375</c:v>
                </c:pt>
                <c:pt idx="730">
                  <c:v>2.2575237384615385</c:v>
                </c:pt>
                <c:pt idx="731">
                  <c:v>2.2593244307692308</c:v>
                </c:pt>
                <c:pt idx="732">
                  <c:v>2.2639484466666668</c:v>
                </c:pt>
                <c:pt idx="733">
                  <c:v>2.2725056400000003</c:v>
                </c:pt>
                <c:pt idx="734">
                  <c:v>2.2728905500000005</c:v>
                </c:pt>
                <c:pt idx="735">
                  <c:v>2.2781807666666665</c:v>
                </c:pt>
                <c:pt idx="736">
                  <c:v>2.2841066875</c:v>
                </c:pt>
                <c:pt idx="737">
                  <c:v>2.2846435714285716</c:v>
                </c:pt>
                <c:pt idx="738">
                  <c:v>2.2891887999999998</c:v>
                </c:pt>
                <c:pt idx="739">
                  <c:v>2.2929764333333336</c:v>
                </c:pt>
                <c:pt idx="740">
                  <c:v>2.300209677419355</c:v>
                </c:pt>
                <c:pt idx="741">
                  <c:v>2.3070564999999998</c:v>
                </c:pt>
                <c:pt idx="742">
                  <c:v>2.3088894457142857</c:v>
                </c:pt>
                <c:pt idx="743">
                  <c:v>2.3166913199999999</c:v>
                </c:pt>
                <c:pt idx="744">
                  <c:v>2.3195002190476193</c:v>
                </c:pt>
                <c:pt idx="745">
                  <c:v>2.3262815333333333</c:v>
                </c:pt>
                <c:pt idx="746">
                  <c:v>2.3264840000000002</c:v>
                </c:pt>
                <c:pt idx="747">
                  <c:v>2.3269197105263157</c:v>
                </c:pt>
                <c:pt idx="748">
                  <c:v>2.3388288000000004</c:v>
                </c:pt>
                <c:pt idx="749">
                  <c:v>2.345398388888889</c:v>
                </c:pt>
                <c:pt idx="750">
                  <c:v>2.3533521749999999</c:v>
                </c:pt>
                <c:pt idx="751">
                  <c:v>2.3546047904191614</c:v>
                </c:pt>
                <c:pt idx="752">
                  <c:v>2.3560671200000001</c:v>
                </c:pt>
                <c:pt idx="753">
                  <c:v>2.3589625357142858</c:v>
                </c:pt>
                <c:pt idx="754">
                  <c:v>2.363703457142857</c:v>
                </c:pt>
                <c:pt idx="755">
                  <c:v>2.3680039904761907</c:v>
                </c:pt>
                <c:pt idx="756">
                  <c:v>2.3750295000000001</c:v>
                </c:pt>
                <c:pt idx="757">
                  <c:v>2.3856057999999996</c:v>
                </c:pt>
                <c:pt idx="758">
                  <c:v>2.3886017000000002</c:v>
                </c:pt>
                <c:pt idx="759">
                  <c:v>2.3912163333333329</c:v>
                </c:pt>
                <c:pt idx="760">
                  <c:v>2.3952209250000003</c:v>
                </c:pt>
                <c:pt idx="761">
                  <c:v>2.3975361499999996</c:v>
                </c:pt>
                <c:pt idx="762">
                  <c:v>2.4027875000000001</c:v>
                </c:pt>
                <c:pt idx="763">
                  <c:v>2.4271353782608696</c:v>
                </c:pt>
                <c:pt idx="764">
                  <c:v>2.4433131500000003</c:v>
                </c:pt>
                <c:pt idx="765">
                  <c:v>2.4449244599999997</c:v>
                </c:pt>
                <c:pt idx="766">
                  <c:v>2.4458932518518517</c:v>
                </c:pt>
                <c:pt idx="767">
                  <c:v>2.4477173090909088</c:v>
                </c:pt>
                <c:pt idx="768">
                  <c:v>2.461707222222222</c:v>
                </c:pt>
                <c:pt idx="769">
                  <c:v>2.4680693000000002</c:v>
                </c:pt>
                <c:pt idx="770">
                  <c:v>2.4685557045454547</c:v>
                </c:pt>
                <c:pt idx="771">
                  <c:v>2.4690798799999998</c:v>
                </c:pt>
                <c:pt idx="772">
                  <c:v>2.4704737666666667</c:v>
                </c:pt>
                <c:pt idx="773">
                  <c:v>2.4764109772727276</c:v>
                </c:pt>
                <c:pt idx="774">
                  <c:v>2.485721565217391</c:v>
                </c:pt>
                <c:pt idx="775">
                  <c:v>2.48584</c:v>
                </c:pt>
                <c:pt idx="776">
                  <c:v>2.489580364</c:v>
                </c:pt>
                <c:pt idx="777">
                  <c:v>2.4937311666666666</c:v>
                </c:pt>
                <c:pt idx="778">
                  <c:v>2.5057680666666666</c:v>
                </c:pt>
                <c:pt idx="779">
                  <c:v>2.5073386181818185</c:v>
                </c:pt>
                <c:pt idx="780">
                  <c:v>2.5092949523809525</c:v>
                </c:pt>
                <c:pt idx="781">
                  <c:v>2.5104406818181819</c:v>
                </c:pt>
                <c:pt idx="782">
                  <c:v>2.5145638058252424</c:v>
                </c:pt>
                <c:pt idx="783">
                  <c:v>2.5301523437500002</c:v>
                </c:pt>
                <c:pt idx="784">
                  <c:v>2.5316325000000002</c:v>
                </c:pt>
                <c:pt idx="785">
                  <c:v>2.5343553333333331</c:v>
                </c:pt>
                <c:pt idx="786">
                  <c:v>2.5556360689655171</c:v>
                </c:pt>
                <c:pt idx="787">
                  <c:v>2.559025333333333</c:v>
                </c:pt>
                <c:pt idx="788">
                  <c:v>2.5662268083333335</c:v>
                </c:pt>
                <c:pt idx="789">
                  <c:v>2.5771538222222223</c:v>
                </c:pt>
                <c:pt idx="790">
                  <c:v>2.5782422769230768</c:v>
                </c:pt>
                <c:pt idx="791">
                  <c:v>2.5883548666666667</c:v>
                </c:pt>
                <c:pt idx="792">
                  <c:v>2.5897990204081633</c:v>
                </c:pt>
                <c:pt idx="793">
                  <c:v>2.594281551724138</c:v>
                </c:pt>
                <c:pt idx="794">
                  <c:v>2.59538914</c:v>
                </c:pt>
                <c:pt idx="795">
                  <c:v>2.6031684285714287</c:v>
                </c:pt>
                <c:pt idx="796">
                  <c:v>2.6108147000000002</c:v>
                </c:pt>
                <c:pt idx="797">
                  <c:v>2.6168762500000002</c:v>
                </c:pt>
                <c:pt idx="798">
                  <c:v>2.6206888214285717</c:v>
                </c:pt>
                <c:pt idx="799">
                  <c:v>2.6228455999999998</c:v>
                </c:pt>
                <c:pt idx="800">
                  <c:v>2.6319032666666669</c:v>
                </c:pt>
                <c:pt idx="801">
                  <c:v>2.6586755777777777</c:v>
                </c:pt>
                <c:pt idx="802">
                  <c:v>2.6597165600000001</c:v>
                </c:pt>
                <c:pt idx="803">
                  <c:v>2.66031715</c:v>
                </c:pt>
                <c:pt idx="804">
                  <c:v>2.6665494250000004</c:v>
                </c:pt>
                <c:pt idx="805">
                  <c:v>2.69823565</c:v>
                </c:pt>
                <c:pt idx="806">
                  <c:v>2.7022712153846151</c:v>
                </c:pt>
                <c:pt idx="807">
                  <c:v>2.705946</c:v>
                </c:pt>
                <c:pt idx="808">
                  <c:v>2.710214818181818</c:v>
                </c:pt>
                <c:pt idx="809">
                  <c:v>2.7226926680000001</c:v>
                </c:pt>
                <c:pt idx="810">
                  <c:v>2.7290063400000002</c:v>
                </c:pt>
                <c:pt idx="811">
                  <c:v>2.7373862500000001</c:v>
                </c:pt>
                <c:pt idx="812">
                  <c:v>2.7393138750000001</c:v>
                </c:pt>
                <c:pt idx="813">
                  <c:v>2.7432722750000003</c:v>
                </c:pt>
                <c:pt idx="814">
                  <c:v>2.7451157999999998</c:v>
                </c:pt>
                <c:pt idx="815">
                  <c:v>2.7613609764705882</c:v>
                </c:pt>
                <c:pt idx="816">
                  <c:v>2.7721582249999996</c:v>
                </c:pt>
                <c:pt idx="817">
                  <c:v>2.7883887399999998</c:v>
                </c:pt>
                <c:pt idx="818">
                  <c:v>2.7917795058823534</c:v>
                </c:pt>
                <c:pt idx="819">
                  <c:v>2.7927414444444447</c:v>
                </c:pt>
                <c:pt idx="820">
                  <c:v>2.7952846749999996</c:v>
                </c:pt>
                <c:pt idx="821">
                  <c:v>2.8093895000000004</c:v>
                </c:pt>
                <c:pt idx="822">
                  <c:v>2.8245306451612904</c:v>
                </c:pt>
                <c:pt idx="823">
                  <c:v>2.830063638095238</c:v>
                </c:pt>
                <c:pt idx="824">
                  <c:v>2.8383474666666668</c:v>
                </c:pt>
                <c:pt idx="825">
                  <c:v>2.8541548823529412</c:v>
                </c:pt>
                <c:pt idx="826">
                  <c:v>2.875279125</c:v>
                </c:pt>
                <c:pt idx="827">
                  <c:v>2.8821319999999999</c:v>
                </c:pt>
                <c:pt idx="828">
                  <c:v>2.8991890300000001</c:v>
                </c:pt>
                <c:pt idx="829">
                  <c:v>2.9059790836363639</c:v>
                </c:pt>
                <c:pt idx="830">
                  <c:v>2.9138398000000003</c:v>
                </c:pt>
                <c:pt idx="831">
                  <c:v>2.930804769230769</c:v>
                </c:pt>
                <c:pt idx="832">
                  <c:v>2.9362741999999997</c:v>
                </c:pt>
                <c:pt idx="833">
                  <c:v>2.9374742545454549</c:v>
                </c:pt>
                <c:pt idx="834">
                  <c:v>2.9445794666666667</c:v>
                </c:pt>
                <c:pt idx="835">
                  <c:v>2.9457191039999997</c:v>
                </c:pt>
                <c:pt idx="836">
                  <c:v>2.947691125925926</c:v>
                </c:pt>
                <c:pt idx="837">
                  <c:v>2.9543474062500001</c:v>
                </c:pt>
                <c:pt idx="838">
                  <c:v>2.9548330606060609</c:v>
                </c:pt>
                <c:pt idx="839">
                  <c:v>2.955553375</c:v>
                </c:pt>
                <c:pt idx="840">
                  <c:v>2.9652135833333335</c:v>
                </c:pt>
                <c:pt idx="841">
                  <c:v>2.9754092666666665</c:v>
                </c:pt>
                <c:pt idx="842">
                  <c:v>2.9912188384615379</c:v>
                </c:pt>
                <c:pt idx="843">
                  <c:v>2.9978718266666671</c:v>
                </c:pt>
                <c:pt idx="844">
                  <c:v>3.0117851636363633</c:v>
                </c:pt>
                <c:pt idx="845">
                  <c:v>3.0223817142857139</c:v>
                </c:pt>
                <c:pt idx="846">
                  <c:v>3.0235829272727277</c:v>
                </c:pt>
                <c:pt idx="847">
                  <c:v>3.0271666075949368</c:v>
                </c:pt>
                <c:pt idx="848">
                  <c:v>3.0321113428571427</c:v>
                </c:pt>
                <c:pt idx="849">
                  <c:v>3.0326488214285718</c:v>
                </c:pt>
                <c:pt idx="850">
                  <c:v>3.0356688000000003</c:v>
                </c:pt>
                <c:pt idx="851">
                  <c:v>3.0449574031007747</c:v>
                </c:pt>
                <c:pt idx="852">
                  <c:v>3.0517830421052632</c:v>
                </c:pt>
                <c:pt idx="853">
                  <c:v>3.0530156166666669</c:v>
                </c:pt>
                <c:pt idx="854">
                  <c:v>3.0561674187500003</c:v>
                </c:pt>
                <c:pt idx="855">
                  <c:v>3.0566978076923079</c:v>
                </c:pt>
                <c:pt idx="856">
                  <c:v>3.0592159882352945</c:v>
                </c:pt>
                <c:pt idx="857">
                  <c:v>3.0624584499999998</c:v>
                </c:pt>
                <c:pt idx="858">
                  <c:v>3.069815915384615</c:v>
                </c:pt>
                <c:pt idx="859">
                  <c:v>3.0712494000000001</c:v>
                </c:pt>
                <c:pt idx="860">
                  <c:v>3.0749229999999996</c:v>
                </c:pt>
                <c:pt idx="861">
                  <c:v>3.0907501818181817</c:v>
                </c:pt>
                <c:pt idx="862">
                  <c:v>3.0991180666666667</c:v>
                </c:pt>
                <c:pt idx="863">
                  <c:v>3.1192261999999999</c:v>
                </c:pt>
                <c:pt idx="864">
                  <c:v>3.1234292162162163</c:v>
                </c:pt>
                <c:pt idx="865">
                  <c:v>3.1275987999999999</c:v>
                </c:pt>
                <c:pt idx="866">
                  <c:v>3.1478048999999997</c:v>
                </c:pt>
                <c:pt idx="867">
                  <c:v>3.1599344999999999</c:v>
                </c:pt>
                <c:pt idx="868">
                  <c:v>3.1615618133333334</c:v>
                </c:pt>
                <c:pt idx="869">
                  <c:v>3.1703555888888886</c:v>
                </c:pt>
                <c:pt idx="870">
                  <c:v>3.1797907257142861</c:v>
                </c:pt>
                <c:pt idx="871">
                  <c:v>3.1797967642857143</c:v>
                </c:pt>
                <c:pt idx="872">
                  <c:v>3.180262152941177</c:v>
                </c:pt>
                <c:pt idx="873">
                  <c:v>3.1818202000000002</c:v>
                </c:pt>
                <c:pt idx="874">
                  <c:v>3.1825984949999997</c:v>
                </c:pt>
                <c:pt idx="875">
                  <c:v>3.1826554999999996</c:v>
                </c:pt>
                <c:pt idx="876">
                  <c:v>3.1840255384615386</c:v>
                </c:pt>
                <c:pt idx="877">
                  <c:v>3.1884540285714285</c:v>
                </c:pt>
                <c:pt idx="878">
                  <c:v>3.2023640529411765</c:v>
                </c:pt>
                <c:pt idx="879">
                  <c:v>3.2028808243243239</c:v>
                </c:pt>
                <c:pt idx="880">
                  <c:v>3.2031379600000003</c:v>
                </c:pt>
                <c:pt idx="881">
                  <c:v>3.203595864353312</c:v>
                </c:pt>
                <c:pt idx="882">
                  <c:v>3.2053273999999998</c:v>
                </c:pt>
                <c:pt idx="883">
                  <c:v>3.2140929722222222</c:v>
                </c:pt>
                <c:pt idx="884">
                  <c:v>3.2145577027027019</c:v>
                </c:pt>
                <c:pt idx="885">
                  <c:v>3.2226170500000002</c:v>
                </c:pt>
                <c:pt idx="886">
                  <c:v>3.2385260000000002</c:v>
                </c:pt>
                <c:pt idx="887">
                  <c:v>3.2449512962962967</c:v>
                </c:pt>
                <c:pt idx="888">
                  <c:v>3.2520833135135132</c:v>
                </c:pt>
                <c:pt idx="889">
                  <c:v>3.2544228399999997</c:v>
                </c:pt>
                <c:pt idx="890">
                  <c:v>3.2676965371428572</c:v>
                </c:pt>
                <c:pt idx="891">
                  <c:v>3.2713442941176467</c:v>
                </c:pt>
                <c:pt idx="892">
                  <c:v>3.27183044</c:v>
                </c:pt>
                <c:pt idx="893">
                  <c:v>3.2753436666666667</c:v>
                </c:pt>
                <c:pt idx="894">
                  <c:v>3.2844535294117652</c:v>
                </c:pt>
                <c:pt idx="895">
                  <c:v>3.285022181818182</c:v>
                </c:pt>
                <c:pt idx="896">
                  <c:v>3.2883634838709677</c:v>
                </c:pt>
                <c:pt idx="897">
                  <c:v>3.2936563333333337</c:v>
                </c:pt>
                <c:pt idx="898">
                  <c:v>3.2989943199999998</c:v>
                </c:pt>
                <c:pt idx="899">
                  <c:v>3.3030278749999997</c:v>
                </c:pt>
                <c:pt idx="900">
                  <c:v>3.3218700851063829</c:v>
                </c:pt>
                <c:pt idx="901">
                  <c:v>3.3289124279999998</c:v>
                </c:pt>
                <c:pt idx="902">
                  <c:v>3.3312968000000001</c:v>
                </c:pt>
                <c:pt idx="903">
                  <c:v>3.3320591525423726</c:v>
                </c:pt>
                <c:pt idx="904">
                  <c:v>3.3438961000000003</c:v>
                </c:pt>
                <c:pt idx="905">
                  <c:v>3.3455655050000002</c:v>
                </c:pt>
                <c:pt idx="906">
                  <c:v>3.3561296933333331</c:v>
                </c:pt>
                <c:pt idx="907">
                  <c:v>3.3883905937499996</c:v>
                </c:pt>
                <c:pt idx="908">
                  <c:v>3.4103982000000004</c:v>
                </c:pt>
                <c:pt idx="909">
                  <c:v>3.416282857142857</c:v>
                </c:pt>
                <c:pt idx="910">
                  <c:v>3.4223411741573035</c:v>
                </c:pt>
                <c:pt idx="911">
                  <c:v>3.4322503133333333</c:v>
                </c:pt>
                <c:pt idx="912">
                  <c:v>3.4441472235294119</c:v>
                </c:pt>
                <c:pt idx="913">
                  <c:v>3.4476611000000004</c:v>
                </c:pt>
                <c:pt idx="914">
                  <c:v>3.4570899444444447</c:v>
                </c:pt>
                <c:pt idx="915">
                  <c:v>3.4837852222222221</c:v>
                </c:pt>
                <c:pt idx="916">
                  <c:v>3.4907074000000002</c:v>
                </c:pt>
                <c:pt idx="917">
                  <c:v>3.49841566</c:v>
                </c:pt>
                <c:pt idx="918">
                  <c:v>3.5011324285714287</c:v>
                </c:pt>
                <c:pt idx="919">
                  <c:v>3.5044181578947367</c:v>
                </c:pt>
                <c:pt idx="920">
                  <c:v>3.5095799166666666</c:v>
                </c:pt>
                <c:pt idx="921">
                  <c:v>3.5246208571428572</c:v>
                </c:pt>
                <c:pt idx="922">
                  <c:v>3.5269341666666669</c:v>
                </c:pt>
                <c:pt idx="923">
                  <c:v>3.5273609142857141</c:v>
                </c:pt>
                <c:pt idx="924">
                  <c:v>3.5346023235294117</c:v>
                </c:pt>
                <c:pt idx="925">
                  <c:v>3.5374361000000003</c:v>
                </c:pt>
                <c:pt idx="926">
                  <c:v>3.5450756216216219</c:v>
                </c:pt>
                <c:pt idx="927">
                  <c:v>3.5536404062499996</c:v>
                </c:pt>
                <c:pt idx="928">
                  <c:v>3.5610910714285713</c:v>
                </c:pt>
                <c:pt idx="929">
                  <c:v>3.5655527999999994</c:v>
                </c:pt>
                <c:pt idx="930">
                  <c:v>3.5670408285714288</c:v>
                </c:pt>
                <c:pt idx="931">
                  <c:v>3.5702560000000001</c:v>
                </c:pt>
                <c:pt idx="932">
                  <c:v>3.5744686666666667</c:v>
                </c:pt>
                <c:pt idx="933">
                  <c:v>3.5749201250000002</c:v>
                </c:pt>
                <c:pt idx="934">
                  <c:v>3.5833010484848486</c:v>
                </c:pt>
                <c:pt idx="935">
                  <c:v>3.5923932799999996</c:v>
                </c:pt>
                <c:pt idx="936">
                  <c:v>3.5960030181818183</c:v>
                </c:pt>
                <c:pt idx="937">
                  <c:v>3.6076740840000001</c:v>
                </c:pt>
                <c:pt idx="938">
                  <c:v>3.6339474000000003</c:v>
                </c:pt>
                <c:pt idx="939">
                  <c:v>3.6545136400000002</c:v>
                </c:pt>
                <c:pt idx="940">
                  <c:v>3.6788760000000003</c:v>
                </c:pt>
                <c:pt idx="941">
                  <c:v>3.6846156749999999</c:v>
                </c:pt>
                <c:pt idx="942">
                  <c:v>3.7249043222222227</c:v>
                </c:pt>
                <c:pt idx="943">
                  <c:v>3.7338583749999996</c:v>
                </c:pt>
                <c:pt idx="944">
                  <c:v>3.7359842200000002</c:v>
                </c:pt>
                <c:pt idx="945">
                  <c:v>3.7389471555555556</c:v>
                </c:pt>
                <c:pt idx="946">
                  <c:v>3.7558125714285717</c:v>
                </c:pt>
                <c:pt idx="947">
                  <c:v>3.7611913800000001</c:v>
                </c:pt>
                <c:pt idx="948">
                  <c:v>3.7849154466019419</c:v>
                </c:pt>
                <c:pt idx="949">
                  <c:v>3.8203827500000003</c:v>
                </c:pt>
                <c:pt idx="950">
                  <c:v>3.8264094109589037</c:v>
                </c:pt>
                <c:pt idx="951">
                  <c:v>3.8288673571428573</c:v>
                </c:pt>
                <c:pt idx="952">
                  <c:v>3.8332953199999995</c:v>
                </c:pt>
                <c:pt idx="953">
                  <c:v>3.8608502384615382</c:v>
                </c:pt>
                <c:pt idx="954">
                  <c:v>3.8620299999999999</c:v>
                </c:pt>
                <c:pt idx="955">
                  <c:v>3.877380894736842</c:v>
                </c:pt>
                <c:pt idx="956">
                  <c:v>3.8777798249999997</c:v>
                </c:pt>
                <c:pt idx="957">
                  <c:v>3.8814358499999999</c:v>
                </c:pt>
                <c:pt idx="958">
                  <c:v>3.8830100000000001</c:v>
                </c:pt>
                <c:pt idx="959">
                  <c:v>3.8869154457142856</c:v>
                </c:pt>
                <c:pt idx="960">
                  <c:v>3.8880507499999997</c:v>
                </c:pt>
                <c:pt idx="961">
                  <c:v>3.933127775</c:v>
                </c:pt>
                <c:pt idx="962">
                  <c:v>3.9468151840000001</c:v>
                </c:pt>
                <c:pt idx="963">
                  <c:v>3.9511319</c:v>
                </c:pt>
                <c:pt idx="964">
                  <c:v>3.9590737428571425</c:v>
                </c:pt>
                <c:pt idx="965">
                  <c:v>3.9655879999999999</c:v>
                </c:pt>
                <c:pt idx="966">
                  <c:v>3.9945891851851854</c:v>
                </c:pt>
                <c:pt idx="967">
                  <c:v>4.0103308000000002</c:v>
                </c:pt>
                <c:pt idx="968">
                  <c:v>4.0167360606060605</c:v>
                </c:pt>
                <c:pt idx="969">
                  <c:v>4.0231804999999996</c:v>
                </c:pt>
                <c:pt idx="970">
                  <c:v>4.029522</c:v>
                </c:pt>
                <c:pt idx="971">
                  <c:v>4.0413076319999996</c:v>
                </c:pt>
                <c:pt idx="972">
                  <c:v>4.0643677419354836</c:v>
                </c:pt>
                <c:pt idx="973">
                  <c:v>4.0912485573770496</c:v>
                </c:pt>
                <c:pt idx="974">
                  <c:v>4.1042866741573034</c:v>
                </c:pt>
                <c:pt idx="975">
                  <c:v>4.1244238124999999</c:v>
                </c:pt>
                <c:pt idx="976">
                  <c:v>4.1249938454545454</c:v>
                </c:pt>
                <c:pt idx="977">
                  <c:v>4.1274555499999996</c:v>
                </c:pt>
                <c:pt idx="978">
                  <c:v>4.1302874000000003</c:v>
                </c:pt>
                <c:pt idx="979">
                  <c:v>4.1511811793103455</c:v>
                </c:pt>
                <c:pt idx="980">
                  <c:v>4.1594548999999992</c:v>
                </c:pt>
                <c:pt idx="981">
                  <c:v>4.1609197333333334</c:v>
                </c:pt>
                <c:pt idx="982">
                  <c:v>4.1637267142857146</c:v>
                </c:pt>
                <c:pt idx="983">
                  <c:v>4.1668418750000003</c:v>
                </c:pt>
                <c:pt idx="984">
                  <c:v>4.1704955199999993</c:v>
                </c:pt>
                <c:pt idx="985">
                  <c:v>4.1722498000000003</c:v>
                </c:pt>
                <c:pt idx="986">
                  <c:v>4.1793044516129028</c:v>
                </c:pt>
                <c:pt idx="987">
                  <c:v>4.1941245</c:v>
                </c:pt>
                <c:pt idx="988">
                  <c:v>4.1945949000000002</c:v>
                </c:pt>
                <c:pt idx="989">
                  <c:v>4.1963256600000003</c:v>
                </c:pt>
                <c:pt idx="990">
                  <c:v>4.2028712380952378</c:v>
                </c:pt>
                <c:pt idx="991">
                  <c:v>4.2157</c:v>
                </c:pt>
                <c:pt idx="992">
                  <c:v>4.2383954800000003</c:v>
                </c:pt>
                <c:pt idx="993">
                  <c:v>4.2574003428571423</c:v>
                </c:pt>
                <c:pt idx="994">
                  <c:v>4.2756779900000002</c:v>
                </c:pt>
                <c:pt idx="995">
                  <c:v>4.2806651428571429</c:v>
                </c:pt>
                <c:pt idx="996">
                  <c:v>4.30171525</c:v>
                </c:pt>
                <c:pt idx="997">
                  <c:v>4.3035638000000001</c:v>
                </c:pt>
                <c:pt idx="998">
                  <c:v>4.3181516666666671</c:v>
                </c:pt>
                <c:pt idx="999">
                  <c:v>4.3260370000000004</c:v>
                </c:pt>
                <c:pt idx="1000">
                  <c:v>4.3415935000000001</c:v>
                </c:pt>
                <c:pt idx="1001">
                  <c:v>4.3425063720930233</c:v>
                </c:pt>
                <c:pt idx="1002">
                  <c:v>4.3443976099999997</c:v>
                </c:pt>
                <c:pt idx="1003">
                  <c:v>4.3669729649999995</c:v>
                </c:pt>
                <c:pt idx="1004">
                  <c:v>4.3708827692307697</c:v>
                </c:pt>
                <c:pt idx="1005">
                  <c:v>4.3756411625</c:v>
                </c:pt>
                <c:pt idx="1006">
                  <c:v>4.386582190476191</c:v>
                </c:pt>
                <c:pt idx="1007">
                  <c:v>4.4023482108108114</c:v>
                </c:pt>
                <c:pt idx="1008">
                  <c:v>4.4026028157894741</c:v>
                </c:pt>
                <c:pt idx="1009">
                  <c:v>4.4104225000000001</c:v>
                </c:pt>
                <c:pt idx="1010">
                  <c:v>4.4168867666666669</c:v>
                </c:pt>
                <c:pt idx="1011">
                  <c:v>4.4238619999999997</c:v>
                </c:pt>
                <c:pt idx="1012">
                  <c:v>4.4419147777777779</c:v>
                </c:pt>
                <c:pt idx="1013">
                  <c:v>4.4488823885714286</c:v>
                </c:pt>
                <c:pt idx="1014">
                  <c:v>4.4822368333333324</c:v>
                </c:pt>
                <c:pt idx="1015">
                  <c:v>4.4903236308724832</c:v>
                </c:pt>
                <c:pt idx="1016">
                  <c:v>4.5296372333333332</c:v>
                </c:pt>
                <c:pt idx="1017">
                  <c:v>4.5382023555555557</c:v>
                </c:pt>
                <c:pt idx="1018">
                  <c:v>4.5518616000000005</c:v>
                </c:pt>
                <c:pt idx="1019">
                  <c:v>4.5525267999999999</c:v>
                </c:pt>
                <c:pt idx="1020">
                  <c:v>4.5526349049999997</c:v>
                </c:pt>
                <c:pt idx="1021">
                  <c:v>4.5680168831168828</c:v>
                </c:pt>
                <c:pt idx="1022">
                  <c:v>4.5843968080000002</c:v>
                </c:pt>
                <c:pt idx="1023">
                  <c:v>4.6230533749999996</c:v>
                </c:pt>
                <c:pt idx="1024">
                  <c:v>4.6268563473684203</c:v>
                </c:pt>
                <c:pt idx="1025">
                  <c:v>4.6318774285714284</c:v>
                </c:pt>
                <c:pt idx="1026">
                  <c:v>4.6768258461538466</c:v>
                </c:pt>
                <c:pt idx="1027">
                  <c:v>4.6813403600000001</c:v>
                </c:pt>
                <c:pt idx="1028">
                  <c:v>4.6822135000000005</c:v>
                </c:pt>
                <c:pt idx="1029">
                  <c:v>4.7616636666666672</c:v>
                </c:pt>
                <c:pt idx="1030">
                  <c:v>4.7630465589743594</c:v>
                </c:pt>
                <c:pt idx="1031">
                  <c:v>4.7816062121212122</c:v>
                </c:pt>
                <c:pt idx="1032">
                  <c:v>4.8259968823529409</c:v>
                </c:pt>
                <c:pt idx="1033">
                  <c:v>4.8393220000000001</c:v>
                </c:pt>
                <c:pt idx="1034">
                  <c:v>4.8687537249999995</c:v>
                </c:pt>
                <c:pt idx="1035">
                  <c:v>4.8806482285714283</c:v>
                </c:pt>
                <c:pt idx="1036">
                  <c:v>4.9008499333333333</c:v>
                </c:pt>
                <c:pt idx="1037">
                  <c:v>4.9216962352941174</c:v>
                </c:pt>
                <c:pt idx="1038">
                  <c:v>4.9232188571428575</c:v>
                </c:pt>
                <c:pt idx="1039">
                  <c:v>4.9464810384615383</c:v>
                </c:pt>
                <c:pt idx="1040">
                  <c:v>4.9691231200000008</c:v>
                </c:pt>
                <c:pt idx="1041">
                  <c:v>4.9885218734177217</c:v>
                </c:pt>
                <c:pt idx="1042">
                  <c:v>5.019029196721311</c:v>
                </c:pt>
                <c:pt idx="1043">
                  <c:v>5.0666129629629628</c:v>
                </c:pt>
                <c:pt idx="1044">
                  <c:v>5.0690743142857144</c:v>
                </c:pt>
                <c:pt idx="1045">
                  <c:v>5.0769613600000003</c:v>
                </c:pt>
                <c:pt idx="1046">
                  <c:v>5.1142775666666669</c:v>
                </c:pt>
                <c:pt idx="1047">
                  <c:v>5.1326010480000006</c:v>
                </c:pt>
                <c:pt idx="1048">
                  <c:v>5.1493520000000004</c:v>
                </c:pt>
                <c:pt idx="1049">
                  <c:v>5.1603136000000003</c:v>
                </c:pt>
                <c:pt idx="1050">
                  <c:v>5.2274284</c:v>
                </c:pt>
                <c:pt idx="1051">
                  <c:v>5.2298501999999996</c:v>
                </c:pt>
                <c:pt idx="1052">
                  <c:v>5.2438773714285718</c:v>
                </c:pt>
                <c:pt idx="1053">
                  <c:v>5.3319826288659797</c:v>
                </c:pt>
                <c:pt idx="1054">
                  <c:v>5.3411274545454548</c:v>
                </c:pt>
                <c:pt idx="1055">
                  <c:v>5.3629643999999992</c:v>
                </c:pt>
                <c:pt idx="1056">
                  <c:v>5.388419353846154</c:v>
                </c:pt>
                <c:pt idx="1057">
                  <c:v>5.3957663090909094</c:v>
                </c:pt>
                <c:pt idx="1058">
                  <c:v>5.4004776559999996</c:v>
                </c:pt>
                <c:pt idx="1059">
                  <c:v>5.4464735750000006</c:v>
                </c:pt>
                <c:pt idx="1060">
                  <c:v>5.4525017857142855</c:v>
                </c:pt>
                <c:pt idx="1061">
                  <c:v>5.5401405600000002</c:v>
                </c:pt>
                <c:pt idx="1062">
                  <c:v>5.5872719999999996</c:v>
                </c:pt>
                <c:pt idx="1063">
                  <c:v>5.5887899375000005</c:v>
                </c:pt>
                <c:pt idx="1064">
                  <c:v>5.6266775199999994</c:v>
                </c:pt>
                <c:pt idx="1065">
                  <c:v>5.6336193750000003</c:v>
                </c:pt>
                <c:pt idx="1066">
                  <c:v>5.6388665263157893</c:v>
                </c:pt>
                <c:pt idx="1067">
                  <c:v>5.6528311307692309</c:v>
                </c:pt>
                <c:pt idx="1068">
                  <c:v>5.6737095599999998</c:v>
                </c:pt>
                <c:pt idx="1069">
                  <c:v>5.7089466176470589</c:v>
                </c:pt>
                <c:pt idx="1070">
                  <c:v>5.7633639636363645</c:v>
                </c:pt>
                <c:pt idx="1071">
                  <c:v>5.7681635</c:v>
                </c:pt>
                <c:pt idx="1072">
                  <c:v>5.7738930000000002</c:v>
                </c:pt>
                <c:pt idx="1073">
                  <c:v>5.7808960740740742</c:v>
                </c:pt>
                <c:pt idx="1074">
                  <c:v>5.8220951999999997</c:v>
                </c:pt>
                <c:pt idx="1075">
                  <c:v>5.8261380588235294</c:v>
                </c:pt>
                <c:pt idx="1076">
                  <c:v>5.8261755000000006</c:v>
                </c:pt>
                <c:pt idx="1077">
                  <c:v>5.8264972999999998</c:v>
                </c:pt>
                <c:pt idx="1078">
                  <c:v>5.8520890399999992</c:v>
                </c:pt>
                <c:pt idx="1079">
                  <c:v>5.8722848000000001</c:v>
                </c:pt>
                <c:pt idx="1080">
                  <c:v>5.8747529166666661</c:v>
                </c:pt>
                <c:pt idx="1081">
                  <c:v>5.8974219200000002</c:v>
                </c:pt>
                <c:pt idx="1082">
                  <c:v>5.9031088</c:v>
                </c:pt>
                <c:pt idx="1083">
                  <c:v>5.9339462909090912</c:v>
                </c:pt>
                <c:pt idx="1084">
                  <c:v>5.9730490000000005</c:v>
                </c:pt>
                <c:pt idx="1085">
                  <c:v>5.9860848235294117</c:v>
                </c:pt>
                <c:pt idx="1086">
                  <c:v>6.0517174624999992</c:v>
                </c:pt>
                <c:pt idx="1087">
                  <c:v>6.0745499749999992</c:v>
                </c:pt>
                <c:pt idx="1088">
                  <c:v>6.0817810333333329</c:v>
                </c:pt>
                <c:pt idx="1089">
                  <c:v>6.1232881818181824</c:v>
                </c:pt>
                <c:pt idx="1090">
                  <c:v>6.1516414272727271</c:v>
                </c:pt>
                <c:pt idx="1091">
                  <c:v>6.1777946666666663</c:v>
                </c:pt>
                <c:pt idx="1092">
                  <c:v>6.2208207500000006</c:v>
                </c:pt>
                <c:pt idx="1093">
                  <c:v>6.23827772972973</c:v>
                </c:pt>
                <c:pt idx="1094">
                  <c:v>6.3308038124999992</c:v>
                </c:pt>
                <c:pt idx="1095">
                  <c:v>6.3879640000000002</c:v>
                </c:pt>
                <c:pt idx="1096">
                  <c:v>6.4150712105263166</c:v>
                </c:pt>
                <c:pt idx="1097">
                  <c:v>6.4391713157894737</c:v>
                </c:pt>
                <c:pt idx="1098">
                  <c:v>6.6037427499999994</c:v>
                </c:pt>
                <c:pt idx="1099">
                  <c:v>6.6052206</c:v>
                </c:pt>
                <c:pt idx="1100">
                  <c:v>6.618009615384616</c:v>
                </c:pt>
                <c:pt idx="1101">
                  <c:v>6.696082382352941</c:v>
                </c:pt>
                <c:pt idx="1102">
                  <c:v>6.7084196999999994</c:v>
                </c:pt>
                <c:pt idx="1103">
                  <c:v>6.7599948249999997</c:v>
                </c:pt>
                <c:pt idx="1104">
                  <c:v>6.7723791666666671</c:v>
                </c:pt>
                <c:pt idx="1105">
                  <c:v>6.790139524999999</c:v>
                </c:pt>
                <c:pt idx="1106">
                  <c:v>6.7959373999999997</c:v>
                </c:pt>
                <c:pt idx="1107">
                  <c:v>6.7971154</c:v>
                </c:pt>
                <c:pt idx="1108">
                  <c:v>6.8014119666666666</c:v>
                </c:pt>
                <c:pt idx="1109">
                  <c:v>6.8525297499999995</c:v>
                </c:pt>
                <c:pt idx="1110">
                  <c:v>6.8581497977528088</c:v>
                </c:pt>
                <c:pt idx="1111">
                  <c:v>6.8677429249999999</c:v>
                </c:pt>
                <c:pt idx="1112">
                  <c:v>6.8762981594202897</c:v>
                </c:pt>
                <c:pt idx="1113">
                  <c:v>6.878179900000001</c:v>
                </c:pt>
                <c:pt idx="1114">
                  <c:v>6.9154602857142864</c:v>
                </c:pt>
                <c:pt idx="1115">
                  <c:v>6.9366570333333337</c:v>
                </c:pt>
                <c:pt idx="1116">
                  <c:v>6.9851563631578948</c:v>
                </c:pt>
                <c:pt idx="1117">
                  <c:v>7.0523984705882352</c:v>
                </c:pt>
                <c:pt idx="1118">
                  <c:v>7.221846133333333</c:v>
                </c:pt>
                <c:pt idx="1119">
                  <c:v>7.2266580000000005</c:v>
                </c:pt>
                <c:pt idx="1120">
                  <c:v>7.3194874242424248</c:v>
                </c:pt>
                <c:pt idx="1121">
                  <c:v>7.3196731999999995</c:v>
                </c:pt>
                <c:pt idx="1122">
                  <c:v>7.350028445945946</c:v>
                </c:pt>
                <c:pt idx="1123">
                  <c:v>7.395720088888889</c:v>
                </c:pt>
                <c:pt idx="1124">
                  <c:v>7.4096915833333332</c:v>
                </c:pt>
                <c:pt idx="1125">
                  <c:v>7.4305227918367338</c:v>
                </c:pt>
                <c:pt idx="1126">
                  <c:v>7.4331148133333329</c:v>
                </c:pt>
                <c:pt idx="1127">
                  <c:v>7.4552616800000004</c:v>
                </c:pt>
                <c:pt idx="1128">
                  <c:v>7.5248001599999998</c:v>
                </c:pt>
                <c:pt idx="1129">
                  <c:v>7.5353089899999999</c:v>
                </c:pt>
                <c:pt idx="1130">
                  <c:v>7.5808970000000002</c:v>
                </c:pt>
                <c:pt idx="1131">
                  <c:v>7.5842896499999997</c:v>
                </c:pt>
                <c:pt idx="1132">
                  <c:v>7.6084774999999993</c:v>
                </c:pt>
                <c:pt idx="1133">
                  <c:v>7.6370963333333339</c:v>
                </c:pt>
                <c:pt idx="1134">
                  <c:v>7.6913253717948713</c:v>
                </c:pt>
                <c:pt idx="1135">
                  <c:v>7.7943734500000001</c:v>
                </c:pt>
                <c:pt idx="1136">
                  <c:v>7.8230991999999997</c:v>
                </c:pt>
                <c:pt idx="1137">
                  <c:v>7.911754553846154</c:v>
                </c:pt>
                <c:pt idx="1138">
                  <c:v>8.0242800499999998</c:v>
                </c:pt>
                <c:pt idx="1139">
                  <c:v>8.0395377999999997</c:v>
                </c:pt>
                <c:pt idx="1140">
                  <c:v>8.0688672500000003</c:v>
                </c:pt>
                <c:pt idx="1141">
                  <c:v>8.0776634000000005</c:v>
                </c:pt>
                <c:pt idx="1142">
                  <c:v>8.0924295555555563</c:v>
                </c:pt>
                <c:pt idx="1143">
                  <c:v>8.2279640000000001</c:v>
                </c:pt>
                <c:pt idx="1144">
                  <c:v>8.2297921363636366</c:v>
                </c:pt>
                <c:pt idx="1145">
                  <c:v>8.2606856526315795</c:v>
                </c:pt>
                <c:pt idx="1146">
                  <c:v>8.2708686399999998</c:v>
                </c:pt>
                <c:pt idx="1147">
                  <c:v>8.3082716326530619</c:v>
                </c:pt>
                <c:pt idx="1148">
                  <c:v>8.4299452307692313</c:v>
                </c:pt>
                <c:pt idx="1149">
                  <c:v>8.4478136666666668</c:v>
                </c:pt>
                <c:pt idx="1150">
                  <c:v>8.5250901250000002</c:v>
                </c:pt>
                <c:pt idx="1151">
                  <c:v>8.5458428235294122</c:v>
                </c:pt>
                <c:pt idx="1152">
                  <c:v>8.6026295000000008</c:v>
                </c:pt>
                <c:pt idx="1153">
                  <c:v>8.66684622</c:v>
                </c:pt>
                <c:pt idx="1154">
                  <c:v>8.8520757444444449</c:v>
                </c:pt>
                <c:pt idx="1155">
                  <c:v>8.8730377333333319</c:v>
                </c:pt>
                <c:pt idx="1156">
                  <c:v>8.9181195862068972</c:v>
                </c:pt>
                <c:pt idx="1157">
                  <c:v>9.1097435000000004</c:v>
                </c:pt>
                <c:pt idx="1158">
                  <c:v>9.2447017941176473</c:v>
                </c:pt>
                <c:pt idx="1159">
                  <c:v>9.3068158333333333</c:v>
                </c:pt>
                <c:pt idx="1160">
                  <c:v>9.3838651176470602</c:v>
                </c:pt>
                <c:pt idx="1161">
                  <c:v>9.4132598999999999</c:v>
                </c:pt>
                <c:pt idx="1162">
                  <c:v>9.4223315000000003</c:v>
                </c:pt>
                <c:pt idx="1163">
                  <c:v>9.5415791034482762</c:v>
                </c:pt>
                <c:pt idx="1164">
                  <c:v>9.5426613076923079</c:v>
                </c:pt>
                <c:pt idx="1165">
                  <c:v>9.6803354777777777</c:v>
                </c:pt>
                <c:pt idx="1166">
                  <c:v>9.7724498499999992</c:v>
                </c:pt>
                <c:pt idx="1167">
                  <c:v>9.8724367297297313</c:v>
                </c:pt>
                <c:pt idx="1168">
                  <c:v>9.9453498148148149</c:v>
                </c:pt>
                <c:pt idx="1169">
                  <c:v>10.12033254</c:v>
                </c:pt>
                <c:pt idx="1170">
                  <c:v>10.13295978</c:v>
                </c:pt>
                <c:pt idx="1171">
                  <c:v>10.257735857142857</c:v>
                </c:pt>
                <c:pt idx="1172">
                  <c:v>10.4376944</c:v>
                </c:pt>
                <c:pt idx="1173">
                  <c:v>10.607770653846153</c:v>
                </c:pt>
                <c:pt idx="1174">
                  <c:v>10.624033333333335</c:v>
                </c:pt>
                <c:pt idx="1175">
                  <c:v>10.766672308016878</c:v>
                </c:pt>
                <c:pt idx="1176">
                  <c:v>10.7956954</c:v>
                </c:pt>
                <c:pt idx="1177">
                  <c:v>10.804033333333333</c:v>
                </c:pt>
                <c:pt idx="1178">
                  <c:v>10.817680188679246</c:v>
                </c:pt>
                <c:pt idx="1179">
                  <c:v>10.851472699999999</c:v>
                </c:pt>
                <c:pt idx="1180">
                  <c:v>11.005423</c:v>
                </c:pt>
                <c:pt idx="1181">
                  <c:v>11.045315499999999</c:v>
                </c:pt>
                <c:pt idx="1182">
                  <c:v>11.105589393939395</c:v>
                </c:pt>
                <c:pt idx="1183">
                  <c:v>11.122369000000001</c:v>
                </c:pt>
                <c:pt idx="1184">
                  <c:v>11.2211344</c:v>
                </c:pt>
                <c:pt idx="1185">
                  <c:v>11.254795285714286</c:v>
                </c:pt>
                <c:pt idx="1186">
                  <c:v>11.349951950000001</c:v>
                </c:pt>
                <c:pt idx="1187">
                  <c:v>11.392764555555555</c:v>
                </c:pt>
                <c:pt idx="1188">
                  <c:v>11.401606666666668</c:v>
                </c:pt>
                <c:pt idx="1189">
                  <c:v>11.464226666666667</c:v>
                </c:pt>
                <c:pt idx="1190">
                  <c:v>11.759229000000001</c:v>
                </c:pt>
                <c:pt idx="1191">
                  <c:v>11.831800460526315</c:v>
                </c:pt>
                <c:pt idx="1192">
                  <c:v>11.907461175</c:v>
                </c:pt>
                <c:pt idx="1193">
                  <c:v>12.074584857142856</c:v>
                </c:pt>
                <c:pt idx="1194">
                  <c:v>12.299645228571428</c:v>
                </c:pt>
                <c:pt idx="1195">
                  <c:v>12.3504845</c:v>
                </c:pt>
                <c:pt idx="1196">
                  <c:v>12.529009086206898</c:v>
                </c:pt>
                <c:pt idx="1197">
                  <c:v>12.75115454</c:v>
                </c:pt>
                <c:pt idx="1198">
                  <c:v>12.756193000000001</c:v>
                </c:pt>
                <c:pt idx="1199">
                  <c:v>12.914321217391304</c:v>
                </c:pt>
                <c:pt idx="1200">
                  <c:v>13.274952525</c:v>
                </c:pt>
                <c:pt idx="1201">
                  <c:v>13.31826225</c:v>
                </c:pt>
                <c:pt idx="1202">
                  <c:v>13.882656866666668</c:v>
                </c:pt>
                <c:pt idx="1203">
                  <c:v>13.907345846153847</c:v>
                </c:pt>
                <c:pt idx="1204">
                  <c:v>14.052468222222224</c:v>
                </c:pt>
                <c:pt idx="1205">
                  <c:v>14.670691081081081</c:v>
                </c:pt>
                <c:pt idx="1206">
                  <c:v>14.7378</c:v>
                </c:pt>
                <c:pt idx="1207">
                  <c:v>14.889688150000001</c:v>
                </c:pt>
                <c:pt idx="1208">
                  <c:v>15.057947979797978</c:v>
                </c:pt>
                <c:pt idx="1209">
                  <c:v>15.28928475</c:v>
                </c:pt>
                <c:pt idx="1210">
                  <c:v>15.434588000000002</c:v>
                </c:pt>
                <c:pt idx="1211">
                  <c:v>15.517802136363635</c:v>
                </c:pt>
                <c:pt idx="1212">
                  <c:v>15.566240000000001</c:v>
                </c:pt>
                <c:pt idx="1213">
                  <c:v>16.220253865384617</c:v>
                </c:pt>
                <c:pt idx="1214">
                  <c:v>16.2811971</c:v>
                </c:pt>
                <c:pt idx="1215">
                  <c:v>16.301341888888889</c:v>
                </c:pt>
                <c:pt idx="1216">
                  <c:v>16.592942000000001</c:v>
                </c:pt>
                <c:pt idx="1217">
                  <c:v>17.180970800000001</c:v>
                </c:pt>
                <c:pt idx="1218">
                  <c:v>17.413382307692309</c:v>
                </c:pt>
                <c:pt idx="1219">
                  <c:v>18.364245999999998</c:v>
                </c:pt>
                <c:pt idx="1220">
                  <c:v>18.531842018181816</c:v>
                </c:pt>
                <c:pt idx="1221">
                  <c:v>18.717954764705883</c:v>
                </c:pt>
                <c:pt idx="1222">
                  <c:v>18.735563200000001</c:v>
                </c:pt>
                <c:pt idx="1223">
                  <c:v>19.049144200000001</c:v>
                </c:pt>
                <c:pt idx="1224">
                  <c:v>19.358991</c:v>
                </c:pt>
                <c:pt idx="1225">
                  <c:v>19.450142857142858</c:v>
                </c:pt>
                <c:pt idx="1226">
                  <c:v>19.660126399999999</c:v>
                </c:pt>
                <c:pt idx="1227">
                  <c:v>20.390149000000001</c:v>
                </c:pt>
                <c:pt idx="1228">
                  <c:v>21.687072017543855</c:v>
                </c:pt>
                <c:pt idx="1229">
                  <c:v>22.969023200000002</c:v>
                </c:pt>
                <c:pt idx="1230">
                  <c:v>23.364250428571431</c:v>
                </c:pt>
                <c:pt idx="1231">
                  <c:v>23.662301333333332</c:v>
                </c:pt>
                <c:pt idx="1232">
                  <c:v>24.251670183333331</c:v>
                </c:pt>
                <c:pt idx="1233">
                  <c:v>24.482054615384616</c:v>
                </c:pt>
                <c:pt idx="1234">
                  <c:v>24.539708900000001</c:v>
                </c:pt>
                <c:pt idx="1235">
                  <c:v>24.588361799999998</c:v>
                </c:pt>
                <c:pt idx="1236">
                  <c:v>24.597236166666665</c:v>
                </c:pt>
                <c:pt idx="1237">
                  <c:v>25.043804166666668</c:v>
                </c:pt>
                <c:pt idx="1238">
                  <c:v>26.226498285714285</c:v>
                </c:pt>
                <c:pt idx="1239">
                  <c:v>27.5635984</c:v>
                </c:pt>
                <c:pt idx="1240">
                  <c:v>29.368675510204078</c:v>
                </c:pt>
                <c:pt idx="1241">
                  <c:v>29.422193666666669</c:v>
                </c:pt>
                <c:pt idx="1242">
                  <c:v>29.972732666666666</c:v>
                </c:pt>
                <c:pt idx="1243">
                  <c:v>30.888546000000002</c:v>
                </c:pt>
                <c:pt idx="1244">
                  <c:v>31.384302999999999</c:v>
                </c:pt>
                <c:pt idx="1245">
                  <c:v>34.926278074074077</c:v>
                </c:pt>
                <c:pt idx="1246">
                  <c:v>35.820964311111112</c:v>
                </c:pt>
                <c:pt idx="1247">
                  <c:v>36.524784035714283</c:v>
                </c:pt>
                <c:pt idx="1248">
                  <c:v>37.98105555555555</c:v>
                </c:pt>
                <c:pt idx="1249">
                  <c:v>38.517372307692305</c:v>
                </c:pt>
                <c:pt idx="1250">
                  <c:v>40.407968799999999</c:v>
                </c:pt>
                <c:pt idx="1251">
                  <c:v>49.245723559999995</c:v>
                </c:pt>
                <c:pt idx="1252">
                  <c:v>55.119626888888888</c:v>
                </c:pt>
                <c:pt idx="1253">
                  <c:v>58.170677333333337</c:v>
                </c:pt>
                <c:pt idx="1254">
                  <c:v>63.364198000000002</c:v>
                </c:pt>
                <c:pt idx="1255">
                  <c:v>65.580590666666666</c:v>
                </c:pt>
                <c:pt idx="1256">
                  <c:v>100.75949</c:v>
                </c:pt>
                <c:pt idx="1257">
                  <c:v>415.56473999999997</c:v>
                </c:pt>
                <c:pt idx="1258">
                  <c:v>12944.535600000001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0EC-4F75-85CF-A3568D32FADD}"/>
            </c:ext>
          </c:extLst>
        </c:ser>
        <c:ser>
          <c:idx val="1"/>
          <c:order val="1"/>
          <c:tx>
            <c:v>Predicted ROI</c:v>
          </c:tx>
          <c:spPr>
            <a:ln w="19050">
              <a:noFill/>
            </a:ln>
          </c:spPr>
          <c:xVal>
            <c:numRef>
              <c:f>data!$I$2:$I$1285</c:f>
              <c:numCache>
                <c:formatCode>General</c:formatCode>
                <c:ptCount val="1284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</c:v>
                </c:pt>
                <c:pt idx="151">
                  <c:v>0</c:v>
                </c:pt>
                <c:pt idx="152">
                  <c:v>1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</c:v>
                </c:pt>
                <c:pt idx="175">
                  <c:v>0</c:v>
                </c:pt>
                <c:pt idx="176">
                  <c:v>1</c:v>
                </c:pt>
                <c:pt idx="177">
                  <c:v>0</c:v>
                </c:pt>
                <c:pt idx="178">
                  <c:v>1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1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1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1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</c:v>
                </c:pt>
                <c:pt idx="310">
                  <c:v>1</c:v>
                </c:pt>
                <c:pt idx="311">
                  <c:v>0</c:v>
                </c:pt>
                <c:pt idx="312">
                  <c:v>1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1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1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1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1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1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1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1</c:v>
                </c:pt>
                <c:pt idx="454">
                  <c:v>1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1</c:v>
                </c:pt>
                <c:pt idx="464">
                  <c:v>1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1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1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1</c:v>
                </c:pt>
                <c:pt idx="493">
                  <c:v>1</c:v>
                </c:pt>
                <c:pt idx="494">
                  <c:v>0</c:v>
                </c:pt>
                <c:pt idx="495">
                  <c:v>1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1</c:v>
                </c:pt>
                <c:pt idx="508">
                  <c:v>0</c:v>
                </c:pt>
                <c:pt idx="509">
                  <c:v>1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1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1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1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1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1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1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1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1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1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1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0</c:v>
                </c:pt>
                <c:pt idx="633">
                  <c:v>1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1</c:v>
                </c:pt>
                <c:pt idx="640">
                  <c:v>0</c:v>
                </c:pt>
                <c:pt idx="641">
                  <c:v>0</c:v>
                </c:pt>
                <c:pt idx="642">
                  <c:v>1</c:v>
                </c:pt>
                <c:pt idx="643">
                  <c:v>0</c:v>
                </c:pt>
                <c:pt idx="644">
                  <c:v>0</c:v>
                </c:pt>
                <c:pt idx="645">
                  <c:v>1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1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1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1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1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1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1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1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1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1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1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1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1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1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1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1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1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1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1</c:v>
                </c:pt>
                <c:pt idx="882">
                  <c:v>0</c:v>
                </c:pt>
                <c:pt idx="883">
                  <c:v>1</c:v>
                </c:pt>
                <c:pt idx="884">
                  <c:v>1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1</c:v>
                </c:pt>
                <c:pt idx="890">
                  <c:v>1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1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1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1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1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1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1</c:v>
                </c:pt>
                <c:pt idx="943">
                  <c:v>1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</c:v>
                </c:pt>
                <c:pt idx="976">
                  <c:v>0</c:v>
                </c:pt>
                <c:pt idx="977">
                  <c:v>1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1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1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1</c:v>
                </c:pt>
                <c:pt idx="1014">
                  <c:v>0</c:v>
                </c:pt>
                <c:pt idx="1015">
                  <c:v>1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1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1</c:v>
                </c:pt>
                <c:pt idx="1033">
                  <c:v>0</c:v>
                </c:pt>
                <c:pt idx="1034">
                  <c:v>1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1</c:v>
                </c:pt>
                <c:pt idx="1040">
                  <c:v>0</c:v>
                </c:pt>
                <c:pt idx="1041">
                  <c:v>1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1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1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1</c:v>
                </c:pt>
                <c:pt idx="1083">
                  <c:v>0</c:v>
                </c:pt>
                <c:pt idx="1084">
                  <c:v>1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1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1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1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1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1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1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1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1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1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1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1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</c:numCache>
            </c:numRef>
          </c:xVal>
          <c:yVal>
            <c:numRef>
              <c:f>Multiple!$B$36:$B$1319</c:f>
              <c:numCache>
                <c:formatCode>General</c:formatCode>
                <c:ptCount val="1284"/>
                <c:pt idx="0">
                  <c:v>5.150359689563178</c:v>
                </c:pt>
                <c:pt idx="1">
                  <c:v>95.623785054545522</c:v>
                </c:pt>
                <c:pt idx="2">
                  <c:v>20.665191125314092</c:v>
                </c:pt>
                <c:pt idx="3">
                  <c:v>16.938931009156381</c:v>
                </c:pt>
                <c:pt idx="4">
                  <c:v>41.976943854780771</c:v>
                </c:pt>
                <c:pt idx="5">
                  <c:v>-20.208882787361702</c:v>
                </c:pt>
                <c:pt idx="6">
                  <c:v>6.4084465375221065</c:v>
                </c:pt>
                <c:pt idx="7">
                  <c:v>12.727739768908119</c:v>
                </c:pt>
                <c:pt idx="8">
                  <c:v>-3.3598272432098577</c:v>
                </c:pt>
                <c:pt idx="9">
                  <c:v>24.394994499243587</c:v>
                </c:pt>
                <c:pt idx="10">
                  <c:v>11.305333006716079</c:v>
                </c:pt>
                <c:pt idx="11">
                  <c:v>-12.102757789606287</c:v>
                </c:pt>
                <c:pt idx="12">
                  <c:v>-1.5338098737260673</c:v>
                </c:pt>
                <c:pt idx="13">
                  <c:v>8.0157174726808211</c:v>
                </c:pt>
                <c:pt idx="14">
                  <c:v>15.184583756350756</c:v>
                </c:pt>
                <c:pt idx="15">
                  <c:v>9.3856549872634929</c:v>
                </c:pt>
                <c:pt idx="16">
                  <c:v>1.6759827925570754</c:v>
                </c:pt>
                <c:pt idx="17">
                  <c:v>5.3199829197858861</c:v>
                </c:pt>
                <c:pt idx="18">
                  <c:v>-12.116297055212609</c:v>
                </c:pt>
                <c:pt idx="19">
                  <c:v>0.94382931710670093</c:v>
                </c:pt>
                <c:pt idx="20">
                  <c:v>4.5823581071991661</c:v>
                </c:pt>
                <c:pt idx="21">
                  <c:v>-11.692356334021406</c:v>
                </c:pt>
                <c:pt idx="22">
                  <c:v>-4.4439840672512894</c:v>
                </c:pt>
                <c:pt idx="23">
                  <c:v>20.424832748458648</c:v>
                </c:pt>
                <c:pt idx="24">
                  <c:v>53.927961735357805</c:v>
                </c:pt>
                <c:pt idx="25">
                  <c:v>-2.6445050270364305</c:v>
                </c:pt>
                <c:pt idx="26">
                  <c:v>20.002338156750021</c:v>
                </c:pt>
                <c:pt idx="27">
                  <c:v>1.2703863918143945</c:v>
                </c:pt>
                <c:pt idx="28">
                  <c:v>-30.069088639063771</c:v>
                </c:pt>
                <c:pt idx="29">
                  <c:v>-7.1196726225600537</c:v>
                </c:pt>
                <c:pt idx="30">
                  <c:v>16.521170411450807</c:v>
                </c:pt>
                <c:pt idx="31">
                  <c:v>0.81777873384591859</c:v>
                </c:pt>
                <c:pt idx="32">
                  <c:v>-13.099593484246181</c:v>
                </c:pt>
                <c:pt idx="33">
                  <c:v>-23.206048898446767</c:v>
                </c:pt>
                <c:pt idx="34">
                  <c:v>-21.809885262792299</c:v>
                </c:pt>
                <c:pt idx="35">
                  <c:v>-16.474106337443271</c:v>
                </c:pt>
                <c:pt idx="36">
                  <c:v>16.521170411450807</c:v>
                </c:pt>
                <c:pt idx="37">
                  <c:v>4.4432751435445681</c:v>
                </c:pt>
                <c:pt idx="38">
                  <c:v>22.50890174298349</c:v>
                </c:pt>
                <c:pt idx="39">
                  <c:v>12.099733860606943</c:v>
                </c:pt>
                <c:pt idx="40">
                  <c:v>17.530621630779461</c:v>
                </c:pt>
                <c:pt idx="41">
                  <c:v>1.2703863918143945</c:v>
                </c:pt>
                <c:pt idx="42">
                  <c:v>24.673672133294563</c:v>
                </c:pt>
                <c:pt idx="43">
                  <c:v>-32.859063853351259</c:v>
                </c:pt>
                <c:pt idx="44">
                  <c:v>2.8741536508213406</c:v>
                </c:pt>
                <c:pt idx="45">
                  <c:v>10.247402303746442</c:v>
                </c:pt>
                <c:pt idx="46">
                  <c:v>41.045841281837795</c:v>
                </c:pt>
                <c:pt idx="47">
                  <c:v>-17.13811649764736</c:v>
                </c:pt>
                <c:pt idx="48">
                  <c:v>7.2028791405696708</c:v>
                </c:pt>
                <c:pt idx="49">
                  <c:v>-16.693319309525442</c:v>
                </c:pt>
                <c:pt idx="50">
                  <c:v>19.166816961338867</c:v>
                </c:pt>
                <c:pt idx="51">
                  <c:v>96.041545652251102</c:v>
                </c:pt>
                <c:pt idx="52">
                  <c:v>11.264212665195796</c:v>
                </c:pt>
                <c:pt idx="53">
                  <c:v>109.15824373519494</c:v>
                </c:pt>
                <c:pt idx="54">
                  <c:v>25.230515694654741</c:v>
                </c:pt>
                <c:pt idx="55">
                  <c:v>8.0457594781015267</c:v>
                </c:pt>
                <c:pt idx="56">
                  <c:v>16.513811269330105</c:v>
                </c:pt>
                <c:pt idx="57">
                  <c:v>24.881187420404558</c:v>
                </c:pt>
                <c:pt idx="58">
                  <c:v>16.247226771402875</c:v>
                </c:pt>
                <c:pt idx="59">
                  <c:v>1.8009157657978605</c:v>
                </c:pt>
                <c:pt idx="60">
                  <c:v>-15.470150582668557</c:v>
                </c:pt>
                <c:pt idx="61">
                  <c:v>-7.1149386285570042</c:v>
                </c:pt>
                <c:pt idx="62">
                  <c:v>19.159457819218172</c:v>
                </c:pt>
                <c:pt idx="63">
                  <c:v>-7.5447923623863282</c:v>
                </c:pt>
                <c:pt idx="64">
                  <c:v>3.6485133286553086</c:v>
                </c:pt>
                <c:pt idx="65">
                  <c:v>3.2171424045042656</c:v>
                </c:pt>
                <c:pt idx="66">
                  <c:v>20.185617792693943</c:v>
                </c:pt>
                <c:pt idx="67">
                  <c:v>-10.439074540904672</c:v>
                </c:pt>
                <c:pt idx="68">
                  <c:v>-7.1031698827456804</c:v>
                </c:pt>
                <c:pt idx="69">
                  <c:v>-38.250164409850612</c:v>
                </c:pt>
                <c:pt idx="70">
                  <c:v>19.855896050974728</c:v>
                </c:pt>
                <c:pt idx="71">
                  <c:v>5.5391958918680579</c:v>
                </c:pt>
                <c:pt idx="72">
                  <c:v>14.014606825217339</c:v>
                </c:pt>
                <c:pt idx="73">
                  <c:v>11.387844259746142</c:v>
                </c:pt>
                <c:pt idx="74">
                  <c:v>35.336275877614305</c:v>
                </c:pt>
                <c:pt idx="75">
                  <c:v>3.8681535010457502</c:v>
                </c:pt>
                <c:pt idx="76">
                  <c:v>-6.2541094217281952</c:v>
                </c:pt>
                <c:pt idx="77">
                  <c:v>17.349332464741259</c:v>
                </c:pt>
                <c:pt idx="78">
                  <c:v>14.425008280802219</c:v>
                </c:pt>
                <c:pt idx="79">
                  <c:v>21.580218158750949</c:v>
                </c:pt>
                <c:pt idx="80">
                  <c:v>-17.992521677475384</c:v>
                </c:pt>
                <c:pt idx="81">
                  <c:v>40.628080684132215</c:v>
                </c:pt>
                <c:pt idx="82">
                  <c:v>-1.6661019890875401</c:v>
                </c:pt>
                <c:pt idx="83">
                  <c:v>-6.0054737930979236</c:v>
                </c:pt>
                <c:pt idx="84">
                  <c:v>5.531836749747356</c:v>
                </c:pt>
                <c:pt idx="85">
                  <c:v>3.4430337612194677</c:v>
                </c:pt>
                <c:pt idx="86">
                  <c:v>-20.465328885838534</c:v>
                </c:pt>
                <c:pt idx="87">
                  <c:v>-3.3550932492068082</c:v>
                </c:pt>
                <c:pt idx="88">
                  <c:v>26.175584733512306</c:v>
                </c:pt>
                <c:pt idx="89">
                  <c:v>1.7104598697667228E-2</c:v>
                </c:pt>
                <c:pt idx="90">
                  <c:v>0.5738770992186879</c:v>
                </c:pt>
                <c:pt idx="91">
                  <c:v>4.4574251339583881</c:v>
                </c:pt>
                <c:pt idx="92">
                  <c:v>14.425008280802219</c:v>
                </c:pt>
                <c:pt idx="93">
                  <c:v>5.1140761520417826</c:v>
                </c:pt>
                <c:pt idx="94">
                  <c:v>18.628857384395555</c:v>
                </c:pt>
                <c:pt idx="95">
                  <c:v>8.4561609336864052</c:v>
                </c:pt>
                <c:pt idx="96">
                  <c:v>13.058886650568457</c:v>
                </c:pt>
                <c:pt idx="97">
                  <c:v>1.3615899148122814</c:v>
                </c:pt>
                <c:pt idx="98">
                  <c:v>-2.0717694506693682</c:v>
                </c:pt>
                <c:pt idx="99">
                  <c:v>-8.5255814664669831</c:v>
                </c:pt>
                <c:pt idx="100">
                  <c:v>-26.381389955618577</c:v>
                </c:pt>
                <c:pt idx="101">
                  <c:v>57.768008183974715</c:v>
                </c:pt>
                <c:pt idx="102">
                  <c:v>-0.57458602292541272</c:v>
                </c:pt>
                <c:pt idx="103">
                  <c:v>4.7785196666908121</c:v>
                </c:pt>
                <c:pt idx="104">
                  <c:v>-1.6661019890875401</c:v>
                </c:pt>
                <c:pt idx="105">
                  <c:v>-48.398998978624689</c:v>
                </c:pt>
                <c:pt idx="106">
                  <c:v>-20.901038352841066</c:v>
                </c:pt>
                <c:pt idx="107">
                  <c:v>41.176555002510163</c:v>
                </c:pt>
                <c:pt idx="108">
                  <c:v>1.2355393315514991</c:v>
                </c:pt>
                <c:pt idx="109">
                  <c:v>-7.1031698827456804</c:v>
                </c:pt>
                <c:pt idx="110">
                  <c:v>7.7146125964411851</c:v>
                </c:pt>
                <c:pt idx="111">
                  <c:v>-22.628903718389076</c:v>
                </c:pt>
                <c:pt idx="112">
                  <c:v>-17.643193403225197</c:v>
                </c:pt>
                <c:pt idx="113">
                  <c:v>-4.1788456988066383</c:v>
                </c:pt>
                <c:pt idx="114">
                  <c:v>15.482938983771856</c:v>
                </c:pt>
                <c:pt idx="115">
                  <c:v>-8.9544155787428714</c:v>
                </c:pt>
                <c:pt idx="116">
                  <c:v>-41.450813478440082</c:v>
                </c:pt>
                <c:pt idx="117">
                  <c:v>114.17137090766188</c:v>
                </c:pt>
                <c:pt idx="118">
                  <c:v>18.331295765927713</c:v>
                </c:pt>
                <c:pt idx="119">
                  <c:v>12.839673678486289</c:v>
                </c:pt>
                <c:pt idx="120">
                  <c:v>5.2894426532177761</c:v>
                </c:pt>
                <c:pt idx="121">
                  <c:v>15.147689639096345</c:v>
                </c:pt>
                <c:pt idx="122">
                  <c:v>16.660253375105405</c:v>
                </c:pt>
                <c:pt idx="123">
                  <c:v>-24.30908970690507</c:v>
                </c:pt>
                <c:pt idx="124">
                  <c:v>108.32272253978378</c:v>
                </c:pt>
                <c:pt idx="125">
                  <c:v>13.887048703858913</c:v>
                </c:pt>
                <c:pt idx="126">
                  <c:v>-12.116297055212609</c:v>
                </c:pt>
                <c:pt idx="127">
                  <c:v>20.99333259197007</c:v>
                </c:pt>
                <c:pt idx="128">
                  <c:v>41.976943854780771</c:v>
                </c:pt>
                <c:pt idx="129">
                  <c:v>-13.043092834460797</c:v>
                </c:pt>
                <c:pt idx="130">
                  <c:v>-12.422550943648284</c:v>
                </c:pt>
                <c:pt idx="131">
                  <c:v>22.50890174298349</c:v>
                </c:pt>
                <c:pt idx="132">
                  <c:v>17.976615824928327</c:v>
                </c:pt>
                <c:pt idx="133">
                  <c:v>2.1971111102234353</c:v>
                </c:pt>
                <c:pt idx="134">
                  <c:v>-0.43550305927081578</c:v>
                </c:pt>
                <c:pt idx="135">
                  <c:v>9.7094427268031325</c:v>
                </c:pt>
                <c:pt idx="136">
                  <c:v>19.020374855563574</c:v>
                </c:pt>
                <c:pt idx="137">
                  <c:v>29.894314592871481</c:v>
                </c:pt>
                <c:pt idx="138">
                  <c:v>8.8812806735126806</c:v>
                </c:pt>
                <c:pt idx="139">
                  <c:v>-24.796890220002357</c:v>
                </c:pt>
                <c:pt idx="140">
                  <c:v>35.78407848074059</c:v>
                </c:pt>
                <c:pt idx="141">
                  <c:v>19.445494595389849</c:v>
                </c:pt>
                <c:pt idx="142">
                  <c:v>24.673672133294563</c:v>
                </c:pt>
                <c:pt idx="143">
                  <c:v>-10.65549997498589</c:v>
                </c:pt>
                <c:pt idx="144">
                  <c:v>111.66480732142841</c:v>
                </c:pt>
                <c:pt idx="145">
                  <c:v>25.298948018110124</c:v>
                </c:pt>
                <c:pt idx="146">
                  <c:v>14.571450386577515</c:v>
                </c:pt>
                <c:pt idx="147">
                  <c:v>10.254761445867143</c:v>
                </c:pt>
                <c:pt idx="148">
                  <c:v>30.740909302852955</c:v>
                </c:pt>
                <c:pt idx="149">
                  <c:v>13.318168593460781</c:v>
                </c:pt>
                <c:pt idx="150">
                  <c:v>-23.232292024984332</c:v>
                </c:pt>
                <c:pt idx="151">
                  <c:v>111.66480732142841</c:v>
                </c:pt>
                <c:pt idx="152">
                  <c:v>75.8930283845433</c:v>
                </c:pt>
                <c:pt idx="153">
                  <c:v>-5.0261356400291159</c:v>
                </c:pt>
                <c:pt idx="154">
                  <c:v>38.539277695604326</c:v>
                </c:pt>
                <c:pt idx="155">
                  <c:v>4.3838815424149082</c:v>
                </c:pt>
                <c:pt idx="156">
                  <c:v>17.774452204567535</c:v>
                </c:pt>
                <c:pt idx="157">
                  <c:v>-23.055807913788335</c:v>
                </c:pt>
                <c:pt idx="158">
                  <c:v>75.429913777833903</c:v>
                </c:pt>
                <c:pt idx="159">
                  <c:v>-6.2794174331458503</c:v>
                </c:pt>
                <c:pt idx="160">
                  <c:v>-1.5338098737260673</c:v>
                </c:pt>
                <c:pt idx="161">
                  <c:v>10.398578403524791</c:v>
                </c:pt>
                <c:pt idx="162">
                  <c:v>13.171726487685484</c:v>
                </c:pt>
                <c:pt idx="163">
                  <c:v>7.7408387175129798</c:v>
                </c:pt>
                <c:pt idx="164">
                  <c:v>12.099733860606943</c:v>
                </c:pt>
                <c:pt idx="165">
                  <c:v>-8.7680321500823641</c:v>
                </c:pt>
                <c:pt idx="166">
                  <c:v>109.15824373519494</c:v>
                </c:pt>
                <c:pt idx="167">
                  <c:v>-0.31681161813072833</c:v>
                </c:pt>
                <c:pt idx="168">
                  <c:v>-5.8437079661433149</c:v>
                </c:pt>
                <c:pt idx="169">
                  <c:v>-7.7934279910166069</c:v>
                </c:pt>
                <c:pt idx="170">
                  <c:v>17.20645062220353</c:v>
                </c:pt>
                <c:pt idx="171">
                  <c:v>17.495774570516559</c:v>
                </c:pt>
                <c:pt idx="172">
                  <c:v>-1.3008467562185544E-2</c:v>
                </c:pt>
                <c:pt idx="173">
                  <c:v>38.121517097898746</c:v>
                </c:pt>
                <c:pt idx="174">
                  <c:v>2.2536828208479704</c:v>
                </c:pt>
                <c:pt idx="175">
                  <c:v>-19.218227216207428</c:v>
                </c:pt>
                <c:pt idx="176">
                  <c:v>31.188711905979229</c:v>
                </c:pt>
                <c:pt idx="177">
                  <c:v>10.750870689958397</c:v>
                </c:pt>
                <c:pt idx="178">
                  <c:v>-24.368056107726467</c:v>
                </c:pt>
                <c:pt idx="179">
                  <c:v>7.2102382826903657</c:v>
                </c:pt>
                <c:pt idx="180">
                  <c:v>-9.3721761764484519</c:v>
                </c:pt>
                <c:pt idx="181">
                  <c:v>15.678290073918953</c:v>
                </c:pt>
                <c:pt idx="182">
                  <c:v>14.850128020628492</c:v>
                </c:pt>
                <c:pt idx="183">
                  <c:v>22.79238443187667</c:v>
                </c:pt>
                <c:pt idx="184">
                  <c:v>10.127203324508713</c:v>
                </c:pt>
                <c:pt idx="185">
                  <c:v>-1.4101072183365666</c:v>
                </c:pt>
                <c:pt idx="186">
                  <c:v>-15.474884576671608</c:v>
                </c:pt>
                <c:pt idx="187">
                  <c:v>-14.609321375839748</c:v>
                </c:pt>
                <c:pt idx="188">
                  <c:v>-11.280775859801455</c:v>
                </c:pt>
                <c:pt idx="189">
                  <c:v>-17.992521677475384</c:v>
                </c:pt>
                <c:pt idx="190">
                  <c:v>13.318168593460781</c:v>
                </c:pt>
                <c:pt idx="191">
                  <c:v>40.628080684132215</c:v>
                </c:pt>
                <c:pt idx="192">
                  <c:v>15.406971581988669</c:v>
                </c:pt>
                <c:pt idx="193">
                  <c:v>3.3290763140824389</c:v>
                </c:pt>
                <c:pt idx="194">
                  <c:v>-3.3132824979747788</c:v>
                </c:pt>
                <c:pt idx="195">
                  <c:v>12.753965889979911</c:v>
                </c:pt>
                <c:pt idx="196">
                  <c:v>-10.856835138610245</c:v>
                </c:pt>
                <c:pt idx="197">
                  <c:v>12.336205292274331</c:v>
                </c:pt>
                <c:pt idx="198">
                  <c:v>0.23631757077983551</c:v>
                </c:pt>
                <c:pt idx="199">
                  <c:v>-5.0261356400291159</c:v>
                </c:pt>
                <c:pt idx="200">
                  <c:v>17.356691606861961</c:v>
                </c:pt>
                <c:pt idx="201">
                  <c:v>-4.1906144446179621</c:v>
                </c:pt>
                <c:pt idx="202">
                  <c:v>99.999938657224703</c:v>
                </c:pt>
                <c:pt idx="203">
                  <c:v>13.814277837552037</c:v>
                </c:pt>
                <c:pt idx="204">
                  <c:v>71.731925147301908</c:v>
                </c:pt>
                <c:pt idx="205">
                  <c:v>-19.155757139234257</c:v>
                </c:pt>
                <c:pt idx="206">
                  <c:v>13.353015653723684</c:v>
                </c:pt>
                <c:pt idx="207">
                  <c:v>-11.018600965564854</c:v>
                </c:pt>
                <c:pt idx="208">
                  <c:v>12.421913080780708</c:v>
                </c:pt>
                <c:pt idx="209">
                  <c:v>12.839673678486289</c:v>
                </c:pt>
                <c:pt idx="210">
                  <c:v>17.774452204567535</c:v>
                </c:pt>
                <c:pt idx="211">
                  <c:v>-17.54718482538512</c:v>
                </c:pt>
                <c:pt idx="212">
                  <c:v>115.84241329848419</c:v>
                </c:pt>
                <c:pt idx="213">
                  <c:v>-7.8291432347104255</c:v>
                </c:pt>
                <c:pt idx="214">
                  <c:v>-13.212222625065365</c:v>
                </c:pt>
                <c:pt idx="215">
                  <c:v>-13.22760293333047</c:v>
                </c:pt>
                <c:pt idx="216">
                  <c:v>-2.4942640423779991</c:v>
                </c:pt>
                <c:pt idx="217">
                  <c:v>19.166816961338867</c:v>
                </c:pt>
                <c:pt idx="218">
                  <c:v>25.170938569025846</c:v>
                </c:pt>
                <c:pt idx="219">
                  <c:v>3.0615567010352898</c:v>
                </c:pt>
                <c:pt idx="220">
                  <c:v>-8.3098454251597786E-2</c:v>
                </c:pt>
                <c:pt idx="221">
                  <c:v>-26.82301243525923</c:v>
                </c:pt>
                <c:pt idx="222">
                  <c:v>1.3615899148122814</c:v>
                </c:pt>
                <c:pt idx="223">
                  <c:v>-2.1065454500931233</c:v>
                </c:pt>
                <c:pt idx="224">
                  <c:v>-19.218227216207428</c:v>
                </c:pt>
                <c:pt idx="225">
                  <c:v>14.432367422922919</c:v>
                </c:pt>
                <c:pt idx="226">
                  <c:v>5.9569564895736384</c:v>
                </c:pt>
                <c:pt idx="227">
                  <c:v>-14.093593334470592</c:v>
                </c:pt>
                <c:pt idx="228">
                  <c:v>48.926603308702198</c:v>
                </c:pt>
                <c:pt idx="229">
                  <c:v>17.91826916222518</c:v>
                </c:pt>
                <c:pt idx="230">
                  <c:v>23.766917530103271</c:v>
                </c:pt>
                <c:pt idx="231">
                  <c:v>-33.184530245666366</c:v>
                </c:pt>
                <c:pt idx="232">
                  <c:v>-2.9373326515012277</c:v>
                </c:pt>
                <c:pt idx="233">
                  <c:v>-23.125847829180049</c:v>
                </c:pt>
                <c:pt idx="234">
                  <c:v>-2.9028810423898967</c:v>
                </c:pt>
                <c:pt idx="235">
                  <c:v>11.512848293826071</c:v>
                </c:pt>
                <c:pt idx="236">
                  <c:v>13.563260964319266</c:v>
                </c:pt>
                <c:pt idx="237">
                  <c:v>15.824732179694243</c:v>
                </c:pt>
                <c:pt idx="238">
                  <c:v>-11.781052532066372</c:v>
                </c:pt>
                <c:pt idx="239">
                  <c:v>1.2402733255545506</c:v>
                </c:pt>
                <c:pt idx="240">
                  <c:v>40.622092685752477</c:v>
                </c:pt>
                <c:pt idx="241">
                  <c:v>10.469811811304925</c:v>
                </c:pt>
                <c:pt idx="242">
                  <c:v>10.608894774959523</c:v>
                </c:pt>
                <c:pt idx="243">
                  <c:v>17.913535168222133</c:v>
                </c:pt>
                <c:pt idx="244">
                  <c:v>-11.280775859801455</c:v>
                </c:pt>
                <c:pt idx="245">
                  <c:v>-22.866565886287717</c:v>
                </c:pt>
                <c:pt idx="246">
                  <c:v>14.014606825217339</c:v>
                </c:pt>
                <c:pt idx="247">
                  <c:v>-8.7606730079616639</c:v>
                </c:pt>
                <c:pt idx="248">
                  <c:v>-8.3682204216737368</c:v>
                </c:pt>
                <c:pt idx="249">
                  <c:v>-23.62380949615234</c:v>
                </c:pt>
                <c:pt idx="250">
                  <c:v>-33.513362122034103</c:v>
                </c:pt>
                <c:pt idx="251">
                  <c:v>69.499061297601202</c:v>
                </c:pt>
                <c:pt idx="252">
                  <c:v>1.6097983431342975</c:v>
                </c:pt>
                <c:pt idx="253">
                  <c:v>-20.747720892339132</c:v>
                </c:pt>
                <c:pt idx="254">
                  <c:v>13.596846227511758</c:v>
                </c:pt>
                <c:pt idx="255">
                  <c:v>14.993944978286141</c:v>
                </c:pt>
                <c:pt idx="256">
                  <c:v>115.00689210307304</c:v>
                </c:pt>
                <c:pt idx="257">
                  <c:v>-14.929114529881744</c:v>
                </c:pt>
                <c:pt idx="258">
                  <c:v>50.627687704945217</c:v>
                </c:pt>
                <c:pt idx="259">
                  <c:v>24.881187420404558</c:v>
                </c:pt>
                <c:pt idx="260">
                  <c:v>-3.7549049776154284</c:v>
                </c:pt>
                <c:pt idx="261">
                  <c:v>16.012135229908193</c:v>
                </c:pt>
                <c:pt idx="262">
                  <c:v>29.897018864459575</c:v>
                </c:pt>
                <c:pt idx="263">
                  <c:v>11.026655372665104</c:v>
                </c:pt>
                <c:pt idx="264">
                  <c:v>26.175584733512306</c:v>
                </c:pt>
                <c:pt idx="265">
                  <c:v>-4.5904261730265894</c:v>
                </c:pt>
                <c:pt idx="266">
                  <c:v>18.609973399978696</c:v>
                </c:pt>
                <c:pt idx="267">
                  <c:v>71.859239365145157</c:v>
                </c:pt>
                <c:pt idx="268">
                  <c:v>-7.7101014471127201</c:v>
                </c:pt>
                <c:pt idx="269">
                  <c:v>-10.59302989801272</c:v>
                </c:pt>
                <c:pt idx="270">
                  <c:v>-8.6322363585691129</c:v>
                </c:pt>
                <c:pt idx="271">
                  <c:v>-9.1784336056672444</c:v>
                </c:pt>
                <c:pt idx="272">
                  <c:v>112.50032851683956</c:v>
                </c:pt>
                <c:pt idx="273">
                  <c:v>12.279937165781829</c:v>
                </c:pt>
                <c:pt idx="274">
                  <c:v>-18.145148728265585</c:v>
                </c:pt>
                <c:pt idx="275">
                  <c:v>116.26017389618977</c:v>
                </c:pt>
                <c:pt idx="276">
                  <c:v>6.3747170872792118</c:v>
                </c:pt>
                <c:pt idx="277">
                  <c:v>1.3615899148122814</c:v>
                </c:pt>
                <c:pt idx="278">
                  <c:v>-31.441061873320585</c:v>
                </c:pt>
                <c:pt idx="279">
                  <c:v>-8.3502715523767836</c:v>
                </c:pt>
                <c:pt idx="280">
                  <c:v>-6.2541094217281952</c:v>
                </c:pt>
                <c:pt idx="281">
                  <c:v>-0.58813011006100879</c:v>
                </c:pt>
                <c:pt idx="282">
                  <c:v>40.568616022163404</c:v>
                </c:pt>
                <c:pt idx="283">
                  <c:v>1.7793505125178619</c:v>
                </c:pt>
                <c:pt idx="284">
                  <c:v>1.1011903618999526</c:v>
                </c:pt>
                <c:pt idx="285">
                  <c:v>15.260529476213373</c:v>
                </c:pt>
                <c:pt idx="286">
                  <c:v>1.5601375404356901</c:v>
                </c:pt>
                <c:pt idx="287">
                  <c:v>12.223365455157296</c:v>
                </c:pt>
                <c:pt idx="288">
                  <c:v>21.290467010129657</c:v>
                </c:pt>
                <c:pt idx="289">
                  <c:v>-10.164195785736831</c:v>
                </c:pt>
                <c:pt idx="290">
                  <c:v>9.6366718604962607</c:v>
                </c:pt>
                <c:pt idx="291">
                  <c:v>1.2402733255545506</c:v>
                </c:pt>
                <c:pt idx="292">
                  <c:v>-5.1773117398074637</c:v>
                </c:pt>
                <c:pt idx="293">
                  <c:v>-9.1857927477879375</c:v>
                </c:pt>
                <c:pt idx="294">
                  <c:v>9.299041271218254</c:v>
                </c:pt>
                <c:pt idx="295">
                  <c:v>1.658033923260124</c:v>
                </c:pt>
                <c:pt idx="296">
                  <c:v>-15.034441115666024</c:v>
                </c:pt>
                <c:pt idx="297">
                  <c:v>14.432367422922919</c:v>
                </c:pt>
                <c:pt idx="298">
                  <c:v>14.425008280802219</c:v>
                </c:pt>
                <c:pt idx="299">
                  <c:v>-29.520266243848003</c:v>
                </c:pt>
                <c:pt idx="300">
                  <c:v>12.343564434395031</c:v>
                </c:pt>
                <c:pt idx="301">
                  <c:v>112.91808911454514</c:v>
                </c:pt>
                <c:pt idx="302">
                  <c:v>16.242492777399825</c:v>
                </c:pt>
                <c:pt idx="303">
                  <c:v>-1.8124875077770444</c:v>
                </c:pt>
                <c:pt idx="304">
                  <c:v>106.57217431093578</c:v>
                </c:pt>
                <c:pt idx="305">
                  <c:v>15.482938983771856</c:v>
                </c:pt>
                <c:pt idx="306">
                  <c:v>14.432367422922919</c:v>
                </c:pt>
                <c:pt idx="307">
                  <c:v>-19.635987813913008</c:v>
                </c:pt>
                <c:pt idx="308">
                  <c:v>-0.30945247601002634</c:v>
                </c:pt>
                <c:pt idx="309">
                  <c:v>-0.28788722273002598</c:v>
                </c:pt>
                <c:pt idx="310">
                  <c:v>30.184065741492777</c:v>
                </c:pt>
                <c:pt idx="311">
                  <c:v>83.210008910975901</c:v>
                </c:pt>
                <c:pt idx="312">
                  <c:v>-14.095552200294083</c:v>
                </c:pt>
                <c:pt idx="313">
                  <c:v>5.1140761520417826</c:v>
                </c:pt>
                <c:pt idx="314">
                  <c:v>11.222006462812192</c:v>
                </c:pt>
                <c:pt idx="315">
                  <c:v>-14.19891992025487</c:v>
                </c:pt>
                <c:pt idx="316">
                  <c:v>13.171726487685484</c:v>
                </c:pt>
                <c:pt idx="317">
                  <c:v>24.244142789777658</c:v>
                </c:pt>
                <c:pt idx="318">
                  <c:v>19.879133762507934</c:v>
                </c:pt>
                <c:pt idx="319">
                  <c:v>9.824074910710209</c:v>
                </c:pt>
                <c:pt idx="320">
                  <c:v>50.736117938371613</c:v>
                </c:pt>
                <c:pt idx="321">
                  <c:v>10.552323064334988</c:v>
                </c:pt>
                <c:pt idx="322">
                  <c:v>11.50804323898387</c:v>
                </c:pt>
                <c:pt idx="323">
                  <c:v>20.002338156750021</c:v>
                </c:pt>
                <c:pt idx="324">
                  <c:v>116.67793449389534</c:v>
                </c:pt>
                <c:pt idx="325">
                  <c:v>116.67793449389534</c:v>
                </c:pt>
                <c:pt idx="326">
                  <c:v>-8.7606730079616639</c:v>
                </c:pt>
                <c:pt idx="327">
                  <c:v>7.7408387175129798</c:v>
                </c:pt>
                <c:pt idx="328">
                  <c:v>-13.22760293333047</c:v>
                </c:pt>
                <c:pt idx="329">
                  <c:v>-4.7250429459047627</c:v>
                </c:pt>
                <c:pt idx="330">
                  <c:v>19.027733997684269</c:v>
                </c:pt>
                <c:pt idx="331">
                  <c:v>60.206139446752786</c:v>
                </c:pt>
                <c:pt idx="332">
                  <c:v>-10.016579949196043</c:v>
                </c:pt>
                <c:pt idx="333">
                  <c:v>18.801161883481402</c:v>
                </c:pt>
                <c:pt idx="334">
                  <c:v>17.774452204567535</c:v>
                </c:pt>
                <c:pt idx="335">
                  <c:v>1.52959727386758</c:v>
                </c:pt>
                <c:pt idx="336">
                  <c:v>16.108214868587421</c:v>
                </c:pt>
                <c:pt idx="337">
                  <c:v>-0.57458602292541272</c:v>
                </c:pt>
                <c:pt idx="338">
                  <c:v>16.103409813745227</c:v>
                </c:pt>
                <c:pt idx="339">
                  <c:v>8.4561609336864052</c:v>
                </c:pt>
                <c:pt idx="340">
                  <c:v>0.40475213014338784</c:v>
                </c:pt>
                <c:pt idx="341">
                  <c:v>-21.165054289736442</c:v>
                </c:pt>
                <c:pt idx="342">
                  <c:v>9.299041271218254</c:v>
                </c:pt>
                <c:pt idx="343">
                  <c:v>22.154221801984104</c:v>
                </c:pt>
                <c:pt idx="344">
                  <c:v>-6.6792291615544759</c:v>
                </c:pt>
                <c:pt idx="345">
                  <c:v>112.50032851683956</c:v>
                </c:pt>
                <c:pt idx="346">
                  <c:v>-14.609321375839748</c:v>
                </c:pt>
                <c:pt idx="347">
                  <c:v>9.0130044950465766</c:v>
                </c:pt>
                <c:pt idx="348">
                  <c:v>-22.418763283161439</c:v>
                </c:pt>
                <c:pt idx="349">
                  <c:v>39.342370819463014</c:v>
                </c:pt>
                <c:pt idx="350">
                  <c:v>70.462140614370782</c:v>
                </c:pt>
                <c:pt idx="351">
                  <c:v>-2.5218870590882716</c:v>
                </c:pt>
                <c:pt idx="352">
                  <c:v>117.09569509160092</c:v>
                </c:pt>
                <c:pt idx="353">
                  <c:v>-7.1031698827456804</c:v>
                </c:pt>
                <c:pt idx="354">
                  <c:v>21.956863236465509</c:v>
                </c:pt>
                <c:pt idx="355">
                  <c:v>13.048094893135133</c:v>
                </c:pt>
                <c:pt idx="356">
                  <c:v>11.082923499157596</c:v>
                </c:pt>
                <c:pt idx="357">
                  <c:v>14.647417788360702</c:v>
                </c:pt>
                <c:pt idx="358">
                  <c:v>1.2703863918143945</c:v>
                </c:pt>
                <c:pt idx="359">
                  <c:v>96.409218246949806</c:v>
                </c:pt>
                <c:pt idx="360">
                  <c:v>76.728549579954446</c:v>
                </c:pt>
                <c:pt idx="361">
                  <c:v>16.513811269330105</c:v>
                </c:pt>
                <c:pt idx="362">
                  <c:v>119.60225867783439</c:v>
                </c:pt>
                <c:pt idx="363">
                  <c:v>4.1872803727935981</c:v>
                </c:pt>
                <c:pt idx="364">
                  <c:v>-17.727388130560005</c:v>
                </c:pt>
                <c:pt idx="365">
                  <c:v>4.0207805518359443</c:v>
                </c:pt>
                <c:pt idx="366">
                  <c:v>-21.165054289736442</c:v>
                </c:pt>
                <c:pt idx="367">
                  <c:v>61.748745188182554</c:v>
                </c:pt>
                <c:pt idx="368">
                  <c:v>85.547442706604798</c:v>
                </c:pt>
                <c:pt idx="369">
                  <c:v>-18.369166755189951</c:v>
                </c:pt>
                <c:pt idx="370">
                  <c:v>26.969990408932446</c:v>
                </c:pt>
                <c:pt idx="371">
                  <c:v>61.279217934694643</c:v>
                </c:pt>
                <c:pt idx="372">
                  <c:v>117.93121628701208</c:v>
                </c:pt>
                <c:pt idx="373">
                  <c:v>8.0457594781015267</c:v>
                </c:pt>
                <c:pt idx="374">
                  <c:v>38.121517097898746</c:v>
                </c:pt>
                <c:pt idx="375">
                  <c:v>52.129605126692212</c:v>
                </c:pt>
                <c:pt idx="376">
                  <c:v>14.188536849134831</c:v>
                </c:pt>
                <c:pt idx="377">
                  <c:v>-25.484636181791092</c:v>
                </c:pt>
                <c:pt idx="378">
                  <c:v>11.647126202638466</c:v>
                </c:pt>
                <c:pt idx="379">
                  <c:v>-9.603553345493518</c:v>
                </c:pt>
                <c:pt idx="380">
                  <c:v>14.722569899270066</c:v>
                </c:pt>
                <c:pt idx="381">
                  <c:v>23.221218544152556</c:v>
                </c:pt>
                <c:pt idx="382">
                  <c:v>13.058886650568457</c:v>
                </c:pt>
                <c:pt idx="383">
                  <c:v>4.8165145335739306</c:v>
                </c:pt>
                <c:pt idx="384">
                  <c:v>-14.609321375839748</c:v>
                </c:pt>
                <c:pt idx="385">
                  <c:v>0.85262579410881401</c:v>
                </c:pt>
                <c:pt idx="386">
                  <c:v>-21.583242087750286</c:v>
                </c:pt>
                <c:pt idx="387">
                  <c:v>32.852395154680849</c:v>
                </c:pt>
                <c:pt idx="388">
                  <c:v>-21.293490939128993</c:v>
                </c:pt>
                <c:pt idx="389">
                  <c:v>14.901172128296729</c:v>
                </c:pt>
                <c:pt idx="390">
                  <c:v>-8.3429124102560834</c:v>
                </c:pt>
                <c:pt idx="391">
                  <c:v>116.67793449389534</c:v>
                </c:pt>
                <c:pt idx="392">
                  <c:v>6.3747170872792118</c:v>
                </c:pt>
                <c:pt idx="393">
                  <c:v>14.928476667014177</c:v>
                </c:pt>
                <c:pt idx="394">
                  <c:v>-2.4894589875358051</c:v>
                </c:pt>
                <c:pt idx="395">
                  <c:v>42.438206038609124</c:v>
                </c:pt>
                <c:pt idx="396">
                  <c:v>7.9221278835511661</c:v>
                </c:pt>
                <c:pt idx="397">
                  <c:v>-0.72721307371560684</c:v>
                </c:pt>
                <c:pt idx="398">
                  <c:v>-4.099339860780927</c:v>
                </c:pt>
                <c:pt idx="399">
                  <c:v>-22.651586581689081</c:v>
                </c:pt>
                <c:pt idx="400">
                  <c:v>-13.776425328546246</c:v>
                </c:pt>
                <c:pt idx="401">
                  <c:v>-4.0692978553602295</c:v>
                </c:pt>
                <c:pt idx="402">
                  <c:v>18.609973399978696</c:v>
                </c:pt>
                <c:pt idx="403">
                  <c:v>12.064886800344047</c:v>
                </c:pt>
                <c:pt idx="404">
                  <c:v>16.096050671624525</c:v>
                </c:pt>
                <c:pt idx="405">
                  <c:v>13.735929191166354</c:v>
                </c:pt>
                <c:pt idx="406">
                  <c:v>35.503019602087122</c:v>
                </c:pt>
                <c:pt idx="407">
                  <c:v>-24.586644909406768</c:v>
                </c:pt>
                <c:pt idx="408">
                  <c:v>-1.123408418141187</c:v>
                </c:pt>
                <c:pt idx="409">
                  <c:v>6.1978057757749525</c:v>
                </c:pt>
                <c:pt idx="410">
                  <c:v>10.672522043572716</c:v>
                </c:pt>
                <c:pt idx="411">
                  <c:v>18.366142826190607</c:v>
                </c:pt>
                <c:pt idx="412">
                  <c:v>29.099908917451341</c:v>
                </c:pt>
                <c:pt idx="413">
                  <c:v>-11.698536457507029</c:v>
                </c:pt>
                <c:pt idx="414">
                  <c:v>48.52711597060599</c:v>
                </c:pt>
                <c:pt idx="415">
                  <c:v>6.4949160665169394</c:v>
                </c:pt>
                <c:pt idx="416">
                  <c:v>-13.363398724843716</c:v>
                </c:pt>
                <c:pt idx="417">
                  <c:v>-4.1653064332003069</c:v>
                </c:pt>
                <c:pt idx="418">
                  <c:v>-3.1930835187370441</c:v>
                </c:pt>
                <c:pt idx="419">
                  <c:v>8.5837190550448277</c:v>
                </c:pt>
                <c:pt idx="420">
                  <c:v>9.6432582773803546</c:v>
                </c:pt>
                <c:pt idx="421">
                  <c:v>90.192897284373018</c:v>
                </c:pt>
                <c:pt idx="422">
                  <c:v>-20.081324666003272</c:v>
                </c:pt>
                <c:pt idx="423">
                  <c:v>103.72735596502244</c:v>
                </c:pt>
                <c:pt idx="424">
                  <c:v>18.609973399978696</c:v>
                </c:pt>
                <c:pt idx="425">
                  <c:v>-11.152766410717167</c:v>
                </c:pt>
                <c:pt idx="426">
                  <c:v>-0.26395427995580789</c:v>
                </c:pt>
                <c:pt idx="427">
                  <c:v>0.85262579410881401</c:v>
                </c:pt>
                <c:pt idx="428">
                  <c:v>-1.5338098737260673</c:v>
                </c:pt>
                <c:pt idx="429">
                  <c:v>2.2950785538870182</c:v>
                </c:pt>
                <c:pt idx="430">
                  <c:v>-7.9325109546712032</c:v>
                </c:pt>
                <c:pt idx="431">
                  <c:v>10.552323064334988</c:v>
                </c:pt>
                <c:pt idx="432">
                  <c:v>11.50804323898387</c:v>
                </c:pt>
                <c:pt idx="433">
                  <c:v>-22.866565886287717</c:v>
                </c:pt>
                <c:pt idx="434">
                  <c:v>-5.2901515769244973</c:v>
                </c:pt>
                <c:pt idx="435">
                  <c:v>-23.35249100422206</c:v>
                </c:pt>
                <c:pt idx="436">
                  <c:v>5.787404320190074</c:v>
                </c:pt>
                <c:pt idx="437">
                  <c:v>-23.873170916597672</c:v>
                </c:pt>
                <c:pt idx="438">
                  <c:v>-14.055102962597221</c:v>
                </c:pt>
                <c:pt idx="439">
                  <c:v>-25.478456058305465</c:v>
                </c:pt>
                <c:pt idx="440">
                  <c:v>86.015291307317241</c:v>
                </c:pt>
                <c:pt idx="441">
                  <c:v>8.4561609336864052</c:v>
                </c:pt>
                <c:pt idx="442">
                  <c:v>38.290642066974058</c:v>
                </c:pt>
                <c:pt idx="443">
                  <c:v>2.0757945209657045</c:v>
                </c:pt>
                <c:pt idx="444">
                  <c:v>11.229365604932893</c:v>
                </c:pt>
                <c:pt idx="445">
                  <c:v>97.369672415601727</c:v>
                </c:pt>
                <c:pt idx="446">
                  <c:v>15.065178386066282</c:v>
                </c:pt>
                <c:pt idx="447">
                  <c:v>-14.622860641446071</c:v>
                </c:pt>
                <c:pt idx="448">
                  <c:v>14.630915048546321</c:v>
                </c:pt>
                <c:pt idx="449">
                  <c:v>0.26093517248574116</c:v>
                </c:pt>
                <c:pt idx="450">
                  <c:v>-42.422341161662317</c:v>
                </c:pt>
                <c:pt idx="451">
                  <c:v>16.660253375105405</c:v>
                </c:pt>
                <c:pt idx="452">
                  <c:v>28.505237008241508</c:v>
                </c:pt>
                <c:pt idx="453">
                  <c:v>-2.5016231844987011</c:v>
                </c:pt>
                <c:pt idx="454">
                  <c:v>18.184853660152413</c:v>
                </c:pt>
                <c:pt idx="455">
                  <c:v>4.7036746964569041</c:v>
                </c:pt>
                <c:pt idx="456">
                  <c:v>100.29399659954079</c:v>
                </c:pt>
                <c:pt idx="457">
                  <c:v>-42.521426215345912</c:v>
                </c:pt>
                <c:pt idx="458">
                  <c:v>-20.98527818486982</c:v>
                </c:pt>
                <c:pt idx="459">
                  <c:v>-3.651537257654649</c:v>
                </c:pt>
                <c:pt idx="460">
                  <c:v>-10.021313943199091</c:v>
                </c:pt>
                <c:pt idx="461">
                  <c:v>34.918515279908725</c:v>
                </c:pt>
                <c:pt idx="462">
                  <c:v>10.544963922214286</c:v>
                </c:pt>
                <c:pt idx="463">
                  <c:v>4.1163619293677591</c:v>
                </c:pt>
                <c:pt idx="464">
                  <c:v>-4.0286047141482051</c:v>
                </c:pt>
                <c:pt idx="465">
                  <c:v>-13.799108191846249</c:v>
                </c:pt>
                <c:pt idx="466">
                  <c:v>-14.205100043740497</c:v>
                </c:pt>
                <c:pt idx="467">
                  <c:v>-4.5904261730265894</c:v>
                </c:pt>
                <c:pt idx="468">
                  <c:v>0.81777873384591859</c:v>
                </c:pt>
                <c:pt idx="469">
                  <c:v>22.091141145277909</c:v>
                </c:pt>
                <c:pt idx="470">
                  <c:v>-5.8437079661433149</c:v>
                </c:pt>
                <c:pt idx="471">
                  <c:v>-6.5401461978998796</c:v>
                </c:pt>
                <c:pt idx="472">
                  <c:v>-12.1438733095973</c:v>
                </c:pt>
                <c:pt idx="473">
                  <c:v>90.192897284373018</c:v>
                </c:pt>
                <c:pt idx="474">
                  <c:v>-7.0969897592600493</c:v>
                </c:pt>
                <c:pt idx="475">
                  <c:v>-2.6969742746457896</c:v>
                </c:pt>
                <c:pt idx="476">
                  <c:v>112.08256791913399</c:v>
                </c:pt>
                <c:pt idx="477">
                  <c:v>36.58955767073104</c:v>
                </c:pt>
                <c:pt idx="478">
                  <c:v>5.7072032509233566</c:v>
                </c:pt>
                <c:pt idx="479">
                  <c:v>18.609973399978696</c:v>
                </c:pt>
                <c:pt idx="480">
                  <c:v>-1.2361771944190743</c:v>
                </c:pt>
                <c:pt idx="481">
                  <c:v>16.096050671624525</c:v>
                </c:pt>
                <c:pt idx="482">
                  <c:v>1.390514310212982</c:v>
                </c:pt>
                <c:pt idx="483">
                  <c:v>-11.54853937636376</c:v>
                </c:pt>
                <c:pt idx="484">
                  <c:v>-0.30945247601002634</c:v>
                </c:pt>
                <c:pt idx="485">
                  <c:v>16.938931009156381</c:v>
                </c:pt>
                <c:pt idx="486">
                  <c:v>10.665162901452023</c:v>
                </c:pt>
                <c:pt idx="487">
                  <c:v>-27.104977241451561</c:v>
                </c:pt>
                <c:pt idx="488">
                  <c:v>-12.198155787713347</c:v>
                </c:pt>
                <c:pt idx="489">
                  <c:v>-12.116297055212609</c:v>
                </c:pt>
                <c:pt idx="490">
                  <c:v>-12.52787752943256</c:v>
                </c:pt>
                <c:pt idx="491">
                  <c:v>-4.0766569974809244</c:v>
                </c:pt>
                <c:pt idx="492">
                  <c:v>-12.127370569782919</c:v>
                </c:pt>
                <c:pt idx="493">
                  <c:v>-10.783509424070166</c:v>
                </c:pt>
                <c:pt idx="494">
                  <c:v>12.487381392052679</c:v>
                </c:pt>
                <c:pt idx="495">
                  <c:v>-4.1679315813179585</c:v>
                </c:pt>
                <c:pt idx="496">
                  <c:v>10.631577638259525</c:v>
                </c:pt>
                <c:pt idx="497">
                  <c:v>-9.3721761764484519</c:v>
                </c:pt>
                <c:pt idx="498">
                  <c:v>15.192492603909548</c:v>
                </c:pt>
                <c:pt idx="499">
                  <c:v>22.369818779328892</c:v>
                </c:pt>
                <c:pt idx="500">
                  <c:v>-7.5073912148449296</c:v>
                </c:pt>
                <c:pt idx="501">
                  <c:v>35.311403894817708</c:v>
                </c:pt>
                <c:pt idx="502">
                  <c:v>0.16487983232008219</c:v>
                </c:pt>
                <c:pt idx="503">
                  <c:v>13.596846227511758</c:v>
                </c:pt>
                <c:pt idx="504">
                  <c:v>35.495660459966416</c:v>
                </c:pt>
                <c:pt idx="505">
                  <c:v>1.3905853710521257</c:v>
                </c:pt>
                <c:pt idx="506">
                  <c:v>-18.828042872886545</c:v>
                </c:pt>
                <c:pt idx="507">
                  <c:v>-25.9936713633337</c:v>
                </c:pt>
                <c:pt idx="508">
                  <c:v>11.444415970370677</c:v>
                </c:pt>
                <c:pt idx="509">
                  <c:v>-19.188185210786724</c:v>
                </c:pt>
                <c:pt idx="510">
                  <c:v>54.177287773699817</c:v>
                </c:pt>
                <c:pt idx="511">
                  <c:v>-13.506280567381445</c:v>
                </c:pt>
                <c:pt idx="512">
                  <c:v>2.6714434185535509</c:v>
                </c:pt>
                <c:pt idx="513">
                  <c:v>11.862176568076256</c:v>
                </c:pt>
                <c:pt idx="514">
                  <c:v>19.863255193095423</c:v>
                </c:pt>
                <c:pt idx="515">
                  <c:v>-0.43308407056038689</c:v>
                </c:pt>
                <c:pt idx="516">
                  <c:v>1.8082749079185554</c:v>
                </c:pt>
                <c:pt idx="517">
                  <c:v>75.989036962383381</c:v>
                </c:pt>
                <c:pt idx="518">
                  <c:v>41.463601879543376</c:v>
                </c:pt>
                <c:pt idx="519">
                  <c:v>-0.43550305927081578</c:v>
                </c:pt>
                <c:pt idx="520">
                  <c:v>-6.5758614415936911</c:v>
                </c:pt>
                <c:pt idx="521">
                  <c:v>2.0875632667770283</c:v>
                </c:pt>
                <c:pt idx="522">
                  <c:v>32.272868730020662</c:v>
                </c:pt>
                <c:pt idx="523">
                  <c:v>8.8812806735126806</c:v>
                </c:pt>
                <c:pt idx="524">
                  <c:v>1.7719913703971599</c:v>
                </c:pt>
                <c:pt idx="525">
                  <c:v>4.7036746964569041</c:v>
                </c:pt>
                <c:pt idx="526">
                  <c:v>-14.622860641446071</c:v>
                </c:pt>
                <c:pt idx="527">
                  <c:v>-15.903718688947496</c:v>
                </c:pt>
                <c:pt idx="528">
                  <c:v>11.500684096863177</c:v>
                </c:pt>
                <c:pt idx="529">
                  <c:v>12.279937165781829</c:v>
                </c:pt>
                <c:pt idx="530">
                  <c:v>13.596846227511758</c:v>
                </c:pt>
                <c:pt idx="531">
                  <c:v>16.660253375105405</c:v>
                </c:pt>
                <c:pt idx="532">
                  <c:v>32.024233101390394</c:v>
                </c:pt>
                <c:pt idx="533">
                  <c:v>12.753965889979911</c:v>
                </c:pt>
                <c:pt idx="534">
                  <c:v>-0.69828867831490626</c:v>
                </c:pt>
                <c:pt idx="535">
                  <c:v>-13.182175798115395</c:v>
                </c:pt>
                <c:pt idx="536">
                  <c:v>17.293064338248762</c:v>
                </c:pt>
                <c:pt idx="537">
                  <c:v>24.668144530338264</c:v>
                </c:pt>
                <c:pt idx="538">
                  <c:v>62.979611921225903</c:v>
                </c:pt>
                <c:pt idx="539">
                  <c:v>-12.116297055212609</c:v>
                </c:pt>
                <c:pt idx="540">
                  <c:v>29.058793397460335</c:v>
                </c:pt>
                <c:pt idx="541">
                  <c:v>10.544963922214286</c:v>
                </c:pt>
                <c:pt idx="542">
                  <c:v>19.584577559044448</c:v>
                </c:pt>
                <c:pt idx="543">
                  <c:v>-23.909602368808862</c:v>
                </c:pt>
                <c:pt idx="544">
                  <c:v>5.0302317711645905</c:v>
                </c:pt>
                <c:pt idx="545">
                  <c:v>119.60225867783439</c:v>
                </c:pt>
                <c:pt idx="546">
                  <c:v>3.4199236976112033</c:v>
                </c:pt>
                <c:pt idx="547">
                  <c:v>68.791098223548474</c:v>
                </c:pt>
                <c:pt idx="548">
                  <c:v>2.5162379819712903</c:v>
                </c:pt>
                <c:pt idx="549">
                  <c:v>7.2668099933149009</c:v>
                </c:pt>
                <c:pt idx="550">
                  <c:v>19.619424619307349</c:v>
                </c:pt>
                <c:pt idx="551">
                  <c:v>-1.6887848523875502</c:v>
                </c:pt>
                <c:pt idx="552">
                  <c:v>6.2327411722803383</c:v>
                </c:pt>
                <c:pt idx="553">
                  <c:v>29.348544546081623</c:v>
                </c:pt>
                <c:pt idx="554">
                  <c:v>27.52202891545042</c:v>
                </c:pt>
                <c:pt idx="555">
                  <c:v>-6.1581008438881177</c:v>
                </c:pt>
                <c:pt idx="556">
                  <c:v>20.665191125314092</c:v>
                </c:pt>
                <c:pt idx="557">
                  <c:v>107.06944074666707</c:v>
                </c:pt>
                <c:pt idx="558">
                  <c:v>23.797030596363125</c:v>
                </c:pt>
                <c:pt idx="559">
                  <c:v>-26.057531155239786</c:v>
                </c:pt>
                <c:pt idx="560">
                  <c:v>37.872881469268478</c:v>
                </c:pt>
                <c:pt idx="561">
                  <c:v>-18.828042872886545</c:v>
                </c:pt>
                <c:pt idx="562">
                  <c:v>16.457543142837608</c:v>
                </c:pt>
                <c:pt idx="563">
                  <c:v>-22.587888252236741</c:v>
                </c:pt>
                <c:pt idx="564">
                  <c:v>-1.8352269581628406</c:v>
                </c:pt>
                <c:pt idx="565">
                  <c:v>-15.452201713371604</c:v>
                </c:pt>
                <c:pt idx="566">
                  <c:v>4.3987539358683572</c:v>
                </c:pt>
                <c:pt idx="567">
                  <c:v>-9.603553345493518</c:v>
                </c:pt>
                <c:pt idx="568">
                  <c:v>-11.280775859801455</c:v>
                </c:pt>
                <c:pt idx="569">
                  <c:v>19.655017357871333</c:v>
                </c:pt>
                <c:pt idx="570">
                  <c:v>75.890403236425641</c:v>
                </c:pt>
                <c:pt idx="571">
                  <c:v>37.799337877724994</c:v>
                </c:pt>
                <c:pt idx="572">
                  <c:v>-5.7114158507818367</c:v>
                </c:pt>
                <c:pt idx="573">
                  <c:v>13.596846227511758</c:v>
                </c:pt>
                <c:pt idx="574">
                  <c:v>-19.245803470592119</c:v>
                </c:pt>
                <c:pt idx="575">
                  <c:v>-2.9420666455042772</c:v>
                </c:pt>
                <c:pt idx="576">
                  <c:v>2.4453195385454514</c:v>
                </c:pt>
                <c:pt idx="577">
                  <c:v>-4.4580629968259657</c:v>
                </c:pt>
                <c:pt idx="578">
                  <c:v>109.57600433290052</c:v>
                </c:pt>
                <c:pt idx="579">
                  <c:v>-1.2545215148675872</c:v>
                </c:pt>
                <c:pt idx="580">
                  <c:v>19.9416038394811</c:v>
                </c:pt>
                <c:pt idx="581">
                  <c:v>12.185964307615897</c:v>
                </c:pt>
                <c:pt idx="582">
                  <c:v>-14.349160904913301</c:v>
                </c:pt>
                <c:pt idx="583">
                  <c:v>-1.5700934112474627</c:v>
                </c:pt>
                <c:pt idx="584">
                  <c:v>1.6532999292570725</c:v>
                </c:pt>
                <c:pt idx="585">
                  <c:v>-0.40065599900791327</c:v>
                </c:pt>
                <c:pt idx="586">
                  <c:v>14.989210984283089</c:v>
                </c:pt>
                <c:pt idx="587">
                  <c:v>-40.473316368030041</c:v>
                </c:pt>
                <c:pt idx="588">
                  <c:v>9.299041271218254</c:v>
                </c:pt>
                <c:pt idx="589">
                  <c:v>-25.839926702523503</c:v>
                </c:pt>
                <c:pt idx="590">
                  <c:v>7.5043672858455857</c:v>
                </c:pt>
                <c:pt idx="591">
                  <c:v>94.370503261428794</c:v>
                </c:pt>
                <c:pt idx="592">
                  <c:v>45.43366681759165</c:v>
                </c:pt>
                <c:pt idx="593">
                  <c:v>116.67793449389534</c:v>
                </c:pt>
                <c:pt idx="594">
                  <c:v>15.983210834507499</c:v>
                </c:pt>
                <c:pt idx="595">
                  <c:v>41.463601879543376</c:v>
                </c:pt>
                <c:pt idx="596">
                  <c:v>35.614953511665291</c:v>
                </c:pt>
                <c:pt idx="597">
                  <c:v>5.9569564895736384</c:v>
                </c:pt>
                <c:pt idx="598">
                  <c:v>-11.687622340018358</c:v>
                </c:pt>
                <c:pt idx="599">
                  <c:v>54.20190537540573</c:v>
                </c:pt>
                <c:pt idx="600">
                  <c:v>97.712588043073424</c:v>
                </c:pt>
                <c:pt idx="601">
                  <c:v>10.544963922214286</c:v>
                </c:pt>
                <c:pt idx="602">
                  <c:v>9.829641706040869</c:v>
                </c:pt>
                <c:pt idx="603">
                  <c:v>7.6279988803959462</c:v>
                </c:pt>
                <c:pt idx="604">
                  <c:v>20.078305558533213</c:v>
                </c:pt>
                <c:pt idx="605">
                  <c:v>24.184749188647992</c:v>
                </c:pt>
                <c:pt idx="606">
                  <c:v>-2.5218870590882716</c:v>
                </c:pt>
                <c:pt idx="607">
                  <c:v>-23.532534912315313</c:v>
                </c:pt>
                <c:pt idx="608">
                  <c:v>-28.082474351861588</c:v>
                </c:pt>
                <c:pt idx="609">
                  <c:v>-10.849475996489552</c:v>
                </c:pt>
                <c:pt idx="610">
                  <c:v>90.978330476777302</c:v>
                </c:pt>
                <c:pt idx="611">
                  <c:v>-5.008186770732161</c:v>
                </c:pt>
                <c:pt idx="612">
                  <c:v>10.608894774959523</c:v>
                </c:pt>
                <c:pt idx="613">
                  <c:v>-10.021313943199091</c:v>
                </c:pt>
                <c:pt idx="614">
                  <c:v>2.4935551186712779</c:v>
                </c:pt>
                <c:pt idx="615">
                  <c:v>72.543584460777979</c:v>
                </c:pt>
                <c:pt idx="616">
                  <c:v>110.82928612601727</c:v>
                </c:pt>
                <c:pt idx="617">
                  <c:v>12.978756642140883</c:v>
                </c:pt>
                <c:pt idx="618">
                  <c:v>21.749347949355521</c:v>
                </c:pt>
                <c:pt idx="619">
                  <c:v>12.487452452891823</c:v>
                </c:pt>
                <c:pt idx="620">
                  <c:v>10.552323064334988</c:v>
                </c:pt>
                <c:pt idx="621">
                  <c:v>-1.8352269581628406</c:v>
                </c:pt>
                <c:pt idx="622">
                  <c:v>-18.786927352895525</c:v>
                </c:pt>
                <c:pt idx="623">
                  <c:v>14.510716069308597</c:v>
                </c:pt>
                <c:pt idx="624">
                  <c:v>7.3230781198073993</c:v>
                </c:pt>
                <c:pt idx="625">
                  <c:v>-12.151232451718</c:v>
                </c:pt>
                <c:pt idx="626">
                  <c:v>31.437347534609511</c:v>
                </c:pt>
                <c:pt idx="627">
                  <c:v>35.197192913959711</c:v>
                </c:pt>
                <c:pt idx="628">
                  <c:v>19.201664021601768</c:v>
                </c:pt>
                <c:pt idx="629">
                  <c:v>10.054432458201841</c:v>
                </c:pt>
                <c:pt idx="630">
                  <c:v>-7.5147503569656298</c:v>
                </c:pt>
                <c:pt idx="631">
                  <c:v>9.0014796527504082</c:v>
                </c:pt>
                <c:pt idx="632">
                  <c:v>2.2186763635034339</c:v>
                </c:pt>
                <c:pt idx="633">
                  <c:v>38.957038293309907</c:v>
                </c:pt>
                <c:pt idx="634">
                  <c:v>11.798245715331024</c:v>
                </c:pt>
                <c:pt idx="635">
                  <c:v>55.877681760231091</c:v>
                </c:pt>
                <c:pt idx="636">
                  <c:v>3.7445219064953896</c:v>
                </c:pt>
                <c:pt idx="637">
                  <c:v>32.272868730020662</c:v>
                </c:pt>
                <c:pt idx="638">
                  <c:v>20.002338156750021</c:v>
                </c:pt>
                <c:pt idx="639">
                  <c:v>-1.9878540089530361</c:v>
                </c:pt>
                <c:pt idx="640">
                  <c:v>-12.534057652918182</c:v>
                </c:pt>
                <c:pt idx="641">
                  <c:v>-1.2662902606789199</c:v>
                </c:pt>
                <c:pt idx="642">
                  <c:v>5.9569564895736384</c:v>
                </c:pt>
                <c:pt idx="643">
                  <c:v>-1.5338098737260673</c:v>
                </c:pt>
                <c:pt idx="644">
                  <c:v>18.331295765927713</c:v>
                </c:pt>
                <c:pt idx="645">
                  <c:v>5.6520357289850915</c:v>
                </c:pt>
                <c:pt idx="646">
                  <c:v>-8.8017885279526773</c:v>
                </c:pt>
                <c:pt idx="647">
                  <c:v>115.42465270077861</c:v>
                </c:pt>
                <c:pt idx="648">
                  <c:v>-3.7475458354947335</c:v>
                </c:pt>
                <c:pt idx="649">
                  <c:v>-9.609733468979142</c:v>
                </c:pt>
                <c:pt idx="650">
                  <c:v>8.4635200758071001</c:v>
                </c:pt>
                <c:pt idx="651">
                  <c:v>-14.604587381836698</c:v>
                </c:pt>
                <c:pt idx="652">
                  <c:v>-6.6854092850400999</c:v>
                </c:pt>
                <c:pt idx="653">
                  <c:v>11.082923499157596</c:v>
                </c:pt>
                <c:pt idx="654">
                  <c:v>116.26017389618977</c:v>
                </c:pt>
                <c:pt idx="655">
                  <c:v>-25.839926702523503</c:v>
                </c:pt>
                <c:pt idx="656">
                  <c:v>-16.182396322998478</c:v>
                </c:pt>
                <c:pt idx="657">
                  <c:v>16.31846017918301</c:v>
                </c:pt>
                <c:pt idx="658">
                  <c:v>-2.0765034446724187</c:v>
                </c:pt>
                <c:pt idx="659">
                  <c:v>11.92580383668945</c:v>
                </c:pt>
                <c:pt idx="660">
                  <c:v>-9.6262362087935234</c:v>
                </c:pt>
                <c:pt idx="661">
                  <c:v>-11.267236594195126</c:v>
                </c:pt>
                <c:pt idx="662">
                  <c:v>21.534297583917738</c:v>
                </c:pt>
                <c:pt idx="663">
                  <c:v>15.535408231381213</c:v>
                </c:pt>
                <c:pt idx="664">
                  <c:v>1.2402733255545506</c:v>
                </c:pt>
                <c:pt idx="665">
                  <c:v>3.0326323056345892</c:v>
                </c:pt>
                <c:pt idx="666">
                  <c:v>60.194370700941469</c:v>
                </c:pt>
                <c:pt idx="667">
                  <c:v>16.103409813745227</c:v>
                </c:pt>
                <c:pt idx="668">
                  <c:v>15.065178386066282</c:v>
                </c:pt>
                <c:pt idx="669">
                  <c:v>-17.017917518409632</c:v>
                </c:pt>
                <c:pt idx="670">
                  <c:v>13.675194873897436</c:v>
                </c:pt>
                <c:pt idx="671">
                  <c:v>-4.1679315813179585</c:v>
                </c:pt>
                <c:pt idx="672">
                  <c:v>-11.684997191900706</c:v>
                </c:pt>
                <c:pt idx="673">
                  <c:v>18.749056363633294</c:v>
                </c:pt>
                <c:pt idx="674">
                  <c:v>-27.710140889371083</c:v>
                </c:pt>
                <c:pt idx="675">
                  <c:v>-14.622860641446071</c:v>
                </c:pt>
                <c:pt idx="676">
                  <c:v>-3.651537257654649</c:v>
                </c:pt>
                <c:pt idx="677">
                  <c:v>22.787579377034465</c:v>
                </c:pt>
                <c:pt idx="678">
                  <c:v>-9.4571112397182215</c:v>
                </c:pt>
                <c:pt idx="679">
                  <c:v>-1.1018992856066667</c:v>
                </c:pt>
                <c:pt idx="680">
                  <c:v>36.128295486902687</c:v>
                </c:pt>
                <c:pt idx="681">
                  <c:v>12.761325032100604</c:v>
                </c:pt>
                <c:pt idx="682">
                  <c:v>-17.964945423090693</c:v>
                </c:pt>
                <c:pt idx="683">
                  <c:v>17.495774570516559</c:v>
                </c:pt>
                <c:pt idx="684">
                  <c:v>15.406971581988669</c:v>
                </c:pt>
                <c:pt idx="685">
                  <c:v>17.913535168222133</c:v>
                </c:pt>
                <c:pt idx="686">
                  <c:v>-4.1653064332003069</c:v>
                </c:pt>
                <c:pt idx="687">
                  <c:v>22.369818779328892</c:v>
                </c:pt>
                <c:pt idx="688">
                  <c:v>16.931571867035686</c:v>
                </c:pt>
                <c:pt idx="689">
                  <c:v>4.0361608601010417</c:v>
                </c:pt>
                <c:pt idx="690">
                  <c:v>28.674789177625069</c:v>
                </c:pt>
                <c:pt idx="691">
                  <c:v>31.656560506691683</c:v>
                </c:pt>
                <c:pt idx="692">
                  <c:v>12.309979171202539</c:v>
                </c:pt>
                <c:pt idx="693">
                  <c:v>17.356691606861961</c:v>
                </c:pt>
                <c:pt idx="694">
                  <c:v>12.343564434395031</c:v>
                </c:pt>
                <c:pt idx="695">
                  <c:v>24.463426822698978</c:v>
                </c:pt>
                <c:pt idx="696">
                  <c:v>-12.102757789606287</c:v>
                </c:pt>
                <c:pt idx="697">
                  <c:v>-2.567807633921479</c:v>
                </c:pt>
                <c:pt idx="698">
                  <c:v>56.708468961639198</c:v>
                </c:pt>
                <c:pt idx="699">
                  <c:v>-1.1449736714211873</c:v>
                </c:pt>
                <c:pt idx="700">
                  <c:v>-4.6083750423235426</c:v>
                </c:pt>
                <c:pt idx="701">
                  <c:v>-33.232303243380628</c:v>
                </c:pt>
                <c:pt idx="702">
                  <c:v>17.11286103307388</c:v>
                </c:pt>
                <c:pt idx="703">
                  <c:v>7.5399600244095772</c:v>
                </c:pt>
                <c:pt idx="704">
                  <c:v>19.438135453269147</c:v>
                </c:pt>
                <c:pt idx="705">
                  <c:v>-3.337144379909855</c:v>
                </c:pt>
                <c:pt idx="706">
                  <c:v>-6.1150264580735989</c:v>
                </c:pt>
                <c:pt idx="707">
                  <c:v>13.77077625142925</c:v>
                </c:pt>
                <c:pt idx="708">
                  <c:v>22.961509400951964</c:v>
                </c:pt>
                <c:pt idx="709">
                  <c:v>37.007318268436613</c:v>
                </c:pt>
                <c:pt idx="710">
                  <c:v>100.30576534535211</c:v>
                </c:pt>
                <c:pt idx="711">
                  <c:v>-9.1784336056672444</c:v>
                </c:pt>
                <c:pt idx="712">
                  <c:v>114.58913150536746</c:v>
                </c:pt>
                <c:pt idx="713">
                  <c:v>-10.874784007907206</c:v>
                </c:pt>
                <c:pt idx="714">
                  <c:v>14.647417788360702</c:v>
                </c:pt>
                <c:pt idx="715">
                  <c:v>-15.734593719872201</c:v>
                </c:pt>
                <c:pt idx="716">
                  <c:v>3.4503929033401697</c:v>
                </c:pt>
                <c:pt idx="717">
                  <c:v>-15.638585142032117</c:v>
                </c:pt>
                <c:pt idx="718">
                  <c:v>17.349332464741259</c:v>
                </c:pt>
                <c:pt idx="719">
                  <c:v>10.962724519919867</c:v>
                </c:pt>
                <c:pt idx="720">
                  <c:v>-2.3982554645379146</c:v>
                </c:pt>
                <c:pt idx="721">
                  <c:v>-9.1857927477879375</c:v>
                </c:pt>
                <c:pt idx="722">
                  <c:v>-1.2545215148675872</c:v>
                </c:pt>
                <c:pt idx="723">
                  <c:v>4.9978036996121311</c:v>
                </c:pt>
                <c:pt idx="724">
                  <c:v>-12.381435423657264</c:v>
                </c:pt>
                <c:pt idx="725">
                  <c:v>7.5975296746669798</c:v>
                </c:pt>
                <c:pt idx="726">
                  <c:v>-1.1159782151813431</c:v>
                </c:pt>
                <c:pt idx="727">
                  <c:v>-5.088866484597828</c:v>
                </c:pt>
                <c:pt idx="728">
                  <c:v>-43.257862357073478</c:v>
                </c:pt>
                <c:pt idx="729">
                  <c:v>14.842768878507799</c:v>
                </c:pt>
                <c:pt idx="730">
                  <c:v>10.010930872079054</c:v>
                </c:pt>
                <c:pt idx="731">
                  <c:v>-9.1810587537848889</c:v>
                </c:pt>
                <c:pt idx="732">
                  <c:v>-17.964945423090693</c:v>
                </c:pt>
                <c:pt idx="733">
                  <c:v>36.612240534031045</c:v>
                </c:pt>
                <c:pt idx="734">
                  <c:v>5.1780070047870126</c:v>
                </c:pt>
                <c:pt idx="735">
                  <c:v>28.930783948376043</c:v>
                </c:pt>
                <c:pt idx="736">
                  <c:v>6.9126766642225199</c:v>
                </c:pt>
                <c:pt idx="737">
                  <c:v>-14.095552200294083</c:v>
                </c:pt>
                <c:pt idx="738">
                  <c:v>37.719136808458273</c:v>
                </c:pt>
                <c:pt idx="739">
                  <c:v>0.43486519640323351</c:v>
                </c:pt>
                <c:pt idx="740">
                  <c:v>79.032402933920125</c:v>
                </c:pt>
                <c:pt idx="741">
                  <c:v>-48.398998978624689</c:v>
                </c:pt>
                <c:pt idx="742">
                  <c:v>13.596846227511758</c:v>
                </c:pt>
                <c:pt idx="743">
                  <c:v>16.242492777399825</c:v>
                </c:pt>
                <c:pt idx="744">
                  <c:v>14.092955471603016</c:v>
                </c:pt>
                <c:pt idx="745">
                  <c:v>-17.309627532854424</c:v>
                </c:pt>
                <c:pt idx="746">
                  <c:v>4.7036746964569041</c:v>
                </c:pt>
                <c:pt idx="747">
                  <c:v>7.2668099933149009</c:v>
                </c:pt>
                <c:pt idx="748">
                  <c:v>-7.92515181255051</c:v>
                </c:pt>
                <c:pt idx="749">
                  <c:v>17.361496661704155</c:v>
                </c:pt>
                <c:pt idx="750">
                  <c:v>12.487452452891823</c:v>
                </c:pt>
                <c:pt idx="751">
                  <c:v>18.238133377106319</c:v>
                </c:pt>
                <c:pt idx="752">
                  <c:v>81.080085580927729</c:v>
                </c:pt>
                <c:pt idx="753">
                  <c:v>17.913535168222133</c:v>
                </c:pt>
                <c:pt idx="754">
                  <c:v>-10.849475996489552</c:v>
                </c:pt>
                <c:pt idx="755">
                  <c:v>-5.9865898086810549</c:v>
                </c:pt>
                <c:pt idx="756">
                  <c:v>40.42953305850881</c:v>
                </c:pt>
                <c:pt idx="757">
                  <c:v>108.32272253978378</c:v>
                </c:pt>
                <c:pt idx="758">
                  <c:v>-17.574761079769811</c:v>
                </c:pt>
                <c:pt idx="759">
                  <c:v>13.47664724827403</c:v>
                </c:pt>
                <c:pt idx="760">
                  <c:v>-1.2483413913819668</c:v>
                </c:pt>
                <c:pt idx="761">
                  <c:v>-2.567807633921479</c:v>
                </c:pt>
                <c:pt idx="762">
                  <c:v>-13.212222625065365</c:v>
                </c:pt>
                <c:pt idx="763">
                  <c:v>70.341941635133054</c:v>
                </c:pt>
                <c:pt idx="764">
                  <c:v>20.002338156750021</c:v>
                </c:pt>
                <c:pt idx="765">
                  <c:v>-26.178181462203373</c:v>
                </c:pt>
                <c:pt idx="766">
                  <c:v>1.6097983431342975</c:v>
                </c:pt>
                <c:pt idx="767">
                  <c:v>1.0004010277312361</c:v>
                </c:pt>
                <c:pt idx="768">
                  <c:v>10.608894774959523</c:v>
                </c:pt>
                <c:pt idx="769">
                  <c:v>4.7602464070814392</c:v>
                </c:pt>
                <c:pt idx="770">
                  <c:v>17.349332464741259</c:v>
                </c:pt>
                <c:pt idx="771">
                  <c:v>-19.780048675085812</c:v>
                </c:pt>
                <c:pt idx="772">
                  <c:v>-1.951499410592497</c:v>
                </c:pt>
                <c:pt idx="773">
                  <c:v>33.108389925431823</c:v>
                </c:pt>
                <c:pt idx="774">
                  <c:v>-11.292544605612779</c:v>
                </c:pt>
                <c:pt idx="775">
                  <c:v>30.345831568447377</c:v>
                </c:pt>
                <c:pt idx="776">
                  <c:v>-30.307979059441585</c:v>
                </c:pt>
                <c:pt idx="777">
                  <c:v>5.9495973474529364</c:v>
                </c:pt>
                <c:pt idx="778">
                  <c:v>-16.705483506488338</c:v>
                </c:pt>
                <c:pt idx="779">
                  <c:v>3.4503929033401697</c:v>
                </c:pt>
                <c:pt idx="780">
                  <c:v>14.571450386577515</c:v>
                </c:pt>
                <c:pt idx="781">
                  <c:v>-48.705252867060366</c:v>
                </c:pt>
                <c:pt idx="782">
                  <c:v>-3.7728538469123816</c:v>
                </c:pt>
                <c:pt idx="783">
                  <c:v>16.31846017918301</c:v>
                </c:pt>
                <c:pt idx="784">
                  <c:v>9.829641706040869</c:v>
                </c:pt>
                <c:pt idx="785">
                  <c:v>-1.6887848523875502</c:v>
                </c:pt>
                <c:pt idx="786">
                  <c:v>-17.115884962073217</c:v>
                </c:pt>
                <c:pt idx="787">
                  <c:v>95.206024456839941</c:v>
                </c:pt>
                <c:pt idx="788">
                  <c:v>15.685649216039646</c:v>
                </c:pt>
                <c:pt idx="789">
                  <c:v>46.272264488846318</c:v>
                </c:pt>
                <c:pt idx="790">
                  <c:v>-29.758250736686946</c:v>
                </c:pt>
                <c:pt idx="791">
                  <c:v>12.482647398049627</c:v>
                </c:pt>
                <c:pt idx="792">
                  <c:v>16.938931009156381</c:v>
                </c:pt>
                <c:pt idx="793">
                  <c:v>112.08256791913399</c:v>
                </c:pt>
                <c:pt idx="794">
                  <c:v>-24.089805673983747</c:v>
                </c:pt>
                <c:pt idx="795">
                  <c:v>35.197192913959711</c:v>
                </c:pt>
                <c:pt idx="796">
                  <c:v>-1.1449736714211873</c:v>
                </c:pt>
                <c:pt idx="797">
                  <c:v>21.458901569493214</c:v>
                </c:pt>
                <c:pt idx="798">
                  <c:v>48.121124118711748</c:v>
                </c:pt>
                <c:pt idx="799">
                  <c:v>17.11286103307388</c:v>
                </c:pt>
                <c:pt idx="800">
                  <c:v>19.032539052526463</c:v>
                </c:pt>
                <c:pt idx="801">
                  <c:v>12.970847794582088</c:v>
                </c:pt>
                <c:pt idx="802">
                  <c:v>3.8681535010457502</c:v>
                </c:pt>
                <c:pt idx="803">
                  <c:v>-15.862603168956483</c:v>
                </c:pt>
                <c:pt idx="804">
                  <c:v>1.5142169656024755</c:v>
                </c:pt>
                <c:pt idx="805">
                  <c:v>-7.5209304804512538</c:v>
                </c:pt>
                <c:pt idx="806">
                  <c:v>10.672522043572716</c:v>
                </c:pt>
                <c:pt idx="807">
                  <c:v>-3.6084628718401355</c:v>
                </c:pt>
                <c:pt idx="808">
                  <c:v>-3.0811496091588744</c:v>
                </c:pt>
                <c:pt idx="809">
                  <c:v>3.1606417547188776</c:v>
                </c:pt>
                <c:pt idx="810">
                  <c:v>16.096050671624525</c:v>
                </c:pt>
                <c:pt idx="811">
                  <c:v>-34.473816290686031</c:v>
                </c:pt>
                <c:pt idx="812">
                  <c:v>21.75172919395801</c:v>
                </c:pt>
                <c:pt idx="813">
                  <c:v>114.17137090766188</c:v>
                </c:pt>
                <c:pt idx="814">
                  <c:v>-28.408960365730131</c:v>
                </c:pt>
                <c:pt idx="815">
                  <c:v>-3.2337766599490756</c:v>
                </c:pt>
                <c:pt idx="816">
                  <c:v>54.078202720016229</c:v>
                </c:pt>
                <c:pt idx="817">
                  <c:v>-38.343820238290135</c:v>
                </c:pt>
                <c:pt idx="818">
                  <c:v>11.307714251318568</c:v>
                </c:pt>
                <c:pt idx="819">
                  <c:v>-7.5147503569656298</c:v>
                </c:pt>
                <c:pt idx="820">
                  <c:v>5.2342751312795111</c:v>
                </c:pt>
                <c:pt idx="821">
                  <c:v>-16.698124364367636</c:v>
                </c:pt>
                <c:pt idx="822">
                  <c:v>12.976375397538394</c:v>
                </c:pt>
                <c:pt idx="823">
                  <c:v>-7.5025861600027355</c:v>
                </c:pt>
                <c:pt idx="824">
                  <c:v>29.058793397460335</c:v>
                </c:pt>
                <c:pt idx="825">
                  <c:v>-1.7322864385103252</c:v>
                </c:pt>
                <c:pt idx="826">
                  <c:v>9.9153494945472431</c:v>
                </c:pt>
                <c:pt idx="827">
                  <c:v>-13.773800180428594</c:v>
                </c:pt>
                <c:pt idx="828">
                  <c:v>-17.82296950809182</c:v>
                </c:pt>
                <c:pt idx="829">
                  <c:v>-31.27193690424529</c:v>
                </c:pt>
                <c:pt idx="830">
                  <c:v>20.018840896564399</c:v>
                </c:pt>
                <c:pt idx="831">
                  <c:v>118.34897688471766</c:v>
                </c:pt>
                <c:pt idx="832">
                  <c:v>14.014606825217339</c:v>
                </c:pt>
                <c:pt idx="833">
                  <c:v>-1.6539377921246512</c:v>
                </c:pt>
                <c:pt idx="834">
                  <c:v>11.082923499157596</c:v>
                </c:pt>
                <c:pt idx="835">
                  <c:v>-8.545622642523881</c:v>
                </c:pt>
                <c:pt idx="836">
                  <c:v>26.643433334224753</c:v>
                </c:pt>
                <c:pt idx="837">
                  <c:v>17.078013972810979</c:v>
                </c:pt>
                <c:pt idx="838">
                  <c:v>109.57600433290052</c:v>
                </c:pt>
                <c:pt idx="839">
                  <c:v>-8.9182731347407902</c:v>
                </c:pt>
                <c:pt idx="840">
                  <c:v>-1.6661019890875401</c:v>
                </c:pt>
                <c:pt idx="841">
                  <c:v>-4.1788456988066383</c:v>
                </c:pt>
                <c:pt idx="842">
                  <c:v>6.4949160665169394</c:v>
                </c:pt>
                <c:pt idx="843">
                  <c:v>-14.216868789551823</c:v>
                </c:pt>
                <c:pt idx="844">
                  <c:v>12.336205292274331</c:v>
                </c:pt>
                <c:pt idx="845">
                  <c:v>22.125988205540803</c:v>
                </c:pt>
                <c:pt idx="846">
                  <c:v>5.150359689563178</c:v>
                </c:pt>
                <c:pt idx="847">
                  <c:v>15.535408231381213</c:v>
                </c:pt>
                <c:pt idx="848">
                  <c:v>6.7924776849847923</c:v>
                </c:pt>
                <c:pt idx="849">
                  <c:v>-15.040621239151651</c:v>
                </c:pt>
                <c:pt idx="850">
                  <c:v>16.660253375105405</c:v>
                </c:pt>
                <c:pt idx="851">
                  <c:v>-0.85326365697638917</c:v>
                </c:pt>
                <c:pt idx="852">
                  <c:v>14.060527400050557</c:v>
                </c:pt>
                <c:pt idx="853">
                  <c:v>-12.52051838731186</c:v>
                </c:pt>
                <c:pt idx="854">
                  <c:v>47.661552769774133</c:v>
                </c:pt>
                <c:pt idx="855">
                  <c:v>1.7488813067888938</c:v>
                </c:pt>
                <c:pt idx="856">
                  <c:v>-3.2122114066690752</c:v>
                </c:pt>
                <c:pt idx="857">
                  <c:v>17.913535168222133</c:v>
                </c:pt>
                <c:pt idx="858">
                  <c:v>-1.1754428771501555</c:v>
                </c:pt>
                <c:pt idx="859">
                  <c:v>-26.416165955042331</c:v>
                </c:pt>
                <c:pt idx="860">
                  <c:v>-26.010174103148081</c:v>
                </c:pt>
                <c:pt idx="861">
                  <c:v>18.331295765927713</c:v>
                </c:pt>
                <c:pt idx="862">
                  <c:v>-20.916845861414426</c:v>
                </c:pt>
                <c:pt idx="863">
                  <c:v>13.735929191166354</c:v>
                </c:pt>
                <c:pt idx="864">
                  <c:v>20.420098754455601</c:v>
                </c:pt>
                <c:pt idx="865">
                  <c:v>29.766305143787196</c:v>
                </c:pt>
                <c:pt idx="866">
                  <c:v>-24.459330691563494</c:v>
                </c:pt>
                <c:pt idx="867">
                  <c:v>102.39456833388</c:v>
                </c:pt>
                <c:pt idx="868">
                  <c:v>37.70375650019318</c:v>
                </c:pt>
                <c:pt idx="869">
                  <c:v>85.26638382795133</c:v>
                </c:pt>
                <c:pt idx="870">
                  <c:v>11.380485117625451</c:v>
                </c:pt>
                <c:pt idx="871">
                  <c:v>23.243901407452558</c:v>
                </c:pt>
                <c:pt idx="872">
                  <c:v>1.2355393315514991</c:v>
                </c:pt>
                <c:pt idx="873">
                  <c:v>4.0667011266691517</c:v>
                </c:pt>
                <c:pt idx="874">
                  <c:v>18.534577385554172</c:v>
                </c:pt>
                <c:pt idx="875">
                  <c:v>0.94382931710670093</c:v>
                </c:pt>
                <c:pt idx="876">
                  <c:v>14.153689788871935</c:v>
                </c:pt>
                <c:pt idx="877">
                  <c:v>-2.4942640423779991</c:v>
                </c:pt>
                <c:pt idx="878">
                  <c:v>-15.027081973545329</c:v>
                </c:pt>
                <c:pt idx="879">
                  <c:v>46.154549831836547</c:v>
                </c:pt>
                <c:pt idx="880">
                  <c:v>97.662500040066547</c:v>
                </c:pt>
                <c:pt idx="881">
                  <c:v>12.348369489237225</c:v>
                </c:pt>
                <c:pt idx="882">
                  <c:v>104.56287716043359</c:v>
                </c:pt>
                <c:pt idx="883">
                  <c:v>17.790330773980045</c:v>
                </c:pt>
                <c:pt idx="884">
                  <c:v>24.892260934974864</c:v>
                </c:pt>
                <c:pt idx="885">
                  <c:v>-20.33731943675425</c:v>
                </c:pt>
                <c:pt idx="886">
                  <c:v>-25.294851886974655</c:v>
                </c:pt>
                <c:pt idx="887">
                  <c:v>14.699887035970059</c:v>
                </c:pt>
                <c:pt idx="888">
                  <c:v>95.710398770590757</c:v>
                </c:pt>
                <c:pt idx="889">
                  <c:v>-5.1699525976867626</c:v>
                </c:pt>
                <c:pt idx="890">
                  <c:v>-8.3429124102560834</c:v>
                </c:pt>
                <c:pt idx="891">
                  <c:v>89.357376088961871</c:v>
                </c:pt>
                <c:pt idx="892">
                  <c:v>-18.382706020796274</c:v>
                </c:pt>
                <c:pt idx="893">
                  <c:v>18.749056363633294</c:v>
                </c:pt>
                <c:pt idx="894">
                  <c:v>-1.6661019890875401</c:v>
                </c:pt>
                <c:pt idx="895">
                  <c:v>90.7497408457332</c:v>
                </c:pt>
                <c:pt idx="896">
                  <c:v>-10.039262812496045</c:v>
                </c:pt>
                <c:pt idx="897">
                  <c:v>18.486341805428339</c:v>
                </c:pt>
                <c:pt idx="898">
                  <c:v>9.299041271218254</c:v>
                </c:pt>
                <c:pt idx="899">
                  <c:v>2.5848297025083111</c:v>
                </c:pt>
                <c:pt idx="900">
                  <c:v>-23.005648849942315</c:v>
                </c:pt>
                <c:pt idx="901">
                  <c:v>31.437347534609511</c:v>
                </c:pt>
                <c:pt idx="902">
                  <c:v>14.398782159730427</c:v>
                </c:pt>
                <c:pt idx="903">
                  <c:v>34.36167171854855</c:v>
                </c:pt>
                <c:pt idx="904">
                  <c:v>3.0326323056345892</c:v>
                </c:pt>
                <c:pt idx="905">
                  <c:v>19.445494595389849</c:v>
                </c:pt>
                <c:pt idx="906">
                  <c:v>4.7252399497369026</c:v>
                </c:pt>
                <c:pt idx="907">
                  <c:v>-23.762892459806938</c:v>
                </c:pt>
                <c:pt idx="908">
                  <c:v>117.09569509160092</c:v>
                </c:pt>
                <c:pt idx="909">
                  <c:v>118.76673748242324</c:v>
                </c:pt>
                <c:pt idx="910">
                  <c:v>-15.876142434562807</c:v>
                </c:pt>
                <c:pt idx="911">
                  <c:v>-6.6718700194337757</c:v>
                </c:pt>
                <c:pt idx="912">
                  <c:v>3.8970778964464436</c:v>
                </c:pt>
                <c:pt idx="913">
                  <c:v>-23.543608426885623</c:v>
                </c:pt>
                <c:pt idx="914">
                  <c:v>-38.108728696795453</c:v>
                </c:pt>
                <c:pt idx="915">
                  <c:v>-33.931122719739676</c:v>
                </c:pt>
                <c:pt idx="916">
                  <c:v>7.6279988803959462</c:v>
                </c:pt>
                <c:pt idx="917">
                  <c:v>13.596846227511758</c:v>
                </c:pt>
                <c:pt idx="918">
                  <c:v>10.221176182674647</c:v>
                </c:pt>
                <c:pt idx="919">
                  <c:v>0.10094897957485216</c:v>
                </c:pt>
                <c:pt idx="920">
                  <c:v>46.856073579783668</c:v>
                </c:pt>
                <c:pt idx="921">
                  <c:v>-5.849888089628946</c:v>
                </c:pt>
                <c:pt idx="922">
                  <c:v>7.7481978596336738</c:v>
                </c:pt>
                <c:pt idx="923">
                  <c:v>1.6097983431342975</c:v>
                </c:pt>
                <c:pt idx="924">
                  <c:v>13.322902587463833</c:v>
                </c:pt>
                <c:pt idx="925">
                  <c:v>3.2808407339566052</c:v>
                </c:pt>
                <c:pt idx="926">
                  <c:v>-8.3429124102560834</c:v>
                </c:pt>
                <c:pt idx="927">
                  <c:v>3.3591893803422828</c:v>
                </c:pt>
                <c:pt idx="928">
                  <c:v>10.134562466629408</c:v>
                </c:pt>
                <c:pt idx="929">
                  <c:v>2.6075125658083138</c:v>
                </c:pt>
                <c:pt idx="930">
                  <c:v>-9.5961942033728178</c:v>
                </c:pt>
                <c:pt idx="931">
                  <c:v>74.437036359158768</c:v>
                </c:pt>
                <c:pt idx="932">
                  <c:v>8.1659584573392543</c:v>
                </c:pt>
                <c:pt idx="933">
                  <c:v>-0.26875933479800196</c:v>
                </c:pt>
                <c:pt idx="934">
                  <c:v>-14.75956236049818</c:v>
                </c:pt>
                <c:pt idx="935">
                  <c:v>11.026655372665104</c:v>
                </c:pt>
                <c:pt idx="936">
                  <c:v>-3.2337766599490756</c:v>
                </c:pt>
                <c:pt idx="937">
                  <c:v>9.2916821290975591</c:v>
                </c:pt>
                <c:pt idx="938">
                  <c:v>26.552229811226866</c:v>
                </c:pt>
                <c:pt idx="939">
                  <c:v>0.69407607845641728</c:v>
                </c:pt>
                <c:pt idx="940">
                  <c:v>14.850128020628492</c:v>
                </c:pt>
                <c:pt idx="941">
                  <c:v>-15.903718688947496</c:v>
                </c:pt>
                <c:pt idx="942">
                  <c:v>20.420098754455601</c:v>
                </c:pt>
                <c:pt idx="943">
                  <c:v>-19.076251301208554</c:v>
                </c:pt>
                <c:pt idx="944">
                  <c:v>11.095087696120491</c:v>
                </c:pt>
                <c:pt idx="945">
                  <c:v>-13.088519969675872</c:v>
                </c:pt>
                <c:pt idx="946">
                  <c:v>1.7719913703971599</c:v>
                </c:pt>
                <c:pt idx="947">
                  <c:v>116.67793449389534</c:v>
                </c:pt>
                <c:pt idx="948">
                  <c:v>113.33584971225072</c:v>
                </c:pt>
                <c:pt idx="949">
                  <c:v>15.594985211935635</c:v>
                </c:pt>
                <c:pt idx="950">
                  <c:v>9.7168018689238345</c:v>
                </c:pt>
                <c:pt idx="951">
                  <c:v>-24.881825283272125</c:v>
                </c:pt>
                <c:pt idx="952">
                  <c:v>63.796855035498425</c:v>
                </c:pt>
                <c:pt idx="953">
                  <c:v>6.4147860580893639</c:v>
                </c:pt>
                <c:pt idx="954">
                  <c:v>9.5631282689527808</c:v>
                </c:pt>
                <c:pt idx="955">
                  <c:v>15.678290073918953</c:v>
                </c:pt>
                <c:pt idx="956">
                  <c:v>5.150359689563178</c:v>
                </c:pt>
                <c:pt idx="957">
                  <c:v>8.1659584573392543</c:v>
                </c:pt>
                <c:pt idx="958">
                  <c:v>14.014606825217339</c:v>
                </c:pt>
                <c:pt idx="959">
                  <c:v>-16.321479286653076</c:v>
                </c:pt>
                <c:pt idx="960">
                  <c:v>14.606297446840411</c:v>
                </c:pt>
                <c:pt idx="961">
                  <c:v>24.394994499243587</c:v>
                </c:pt>
                <c:pt idx="962">
                  <c:v>0.30685574731895571</c:v>
                </c:pt>
                <c:pt idx="963">
                  <c:v>4.2859140987513236</c:v>
                </c:pt>
                <c:pt idx="964">
                  <c:v>8.0457594781015267</c:v>
                </c:pt>
                <c:pt idx="965">
                  <c:v>24.463426822698978</c:v>
                </c:pt>
                <c:pt idx="966">
                  <c:v>101.55904713846886</c:v>
                </c:pt>
                <c:pt idx="967">
                  <c:v>97.801583003721149</c:v>
                </c:pt>
                <c:pt idx="968">
                  <c:v>-14.453735672370776</c:v>
                </c:pt>
                <c:pt idx="969">
                  <c:v>-6.2493043668860011</c:v>
                </c:pt>
                <c:pt idx="970">
                  <c:v>-10.472830918774992</c:v>
                </c:pt>
                <c:pt idx="971">
                  <c:v>75.690318152275509</c:v>
                </c:pt>
                <c:pt idx="972">
                  <c:v>-22.978072595557624</c:v>
                </c:pt>
                <c:pt idx="973">
                  <c:v>10.134562466629408</c:v>
                </c:pt>
                <c:pt idx="974">
                  <c:v>3.8607943589250482</c:v>
                </c:pt>
                <c:pt idx="975">
                  <c:v>-15.444842571250902</c:v>
                </c:pt>
                <c:pt idx="976">
                  <c:v>21.255619949866755</c:v>
                </c:pt>
                <c:pt idx="977">
                  <c:v>15.267888618334073</c:v>
                </c:pt>
                <c:pt idx="978">
                  <c:v>-4.4392500732482389</c:v>
                </c:pt>
                <c:pt idx="979">
                  <c:v>-18.688959909231947</c:v>
                </c:pt>
                <c:pt idx="980">
                  <c:v>-25.911089049464493</c:v>
                </c:pt>
                <c:pt idx="981">
                  <c:v>97.878707597144356</c:v>
                </c:pt>
                <c:pt idx="982">
                  <c:v>-0.72721307371560684</c:v>
                </c:pt>
                <c:pt idx="983">
                  <c:v>-24.258930643059049</c:v>
                </c:pt>
                <c:pt idx="984">
                  <c:v>-14.61668051796045</c:v>
                </c:pt>
                <c:pt idx="985">
                  <c:v>6.7851185428640903</c:v>
                </c:pt>
                <c:pt idx="986">
                  <c:v>-16.287722908782758</c:v>
                </c:pt>
                <c:pt idx="987">
                  <c:v>116.26017389618977</c:v>
                </c:pt>
                <c:pt idx="988">
                  <c:v>4.9676906333522801</c:v>
                </c:pt>
                <c:pt idx="989">
                  <c:v>112.91808911454514</c:v>
                </c:pt>
                <c:pt idx="990">
                  <c:v>115.84241329848419</c:v>
                </c:pt>
                <c:pt idx="991">
                  <c:v>9.299041271218254</c:v>
                </c:pt>
                <c:pt idx="992">
                  <c:v>-7.3789545654523856</c:v>
                </c:pt>
                <c:pt idx="993">
                  <c:v>14.729929041390765</c:v>
                </c:pt>
                <c:pt idx="994">
                  <c:v>8.4561609336864052</c:v>
                </c:pt>
                <c:pt idx="995">
                  <c:v>-28.068935086255266</c:v>
                </c:pt>
                <c:pt idx="996">
                  <c:v>38.121517097898746</c:v>
                </c:pt>
                <c:pt idx="997">
                  <c:v>-16.065313401224273</c:v>
                </c:pt>
                <c:pt idx="998">
                  <c:v>-1.4101072183365666</c:v>
                </c:pt>
                <c:pt idx="999">
                  <c:v>12.641126052862877</c:v>
                </c:pt>
                <c:pt idx="1000">
                  <c:v>3.8681535010457502</c:v>
                </c:pt>
                <c:pt idx="1001">
                  <c:v>112.91808911454514</c:v>
                </c:pt>
                <c:pt idx="1002">
                  <c:v>-5.154572289421667</c:v>
                </c:pt>
                <c:pt idx="1003">
                  <c:v>102.60208362098999</c:v>
                </c:pt>
                <c:pt idx="1004">
                  <c:v>8.6026030394616981</c:v>
                </c:pt>
                <c:pt idx="1005">
                  <c:v>-21.724790802440889</c:v>
                </c:pt>
                <c:pt idx="1006">
                  <c:v>-19.635987813913008</c:v>
                </c:pt>
                <c:pt idx="1007">
                  <c:v>107.62628430802724</c:v>
                </c:pt>
                <c:pt idx="1008">
                  <c:v>115.00689210307304</c:v>
                </c:pt>
                <c:pt idx="1009">
                  <c:v>30.184065741492777</c:v>
                </c:pt>
                <c:pt idx="1010">
                  <c:v>-26.050172013119091</c:v>
                </c:pt>
                <c:pt idx="1011">
                  <c:v>-5.6123307970982559</c:v>
                </c:pt>
                <c:pt idx="1012">
                  <c:v>11.229365604932893</c:v>
                </c:pt>
                <c:pt idx="1013">
                  <c:v>18.331295765927713</c:v>
                </c:pt>
                <c:pt idx="1014">
                  <c:v>-13.397155102714034</c:v>
                </c:pt>
                <c:pt idx="1015">
                  <c:v>-38.651422267741808</c:v>
                </c:pt>
                <c:pt idx="1016">
                  <c:v>-6.6994930361440481</c:v>
                </c:pt>
                <c:pt idx="1017">
                  <c:v>34.530796687623862</c:v>
                </c:pt>
                <c:pt idx="1018">
                  <c:v>18.749056363633294</c:v>
                </c:pt>
                <c:pt idx="1019">
                  <c:v>18.939695141697911</c:v>
                </c:pt>
                <c:pt idx="1020">
                  <c:v>18.331295765927713</c:v>
                </c:pt>
                <c:pt idx="1021">
                  <c:v>3.5894758669947677</c:v>
                </c:pt>
                <c:pt idx="1022">
                  <c:v>-20.889269607029735</c:v>
                </c:pt>
                <c:pt idx="1023">
                  <c:v>-30.605540677909431</c:v>
                </c:pt>
                <c:pt idx="1024">
                  <c:v>-5.8663908294433265</c:v>
                </c:pt>
                <c:pt idx="1025">
                  <c:v>-12.714260958093075</c:v>
                </c:pt>
                <c:pt idx="1026">
                  <c:v>-1.1160492760204868</c:v>
                </c:pt>
                <c:pt idx="1027">
                  <c:v>2.0464429252567378</c:v>
                </c:pt>
                <c:pt idx="1028">
                  <c:v>-22.170127654531161</c:v>
                </c:pt>
                <c:pt idx="1029">
                  <c:v>-11.267236594195126</c:v>
                </c:pt>
                <c:pt idx="1030">
                  <c:v>-15.305759607596304</c:v>
                </c:pt>
                <c:pt idx="1031">
                  <c:v>114.58913150536746</c:v>
                </c:pt>
                <c:pt idx="1032">
                  <c:v>94.788263859134375</c:v>
                </c:pt>
                <c:pt idx="1033">
                  <c:v>-9.4523772457151694</c:v>
                </c:pt>
                <c:pt idx="1034">
                  <c:v>-6.6718700194337757</c:v>
                </c:pt>
                <c:pt idx="1035">
                  <c:v>16.6951004353683</c:v>
                </c:pt>
                <c:pt idx="1036">
                  <c:v>7.4014267661930724</c:v>
                </c:pt>
                <c:pt idx="1037">
                  <c:v>-21.555665833365595</c:v>
                </c:pt>
                <c:pt idx="1038">
                  <c:v>17.402612181695172</c:v>
                </c:pt>
                <c:pt idx="1039">
                  <c:v>11.651860196641525</c:v>
                </c:pt>
                <c:pt idx="1040">
                  <c:v>119.18449808012882</c:v>
                </c:pt>
                <c:pt idx="1041">
                  <c:v>61.865413091763777</c:v>
                </c:pt>
                <c:pt idx="1042">
                  <c:v>-11.280775859801455</c:v>
                </c:pt>
                <c:pt idx="1043">
                  <c:v>-23.904868374805815</c:v>
                </c:pt>
                <c:pt idx="1044">
                  <c:v>-29.753516742683896</c:v>
                </c:pt>
                <c:pt idx="1045">
                  <c:v>5.5391958918680579</c:v>
                </c:pt>
                <c:pt idx="1046">
                  <c:v>-15.040621239151651</c:v>
                </c:pt>
                <c:pt idx="1047">
                  <c:v>16.108214868587421</c:v>
                </c:pt>
                <c:pt idx="1048">
                  <c:v>7.5043672858455857</c:v>
                </c:pt>
                <c:pt idx="1049">
                  <c:v>-15.876142434562807</c:v>
                </c:pt>
                <c:pt idx="1050">
                  <c:v>-9.2664724616536045</c:v>
                </c:pt>
                <c:pt idx="1051">
                  <c:v>-2.9420666455042772</c:v>
                </c:pt>
                <c:pt idx="1052">
                  <c:v>-22.587888252236741</c:v>
                </c:pt>
                <c:pt idx="1053">
                  <c:v>17.293064338248762</c:v>
                </c:pt>
                <c:pt idx="1054">
                  <c:v>-18.2407301057974</c:v>
                </c:pt>
                <c:pt idx="1055">
                  <c:v>4.7036746964569041</c:v>
                </c:pt>
                <c:pt idx="1056">
                  <c:v>-20.329960294633551</c:v>
                </c:pt>
                <c:pt idx="1057">
                  <c:v>36.31605005930416</c:v>
                </c:pt>
                <c:pt idx="1058">
                  <c:v>33.793171875037132</c:v>
                </c:pt>
                <c:pt idx="1059">
                  <c:v>57.101611957638866</c:v>
                </c:pt>
                <c:pt idx="1060">
                  <c:v>-7.411382637004845</c:v>
                </c:pt>
                <c:pt idx="1061">
                  <c:v>113.33584971225072</c:v>
                </c:pt>
                <c:pt idx="1062">
                  <c:v>-22.708087231474469</c:v>
                </c:pt>
                <c:pt idx="1063">
                  <c:v>-36.024659702270611</c:v>
                </c:pt>
                <c:pt idx="1064">
                  <c:v>-12.929135387323761</c:v>
                </c:pt>
                <c:pt idx="1065">
                  <c:v>-25.58064475963117</c:v>
                </c:pt>
                <c:pt idx="1066">
                  <c:v>56.464567327011963</c:v>
                </c:pt>
                <c:pt idx="1067">
                  <c:v>-2.3982554645379146</c:v>
                </c:pt>
                <c:pt idx="1068">
                  <c:v>7.2668099933149009</c:v>
                </c:pt>
                <c:pt idx="1069">
                  <c:v>97.244739442360967</c:v>
                </c:pt>
                <c:pt idx="1070">
                  <c:v>-5.9939489508017481</c:v>
                </c:pt>
                <c:pt idx="1071">
                  <c:v>73.183754566042026</c:v>
                </c:pt>
                <c:pt idx="1072">
                  <c:v>11.798245715331024</c:v>
                </c:pt>
                <c:pt idx="1073">
                  <c:v>-4.7521919999811892</c:v>
                </c:pt>
                <c:pt idx="1074">
                  <c:v>4.5499300356466996</c:v>
                </c:pt>
                <c:pt idx="1075">
                  <c:v>13.051527508447759</c:v>
                </c:pt>
                <c:pt idx="1076">
                  <c:v>-5.6972658603680255</c:v>
                </c:pt>
                <c:pt idx="1077">
                  <c:v>-10.431715398783972</c:v>
                </c:pt>
                <c:pt idx="1078">
                  <c:v>-15.903718688947496</c:v>
                </c:pt>
                <c:pt idx="1079">
                  <c:v>-11.280775859801455</c:v>
                </c:pt>
                <c:pt idx="1080">
                  <c:v>-55.77960677367048</c:v>
                </c:pt>
                <c:pt idx="1081">
                  <c:v>104.27312601181229</c:v>
                </c:pt>
                <c:pt idx="1082">
                  <c:v>-1.3641866435033592</c:v>
                </c:pt>
                <c:pt idx="1083">
                  <c:v>31.188711905979229</c:v>
                </c:pt>
                <c:pt idx="1084">
                  <c:v>4.7036746964569041</c:v>
                </c:pt>
                <c:pt idx="1085">
                  <c:v>28.095262752964889</c:v>
                </c:pt>
                <c:pt idx="1086">
                  <c:v>9.1754096766679076</c:v>
                </c:pt>
                <c:pt idx="1087">
                  <c:v>-2.6445050270364305</c:v>
                </c:pt>
                <c:pt idx="1088">
                  <c:v>9.299041271218254</c:v>
                </c:pt>
                <c:pt idx="1089">
                  <c:v>72.848505221366537</c:v>
                </c:pt>
                <c:pt idx="1090">
                  <c:v>2.5188631300889313</c:v>
                </c:pt>
                <c:pt idx="1091">
                  <c:v>12.727739768908119</c:v>
                </c:pt>
                <c:pt idx="1092">
                  <c:v>15.535408231381213</c:v>
                </c:pt>
                <c:pt idx="1093">
                  <c:v>4.2859140987513236</c:v>
                </c:pt>
                <c:pt idx="1094">
                  <c:v>3.0326323056345892</c:v>
                </c:pt>
                <c:pt idx="1095">
                  <c:v>91.813851672188449</c:v>
                </c:pt>
                <c:pt idx="1096">
                  <c:v>-4.4439840672512894</c:v>
                </c:pt>
                <c:pt idx="1097">
                  <c:v>-15.953877752793517</c:v>
                </c:pt>
                <c:pt idx="1098">
                  <c:v>-15.903718688947496</c:v>
                </c:pt>
                <c:pt idx="1099">
                  <c:v>0.51870957728042555</c:v>
                </c:pt>
                <c:pt idx="1100">
                  <c:v>30.763592166152957</c:v>
                </c:pt>
                <c:pt idx="1101">
                  <c:v>12.641126052862877</c:v>
                </c:pt>
                <c:pt idx="1102">
                  <c:v>6.6229255156012279</c:v>
                </c:pt>
                <c:pt idx="1103">
                  <c:v>2.2536828208479704</c:v>
                </c:pt>
                <c:pt idx="1104">
                  <c:v>9.8370008481615621</c:v>
                </c:pt>
                <c:pt idx="1105">
                  <c:v>80.285684727036852</c:v>
                </c:pt>
                <c:pt idx="1106">
                  <c:v>13.318168593460781</c:v>
                </c:pt>
                <c:pt idx="1107">
                  <c:v>69.05861783659563</c:v>
                </c:pt>
                <c:pt idx="1108">
                  <c:v>17.790330773980045</c:v>
                </c:pt>
                <c:pt idx="1109">
                  <c:v>-4.3590490039815215</c:v>
                </c:pt>
                <c:pt idx="1110">
                  <c:v>40.210320086426634</c:v>
                </c:pt>
                <c:pt idx="1111">
                  <c:v>-31.063299185586022</c:v>
                </c:pt>
                <c:pt idx="1112">
                  <c:v>3.9871952886434485</c:v>
                </c:pt>
                <c:pt idx="1113">
                  <c:v>-7.7860688488959138</c:v>
                </c:pt>
                <c:pt idx="1114">
                  <c:v>20.420098754455601</c:v>
                </c:pt>
                <c:pt idx="1115">
                  <c:v>19.166816961338867</c:v>
                </c:pt>
                <c:pt idx="1116">
                  <c:v>9.9808888666583542</c:v>
                </c:pt>
                <c:pt idx="1117">
                  <c:v>9.2689992657975555</c:v>
                </c:pt>
                <c:pt idx="1118">
                  <c:v>-14.898645324152778</c:v>
                </c:pt>
                <c:pt idx="1119">
                  <c:v>-10.849475996489552</c:v>
                </c:pt>
                <c:pt idx="1120">
                  <c:v>-20.070251151432963</c:v>
                </c:pt>
                <c:pt idx="1121">
                  <c:v>14.014606825217339</c:v>
                </c:pt>
                <c:pt idx="1122">
                  <c:v>9.7168018689238345</c:v>
                </c:pt>
                <c:pt idx="1123">
                  <c:v>14.722569899270066</c:v>
                </c:pt>
                <c:pt idx="1124">
                  <c:v>-7.1031698827456804</c:v>
                </c:pt>
                <c:pt idx="1125">
                  <c:v>35.57653744173308</c:v>
                </c:pt>
                <c:pt idx="1126">
                  <c:v>115.42465270077861</c:v>
                </c:pt>
                <c:pt idx="1127">
                  <c:v>17.356691606861961</c:v>
                </c:pt>
                <c:pt idx="1128">
                  <c:v>-18.519407739848383</c:v>
                </c:pt>
                <c:pt idx="1129">
                  <c:v>11.234099598935945</c:v>
                </c:pt>
                <c:pt idx="1130">
                  <c:v>71.512712175219733</c:v>
                </c:pt>
                <c:pt idx="1131">
                  <c:v>99.333542430888855</c:v>
                </c:pt>
                <c:pt idx="1132">
                  <c:v>22.663947782484115</c:v>
                </c:pt>
                <c:pt idx="1133">
                  <c:v>-0.72721307371560684</c:v>
                </c:pt>
                <c:pt idx="1134">
                  <c:v>-13.363398724843716</c:v>
                </c:pt>
                <c:pt idx="1135">
                  <c:v>1.7793505125178619</c:v>
                </c:pt>
                <c:pt idx="1136">
                  <c:v>20.420098754455601</c:v>
                </c:pt>
                <c:pt idx="1137">
                  <c:v>-12.951818250623763</c:v>
                </c:pt>
                <c:pt idx="1138">
                  <c:v>18.208091371685626</c:v>
                </c:pt>
                <c:pt idx="1139">
                  <c:v>-14.803063946620963</c:v>
                </c:pt>
                <c:pt idx="1140">
                  <c:v>104.98063775813917</c:v>
                </c:pt>
                <c:pt idx="1141">
                  <c:v>8.4635200758071001</c:v>
                </c:pt>
                <c:pt idx="1142">
                  <c:v>17.774452204567535</c:v>
                </c:pt>
                <c:pt idx="1143">
                  <c:v>15.140330496975647</c:v>
                </c:pt>
                <c:pt idx="1144">
                  <c:v>14.510716069308597</c:v>
                </c:pt>
                <c:pt idx="1145">
                  <c:v>-4.96393351135705</c:v>
                </c:pt>
                <c:pt idx="1146">
                  <c:v>-2.1065454500931233</c:v>
                </c:pt>
                <c:pt idx="1147">
                  <c:v>110.41152552831169</c:v>
                </c:pt>
                <c:pt idx="1148">
                  <c:v>-4.9960225737692667</c:v>
                </c:pt>
                <c:pt idx="1149">
                  <c:v>61.151208485610354</c:v>
                </c:pt>
                <c:pt idx="1150">
                  <c:v>20.420098754455601</c:v>
                </c:pt>
                <c:pt idx="1151">
                  <c:v>1.52959727386758</c:v>
                </c:pt>
                <c:pt idx="1152">
                  <c:v>107.90496194207822</c:v>
                </c:pt>
                <c:pt idx="1153">
                  <c:v>-10.021313943199091</c:v>
                </c:pt>
                <c:pt idx="1154">
                  <c:v>-2.9072195852413785</c:v>
                </c:pt>
                <c:pt idx="1155">
                  <c:v>24.922302940395564</c:v>
                </c:pt>
                <c:pt idx="1156">
                  <c:v>15.824732179694243</c:v>
                </c:pt>
                <c:pt idx="1157">
                  <c:v>-7.2833731879205637</c:v>
                </c:pt>
                <c:pt idx="1158">
                  <c:v>113.7536103099563</c:v>
                </c:pt>
                <c:pt idx="1159">
                  <c:v>58.971130913245446</c:v>
                </c:pt>
                <c:pt idx="1160">
                  <c:v>49.357903172014105</c:v>
                </c:pt>
                <c:pt idx="1161">
                  <c:v>23.766988590942418</c:v>
                </c:pt>
                <c:pt idx="1162">
                  <c:v>18.783903423896188</c:v>
                </c:pt>
                <c:pt idx="1163">
                  <c:v>3.7445219064953896</c:v>
                </c:pt>
                <c:pt idx="1164">
                  <c:v>-24.507566271689328</c:v>
                </c:pt>
                <c:pt idx="1165">
                  <c:v>92.786074586651722</c:v>
                </c:pt>
                <c:pt idx="1166">
                  <c:v>-28.504968943570219</c:v>
                </c:pt>
                <c:pt idx="1167">
                  <c:v>44.171291306096336</c:v>
                </c:pt>
                <c:pt idx="1168">
                  <c:v>19.171550955341914</c:v>
                </c:pt>
                <c:pt idx="1169">
                  <c:v>17.948382228485027</c:v>
                </c:pt>
                <c:pt idx="1170">
                  <c:v>-13.549782153504228</c:v>
                </c:pt>
                <c:pt idx="1171">
                  <c:v>54.541883892555035</c:v>
                </c:pt>
                <c:pt idx="1172">
                  <c:v>14.850128020628492</c:v>
                </c:pt>
                <c:pt idx="1173">
                  <c:v>3.6184002623954683</c:v>
                </c:pt>
                <c:pt idx="1174">
                  <c:v>115.00689210307304</c:v>
                </c:pt>
                <c:pt idx="1175">
                  <c:v>-25.562371500021797</c:v>
                </c:pt>
                <c:pt idx="1176">
                  <c:v>-4.5904261730265894</c:v>
                </c:pt>
                <c:pt idx="1177">
                  <c:v>-3.324980182946959</c:v>
                </c:pt>
                <c:pt idx="1178">
                  <c:v>0.67869577019132166</c:v>
                </c:pt>
                <c:pt idx="1179">
                  <c:v>110.82928612601727</c:v>
                </c:pt>
                <c:pt idx="1180">
                  <c:v>7.0866066881400194</c:v>
                </c:pt>
                <c:pt idx="1181">
                  <c:v>117.93121628701208</c:v>
                </c:pt>
                <c:pt idx="1182">
                  <c:v>37.007318268436613</c:v>
                </c:pt>
                <c:pt idx="1183">
                  <c:v>113.7536103099563</c:v>
                </c:pt>
                <c:pt idx="1184">
                  <c:v>-3.7775878409154382</c:v>
                </c:pt>
                <c:pt idx="1185">
                  <c:v>-18.112720656713119</c:v>
                </c:pt>
                <c:pt idx="1186">
                  <c:v>9.5583232141105849</c:v>
                </c:pt>
                <c:pt idx="1187">
                  <c:v>12.9004079957552</c:v>
                </c:pt>
                <c:pt idx="1188">
                  <c:v>73.236223813651407</c:v>
                </c:pt>
                <c:pt idx="1189">
                  <c:v>-1.2361771944190743</c:v>
                </c:pt>
                <c:pt idx="1190">
                  <c:v>12.517494458312523</c:v>
                </c:pt>
                <c:pt idx="1191">
                  <c:v>18.192212802273115</c:v>
                </c:pt>
                <c:pt idx="1192">
                  <c:v>16.242492777399825</c:v>
                </c:pt>
                <c:pt idx="1193">
                  <c:v>18.628857384395555</c:v>
                </c:pt>
                <c:pt idx="1194">
                  <c:v>78.196881738508964</c:v>
                </c:pt>
                <c:pt idx="1195">
                  <c:v>15.741427317710935</c:v>
                </c:pt>
                <c:pt idx="1196">
                  <c:v>11.930608891531644</c:v>
                </c:pt>
                <c:pt idx="1197">
                  <c:v>28.930783948376043</c:v>
                </c:pt>
                <c:pt idx="1198">
                  <c:v>50.193424367425251</c:v>
                </c:pt>
                <c:pt idx="1199">
                  <c:v>27.846627124334614</c:v>
                </c:pt>
                <c:pt idx="1200">
                  <c:v>-2.6445050270364305</c:v>
                </c:pt>
                <c:pt idx="1201">
                  <c:v>-13.369578848329343</c:v>
                </c:pt>
                <c:pt idx="1202">
                  <c:v>34.163124092925145</c:v>
                </c:pt>
                <c:pt idx="1203">
                  <c:v>17.078013972810979</c:v>
                </c:pt>
                <c:pt idx="1204">
                  <c:v>0.52606871940112754</c:v>
                </c:pt>
                <c:pt idx="1205">
                  <c:v>12.761325032100604</c:v>
                </c:pt>
                <c:pt idx="1206">
                  <c:v>9.7168018689238345</c:v>
                </c:pt>
                <c:pt idx="1207">
                  <c:v>4.2785549566306287</c:v>
                </c:pt>
                <c:pt idx="1208">
                  <c:v>9.207837748220367</c:v>
                </c:pt>
                <c:pt idx="1209">
                  <c:v>20.837859352161182</c:v>
                </c:pt>
                <c:pt idx="1210">
                  <c:v>8.8812806735126806</c:v>
                </c:pt>
                <c:pt idx="1211">
                  <c:v>-12.951818250623763</c:v>
                </c:pt>
                <c:pt idx="1212">
                  <c:v>6.7851185428640903</c:v>
                </c:pt>
                <c:pt idx="1213">
                  <c:v>20.698776388506584</c:v>
                </c:pt>
                <c:pt idx="1214">
                  <c:v>-9.1784336056672444</c:v>
                </c:pt>
                <c:pt idx="1215">
                  <c:v>-6.6854092850400999</c:v>
                </c:pt>
                <c:pt idx="1216">
                  <c:v>99.888004747646534</c:v>
                </c:pt>
                <c:pt idx="1217">
                  <c:v>4.5800431019065506</c:v>
                </c:pt>
                <c:pt idx="1218">
                  <c:v>56.476336072823301</c:v>
                </c:pt>
                <c:pt idx="1219">
                  <c:v>-10.183079770153693</c:v>
                </c:pt>
                <c:pt idx="1220">
                  <c:v>-0.55920571466030999</c:v>
                </c:pt>
                <c:pt idx="1221">
                  <c:v>93.902654660716351</c:v>
                </c:pt>
                <c:pt idx="1222">
                  <c:v>21.484209580910868</c:v>
                </c:pt>
                <c:pt idx="1223">
                  <c:v>112.08256791913399</c:v>
                </c:pt>
                <c:pt idx="1224">
                  <c:v>9.8370008481615621</c:v>
                </c:pt>
                <c:pt idx="1225">
                  <c:v>10.665162901452023</c:v>
                </c:pt>
                <c:pt idx="1226">
                  <c:v>37.037360273857317</c:v>
                </c:pt>
                <c:pt idx="1227">
                  <c:v>90.142809281366155</c:v>
                </c:pt>
                <c:pt idx="1228">
                  <c:v>0.49602671398042264</c:v>
                </c:pt>
                <c:pt idx="1229">
                  <c:v>4.7902884125021359</c:v>
                </c:pt>
                <c:pt idx="1230">
                  <c:v>16.181758460130904</c:v>
                </c:pt>
                <c:pt idx="1231">
                  <c:v>105.39839835584475</c:v>
                </c:pt>
                <c:pt idx="1232">
                  <c:v>18.096814804166055</c:v>
                </c:pt>
                <c:pt idx="1233">
                  <c:v>-17.82296950809182</c:v>
                </c:pt>
                <c:pt idx="1234">
                  <c:v>-18.786927352895525</c:v>
                </c:pt>
                <c:pt idx="1235">
                  <c:v>-0.40808620196775891</c:v>
                </c:pt>
                <c:pt idx="1236">
                  <c:v>-26.178608662511635</c:v>
                </c:pt>
                <c:pt idx="1237">
                  <c:v>10.672522043572716</c:v>
                </c:pt>
                <c:pt idx="1238">
                  <c:v>6.3747170872792118</c:v>
                </c:pt>
                <c:pt idx="1239">
                  <c:v>9.207837748220367</c:v>
                </c:pt>
                <c:pt idx="1240">
                  <c:v>12.517494458312523</c:v>
                </c:pt>
                <c:pt idx="1241">
                  <c:v>96.130540612898827</c:v>
                </c:pt>
                <c:pt idx="1242">
                  <c:v>16.660253375105405</c:v>
                </c:pt>
                <c:pt idx="1243">
                  <c:v>-14.385303348915382</c:v>
                </c:pt>
                <c:pt idx="1244">
                  <c:v>25.968043694504797</c:v>
                </c:pt>
                <c:pt idx="1245">
                  <c:v>10.691406027989586</c:v>
                </c:pt>
                <c:pt idx="1246">
                  <c:v>0.85262579410881401</c:v>
                </c:pt>
                <c:pt idx="1247">
                  <c:v>-13.773800180428594</c:v>
                </c:pt>
                <c:pt idx="1248">
                  <c:v>15.144684224091979</c:v>
                </c:pt>
                <c:pt idx="1249">
                  <c:v>13.197969614223052</c:v>
                </c:pt>
                <c:pt idx="1250">
                  <c:v>36.503333220981276</c:v>
                </c:pt>
                <c:pt idx="1251">
                  <c:v>56.208427193480674</c:v>
                </c:pt>
                <c:pt idx="1252">
                  <c:v>13.735929191166354</c:v>
                </c:pt>
                <c:pt idx="1253">
                  <c:v>13.735929191166354</c:v>
                </c:pt>
                <c:pt idx="1254">
                  <c:v>14.869012005045359</c:v>
                </c:pt>
                <c:pt idx="1255">
                  <c:v>-7.3898173837248455</c:v>
                </c:pt>
                <c:pt idx="1256">
                  <c:v>12.766130086942798</c:v>
                </c:pt>
                <c:pt idx="1257">
                  <c:v>8.4925155320469443</c:v>
                </c:pt>
                <c:pt idx="1258">
                  <c:v>56.058575475117721</c:v>
                </c:pt>
                <c:pt idx="1259">
                  <c:v>97.782699019304275</c:v>
                </c:pt>
                <c:pt idx="1260">
                  <c:v>10.962724519919867</c:v>
                </c:pt>
                <c:pt idx="1261">
                  <c:v>120.02001927553997</c:v>
                </c:pt>
                <c:pt idx="1262">
                  <c:v>15.024058044545992</c:v>
                </c:pt>
                <c:pt idx="1263">
                  <c:v>-27.681216493970389</c:v>
                </c:pt>
                <c:pt idx="1264">
                  <c:v>1.3024754542266148</c:v>
                </c:pt>
                <c:pt idx="1265">
                  <c:v>-4.0477326020802291</c:v>
                </c:pt>
                <c:pt idx="1266">
                  <c:v>-10.021313943199091</c:v>
                </c:pt>
                <c:pt idx="1267">
                  <c:v>53.672210868121979</c:v>
                </c:pt>
                <c:pt idx="1268">
                  <c:v>6.7924776849847923</c:v>
                </c:pt>
                <c:pt idx="1269">
                  <c:v>105.43082642739722</c:v>
                </c:pt>
                <c:pt idx="1270">
                  <c:v>109.57600433290052</c:v>
                </c:pt>
                <c:pt idx="1271">
                  <c:v>99.751303028594421</c:v>
                </c:pt>
                <c:pt idx="1272">
                  <c:v>-24.726850304610643</c:v>
                </c:pt>
                <c:pt idx="1273">
                  <c:v>29.985518115869368</c:v>
                </c:pt>
                <c:pt idx="1274">
                  <c:v>5.1214352941624774</c:v>
                </c:pt>
                <c:pt idx="1275">
                  <c:v>-7.0969897592600493</c:v>
                </c:pt>
                <c:pt idx="1276">
                  <c:v>78.416094710591139</c:v>
                </c:pt>
                <c:pt idx="1277">
                  <c:v>4.61247117345901</c:v>
                </c:pt>
                <c:pt idx="1278">
                  <c:v>-12.721620100213769</c:v>
                </c:pt>
                <c:pt idx="1279">
                  <c:v>72.596864177731888</c:v>
                </c:pt>
                <c:pt idx="1280">
                  <c:v>-31.609496432684146</c:v>
                </c:pt>
                <c:pt idx="1281">
                  <c:v>10.552323064334988</c:v>
                </c:pt>
                <c:pt idx="1282">
                  <c:v>16.103409813745227</c:v>
                </c:pt>
                <c:pt idx="1283">
                  <c:v>97.244739442360967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0EC-4F75-85CF-A3568D32FA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831680"/>
        <c:axId val="229844992"/>
      </c:scatterChart>
      <c:valAx>
        <c:axId val="2298316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Fantasy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844992"/>
        <c:crosses val="autoZero"/>
        <c:crossBetween val="midCat"/>
      </c:valAx>
      <c:valAx>
        <c:axId val="2298449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ROI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crossAx val="2298316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Sci-Fi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ROI</c:v>
          </c:tx>
          <c:spPr>
            <a:ln w="19050">
              <a:noFill/>
            </a:ln>
          </c:spPr>
          <c:xVal>
            <c:numRef>
              <c:f>data!$J$2:$J$1285</c:f>
              <c:numCache>
                <c:formatCode>General</c:formatCode>
                <c:ptCount val="1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1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1</c:v>
                </c:pt>
                <c:pt idx="256">
                  <c:v>0</c:v>
                </c:pt>
                <c:pt idx="257">
                  <c:v>0</c:v>
                </c:pt>
                <c:pt idx="258">
                  <c:v>1</c:v>
                </c:pt>
                <c:pt idx="259">
                  <c:v>0</c:v>
                </c:pt>
                <c:pt idx="260">
                  <c:v>1</c:v>
                </c:pt>
                <c:pt idx="261">
                  <c:v>0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0</c:v>
                </c:pt>
                <c:pt idx="376">
                  <c:v>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1</c:v>
                </c:pt>
                <c:pt idx="406">
                  <c:v>0</c:v>
                </c:pt>
                <c:pt idx="407">
                  <c:v>0</c:v>
                </c:pt>
                <c:pt idx="408">
                  <c:v>1</c:v>
                </c:pt>
                <c:pt idx="409">
                  <c:v>0</c:v>
                </c:pt>
                <c:pt idx="410">
                  <c:v>1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1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1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1</c:v>
                </c:pt>
                <c:pt idx="468">
                  <c:v>0</c:v>
                </c:pt>
                <c:pt idx="469">
                  <c:v>0</c:v>
                </c:pt>
                <c:pt idx="470">
                  <c:v>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1</c:v>
                </c:pt>
                <c:pt idx="505">
                  <c:v>0</c:v>
                </c:pt>
                <c:pt idx="506">
                  <c:v>0</c:v>
                </c:pt>
                <c:pt idx="507">
                  <c:v>1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1</c:v>
                </c:pt>
                <c:pt idx="534">
                  <c:v>1</c:v>
                </c:pt>
                <c:pt idx="535">
                  <c:v>0</c:v>
                </c:pt>
                <c:pt idx="536">
                  <c:v>1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1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1</c:v>
                </c:pt>
                <c:pt idx="560">
                  <c:v>1</c:v>
                </c:pt>
                <c:pt idx="561">
                  <c:v>0</c:v>
                </c:pt>
                <c:pt idx="562">
                  <c:v>1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1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1</c:v>
                </c:pt>
                <c:pt idx="580">
                  <c:v>0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1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1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1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1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1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1</c:v>
                </c:pt>
                <c:pt idx="643">
                  <c:v>1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1</c:v>
                </c:pt>
                <c:pt idx="648">
                  <c:v>0</c:v>
                </c:pt>
                <c:pt idx="649">
                  <c:v>0</c:v>
                </c:pt>
                <c:pt idx="650">
                  <c:v>1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1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1</c:v>
                </c:pt>
                <c:pt idx="691">
                  <c:v>0</c:v>
                </c:pt>
                <c:pt idx="692">
                  <c:v>1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1</c:v>
                </c:pt>
                <c:pt idx="700">
                  <c:v>1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1</c:v>
                </c:pt>
                <c:pt idx="724">
                  <c:v>0</c:v>
                </c:pt>
                <c:pt idx="725">
                  <c:v>1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1</c:v>
                </c:pt>
                <c:pt idx="732">
                  <c:v>1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1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1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1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1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1</c:v>
                </c:pt>
                <c:pt idx="811">
                  <c:v>0</c:v>
                </c:pt>
                <c:pt idx="812">
                  <c:v>1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1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1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1</c:v>
                </c:pt>
                <c:pt idx="855">
                  <c:v>1</c:v>
                </c:pt>
                <c:pt idx="856">
                  <c:v>0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0</c:v>
                </c:pt>
                <c:pt idx="864">
                  <c:v>0</c:v>
                </c:pt>
                <c:pt idx="865">
                  <c:v>1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1</c:v>
                </c:pt>
                <c:pt idx="872">
                  <c:v>1</c:v>
                </c:pt>
                <c:pt idx="873">
                  <c:v>0</c:v>
                </c:pt>
                <c:pt idx="874">
                  <c:v>1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1</c:v>
                </c:pt>
                <c:pt idx="879">
                  <c:v>0</c:v>
                </c:pt>
                <c:pt idx="880">
                  <c:v>0</c:v>
                </c:pt>
                <c:pt idx="881">
                  <c:v>1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1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1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1</c:v>
                </c:pt>
                <c:pt idx="901">
                  <c:v>0</c:v>
                </c:pt>
                <c:pt idx="902">
                  <c:v>0</c:v>
                </c:pt>
                <c:pt idx="903">
                  <c:v>1</c:v>
                </c:pt>
                <c:pt idx="904">
                  <c:v>0</c:v>
                </c:pt>
                <c:pt idx="905">
                  <c:v>1</c:v>
                </c:pt>
                <c:pt idx="906">
                  <c:v>0</c:v>
                </c:pt>
                <c:pt idx="907">
                  <c:v>1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1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1</c:v>
                </c:pt>
                <c:pt idx="925">
                  <c:v>0</c:v>
                </c:pt>
                <c:pt idx="926">
                  <c:v>0</c:v>
                </c:pt>
                <c:pt idx="927">
                  <c:v>1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1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1</c:v>
                </c:pt>
                <c:pt idx="971">
                  <c:v>0</c:v>
                </c:pt>
                <c:pt idx="972">
                  <c:v>1</c:v>
                </c:pt>
                <c:pt idx="973">
                  <c:v>1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1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1</c:v>
                </c:pt>
                <c:pt idx="994">
                  <c:v>1</c:v>
                </c:pt>
                <c:pt idx="995">
                  <c:v>0</c:v>
                </c:pt>
                <c:pt idx="996">
                  <c:v>0</c:v>
                </c:pt>
                <c:pt idx="997">
                  <c:v>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1</c:v>
                </c:pt>
                <c:pt idx="1015">
                  <c:v>1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1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1</c:v>
                </c:pt>
                <c:pt idx="1044">
                  <c:v>0</c:v>
                </c:pt>
                <c:pt idx="1045">
                  <c:v>1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1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1</c:v>
                </c:pt>
                <c:pt idx="1078">
                  <c:v>1</c:v>
                </c:pt>
                <c:pt idx="1079">
                  <c:v>0</c:v>
                </c:pt>
                <c:pt idx="1080">
                  <c:v>0</c:v>
                </c:pt>
                <c:pt idx="1081">
                  <c:v>1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0</c:v>
                </c:pt>
                <c:pt idx="1090">
                  <c:v>1</c:v>
                </c:pt>
                <c:pt idx="1091">
                  <c:v>1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1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1</c:v>
                </c:pt>
                <c:pt idx="1110">
                  <c:v>1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1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1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1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1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1</c:v>
                </c:pt>
                <c:pt idx="1159">
                  <c:v>1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1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1</c:v>
                </c:pt>
                <c:pt idx="1171">
                  <c:v>0</c:v>
                </c:pt>
                <c:pt idx="1172">
                  <c:v>1</c:v>
                </c:pt>
                <c:pt idx="1173">
                  <c:v>0</c:v>
                </c:pt>
                <c:pt idx="1174">
                  <c:v>1</c:v>
                </c:pt>
                <c:pt idx="1175">
                  <c:v>1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1</c:v>
                </c:pt>
                <c:pt idx="1187">
                  <c:v>1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1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1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1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1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1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1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0</c:v>
                </c:pt>
                <c:pt idx="1268">
                  <c:v>1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</c:numCache>
            </c:numRef>
          </c:xVal>
          <c:yVal>
            <c:numRef>
              <c:f>data!$O$2:$O$1285</c:f>
              <c:numCache>
                <c:formatCode>0.00%</c:formatCode>
                <c:ptCount val="1284"/>
                <c:pt idx="0">
                  <c:v>-0.97610026153846152</c:v>
                </c:pt>
                <c:pt idx="1">
                  <c:v>-0.91872350000000003</c:v>
                </c:pt>
                <c:pt idx="2">
                  <c:v>-0.88276203333333336</c:v>
                </c:pt>
                <c:pt idx="3">
                  <c:v>-0.84514208000000002</c:v>
                </c:pt>
                <c:pt idx="4">
                  <c:v>-0.81257258536585375</c:v>
                </c:pt>
                <c:pt idx="5">
                  <c:v>-0.79727797619047625</c:v>
                </c:pt>
                <c:pt idx="6">
                  <c:v>-0.78496673333333333</c:v>
                </c:pt>
                <c:pt idx="7">
                  <c:v>-0.78020814285714291</c:v>
                </c:pt>
                <c:pt idx="8">
                  <c:v>-0.77927508888888897</c:v>
                </c:pt>
                <c:pt idx="9">
                  <c:v>-0.76641593333333324</c:v>
                </c:pt>
                <c:pt idx="10">
                  <c:v>-0.76547455319148949</c:v>
                </c:pt>
                <c:pt idx="11">
                  <c:v>-0.75466727499999997</c:v>
                </c:pt>
                <c:pt idx="12">
                  <c:v>-0.75129662499999994</c:v>
                </c:pt>
                <c:pt idx="13">
                  <c:v>-0.73138552631578957</c:v>
                </c:pt>
                <c:pt idx="14">
                  <c:v>-0.72972342857142858</c:v>
                </c:pt>
                <c:pt idx="15">
                  <c:v>-0.71907137142857147</c:v>
                </c:pt>
                <c:pt idx="16">
                  <c:v>-0.71274381428571421</c:v>
                </c:pt>
                <c:pt idx="17">
                  <c:v>-0.70978474285714288</c:v>
                </c:pt>
                <c:pt idx="18">
                  <c:v>-0.69305150000000004</c:v>
                </c:pt>
                <c:pt idx="19">
                  <c:v>-0.69289036363636358</c:v>
                </c:pt>
                <c:pt idx="20">
                  <c:v>-0.67578985454545448</c:v>
                </c:pt>
                <c:pt idx="21">
                  <c:v>-0.67067964999999996</c:v>
                </c:pt>
                <c:pt idx="22">
                  <c:v>-0.66445802564102563</c:v>
                </c:pt>
                <c:pt idx="23">
                  <c:v>-0.66445446666666663</c:v>
                </c:pt>
                <c:pt idx="24">
                  <c:v>-0.64986440000000001</c:v>
                </c:pt>
                <c:pt idx="25">
                  <c:v>-0.62936866666666669</c:v>
                </c:pt>
                <c:pt idx="26">
                  <c:v>-0.62245568571428578</c:v>
                </c:pt>
                <c:pt idx="27">
                  <c:v>-0.61898799999999998</c:v>
                </c:pt>
                <c:pt idx="28">
                  <c:v>-0.59203374545454546</c:v>
                </c:pt>
                <c:pt idx="29">
                  <c:v>-0.58643185833333333</c:v>
                </c:pt>
                <c:pt idx="30">
                  <c:v>-0.58495895000000009</c:v>
                </c:pt>
                <c:pt idx="31">
                  <c:v>-0.57947284210526318</c:v>
                </c:pt>
                <c:pt idx="32">
                  <c:v>-0.57404662857142863</c:v>
                </c:pt>
                <c:pt idx="33">
                  <c:v>-0.56148209523809522</c:v>
                </c:pt>
                <c:pt idx="34">
                  <c:v>-0.55867425000000004</c:v>
                </c:pt>
                <c:pt idx="35">
                  <c:v>-0.55651390000000001</c:v>
                </c:pt>
                <c:pt idx="36">
                  <c:v>-0.55083860000000007</c:v>
                </c:pt>
                <c:pt idx="37">
                  <c:v>-0.54984716</c:v>
                </c:pt>
                <c:pt idx="38">
                  <c:v>-0.53564749999999994</c:v>
                </c:pt>
                <c:pt idx="39">
                  <c:v>-0.53525495999999995</c:v>
                </c:pt>
                <c:pt idx="40">
                  <c:v>-0.53514432499999998</c:v>
                </c:pt>
                <c:pt idx="41">
                  <c:v>-0.53312094285714284</c:v>
                </c:pt>
                <c:pt idx="42">
                  <c:v>-0.52621260000000003</c:v>
                </c:pt>
                <c:pt idx="43">
                  <c:v>-0.52122817777777775</c:v>
                </c:pt>
                <c:pt idx="44">
                  <c:v>-0.5103162</c:v>
                </c:pt>
                <c:pt idx="45">
                  <c:v>-0.50708278333333334</c:v>
                </c:pt>
                <c:pt idx="46">
                  <c:v>-0.50609807499999993</c:v>
                </c:pt>
                <c:pt idx="47">
                  <c:v>-0.50073420000000002</c:v>
                </c:pt>
                <c:pt idx="48">
                  <c:v>-0.49339776666666668</c:v>
                </c:pt>
                <c:pt idx="49">
                  <c:v>-0.4894521290322581</c:v>
                </c:pt>
                <c:pt idx="50">
                  <c:v>-0.48383542424242426</c:v>
                </c:pt>
                <c:pt idx="51">
                  <c:v>-0.48023784999999997</c:v>
                </c:pt>
                <c:pt idx="52">
                  <c:v>-0.47652028056112222</c:v>
                </c:pt>
                <c:pt idx="53">
                  <c:v>-0.45197447368421051</c:v>
                </c:pt>
                <c:pt idx="54">
                  <c:v>-0.45176622222222229</c:v>
                </c:pt>
                <c:pt idx="55">
                  <c:v>-0.45061983333333339</c:v>
                </c:pt>
                <c:pt idx="56">
                  <c:v>-0.43139881250000001</c:v>
                </c:pt>
                <c:pt idx="57">
                  <c:v>-0.41551079999999996</c:v>
                </c:pt>
                <c:pt idx="58">
                  <c:v>-0.41059036363636364</c:v>
                </c:pt>
                <c:pt idx="59">
                  <c:v>-0.40577499999999994</c:v>
                </c:pt>
                <c:pt idx="60">
                  <c:v>-0.39171786153846155</c:v>
                </c:pt>
                <c:pt idx="61">
                  <c:v>-0.38857549999999996</c:v>
                </c:pt>
                <c:pt idx="62">
                  <c:v>-0.37952226666666661</c:v>
                </c:pt>
                <c:pt idx="63">
                  <c:v>-0.37427758823529411</c:v>
                </c:pt>
                <c:pt idx="64">
                  <c:v>-0.36828300000000003</c:v>
                </c:pt>
                <c:pt idx="65">
                  <c:v>-0.35944241538461535</c:v>
                </c:pt>
                <c:pt idx="66">
                  <c:v>-0.35381113157894734</c:v>
                </c:pt>
                <c:pt idx="67">
                  <c:v>-0.3522739193548387</c:v>
                </c:pt>
                <c:pt idx="68">
                  <c:v>-0.34408711111111118</c:v>
                </c:pt>
                <c:pt idx="69">
                  <c:v>-0.33090120000000001</c:v>
                </c:pt>
                <c:pt idx="70">
                  <c:v>-0.3296346</c:v>
                </c:pt>
                <c:pt idx="71">
                  <c:v>-0.31386240540540539</c:v>
                </c:pt>
                <c:pt idx="72">
                  <c:v>-0.3123397</c:v>
                </c:pt>
                <c:pt idx="73">
                  <c:v>-0.30451358999999995</c:v>
                </c:pt>
                <c:pt idx="74">
                  <c:v>-0.29843750000000002</c:v>
                </c:pt>
                <c:pt idx="75">
                  <c:v>-0.29604296666666668</c:v>
                </c:pt>
                <c:pt idx="76">
                  <c:v>-0.28931784615384615</c:v>
                </c:pt>
                <c:pt idx="77">
                  <c:v>-0.28769726249999994</c:v>
                </c:pt>
                <c:pt idx="78">
                  <c:v>-0.28709262068965519</c:v>
                </c:pt>
                <c:pt idx="79">
                  <c:v>-0.28672900000000001</c:v>
                </c:pt>
                <c:pt idx="80">
                  <c:v>-0.27988935000000004</c:v>
                </c:pt>
                <c:pt idx="81">
                  <c:v>-0.27888353333333338</c:v>
                </c:pt>
                <c:pt idx="82">
                  <c:v>-0.27569294285714291</c:v>
                </c:pt>
                <c:pt idx="83">
                  <c:v>-0.27439268421052637</c:v>
                </c:pt>
                <c:pt idx="84">
                  <c:v>-0.26686977499999998</c:v>
                </c:pt>
                <c:pt idx="85">
                  <c:v>-0.26616254166666664</c:v>
                </c:pt>
                <c:pt idx="86">
                  <c:v>-0.25901307692307696</c:v>
                </c:pt>
                <c:pt idx="87">
                  <c:v>-0.2547903333333334</c:v>
                </c:pt>
                <c:pt idx="88">
                  <c:v>-0.25461206666666669</c:v>
                </c:pt>
                <c:pt idx="89">
                  <c:v>-0.24491388</c:v>
                </c:pt>
                <c:pt idx="90">
                  <c:v>-0.23430697058823527</c:v>
                </c:pt>
                <c:pt idx="91">
                  <c:v>-0.22280686315789472</c:v>
                </c:pt>
                <c:pt idx="92">
                  <c:v>-0.22171281666666662</c:v>
                </c:pt>
                <c:pt idx="93">
                  <c:v>-0.22018937499999999</c:v>
                </c:pt>
                <c:pt idx="94">
                  <c:v>-0.21204421505376345</c:v>
                </c:pt>
                <c:pt idx="95">
                  <c:v>-0.21167722222222224</c:v>
                </c:pt>
                <c:pt idx="96">
                  <c:v>-0.21140800000000004</c:v>
                </c:pt>
                <c:pt idx="97">
                  <c:v>-0.20238464285714283</c:v>
                </c:pt>
                <c:pt idx="98">
                  <c:v>-0.2021123657142857</c:v>
                </c:pt>
                <c:pt idx="99">
                  <c:v>-0.19907395588235288</c:v>
                </c:pt>
                <c:pt idx="100">
                  <c:v>-0.19905393333333332</c:v>
                </c:pt>
                <c:pt idx="101">
                  <c:v>-0.19788167999999998</c:v>
                </c:pt>
                <c:pt idx="102">
                  <c:v>-0.18643390697674417</c:v>
                </c:pt>
                <c:pt idx="103">
                  <c:v>-0.18624090666666671</c:v>
                </c:pt>
                <c:pt idx="104">
                  <c:v>-0.17987500000000001</c:v>
                </c:pt>
                <c:pt idx="105">
                  <c:v>-0.17699631851851852</c:v>
                </c:pt>
                <c:pt idx="106">
                  <c:v>-0.17064787999999992</c:v>
                </c:pt>
                <c:pt idx="107">
                  <c:v>-0.16715667999999995</c:v>
                </c:pt>
                <c:pt idx="108">
                  <c:v>-0.16568651515151517</c:v>
                </c:pt>
                <c:pt idx="109">
                  <c:v>-0.16383115000000004</c:v>
                </c:pt>
                <c:pt idx="110">
                  <c:v>-0.16238728571428562</c:v>
                </c:pt>
                <c:pt idx="111">
                  <c:v>-0.15886170000000002</c:v>
                </c:pt>
                <c:pt idx="112">
                  <c:v>-0.15780972857142855</c:v>
                </c:pt>
                <c:pt idx="113">
                  <c:v>-0.15693199999999999</c:v>
                </c:pt>
                <c:pt idx="114">
                  <c:v>-0.15585323333333331</c:v>
                </c:pt>
                <c:pt idx="115">
                  <c:v>-0.15341550000000001</c:v>
                </c:pt>
                <c:pt idx="116">
                  <c:v>-0.14712582999999996</c:v>
                </c:pt>
                <c:pt idx="117">
                  <c:v>-0.13701050000000006</c:v>
                </c:pt>
                <c:pt idx="118">
                  <c:v>-0.13304677142857144</c:v>
                </c:pt>
                <c:pt idx="119">
                  <c:v>-0.13162934482758618</c:v>
                </c:pt>
                <c:pt idx="120">
                  <c:v>-0.11547704999999997</c:v>
                </c:pt>
                <c:pt idx="121">
                  <c:v>-0.11532331428571427</c:v>
                </c:pt>
                <c:pt idx="122">
                  <c:v>-0.10524196551724135</c:v>
                </c:pt>
                <c:pt idx="123">
                  <c:v>-0.10493100000000004</c:v>
                </c:pt>
                <c:pt idx="124">
                  <c:v>-0.10306691000000001</c:v>
                </c:pt>
                <c:pt idx="125">
                  <c:v>-0.10305139999999996</c:v>
                </c:pt>
                <c:pt idx="126">
                  <c:v>-0.10211103846153841</c:v>
                </c:pt>
                <c:pt idx="127">
                  <c:v>-9.5069475000000028E-2</c:v>
                </c:pt>
                <c:pt idx="128">
                  <c:v>-8.7651750000000028E-2</c:v>
                </c:pt>
                <c:pt idx="129">
                  <c:v>-8.7518781250000011E-2</c:v>
                </c:pt>
                <c:pt idx="130">
                  <c:v>-8.691303333333332E-2</c:v>
                </c:pt>
                <c:pt idx="131">
                  <c:v>-8.3811142857142862E-2</c:v>
                </c:pt>
                <c:pt idx="132">
                  <c:v>-8.3303520000000048E-2</c:v>
                </c:pt>
                <c:pt idx="133">
                  <c:v>-6.5585057142857089E-2</c:v>
                </c:pt>
                <c:pt idx="134">
                  <c:v>-4.9104280000000056E-2</c:v>
                </c:pt>
                <c:pt idx="135">
                  <c:v>-4.858353333333329E-2</c:v>
                </c:pt>
                <c:pt idx="136">
                  <c:v>-4.3923449999999954E-2</c:v>
                </c:pt>
                <c:pt idx="137">
                  <c:v>-4.1595933333333238E-2</c:v>
                </c:pt>
                <c:pt idx="138">
                  <c:v>-3.9921283333333335E-2</c:v>
                </c:pt>
                <c:pt idx="139">
                  <c:v>-3.138459999999995E-2</c:v>
                </c:pt>
                <c:pt idx="140">
                  <c:v>-2.7876844444444437E-2</c:v>
                </c:pt>
                <c:pt idx="141">
                  <c:v>-2.4769799999999974E-2</c:v>
                </c:pt>
                <c:pt idx="142">
                  <c:v>-1.9019833333333274E-2</c:v>
                </c:pt>
                <c:pt idx="143">
                  <c:v>-1.485585714285723E-2</c:v>
                </c:pt>
                <c:pt idx="144">
                  <c:v>-1.2793455882353007E-2</c:v>
                </c:pt>
                <c:pt idx="145">
                  <c:v>-8.763440000000032E-3</c:v>
                </c:pt>
                <c:pt idx="146">
                  <c:v>-8.3088857142856552E-3</c:v>
                </c:pt>
                <c:pt idx="147">
                  <c:v>-1.7474999999999494E-3</c:v>
                </c:pt>
                <c:pt idx="148">
                  <c:v>3.2825714285706909E-4</c:v>
                </c:pt>
                <c:pt idx="149">
                  <c:v>3.0928142857143421E-3</c:v>
                </c:pt>
                <c:pt idx="150">
                  <c:v>4.714600000000028E-3</c:v>
                </c:pt>
                <c:pt idx="151">
                  <c:v>7.8123571428570975E-3</c:v>
                </c:pt>
                <c:pt idx="152">
                  <c:v>1.0173153333333289E-2</c:v>
                </c:pt>
                <c:pt idx="153">
                  <c:v>1.21931142857142E-2</c:v>
                </c:pt>
                <c:pt idx="154">
                  <c:v>1.3782579487179465E-2</c:v>
                </c:pt>
                <c:pt idx="155">
                  <c:v>1.9769291666666671E-2</c:v>
                </c:pt>
                <c:pt idx="156">
                  <c:v>2.0981300000000046E-2</c:v>
                </c:pt>
                <c:pt idx="157">
                  <c:v>2.1907076923076883E-2</c:v>
                </c:pt>
                <c:pt idx="158">
                  <c:v>2.5572000000000018E-2</c:v>
                </c:pt>
                <c:pt idx="159">
                  <c:v>3.0392580000000037E-2</c:v>
                </c:pt>
                <c:pt idx="160">
                  <c:v>3.1004973684210613E-2</c:v>
                </c:pt>
                <c:pt idx="161">
                  <c:v>3.2366850000000016E-2</c:v>
                </c:pt>
                <c:pt idx="162">
                  <c:v>3.3991585227272705E-2</c:v>
                </c:pt>
                <c:pt idx="163">
                  <c:v>3.515569999999997E-2</c:v>
                </c:pt>
                <c:pt idx="164">
                  <c:v>3.5514066666666601E-2</c:v>
                </c:pt>
                <c:pt idx="165">
                  <c:v>3.6990333333333326E-2</c:v>
                </c:pt>
                <c:pt idx="166">
                  <c:v>4.8258275862068968E-2</c:v>
                </c:pt>
                <c:pt idx="167">
                  <c:v>5.7602200000000006E-2</c:v>
                </c:pt>
                <c:pt idx="168">
                  <c:v>7.4016822222222181E-2</c:v>
                </c:pt>
                <c:pt idx="169">
                  <c:v>7.5428866666666747E-2</c:v>
                </c:pt>
                <c:pt idx="170">
                  <c:v>7.677287499999999E-2</c:v>
                </c:pt>
                <c:pt idx="171">
                  <c:v>7.7010539999999988E-2</c:v>
                </c:pt>
                <c:pt idx="172">
                  <c:v>8.1965285714285657E-2</c:v>
                </c:pt>
                <c:pt idx="173">
                  <c:v>8.4690329999999966E-2</c:v>
                </c:pt>
                <c:pt idx="174">
                  <c:v>8.7513252631578997E-2</c:v>
                </c:pt>
                <c:pt idx="175">
                  <c:v>9.3643777777777729E-2</c:v>
                </c:pt>
                <c:pt idx="176">
                  <c:v>9.4614499999999921E-2</c:v>
                </c:pt>
                <c:pt idx="177">
                  <c:v>9.7677460000000021E-2</c:v>
                </c:pt>
                <c:pt idx="178">
                  <c:v>0.10177463636363643</c:v>
                </c:pt>
                <c:pt idx="179">
                  <c:v>0.10668565384615387</c:v>
                </c:pt>
                <c:pt idx="180">
                  <c:v>0.11093230000000011</c:v>
                </c:pt>
                <c:pt idx="181">
                  <c:v>0.11408660000000008</c:v>
                </c:pt>
                <c:pt idx="182">
                  <c:v>0.11458021818181821</c:v>
                </c:pt>
                <c:pt idx="183">
                  <c:v>0.12400505714285706</c:v>
                </c:pt>
                <c:pt idx="184">
                  <c:v>0.12827729411764696</c:v>
                </c:pt>
                <c:pt idx="185">
                  <c:v>0.13111239999999999</c:v>
                </c:pt>
                <c:pt idx="186">
                  <c:v>0.13811779999999999</c:v>
                </c:pt>
                <c:pt idx="187">
                  <c:v>0.13847721115537842</c:v>
                </c:pt>
                <c:pt idx="188">
                  <c:v>0.14522533333333337</c:v>
                </c:pt>
                <c:pt idx="189">
                  <c:v>0.1460522842105263</c:v>
                </c:pt>
                <c:pt idx="190">
                  <c:v>0.14731215384615379</c:v>
                </c:pt>
                <c:pt idx="191">
                  <c:v>0.15827250000000004</c:v>
                </c:pt>
                <c:pt idx="192">
                  <c:v>0.16348439090909092</c:v>
                </c:pt>
                <c:pt idx="193">
                  <c:v>0.17417753333333333</c:v>
                </c:pt>
                <c:pt idx="194">
                  <c:v>0.17669589999999999</c:v>
                </c:pt>
                <c:pt idx="195">
                  <c:v>0.1769923461538461</c:v>
                </c:pt>
                <c:pt idx="196">
                  <c:v>0.18146285714285715</c:v>
                </c:pt>
                <c:pt idx="197">
                  <c:v>0.18305190000000007</c:v>
                </c:pt>
                <c:pt idx="198">
                  <c:v>0.18596689999999991</c:v>
                </c:pt>
                <c:pt idx="199">
                  <c:v>0.19193494</c:v>
                </c:pt>
                <c:pt idx="200">
                  <c:v>0.19455359999999999</c:v>
                </c:pt>
                <c:pt idx="201">
                  <c:v>0.19469857499999996</c:v>
                </c:pt>
                <c:pt idx="202">
                  <c:v>0.19521999999999995</c:v>
                </c:pt>
                <c:pt idx="203">
                  <c:v>0.20671039047619041</c:v>
                </c:pt>
                <c:pt idx="204">
                  <c:v>0.2093121627906977</c:v>
                </c:pt>
                <c:pt idx="205">
                  <c:v>0.21387334085778786</c:v>
                </c:pt>
                <c:pt idx="206">
                  <c:v>0.23327654285714283</c:v>
                </c:pt>
                <c:pt idx="207">
                  <c:v>0.24053396000000007</c:v>
                </c:pt>
                <c:pt idx="208">
                  <c:v>0.25702547826086958</c:v>
                </c:pt>
                <c:pt idx="209">
                  <c:v>0.25792031884057975</c:v>
                </c:pt>
                <c:pt idx="210">
                  <c:v>0.26162082499999995</c:v>
                </c:pt>
                <c:pt idx="211">
                  <c:v>0.26221486999999999</c:v>
                </c:pt>
                <c:pt idx="212">
                  <c:v>0.26609278333333319</c:v>
                </c:pt>
                <c:pt idx="213">
                  <c:v>0.26737390909090908</c:v>
                </c:pt>
                <c:pt idx="214">
                  <c:v>0.27366258333333326</c:v>
                </c:pt>
                <c:pt idx="215">
                  <c:v>0.27420861000000002</c:v>
                </c:pt>
                <c:pt idx="216">
                  <c:v>0.27430332000000002</c:v>
                </c:pt>
                <c:pt idx="217">
                  <c:v>0.28898495999999996</c:v>
                </c:pt>
                <c:pt idx="218">
                  <c:v>0.29246870000000008</c:v>
                </c:pt>
                <c:pt idx="219">
                  <c:v>0.29317368749999995</c:v>
                </c:pt>
                <c:pt idx="220">
                  <c:v>0.2948968846153846</c:v>
                </c:pt>
                <c:pt idx="221">
                  <c:v>0.29522381249999996</c:v>
                </c:pt>
                <c:pt idx="222">
                  <c:v>0.2980755625</c:v>
                </c:pt>
                <c:pt idx="223">
                  <c:v>0.30490034285714285</c:v>
                </c:pt>
                <c:pt idx="224">
                  <c:v>0.30732634210526316</c:v>
                </c:pt>
                <c:pt idx="225">
                  <c:v>0.30802349999999995</c:v>
                </c:pt>
                <c:pt idx="226">
                  <c:v>0.3206175</c:v>
                </c:pt>
                <c:pt idx="227">
                  <c:v>0.32336184444444438</c:v>
                </c:pt>
                <c:pt idx="228">
                  <c:v>0.32590241999999991</c:v>
                </c:pt>
                <c:pt idx="229">
                  <c:v>0.32843455555555562</c:v>
                </c:pt>
                <c:pt idx="230">
                  <c:v>0.33923288000000013</c:v>
                </c:pt>
                <c:pt idx="231">
                  <c:v>0.34539787499999997</c:v>
                </c:pt>
                <c:pt idx="232">
                  <c:v>0.34684522500000003</c:v>
                </c:pt>
                <c:pt idx="233">
                  <c:v>0.35068829999999995</c:v>
                </c:pt>
                <c:pt idx="234">
                  <c:v>0.35132609999999997</c:v>
                </c:pt>
                <c:pt idx="235">
                  <c:v>0.35176758333333336</c:v>
                </c:pt>
                <c:pt idx="236">
                  <c:v>0.3561447499999999</c:v>
                </c:pt>
                <c:pt idx="237">
                  <c:v>0.3626246875000001</c:v>
                </c:pt>
                <c:pt idx="238">
                  <c:v>0.36303370909090904</c:v>
                </c:pt>
                <c:pt idx="239">
                  <c:v>0.3696025799999999</c:v>
                </c:pt>
                <c:pt idx="240">
                  <c:v>0.37346580000000007</c:v>
                </c:pt>
                <c:pt idx="241">
                  <c:v>0.37743278571428568</c:v>
                </c:pt>
                <c:pt idx="242">
                  <c:v>0.37920940000000009</c:v>
                </c:pt>
                <c:pt idx="243">
                  <c:v>0.38359917142857136</c:v>
                </c:pt>
                <c:pt idx="244">
                  <c:v>0.38695394285714285</c:v>
                </c:pt>
                <c:pt idx="245">
                  <c:v>0.38759596551724129</c:v>
                </c:pt>
                <c:pt idx="246">
                  <c:v>0.38772614285714291</c:v>
                </c:pt>
                <c:pt idx="247">
                  <c:v>0.38822740000000011</c:v>
                </c:pt>
                <c:pt idx="248">
                  <c:v>0.39142499999999991</c:v>
                </c:pt>
                <c:pt idx="249">
                  <c:v>0.39557265000000008</c:v>
                </c:pt>
                <c:pt idx="250">
                  <c:v>0.4025053942857143</c:v>
                </c:pt>
                <c:pt idx="251">
                  <c:v>0.40256710000000001</c:v>
                </c:pt>
                <c:pt idx="252">
                  <c:v>0.4031371882352941</c:v>
                </c:pt>
                <c:pt idx="253">
                  <c:v>0.41145563243243227</c:v>
                </c:pt>
                <c:pt idx="254">
                  <c:v>0.41351995000000008</c:v>
                </c:pt>
                <c:pt idx="255">
                  <c:v>0.4162430222222222</c:v>
                </c:pt>
                <c:pt idx="256">
                  <c:v>0.41686916666666674</c:v>
                </c:pt>
                <c:pt idx="257">
                  <c:v>0.41770253333333329</c:v>
                </c:pt>
                <c:pt idx="258">
                  <c:v>0.42531552000000006</c:v>
                </c:pt>
                <c:pt idx="259">
                  <c:v>0.42604771428571431</c:v>
                </c:pt>
                <c:pt idx="260">
                  <c:v>0.4296412618181818</c:v>
                </c:pt>
                <c:pt idx="261">
                  <c:v>0.43608088695652181</c:v>
                </c:pt>
                <c:pt idx="262">
                  <c:v>0.4382788461538461</c:v>
                </c:pt>
                <c:pt idx="263">
                  <c:v>0.43896542857142862</c:v>
                </c:pt>
                <c:pt idx="264">
                  <c:v>0.44070929999999997</c:v>
                </c:pt>
                <c:pt idx="265">
                  <c:v>0.44105123076923075</c:v>
                </c:pt>
                <c:pt idx="266">
                  <c:v>0.44243565000000001</c:v>
                </c:pt>
                <c:pt idx="267">
                  <c:v>0.44690313333333337</c:v>
                </c:pt>
                <c:pt idx="268">
                  <c:v>0.45324213333333335</c:v>
                </c:pt>
                <c:pt idx="269">
                  <c:v>0.45354346666666678</c:v>
                </c:pt>
                <c:pt idx="270">
                  <c:v>0.45411052941176466</c:v>
                </c:pt>
                <c:pt idx="271">
                  <c:v>0.45991458461538459</c:v>
                </c:pt>
                <c:pt idx="272">
                  <c:v>0.4613780500000001</c:v>
                </c:pt>
                <c:pt idx="273">
                  <c:v>0.46148205769230771</c:v>
                </c:pt>
                <c:pt idx="274">
                  <c:v>0.46793253333333334</c:v>
                </c:pt>
                <c:pt idx="275">
                  <c:v>0.46953339285714285</c:v>
                </c:pt>
                <c:pt idx="276">
                  <c:v>0.48351950847457636</c:v>
                </c:pt>
                <c:pt idx="277">
                  <c:v>0.49137270833333346</c:v>
                </c:pt>
                <c:pt idx="278">
                  <c:v>0.49487675000000009</c:v>
                </c:pt>
                <c:pt idx="279">
                  <c:v>0.49585437500000007</c:v>
                </c:pt>
                <c:pt idx="280">
                  <c:v>0.49791139999999989</c:v>
                </c:pt>
                <c:pt idx="281">
                  <c:v>0.49989338277511952</c:v>
                </c:pt>
                <c:pt idx="282">
                  <c:v>0.5042843142857143</c:v>
                </c:pt>
                <c:pt idx="283">
                  <c:v>0.50803861666666661</c:v>
                </c:pt>
                <c:pt idx="284">
                  <c:v>0.50818925000000004</c:v>
                </c:pt>
                <c:pt idx="285">
                  <c:v>0.50827211111111104</c:v>
                </c:pt>
                <c:pt idx="286">
                  <c:v>0.51226460317460321</c:v>
                </c:pt>
                <c:pt idx="287">
                  <c:v>0.51332596969696975</c:v>
                </c:pt>
                <c:pt idx="288">
                  <c:v>0.52147111999999995</c:v>
                </c:pt>
                <c:pt idx="289">
                  <c:v>0.52364370000000005</c:v>
                </c:pt>
                <c:pt idx="290">
                  <c:v>0.5246810869565216</c:v>
                </c:pt>
                <c:pt idx="291">
                  <c:v>0.52646081818181811</c:v>
                </c:pt>
                <c:pt idx="292">
                  <c:v>0.52973180000000009</c:v>
                </c:pt>
                <c:pt idx="293">
                  <c:v>0.53567941666666652</c:v>
                </c:pt>
                <c:pt idx="294">
                  <c:v>0.5469007142857143</c:v>
                </c:pt>
                <c:pt idx="295">
                  <c:v>0.54795126666666671</c:v>
                </c:pt>
                <c:pt idx="296">
                  <c:v>0.54872124000000011</c:v>
                </c:pt>
                <c:pt idx="297">
                  <c:v>0.54997615999999994</c:v>
                </c:pt>
                <c:pt idx="298">
                  <c:v>0.55068135714285715</c:v>
                </c:pt>
                <c:pt idx="299">
                  <c:v>0.55524730000000011</c:v>
                </c:pt>
                <c:pt idx="300">
                  <c:v>0.55708732857142851</c:v>
                </c:pt>
                <c:pt idx="301">
                  <c:v>0.55974191999999989</c:v>
                </c:pt>
                <c:pt idx="302">
                  <c:v>0.56232808571428572</c:v>
                </c:pt>
                <c:pt idx="303">
                  <c:v>0.56505707999999999</c:v>
                </c:pt>
                <c:pt idx="304">
                  <c:v>0.56871647999999997</c:v>
                </c:pt>
                <c:pt idx="305">
                  <c:v>0.5739092580645162</c:v>
                </c:pt>
                <c:pt idx="306">
                  <c:v>0.5792083846153846</c:v>
                </c:pt>
                <c:pt idx="307">
                  <c:v>0.58150869565217378</c:v>
                </c:pt>
                <c:pt idx="308">
                  <c:v>0.58624602000000015</c:v>
                </c:pt>
                <c:pt idx="309">
                  <c:v>0.5880177866666666</c:v>
                </c:pt>
                <c:pt idx="310">
                  <c:v>0.59033790277777776</c:v>
                </c:pt>
                <c:pt idx="311">
                  <c:v>0.60623702777777788</c:v>
                </c:pt>
                <c:pt idx="312">
                  <c:v>0.60848248888888878</c:v>
                </c:pt>
                <c:pt idx="313">
                  <c:v>0.61128337272727284</c:v>
                </c:pt>
                <c:pt idx="314">
                  <c:v>0.61148486666666657</c:v>
                </c:pt>
                <c:pt idx="315">
                  <c:v>0.61192627500000008</c:v>
                </c:pt>
                <c:pt idx="316">
                  <c:v>0.61229502999999996</c:v>
                </c:pt>
                <c:pt idx="317">
                  <c:v>0.61504765517241378</c:v>
                </c:pt>
                <c:pt idx="318">
                  <c:v>0.61861713636363647</c:v>
                </c:pt>
                <c:pt idx="319">
                  <c:v>0.61866663333333327</c:v>
                </c:pt>
                <c:pt idx="320">
                  <c:v>0.61919883333333325</c:v>
                </c:pt>
                <c:pt idx="321">
                  <c:v>0.62898889411764702</c:v>
                </c:pt>
                <c:pt idx="322">
                  <c:v>0.62967571428571445</c:v>
                </c:pt>
                <c:pt idx="323">
                  <c:v>0.63206829999999992</c:v>
                </c:pt>
                <c:pt idx="324">
                  <c:v>0.64194725000000008</c:v>
                </c:pt>
                <c:pt idx="325">
                  <c:v>0.64641227272727264</c:v>
                </c:pt>
                <c:pt idx="326">
                  <c:v>0.65420545714285716</c:v>
                </c:pt>
                <c:pt idx="327">
                  <c:v>0.65446776923076933</c:v>
                </c:pt>
                <c:pt idx="328">
                  <c:v>0.65586731250000008</c:v>
                </c:pt>
                <c:pt idx="329">
                  <c:v>0.65720920999999999</c:v>
                </c:pt>
                <c:pt idx="330">
                  <c:v>0.65886095238095255</c:v>
                </c:pt>
                <c:pt idx="331">
                  <c:v>0.66974492857142864</c:v>
                </c:pt>
                <c:pt idx="332">
                  <c:v>0.67152023333333333</c:v>
                </c:pt>
                <c:pt idx="333">
                  <c:v>0.67220610256410251</c:v>
                </c:pt>
                <c:pt idx="334">
                  <c:v>0.67849187</c:v>
                </c:pt>
                <c:pt idx="335">
                  <c:v>0.68179837999999993</c:v>
                </c:pt>
                <c:pt idx="336">
                  <c:v>0.68461136904761888</c:v>
                </c:pt>
                <c:pt idx="337">
                  <c:v>0.68556764999999986</c:v>
                </c:pt>
                <c:pt idx="338">
                  <c:v>0.69124555172413793</c:v>
                </c:pt>
                <c:pt idx="339">
                  <c:v>0.69366471428571419</c:v>
                </c:pt>
                <c:pt idx="340">
                  <c:v>0.69603283333333343</c:v>
                </c:pt>
                <c:pt idx="341">
                  <c:v>0.69715245000000015</c:v>
                </c:pt>
                <c:pt idx="342">
                  <c:v>0.70936470000000018</c:v>
                </c:pt>
                <c:pt idx="343">
                  <c:v>0.71523647368421039</c:v>
                </c:pt>
                <c:pt idx="344">
                  <c:v>0.71616763999999988</c:v>
                </c:pt>
                <c:pt idx="345">
                  <c:v>0.71678526315789493</c:v>
                </c:pt>
                <c:pt idx="346">
                  <c:v>0.72503562857142856</c:v>
                </c:pt>
                <c:pt idx="347">
                  <c:v>0.72757855999999987</c:v>
                </c:pt>
                <c:pt idx="348">
                  <c:v>0.73245653846153835</c:v>
                </c:pt>
                <c:pt idx="349">
                  <c:v>0.73501505</c:v>
                </c:pt>
                <c:pt idx="350">
                  <c:v>0.73590865000000005</c:v>
                </c:pt>
                <c:pt idx="351">
                  <c:v>0.73935555000000019</c:v>
                </c:pt>
                <c:pt idx="352">
                  <c:v>0.74121124000000005</c:v>
                </c:pt>
                <c:pt idx="353">
                  <c:v>0.7454497750000002</c:v>
                </c:pt>
                <c:pt idx="354">
                  <c:v>0.75691725714285707</c:v>
                </c:pt>
                <c:pt idx="355">
                  <c:v>0.76145164285714295</c:v>
                </c:pt>
                <c:pt idx="356">
                  <c:v>0.76579729999999979</c:v>
                </c:pt>
                <c:pt idx="357">
                  <c:v>0.7683685405405406</c:v>
                </c:pt>
                <c:pt idx="358">
                  <c:v>0.77049239333333353</c:v>
                </c:pt>
                <c:pt idx="359">
                  <c:v>0.78907277142857146</c:v>
                </c:pt>
                <c:pt idx="360">
                  <c:v>0.79158177966101706</c:v>
                </c:pt>
                <c:pt idx="361">
                  <c:v>0.79791860000000014</c:v>
                </c:pt>
                <c:pt idx="362">
                  <c:v>0.80151248888888882</c:v>
                </c:pt>
                <c:pt idx="363">
                  <c:v>0.80174163333333348</c:v>
                </c:pt>
                <c:pt idx="364">
                  <c:v>0.80738154999999989</c:v>
                </c:pt>
                <c:pt idx="365">
                  <c:v>0.80915952380952394</c:v>
                </c:pt>
                <c:pt idx="366">
                  <c:v>0.80932963333333319</c:v>
                </c:pt>
                <c:pt idx="367">
                  <c:v>0.81037490476190488</c:v>
                </c:pt>
                <c:pt idx="368">
                  <c:v>0.81162043243243243</c:v>
                </c:pt>
                <c:pt idx="369">
                  <c:v>0.81235867045454535</c:v>
                </c:pt>
                <c:pt idx="370">
                  <c:v>0.81445247567567558</c:v>
                </c:pt>
                <c:pt idx="371">
                  <c:v>0.81724721481481477</c:v>
                </c:pt>
                <c:pt idx="372">
                  <c:v>0.82018222222222226</c:v>
                </c:pt>
                <c:pt idx="373">
                  <c:v>0.82745895999999985</c:v>
                </c:pt>
                <c:pt idx="374">
                  <c:v>0.82980705999999993</c:v>
                </c:pt>
                <c:pt idx="375">
                  <c:v>0.83130806666666668</c:v>
                </c:pt>
                <c:pt idx="376">
                  <c:v>0.83243749999999983</c:v>
                </c:pt>
                <c:pt idx="377">
                  <c:v>0.83363311111111116</c:v>
                </c:pt>
                <c:pt idx="378">
                  <c:v>0.83603759999999983</c:v>
                </c:pt>
                <c:pt idx="379">
                  <c:v>0.83831464999999983</c:v>
                </c:pt>
                <c:pt idx="380">
                  <c:v>0.83996674166666663</c:v>
                </c:pt>
                <c:pt idx="381">
                  <c:v>0.85391525000000001</c:v>
                </c:pt>
                <c:pt idx="382">
                  <c:v>0.85485016888888898</c:v>
                </c:pt>
                <c:pt idx="383">
                  <c:v>0.85954617142857126</c:v>
                </c:pt>
                <c:pt idx="384">
                  <c:v>0.86073399999999989</c:v>
                </c:pt>
                <c:pt idx="385">
                  <c:v>0.86366366666666683</c:v>
                </c:pt>
                <c:pt idx="386">
                  <c:v>0.86486550943396234</c:v>
                </c:pt>
                <c:pt idx="387">
                  <c:v>0.86497901666666666</c:v>
                </c:pt>
                <c:pt idx="388">
                  <c:v>0.86503884000000009</c:v>
                </c:pt>
                <c:pt idx="389">
                  <c:v>0.86987333333333339</c:v>
                </c:pt>
                <c:pt idx="390">
                  <c:v>0.87420720000000007</c:v>
                </c:pt>
                <c:pt idx="391">
                  <c:v>0.8759326111111112</c:v>
                </c:pt>
                <c:pt idx="392">
                  <c:v>0.87655670588235302</c:v>
                </c:pt>
                <c:pt idx="393">
                  <c:v>0.88691838823529401</c:v>
                </c:pt>
                <c:pt idx="394">
                  <c:v>0.89102545000000011</c:v>
                </c:pt>
                <c:pt idx="395">
                  <c:v>0.8950884166666665</c:v>
                </c:pt>
                <c:pt idx="396">
                  <c:v>0.89586299999999996</c:v>
                </c:pt>
                <c:pt idx="397">
                  <c:v>0.89868945454545468</c:v>
                </c:pt>
                <c:pt idx="398">
                  <c:v>0.90530654430379742</c:v>
                </c:pt>
                <c:pt idx="399">
                  <c:v>0.90868482499999992</c:v>
                </c:pt>
                <c:pt idx="400">
                  <c:v>0.90872342105263171</c:v>
                </c:pt>
                <c:pt idx="401">
                  <c:v>0.90962919166666678</c:v>
                </c:pt>
                <c:pt idx="402">
                  <c:v>0.91518288000000014</c:v>
                </c:pt>
                <c:pt idx="403">
                  <c:v>0.91653223571428555</c:v>
                </c:pt>
                <c:pt idx="404">
                  <c:v>0.91888731250000011</c:v>
                </c:pt>
                <c:pt idx="405">
                  <c:v>0.92607745600000002</c:v>
                </c:pt>
                <c:pt idx="406">
                  <c:v>0.92774892499999984</c:v>
                </c:pt>
                <c:pt idx="407">
                  <c:v>0.93104617241379295</c:v>
                </c:pt>
                <c:pt idx="408">
                  <c:v>0.93461280769230759</c:v>
                </c:pt>
                <c:pt idx="409">
                  <c:v>0.93834458333333326</c:v>
                </c:pt>
                <c:pt idx="410">
                  <c:v>0.93953431999999981</c:v>
                </c:pt>
                <c:pt idx="411">
                  <c:v>0.94026644444444452</c:v>
                </c:pt>
                <c:pt idx="412">
                  <c:v>0.94248997979797988</c:v>
                </c:pt>
                <c:pt idx="413">
                  <c:v>0.95211893999999997</c:v>
                </c:pt>
                <c:pt idx="414">
                  <c:v>0.95303086000000004</c:v>
                </c:pt>
                <c:pt idx="415">
                  <c:v>0.9534288823529411</c:v>
                </c:pt>
                <c:pt idx="416">
                  <c:v>0.9564454166666666</c:v>
                </c:pt>
                <c:pt idx="417">
                  <c:v>0.95915130434782603</c:v>
                </c:pt>
                <c:pt idx="418">
                  <c:v>0.96330884285714302</c:v>
                </c:pt>
                <c:pt idx="419">
                  <c:v>0.96599004999999993</c:v>
                </c:pt>
                <c:pt idx="420">
                  <c:v>0.97088679999999994</c:v>
                </c:pt>
                <c:pt idx="421">
                  <c:v>0.98433844999999986</c:v>
                </c:pt>
                <c:pt idx="422">
                  <c:v>0.98438521250000011</c:v>
                </c:pt>
                <c:pt idx="423">
                  <c:v>0.98717776470588225</c:v>
                </c:pt>
                <c:pt idx="424">
                  <c:v>0.99260478260869578</c:v>
                </c:pt>
                <c:pt idx="425">
                  <c:v>0.99646256250000009</c:v>
                </c:pt>
                <c:pt idx="426">
                  <c:v>1.00563928</c:v>
                </c:pt>
                <c:pt idx="427">
                  <c:v>1.0070376727272727</c:v>
                </c:pt>
                <c:pt idx="428">
                  <c:v>1.0073896666666668</c:v>
                </c:pt>
                <c:pt idx="429">
                  <c:v>1.0092608000000001</c:v>
                </c:pt>
                <c:pt idx="430">
                  <c:v>1.0160600799999999</c:v>
                </c:pt>
                <c:pt idx="431">
                  <c:v>1.0170893333333335</c:v>
                </c:pt>
                <c:pt idx="432">
                  <c:v>1.0244340625000001</c:v>
                </c:pt>
                <c:pt idx="433">
                  <c:v>1.0311536000000001</c:v>
                </c:pt>
                <c:pt idx="434">
                  <c:v>1.0351338866666666</c:v>
                </c:pt>
                <c:pt idx="435">
                  <c:v>1.0425115529411766</c:v>
                </c:pt>
                <c:pt idx="436">
                  <c:v>1.0483045</c:v>
                </c:pt>
                <c:pt idx="437">
                  <c:v>1.0541273</c:v>
                </c:pt>
                <c:pt idx="438">
                  <c:v>1.0619605617977528</c:v>
                </c:pt>
                <c:pt idx="439">
                  <c:v>1.0634466666666667</c:v>
                </c:pt>
                <c:pt idx="440">
                  <c:v>1.0691923636363638</c:v>
                </c:pt>
                <c:pt idx="441">
                  <c:v>1.0700042424242426</c:v>
                </c:pt>
                <c:pt idx="442">
                  <c:v>1.0715879285714285</c:v>
                </c:pt>
                <c:pt idx="443">
                  <c:v>1.0720303200000001</c:v>
                </c:pt>
                <c:pt idx="444">
                  <c:v>1.0752335166666667</c:v>
                </c:pt>
                <c:pt idx="445">
                  <c:v>1.0776658260869565</c:v>
                </c:pt>
                <c:pt idx="446">
                  <c:v>1.0781448294117648</c:v>
                </c:pt>
                <c:pt idx="447">
                  <c:v>1.0807894358974361</c:v>
                </c:pt>
                <c:pt idx="448">
                  <c:v>1.0856727272727273</c:v>
                </c:pt>
                <c:pt idx="449">
                  <c:v>1.0873464777777779</c:v>
                </c:pt>
                <c:pt idx="450">
                  <c:v>1.0883895714285714</c:v>
                </c:pt>
                <c:pt idx="451">
                  <c:v>1.0943905</c:v>
                </c:pt>
                <c:pt idx="452">
                  <c:v>1.0946808799999999</c:v>
                </c:pt>
                <c:pt idx="453">
                  <c:v>1.1006176166666668</c:v>
                </c:pt>
                <c:pt idx="454">
                  <c:v>1.1027239599999998</c:v>
                </c:pt>
                <c:pt idx="455">
                  <c:v>1.1038944749999999</c:v>
                </c:pt>
                <c:pt idx="456">
                  <c:v>1.1074682</c:v>
                </c:pt>
                <c:pt idx="457">
                  <c:v>1.1152443623188406</c:v>
                </c:pt>
                <c:pt idx="458">
                  <c:v>1.116557944827586</c:v>
                </c:pt>
                <c:pt idx="459">
                  <c:v>1.1195226923076924</c:v>
                </c:pt>
                <c:pt idx="460">
                  <c:v>1.1217781111111111</c:v>
                </c:pt>
                <c:pt idx="461">
                  <c:v>1.1228270900000001</c:v>
                </c:pt>
                <c:pt idx="462">
                  <c:v>1.1251598370370368</c:v>
                </c:pt>
                <c:pt idx="463">
                  <c:v>1.1314258733333333</c:v>
                </c:pt>
                <c:pt idx="464">
                  <c:v>1.1350690624999999</c:v>
                </c:pt>
                <c:pt idx="465">
                  <c:v>1.1388637600000002</c:v>
                </c:pt>
                <c:pt idx="466">
                  <c:v>1.1390893076923077</c:v>
                </c:pt>
                <c:pt idx="467">
                  <c:v>1.1428991020408164</c:v>
                </c:pt>
                <c:pt idx="468">
                  <c:v>1.1465817999999999</c:v>
                </c:pt>
                <c:pt idx="469">
                  <c:v>1.1512249999999999</c:v>
                </c:pt>
                <c:pt idx="470">
                  <c:v>1.1631731894736841</c:v>
                </c:pt>
                <c:pt idx="471">
                  <c:v>1.1681484571428569</c:v>
                </c:pt>
                <c:pt idx="472">
                  <c:v>1.1694639250000001</c:v>
                </c:pt>
                <c:pt idx="473">
                  <c:v>1.1720166393442626</c:v>
                </c:pt>
                <c:pt idx="474">
                  <c:v>1.1732053999999998</c:v>
                </c:pt>
                <c:pt idx="475">
                  <c:v>1.1781231333333333</c:v>
                </c:pt>
                <c:pt idx="476">
                  <c:v>1.1786271500000001</c:v>
                </c:pt>
                <c:pt idx="477">
                  <c:v>1.181070742857143</c:v>
                </c:pt>
                <c:pt idx="478">
                  <c:v>1.1828200476190478</c:v>
                </c:pt>
                <c:pt idx="479">
                  <c:v>1.1829078500000001</c:v>
                </c:pt>
                <c:pt idx="480">
                  <c:v>1.1867668600000001</c:v>
                </c:pt>
                <c:pt idx="481">
                  <c:v>1.1896235333333331</c:v>
                </c:pt>
                <c:pt idx="482">
                  <c:v>1.1975463866666667</c:v>
                </c:pt>
                <c:pt idx="483">
                  <c:v>1.2023824000000001</c:v>
                </c:pt>
                <c:pt idx="484">
                  <c:v>1.2058521249999998</c:v>
                </c:pt>
                <c:pt idx="485">
                  <c:v>1.211550170940171</c:v>
                </c:pt>
                <c:pt idx="486">
                  <c:v>1.2118253999999999</c:v>
                </c:pt>
                <c:pt idx="487">
                  <c:v>1.2181638214285715</c:v>
                </c:pt>
                <c:pt idx="488">
                  <c:v>1.2213019062499999</c:v>
                </c:pt>
                <c:pt idx="489">
                  <c:v>1.2247379333333333</c:v>
                </c:pt>
                <c:pt idx="490">
                  <c:v>1.2256733</c:v>
                </c:pt>
                <c:pt idx="491">
                  <c:v>1.2260167000000002</c:v>
                </c:pt>
                <c:pt idx="492">
                  <c:v>1.2299123466666666</c:v>
                </c:pt>
                <c:pt idx="493">
                  <c:v>1.2317728222222222</c:v>
                </c:pt>
                <c:pt idx="494">
                  <c:v>1.2362848571428571</c:v>
                </c:pt>
                <c:pt idx="495">
                  <c:v>1.2369547058823529</c:v>
                </c:pt>
                <c:pt idx="496">
                  <c:v>1.2410649500000002</c:v>
                </c:pt>
                <c:pt idx="497">
                  <c:v>1.2418638666666666</c:v>
                </c:pt>
                <c:pt idx="498">
                  <c:v>1.2428473600000003</c:v>
                </c:pt>
                <c:pt idx="499">
                  <c:v>1.2442906199999999</c:v>
                </c:pt>
                <c:pt idx="500">
                  <c:v>1.2486091500000001</c:v>
                </c:pt>
                <c:pt idx="501">
                  <c:v>1.2527965038461537</c:v>
                </c:pt>
                <c:pt idx="502">
                  <c:v>1.2546396071428572</c:v>
                </c:pt>
                <c:pt idx="503">
                  <c:v>1.2573157375000001</c:v>
                </c:pt>
                <c:pt idx="504">
                  <c:v>1.258436888888889</c:v>
                </c:pt>
                <c:pt idx="505">
                  <c:v>1.2671821142857145</c:v>
                </c:pt>
                <c:pt idx="506">
                  <c:v>1.2737238</c:v>
                </c:pt>
                <c:pt idx="507">
                  <c:v>1.2741184588235295</c:v>
                </c:pt>
                <c:pt idx="508">
                  <c:v>1.2744234285714287</c:v>
                </c:pt>
                <c:pt idx="509">
                  <c:v>1.278165</c:v>
                </c:pt>
                <c:pt idx="510">
                  <c:v>1.2870018333333333</c:v>
                </c:pt>
                <c:pt idx="511">
                  <c:v>1.2925265666666665</c:v>
                </c:pt>
                <c:pt idx="512">
                  <c:v>1.2999424242424242</c:v>
                </c:pt>
                <c:pt idx="513">
                  <c:v>1.3078372352941177</c:v>
                </c:pt>
                <c:pt idx="514">
                  <c:v>1.308097281818182</c:v>
                </c:pt>
                <c:pt idx="515">
                  <c:v>1.3105349385245901</c:v>
                </c:pt>
                <c:pt idx="516">
                  <c:v>1.31278815</c:v>
                </c:pt>
                <c:pt idx="517">
                  <c:v>1.3202634857142856</c:v>
                </c:pt>
                <c:pt idx="518">
                  <c:v>1.3214857859531772</c:v>
                </c:pt>
                <c:pt idx="519">
                  <c:v>1.324873175</c:v>
                </c:pt>
                <c:pt idx="520">
                  <c:v>1.3282995393939394</c:v>
                </c:pt>
                <c:pt idx="521">
                  <c:v>1.3302026999999998</c:v>
                </c:pt>
                <c:pt idx="522">
                  <c:v>1.3389359259259257</c:v>
                </c:pt>
                <c:pt idx="523">
                  <c:v>1.3422178500000002</c:v>
                </c:pt>
                <c:pt idx="524">
                  <c:v>1.3460497083333334</c:v>
                </c:pt>
                <c:pt idx="525">
                  <c:v>1.3479039368421053</c:v>
                </c:pt>
                <c:pt idx="526">
                  <c:v>1.3480800857142858</c:v>
                </c:pt>
                <c:pt idx="527">
                  <c:v>1.349789181818182</c:v>
                </c:pt>
                <c:pt idx="528">
                  <c:v>1.3585883999999999</c:v>
                </c:pt>
                <c:pt idx="529">
                  <c:v>1.3589514470588235</c:v>
                </c:pt>
                <c:pt idx="530">
                  <c:v>1.36827677</c:v>
                </c:pt>
                <c:pt idx="531">
                  <c:v>1.3696970277777778</c:v>
                </c:pt>
                <c:pt idx="532">
                  <c:v>1.3759928636363636</c:v>
                </c:pt>
                <c:pt idx="533">
                  <c:v>1.3775651578947368</c:v>
                </c:pt>
                <c:pt idx="534">
                  <c:v>1.3822384882352943</c:v>
                </c:pt>
                <c:pt idx="535">
                  <c:v>1.38738608</c:v>
                </c:pt>
                <c:pt idx="536">
                  <c:v>1.3993052749999999</c:v>
                </c:pt>
                <c:pt idx="537">
                  <c:v>1.3997397500000002</c:v>
                </c:pt>
                <c:pt idx="538">
                  <c:v>1.4149931846153847</c:v>
                </c:pt>
                <c:pt idx="539">
                  <c:v>1.4173151428571429</c:v>
                </c:pt>
                <c:pt idx="540">
                  <c:v>1.4214854166666666</c:v>
                </c:pt>
                <c:pt idx="541">
                  <c:v>1.4298179899999999</c:v>
                </c:pt>
                <c:pt idx="542">
                  <c:v>1.4340488499999999</c:v>
                </c:pt>
                <c:pt idx="543">
                  <c:v>1.4365859833333332</c:v>
                </c:pt>
                <c:pt idx="544">
                  <c:v>1.436767525</c:v>
                </c:pt>
                <c:pt idx="545">
                  <c:v>1.4389516880000002</c:v>
                </c:pt>
                <c:pt idx="546">
                  <c:v>1.4412245555555556</c:v>
                </c:pt>
                <c:pt idx="547">
                  <c:v>1.4425027551020408</c:v>
                </c:pt>
                <c:pt idx="548">
                  <c:v>1.4493548000000001</c:v>
                </c:pt>
                <c:pt idx="549">
                  <c:v>1.4534372</c:v>
                </c:pt>
                <c:pt idx="550">
                  <c:v>1.4549575733333333</c:v>
                </c:pt>
                <c:pt idx="551">
                  <c:v>1.4589819278350513</c:v>
                </c:pt>
                <c:pt idx="552">
                  <c:v>1.4599030736842105</c:v>
                </c:pt>
                <c:pt idx="553">
                  <c:v>1.4635774714285714</c:v>
                </c:pt>
                <c:pt idx="554">
                  <c:v>1.4652674347826089</c:v>
                </c:pt>
                <c:pt idx="555">
                  <c:v>1.4696989714285715</c:v>
                </c:pt>
                <c:pt idx="556">
                  <c:v>1.4753382727272728</c:v>
                </c:pt>
                <c:pt idx="557">
                  <c:v>1.4756674000000001</c:v>
                </c:pt>
                <c:pt idx="558">
                  <c:v>1.476055446153846</c:v>
                </c:pt>
                <c:pt idx="559">
                  <c:v>1.4886268782608696</c:v>
                </c:pt>
                <c:pt idx="560">
                  <c:v>1.4937831052631578</c:v>
                </c:pt>
                <c:pt idx="561">
                  <c:v>1.4945039166666667</c:v>
                </c:pt>
                <c:pt idx="562">
                  <c:v>1.4988384000000001</c:v>
                </c:pt>
                <c:pt idx="563">
                  <c:v>1.4996179999999999</c:v>
                </c:pt>
                <c:pt idx="564">
                  <c:v>1.5078585714285713</c:v>
                </c:pt>
                <c:pt idx="565">
                  <c:v>1.5158126769230771</c:v>
                </c:pt>
                <c:pt idx="566">
                  <c:v>1.5225085</c:v>
                </c:pt>
                <c:pt idx="567">
                  <c:v>1.5261778787878788</c:v>
                </c:pt>
                <c:pt idx="568">
                  <c:v>1.5285124501992031</c:v>
                </c:pt>
                <c:pt idx="569">
                  <c:v>1.5290526499999999</c:v>
                </c:pt>
                <c:pt idx="570">
                  <c:v>1.5457804285714287</c:v>
                </c:pt>
                <c:pt idx="571">
                  <c:v>1.5479301884057972</c:v>
                </c:pt>
                <c:pt idx="572">
                  <c:v>1.5487504782608696</c:v>
                </c:pt>
                <c:pt idx="573">
                  <c:v>1.5498245294117647</c:v>
                </c:pt>
                <c:pt idx="574">
                  <c:v>1.5572261333333335</c:v>
                </c:pt>
                <c:pt idx="575">
                  <c:v>1.5577305333333333</c:v>
                </c:pt>
                <c:pt idx="576">
                  <c:v>1.5596836249999999</c:v>
                </c:pt>
                <c:pt idx="577">
                  <c:v>1.5625302666666665</c:v>
                </c:pt>
                <c:pt idx="578">
                  <c:v>1.5675233333333334</c:v>
                </c:pt>
                <c:pt idx="579">
                  <c:v>1.5722751500000001</c:v>
                </c:pt>
                <c:pt idx="580">
                  <c:v>1.5728890624999998</c:v>
                </c:pt>
                <c:pt idx="581">
                  <c:v>1.57893076</c:v>
                </c:pt>
                <c:pt idx="582">
                  <c:v>1.5809274095238097</c:v>
                </c:pt>
                <c:pt idx="583">
                  <c:v>1.5850220789473686</c:v>
                </c:pt>
                <c:pt idx="584">
                  <c:v>1.5862839999999998</c:v>
                </c:pt>
                <c:pt idx="585">
                  <c:v>1.596452</c:v>
                </c:pt>
                <c:pt idx="586">
                  <c:v>1.5986901428571427</c:v>
                </c:pt>
                <c:pt idx="587">
                  <c:v>1.6018297692307695</c:v>
                </c:pt>
                <c:pt idx="588">
                  <c:v>1.6037301764705882</c:v>
                </c:pt>
                <c:pt idx="589">
                  <c:v>1.6111613783783783</c:v>
                </c:pt>
                <c:pt idx="590">
                  <c:v>1.6158961999999997</c:v>
                </c:pt>
                <c:pt idx="591">
                  <c:v>1.6178483333333333</c:v>
                </c:pt>
                <c:pt idx="592">
                  <c:v>1.6193036705882353</c:v>
                </c:pt>
                <c:pt idx="593">
                  <c:v>1.6193347285714286</c:v>
                </c:pt>
                <c:pt idx="594">
                  <c:v>1.6199251111111108</c:v>
                </c:pt>
                <c:pt idx="595">
                  <c:v>1.6221865714285713</c:v>
                </c:pt>
                <c:pt idx="596">
                  <c:v>1.6223263035714284</c:v>
                </c:pt>
                <c:pt idx="597">
                  <c:v>1.6231956200000002</c:v>
                </c:pt>
                <c:pt idx="598">
                  <c:v>1.6239008974358973</c:v>
                </c:pt>
                <c:pt idx="599">
                  <c:v>1.6241297368421055</c:v>
                </c:pt>
                <c:pt idx="600">
                  <c:v>1.6245764166666667</c:v>
                </c:pt>
                <c:pt idx="601">
                  <c:v>1.6255131621621621</c:v>
                </c:pt>
                <c:pt idx="602">
                  <c:v>1.62794441</c:v>
                </c:pt>
                <c:pt idx="603">
                  <c:v>1.6316784210526318</c:v>
                </c:pt>
                <c:pt idx="604">
                  <c:v>1.6328305263157896</c:v>
                </c:pt>
                <c:pt idx="605">
                  <c:v>1.6333967733333334</c:v>
                </c:pt>
                <c:pt idx="606">
                  <c:v>1.6422772181818179</c:v>
                </c:pt>
                <c:pt idx="607">
                  <c:v>1.6425263999999999</c:v>
                </c:pt>
                <c:pt idx="608">
                  <c:v>1.6469269714285713</c:v>
                </c:pt>
                <c:pt idx="609">
                  <c:v>1.6580004810810811</c:v>
                </c:pt>
                <c:pt idx="610">
                  <c:v>1.6589393888888888</c:v>
                </c:pt>
                <c:pt idx="611">
                  <c:v>1.6595550500000003</c:v>
                </c:pt>
                <c:pt idx="612">
                  <c:v>1.6616082000000001</c:v>
                </c:pt>
                <c:pt idx="613">
                  <c:v>1.66371845</c:v>
                </c:pt>
                <c:pt idx="614">
                  <c:v>1.6654708</c:v>
                </c:pt>
                <c:pt idx="615">
                  <c:v>1.6657748166666668</c:v>
                </c:pt>
                <c:pt idx="616">
                  <c:v>1.6784533750000001</c:v>
                </c:pt>
                <c:pt idx="617">
                  <c:v>1.6845564538461539</c:v>
                </c:pt>
                <c:pt idx="618">
                  <c:v>1.6862980666666667</c:v>
                </c:pt>
                <c:pt idx="619">
                  <c:v>1.6907897818181818</c:v>
                </c:pt>
                <c:pt idx="620">
                  <c:v>1.6939287200000002</c:v>
                </c:pt>
                <c:pt idx="621">
                  <c:v>1.7113842399999999</c:v>
                </c:pt>
                <c:pt idx="622">
                  <c:v>1.7121450689655173</c:v>
                </c:pt>
                <c:pt idx="623">
                  <c:v>1.7170293199999997</c:v>
                </c:pt>
                <c:pt idx="624">
                  <c:v>1.7172658285714286</c:v>
                </c:pt>
                <c:pt idx="625">
                  <c:v>1.7190956533333335</c:v>
                </c:pt>
                <c:pt idx="626">
                  <c:v>1.7250365833333337</c:v>
                </c:pt>
                <c:pt idx="627">
                  <c:v>1.7282846666666665</c:v>
                </c:pt>
                <c:pt idx="628">
                  <c:v>1.7346591142857144</c:v>
                </c:pt>
                <c:pt idx="629">
                  <c:v>1.7382846000000001</c:v>
                </c:pt>
                <c:pt idx="630">
                  <c:v>1.739539655172414</c:v>
                </c:pt>
                <c:pt idx="631">
                  <c:v>1.7424530833333332</c:v>
                </c:pt>
                <c:pt idx="632">
                  <c:v>1.7425050588235294</c:v>
                </c:pt>
                <c:pt idx="633">
                  <c:v>1.7431239000000001</c:v>
                </c:pt>
                <c:pt idx="634">
                  <c:v>1.745940904</c:v>
                </c:pt>
                <c:pt idx="635">
                  <c:v>1.7469840000000001</c:v>
                </c:pt>
                <c:pt idx="636">
                  <c:v>1.7476333818181817</c:v>
                </c:pt>
                <c:pt idx="637">
                  <c:v>1.7508908571428574</c:v>
                </c:pt>
                <c:pt idx="638">
                  <c:v>1.7529033783783785</c:v>
                </c:pt>
                <c:pt idx="639">
                  <c:v>1.7683616874999999</c:v>
                </c:pt>
                <c:pt idx="640">
                  <c:v>1.7685278727272729</c:v>
                </c:pt>
                <c:pt idx="641">
                  <c:v>1.7715214923076923</c:v>
                </c:pt>
                <c:pt idx="642">
                  <c:v>1.7732023181818184</c:v>
                </c:pt>
                <c:pt idx="643">
                  <c:v>1.7783103225806449</c:v>
                </c:pt>
                <c:pt idx="644">
                  <c:v>1.7798676590909088</c:v>
                </c:pt>
                <c:pt idx="645">
                  <c:v>1.7854852047244094</c:v>
                </c:pt>
                <c:pt idx="646">
                  <c:v>1.7873136899999997</c:v>
                </c:pt>
                <c:pt idx="647">
                  <c:v>1.7880702838709677</c:v>
                </c:pt>
                <c:pt idx="648">
                  <c:v>1.7927863250000002</c:v>
                </c:pt>
                <c:pt idx="649">
                  <c:v>1.7942818571428572</c:v>
                </c:pt>
                <c:pt idx="650">
                  <c:v>1.7974455263157894</c:v>
                </c:pt>
                <c:pt idx="651">
                  <c:v>1.8007769150000001</c:v>
                </c:pt>
                <c:pt idx="652">
                  <c:v>1.8131249666666667</c:v>
                </c:pt>
                <c:pt idx="653">
                  <c:v>1.8208324666666666</c:v>
                </c:pt>
                <c:pt idx="654">
                  <c:v>1.8222767000000002</c:v>
                </c:pt>
                <c:pt idx="655">
                  <c:v>1.8226485200000002</c:v>
                </c:pt>
                <c:pt idx="656">
                  <c:v>1.8342427000000001</c:v>
                </c:pt>
                <c:pt idx="657">
                  <c:v>1.8556240400000001</c:v>
                </c:pt>
                <c:pt idx="658">
                  <c:v>1.8576279687500001</c:v>
                </c:pt>
                <c:pt idx="659">
                  <c:v>1.8592436740740743</c:v>
                </c:pt>
                <c:pt idx="660">
                  <c:v>1.8596827499999999</c:v>
                </c:pt>
                <c:pt idx="661">
                  <c:v>1.8633954588235293</c:v>
                </c:pt>
                <c:pt idx="662">
                  <c:v>1.86466855</c:v>
                </c:pt>
                <c:pt idx="663">
                  <c:v>1.8867023066666666</c:v>
                </c:pt>
                <c:pt idx="664">
                  <c:v>1.8903131153846153</c:v>
                </c:pt>
                <c:pt idx="665">
                  <c:v>1.9093351170212769</c:v>
                </c:pt>
                <c:pt idx="666">
                  <c:v>1.9173801428571429</c:v>
                </c:pt>
                <c:pt idx="667">
                  <c:v>1.9178305416666668</c:v>
                </c:pt>
                <c:pt idx="668">
                  <c:v>1.9190998181818182</c:v>
                </c:pt>
                <c:pt idx="669">
                  <c:v>1.9240571190476192</c:v>
                </c:pt>
                <c:pt idx="670">
                  <c:v>1.9242602333333334</c:v>
                </c:pt>
                <c:pt idx="671">
                  <c:v>1.9269248933333332</c:v>
                </c:pt>
                <c:pt idx="672">
                  <c:v>1.9299052105263159</c:v>
                </c:pt>
                <c:pt idx="673">
                  <c:v>1.9318872666666669</c:v>
                </c:pt>
                <c:pt idx="674">
                  <c:v>1.9419639242424245</c:v>
                </c:pt>
                <c:pt idx="675">
                  <c:v>1.9468077799999997</c:v>
                </c:pt>
                <c:pt idx="676">
                  <c:v>1.9584603900000002</c:v>
                </c:pt>
                <c:pt idx="677">
                  <c:v>1.9671293750000001</c:v>
                </c:pt>
                <c:pt idx="678">
                  <c:v>1.9688867466666664</c:v>
                </c:pt>
                <c:pt idx="679">
                  <c:v>1.9709970000000001</c:v>
                </c:pt>
                <c:pt idx="680">
                  <c:v>1.9881919629629632</c:v>
                </c:pt>
                <c:pt idx="681">
                  <c:v>1.9899816000000001</c:v>
                </c:pt>
                <c:pt idx="682">
                  <c:v>1.9945649682539681</c:v>
                </c:pt>
                <c:pt idx="683">
                  <c:v>1.9955107866666666</c:v>
                </c:pt>
                <c:pt idx="684">
                  <c:v>1.997873145945946</c:v>
                </c:pt>
                <c:pt idx="685">
                  <c:v>1.9992181333333334</c:v>
                </c:pt>
                <c:pt idx="686">
                  <c:v>2.007091372727273</c:v>
                </c:pt>
                <c:pt idx="687">
                  <c:v>2.00858742</c:v>
                </c:pt>
                <c:pt idx="688">
                  <c:v>2.0245190285714285</c:v>
                </c:pt>
                <c:pt idx="689">
                  <c:v>2.0294059636363633</c:v>
                </c:pt>
                <c:pt idx="690">
                  <c:v>2.0328219405405403</c:v>
                </c:pt>
                <c:pt idx="691">
                  <c:v>2.0462829</c:v>
                </c:pt>
                <c:pt idx="692">
                  <c:v>2.0479637415730338</c:v>
                </c:pt>
                <c:pt idx="693">
                  <c:v>2.070583564516129</c:v>
                </c:pt>
                <c:pt idx="694">
                  <c:v>2.0739399210526317</c:v>
                </c:pt>
                <c:pt idx="695">
                  <c:v>2.0768449000000002</c:v>
                </c:pt>
                <c:pt idx="696">
                  <c:v>2.0877976</c:v>
                </c:pt>
                <c:pt idx="697">
                  <c:v>2.0901356842105265</c:v>
                </c:pt>
                <c:pt idx="698">
                  <c:v>2.0928776617647062</c:v>
                </c:pt>
                <c:pt idx="699">
                  <c:v>2.0957558846153845</c:v>
                </c:pt>
                <c:pt idx="700">
                  <c:v>2.1057819449999999</c:v>
                </c:pt>
                <c:pt idx="701">
                  <c:v>2.1065057400000002</c:v>
                </c:pt>
                <c:pt idx="702">
                  <c:v>2.1114061666666668</c:v>
                </c:pt>
                <c:pt idx="703">
                  <c:v>2.11979256</c:v>
                </c:pt>
                <c:pt idx="704">
                  <c:v>2.1206828999999998</c:v>
                </c:pt>
                <c:pt idx="705">
                  <c:v>2.1259727307692304</c:v>
                </c:pt>
                <c:pt idx="706">
                  <c:v>2.1279928799999999</c:v>
                </c:pt>
                <c:pt idx="707">
                  <c:v>2.1299320714285712</c:v>
                </c:pt>
                <c:pt idx="708">
                  <c:v>2.131488</c:v>
                </c:pt>
                <c:pt idx="709">
                  <c:v>2.1320253333333334</c:v>
                </c:pt>
                <c:pt idx="710">
                  <c:v>2.1340965999999999</c:v>
                </c:pt>
                <c:pt idx="711">
                  <c:v>2.1379004999999998</c:v>
                </c:pt>
                <c:pt idx="712">
                  <c:v>2.1385485333333336</c:v>
                </c:pt>
                <c:pt idx="713">
                  <c:v>2.1463103285714289</c:v>
                </c:pt>
                <c:pt idx="714">
                  <c:v>2.1517377249999998</c:v>
                </c:pt>
                <c:pt idx="715">
                  <c:v>2.1723806486486485</c:v>
                </c:pt>
                <c:pt idx="716">
                  <c:v>2.1808597249999999</c:v>
                </c:pt>
                <c:pt idx="717">
                  <c:v>2.1943256323529412</c:v>
                </c:pt>
                <c:pt idx="718">
                  <c:v>2.1990073809523807</c:v>
                </c:pt>
                <c:pt idx="719">
                  <c:v>2.1997685250000001</c:v>
                </c:pt>
                <c:pt idx="720">
                  <c:v>2.2224333999999999</c:v>
                </c:pt>
                <c:pt idx="721">
                  <c:v>2.2284425142857143</c:v>
                </c:pt>
                <c:pt idx="722">
                  <c:v>2.2324969599999998</c:v>
                </c:pt>
                <c:pt idx="723">
                  <c:v>2.2441957692307692</c:v>
                </c:pt>
                <c:pt idx="724">
                  <c:v>2.245828153846154</c:v>
                </c:pt>
                <c:pt idx="725">
                  <c:v>2.2472348823529416</c:v>
                </c:pt>
                <c:pt idx="726">
                  <c:v>2.24996704</c:v>
                </c:pt>
                <c:pt idx="727">
                  <c:v>2.2510377999999998</c:v>
                </c:pt>
                <c:pt idx="728">
                  <c:v>2.2532347499999998</c:v>
                </c:pt>
                <c:pt idx="729">
                  <c:v>2.256402375</c:v>
                </c:pt>
                <c:pt idx="730">
                  <c:v>2.2575237384615385</c:v>
                </c:pt>
                <c:pt idx="731">
                  <c:v>2.2593244307692308</c:v>
                </c:pt>
                <c:pt idx="732">
                  <c:v>2.2639484466666668</c:v>
                </c:pt>
                <c:pt idx="733">
                  <c:v>2.2725056400000003</c:v>
                </c:pt>
                <c:pt idx="734">
                  <c:v>2.2728905500000005</c:v>
                </c:pt>
                <c:pt idx="735">
                  <c:v>2.2781807666666665</c:v>
                </c:pt>
                <c:pt idx="736">
                  <c:v>2.2841066875</c:v>
                </c:pt>
                <c:pt idx="737">
                  <c:v>2.2846435714285716</c:v>
                </c:pt>
                <c:pt idx="738">
                  <c:v>2.2891887999999998</c:v>
                </c:pt>
                <c:pt idx="739">
                  <c:v>2.2929764333333336</c:v>
                </c:pt>
                <c:pt idx="740">
                  <c:v>2.300209677419355</c:v>
                </c:pt>
                <c:pt idx="741">
                  <c:v>2.3070564999999998</c:v>
                </c:pt>
                <c:pt idx="742">
                  <c:v>2.3088894457142857</c:v>
                </c:pt>
                <c:pt idx="743">
                  <c:v>2.3166913199999999</c:v>
                </c:pt>
                <c:pt idx="744">
                  <c:v>2.3195002190476193</c:v>
                </c:pt>
                <c:pt idx="745">
                  <c:v>2.3262815333333333</c:v>
                </c:pt>
                <c:pt idx="746">
                  <c:v>2.3264840000000002</c:v>
                </c:pt>
                <c:pt idx="747">
                  <c:v>2.3269197105263157</c:v>
                </c:pt>
                <c:pt idx="748">
                  <c:v>2.3388288000000004</c:v>
                </c:pt>
                <c:pt idx="749">
                  <c:v>2.345398388888889</c:v>
                </c:pt>
                <c:pt idx="750">
                  <c:v>2.3533521749999999</c:v>
                </c:pt>
                <c:pt idx="751">
                  <c:v>2.3546047904191614</c:v>
                </c:pt>
                <c:pt idx="752">
                  <c:v>2.3560671200000001</c:v>
                </c:pt>
                <c:pt idx="753">
                  <c:v>2.3589625357142858</c:v>
                </c:pt>
                <c:pt idx="754">
                  <c:v>2.363703457142857</c:v>
                </c:pt>
                <c:pt idx="755">
                  <c:v>2.3680039904761907</c:v>
                </c:pt>
                <c:pt idx="756">
                  <c:v>2.3750295000000001</c:v>
                </c:pt>
                <c:pt idx="757">
                  <c:v>2.3856057999999996</c:v>
                </c:pt>
                <c:pt idx="758">
                  <c:v>2.3886017000000002</c:v>
                </c:pt>
                <c:pt idx="759">
                  <c:v>2.3912163333333329</c:v>
                </c:pt>
                <c:pt idx="760">
                  <c:v>2.3952209250000003</c:v>
                </c:pt>
                <c:pt idx="761">
                  <c:v>2.3975361499999996</c:v>
                </c:pt>
                <c:pt idx="762">
                  <c:v>2.4027875000000001</c:v>
                </c:pt>
                <c:pt idx="763">
                  <c:v>2.4271353782608696</c:v>
                </c:pt>
                <c:pt idx="764">
                  <c:v>2.4433131500000003</c:v>
                </c:pt>
                <c:pt idx="765">
                  <c:v>2.4449244599999997</c:v>
                </c:pt>
                <c:pt idx="766">
                  <c:v>2.4458932518518517</c:v>
                </c:pt>
                <c:pt idx="767">
                  <c:v>2.4477173090909088</c:v>
                </c:pt>
                <c:pt idx="768">
                  <c:v>2.461707222222222</c:v>
                </c:pt>
                <c:pt idx="769">
                  <c:v>2.4680693000000002</c:v>
                </c:pt>
                <c:pt idx="770">
                  <c:v>2.4685557045454547</c:v>
                </c:pt>
                <c:pt idx="771">
                  <c:v>2.4690798799999998</c:v>
                </c:pt>
                <c:pt idx="772">
                  <c:v>2.4704737666666667</c:v>
                </c:pt>
                <c:pt idx="773">
                  <c:v>2.4764109772727276</c:v>
                </c:pt>
                <c:pt idx="774">
                  <c:v>2.485721565217391</c:v>
                </c:pt>
                <c:pt idx="775">
                  <c:v>2.48584</c:v>
                </c:pt>
                <c:pt idx="776">
                  <c:v>2.489580364</c:v>
                </c:pt>
                <c:pt idx="777">
                  <c:v>2.4937311666666666</c:v>
                </c:pt>
                <c:pt idx="778">
                  <c:v>2.5057680666666666</c:v>
                </c:pt>
                <c:pt idx="779">
                  <c:v>2.5073386181818185</c:v>
                </c:pt>
                <c:pt idx="780">
                  <c:v>2.5092949523809525</c:v>
                </c:pt>
                <c:pt idx="781">
                  <c:v>2.5104406818181819</c:v>
                </c:pt>
                <c:pt idx="782">
                  <c:v>2.5145638058252424</c:v>
                </c:pt>
                <c:pt idx="783">
                  <c:v>2.5301523437500002</c:v>
                </c:pt>
                <c:pt idx="784">
                  <c:v>2.5316325000000002</c:v>
                </c:pt>
                <c:pt idx="785">
                  <c:v>2.5343553333333331</c:v>
                </c:pt>
                <c:pt idx="786">
                  <c:v>2.5556360689655171</c:v>
                </c:pt>
                <c:pt idx="787">
                  <c:v>2.559025333333333</c:v>
                </c:pt>
                <c:pt idx="788">
                  <c:v>2.5662268083333335</c:v>
                </c:pt>
                <c:pt idx="789">
                  <c:v>2.5771538222222223</c:v>
                </c:pt>
                <c:pt idx="790">
                  <c:v>2.5782422769230768</c:v>
                </c:pt>
                <c:pt idx="791">
                  <c:v>2.5883548666666667</c:v>
                </c:pt>
                <c:pt idx="792">
                  <c:v>2.5897990204081633</c:v>
                </c:pt>
                <c:pt idx="793">
                  <c:v>2.594281551724138</c:v>
                </c:pt>
                <c:pt idx="794">
                  <c:v>2.59538914</c:v>
                </c:pt>
                <c:pt idx="795">
                  <c:v>2.6031684285714287</c:v>
                </c:pt>
                <c:pt idx="796">
                  <c:v>2.6108147000000002</c:v>
                </c:pt>
                <c:pt idx="797">
                  <c:v>2.6168762500000002</c:v>
                </c:pt>
                <c:pt idx="798">
                  <c:v>2.6206888214285717</c:v>
                </c:pt>
                <c:pt idx="799">
                  <c:v>2.6228455999999998</c:v>
                </c:pt>
                <c:pt idx="800">
                  <c:v>2.6319032666666669</c:v>
                </c:pt>
                <c:pt idx="801">
                  <c:v>2.6586755777777777</c:v>
                </c:pt>
                <c:pt idx="802">
                  <c:v>2.6597165600000001</c:v>
                </c:pt>
                <c:pt idx="803">
                  <c:v>2.66031715</c:v>
                </c:pt>
                <c:pt idx="804">
                  <c:v>2.6665494250000004</c:v>
                </c:pt>
                <c:pt idx="805">
                  <c:v>2.69823565</c:v>
                </c:pt>
                <c:pt idx="806">
                  <c:v>2.7022712153846151</c:v>
                </c:pt>
                <c:pt idx="807">
                  <c:v>2.705946</c:v>
                </c:pt>
                <c:pt idx="808">
                  <c:v>2.710214818181818</c:v>
                </c:pt>
                <c:pt idx="809">
                  <c:v>2.7226926680000001</c:v>
                </c:pt>
                <c:pt idx="810">
                  <c:v>2.7290063400000002</c:v>
                </c:pt>
                <c:pt idx="811">
                  <c:v>2.7373862500000001</c:v>
                </c:pt>
                <c:pt idx="812">
                  <c:v>2.7393138750000001</c:v>
                </c:pt>
                <c:pt idx="813">
                  <c:v>2.7432722750000003</c:v>
                </c:pt>
                <c:pt idx="814">
                  <c:v>2.7451157999999998</c:v>
                </c:pt>
                <c:pt idx="815">
                  <c:v>2.7613609764705882</c:v>
                </c:pt>
                <c:pt idx="816">
                  <c:v>2.7721582249999996</c:v>
                </c:pt>
                <c:pt idx="817">
                  <c:v>2.7883887399999998</c:v>
                </c:pt>
                <c:pt idx="818">
                  <c:v>2.7917795058823534</c:v>
                </c:pt>
                <c:pt idx="819">
                  <c:v>2.7927414444444447</c:v>
                </c:pt>
                <c:pt idx="820">
                  <c:v>2.7952846749999996</c:v>
                </c:pt>
                <c:pt idx="821">
                  <c:v>2.8093895000000004</c:v>
                </c:pt>
                <c:pt idx="822">
                  <c:v>2.8245306451612904</c:v>
                </c:pt>
                <c:pt idx="823">
                  <c:v>2.830063638095238</c:v>
                </c:pt>
                <c:pt idx="824">
                  <c:v>2.8383474666666668</c:v>
                </c:pt>
                <c:pt idx="825">
                  <c:v>2.8541548823529412</c:v>
                </c:pt>
                <c:pt idx="826">
                  <c:v>2.875279125</c:v>
                </c:pt>
                <c:pt idx="827">
                  <c:v>2.8821319999999999</c:v>
                </c:pt>
                <c:pt idx="828">
                  <c:v>2.8991890300000001</c:v>
                </c:pt>
                <c:pt idx="829">
                  <c:v>2.9059790836363639</c:v>
                </c:pt>
                <c:pt idx="830">
                  <c:v>2.9138398000000003</c:v>
                </c:pt>
                <c:pt idx="831">
                  <c:v>2.930804769230769</c:v>
                </c:pt>
                <c:pt idx="832">
                  <c:v>2.9362741999999997</c:v>
                </c:pt>
                <c:pt idx="833">
                  <c:v>2.9374742545454549</c:v>
                </c:pt>
                <c:pt idx="834">
                  <c:v>2.9445794666666667</c:v>
                </c:pt>
                <c:pt idx="835">
                  <c:v>2.9457191039999997</c:v>
                </c:pt>
                <c:pt idx="836">
                  <c:v>2.947691125925926</c:v>
                </c:pt>
                <c:pt idx="837">
                  <c:v>2.9543474062500001</c:v>
                </c:pt>
                <c:pt idx="838">
                  <c:v>2.9548330606060609</c:v>
                </c:pt>
                <c:pt idx="839">
                  <c:v>2.955553375</c:v>
                </c:pt>
                <c:pt idx="840">
                  <c:v>2.9652135833333335</c:v>
                </c:pt>
                <c:pt idx="841">
                  <c:v>2.9754092666666665</c:v>
                </c:pt>
                <c:pt idx="842">
                  <c:v>2.9912188384615379</c:v>
                </c:pt>
                <c:pt idx="843">
                  <c:v>2.9978718266666671</c:v>
                </c:pt>
                <c:pt idx="844">
                  <c:v>3.0117851636363633</c:v>
                </c:pt>
                <c:pt idx="845">
                  <c:v>3.0223817142857139</c:v>
                </c:pt>
                <c:pt idx="846">
                  <c:v>3.0235829272727277</c:v>
                </c:pt>
                <c:pt idx="847">
                  <c:v>3.0271666075949368</c:v>
                </c:pt>
                <c:pt idx="848">
                  <c:v>3.0321113428571427</c:v>
                </c:pt>
                <c:pt idx="849">
                  <c:v>3.0326488214285718</c:v>
                </c:pt>
                <c:pt idx="850">
                  <c:v>3.0356688000000003</c:v>
                </c:pt>
                <c:pt idx="851">
                  <c:v>3.0449574031007747</c:v>
                </c:pt>
                <c:pt idx="852">
                  <c:v>3.0517830421052632</c:v>
                </c:pt>
                <c:pt idx="853">
                  <c:v>3.0530156166666669</c:v>
                </c:pt>
                <c:pt idx="854">
                  <c:v>3.0561674187500003</c:v>
                </c:pt>
                <c:pt idx="855">
                  <c:v>3.0566978076923079</c:v>
                </c:pt>
                <c:pt idx="856">
                  <c:v>3.0592159882352945</c:v>
                </c:pt>
                <c:pt idx="857">
                  <c:v>3.0624584499999998</c:v>
                </c:pt>
                <c:pt idx="858">
                  <c:v>3.069815915384615</c:v>
                </c:pt>
                <c:pt idx="859">
                  <c:v>3.0712494000000001</c:v>
                </c:pt>
                <c:pt idx="860">
                  <c:v>3.0749229999999996</c:v>
                </c:pt>
                <c:pt idx="861">
                  <c:v>3.0907501818181817</c:v>
                </c:pt>
                <c:pt idx="862">
                  <c:v>3.0991180666666667</c:v>
                </c:pt>
                <c:pt idx="863">
                  <c:v>3.1192261999999999</c:v>
                </c:pt>
                <c:pt idx="864">
                  <c:v>3.1234292162162163</c:v>
                </c:pt>
                <c:pt idx="865">
                  <c:v>3.1275987999999999</c:v>
                </c:pt>
                <c:pt idx="866">
                  <c:v>3.1478048999999997</c:v>
                </c:pt>
                <c:pt idx="867">
                  <c:v>3.1599344999999999</c:v>
                </c:pt>
                <c:pt idx="868">
                  <c:v>3.1615618133333334</c:v>
                </c:pt>
                <c:pt idx="869">
                  <c:v>3.1703555888888886</c:v>
                </c:pt>
                <c:pt idx="870">
                  <c:v>3.1797907257142861</c:v>
                </c:pt>
                <c:pt idx="871">
                  <c:v>3.1797967642857143</c:v>
                </c:pt>
                <c:pt idx="872">
                  <c:v>3.180262152941177</c:v>
                </c:pt>
                <c:pt idx="873">
                  <c:v>3.1818202000000002</c:v>
                </c:pt>
                <c:pt idx="874">
                  <c:v>3.1825984949999997</c:v>
                </c:pt>
                <c:pt idx="875">
                  <c:v>3.1826554999999996</c:v>
                </c:pt>
                <c:pt idx="876">
                  <c:v>3.1840255384615386</c:v>
                </c:pt>
                <c:pt idx="877">
                  <c:v>3.1884540285714285</c:v>
                </c:pt>
                <c:pt idx="878">
                  <c:v>3.2023640529411765</c:v>
                </c:pt>
                <c:pt idx="879">
                  <c:v>3.2028808243243239</c:v>
                </c:pt>
                <c:pt idx="880">
                  <c:v>3.2031379600000003</c:v>
                </c:pt>
                <c:pt idx="881">
                  <c:v>3.203595864353312</c:v>
                </c:pt>
                <c:pt idx="882">
                  <c:v>3.2053273999999998</c:v>
                </c:pt>
                <c:pt idx="883">
                  <c:v>3.2140929722222222</c:v>
                </c:pt>
                <c:pt idx="884">
                  <c:v>3.2145577027027019</c:v>
                </c:pt>
                <c:pt idx="885">
                  <c:v>3.2226170500000002</c:v>
                </c:pt>
                <c:pt idx="886">
                  <c:v>3.2385260000000002</c:v>
                </c:pt>
                <c:pt idx="887">
                  <c:v>3.2449512962962967</c:v>
                </c:pt>
                <c:pt idx="888">
                  <c:v>3.2520833135135132</c:v>
                </c:pt>
                <c:pt idx="889">
                  <c:v>3.2544228399999997</c:v>
                </c:pt>
                <c:pt idx="890">
                  <c:v>3.2676965371428572</c:v>
                </c:pt>
                <c:pt idx="891">
                  <c:v>3.2713442941176467</c:v>
                </c:pt>
                <c:pt idx="892">
                  <c:v>3.27183044</c:v>
                </c:pt>
                <c:pt idx="893">
                  <c:v>3.2753436666666667</c:v>
                </c:pt>
                <c:pt idx="894">
                  <c:v>3.2844535294117652</c:v>
                </c:pt>
                <c:pt idx="895">
                  <c:v>3.285022181818182</c:v>
                </c:pt>
                <c:pt idx="896">
                  <c:v>3.2883634838709677</c:v>
                </c:pt>
                <c:pt idx="897">
                  <c:v>3.2936563333333337</c:v>
                </c:pt>
                <c:pt idx="898">
                  <c:v>3.2989943199999998</c:v>
                </c:pt>
                <c:pt idx="899">
                  <c:v>3.3030278749999997</c:v>
                </c:pt>
                <c:pt idx="900">
                  <c:v>3.3218700851063829</c:v>
                </c:pt>
                <c:pt idx="901">
                  <c:v>3.3289124279999998</c:v>
                </c:pt>
                <c:pt idx="902">
                  <c:v>3.3312968000000001</c:v>
                </c:pt>
                <c:pt idx="903">
                  <c:v>3.3320591525423726</c:v>
                </c:pt>
                <c:pt idx="904">
                  <c:v>3.3438961000000003</c:v>
                </c:pt>
                <c:pt idx="905">
                  <c:v>3.3455655050000002</c:v>
                </c:pt>
                <c:pt idx="906">
                  <c:v>3.3561296933333331</c:v>
                </c:pt>
                <c:pt idx="907">
                  <c:v>3.3883905937499996</c:v>
                </c:pt>
                <c:pt idx="908">
                  <c:v>3.4103982000000004</c:v>
                </c:pt>
                <c:pt idx="909">
                  <c:v>3.416282857142857</c:v>
                </c:pt>
                <c:pt idx="910">
                  <c:v>3.4223411741573035</c:v>
                </c:pt>
                <c:pt idx="911">
                  <c:v>3.4322503133333333</c:v>
                </c:pt>
                <c:pt idx="912">
                  <c:v>3.4441472235294119</c:v>
                </c:pt>
                <c:pt idx="913">
                  <c:v>3.4476611000000004</c:v>
                </c:pt>
                <c:pt idx="914">
                  <c:v>3.4570899444444447</c:v>
                </c:pt>
                <c:pt idx="915">
                  <c:v>3.4837852222222221</c:v>
                </c:pt>
                <c:pt idx="916">
                  <c:v>3.4907074000000002</c:v>
                </c:pt>
                <c:pt idx="917">
                  <c:v>3.49841566</c:v>
                </c:pt>
                <c:pt idx="918">
                  <c:v>3.5011324285714287</c:v>
                </c:pt>
                <c:pt idx="919">
                  <c:v>3.5044181578947367</c:v>
                </c:pt>
                <c:pt idx="920">
                  <c:v>3.5095799166666666</c:v>
                </c:pt>
                <c:pt idx="921">
                  <c:v>3.5246208571428572</c:v>
                </c:pt>
                <c:pt idx="922">
                  <c:v>3.5269341666666669</c:v>
                </c:pt>
                <c:pt idx="923">
                  <c:v>3.5273609142857141</c:v>
                </c:pt>
                <c:pt idx="924">
                  <c:v>3.5346023235294117</c:v>
                </c:pt>
                <c:pt idx="925">
                  <c:v>3.5374361000000003</c:v>
                </c:pt>
                <c:pt idx="926">
                  <c:v>3.5450756216216219</c:v>
                </c:pt>
                <c:pt idx="927">
                  <c:v>3.5536404062499996</c:v>
                </c:pt>
                <c:pt idx="928">
                  <c:v>3.5610910714285713</c:v>
                </c:pt>
                <c:pt idx="929">
                  <c:v>3.5655527999999994</c:v>
                </c:pt>
                <c:pt idx="930">
                  <c:v>3.5670408285714288</c:v>
                </c:pt>
                <c:pt idx="931">
                  <c:v>3.5702560000000001</c:v>
                </c:pt>
                <c:pt idx="932">
                  <c:v>3.5744686666666667</c:v>
                </c:pt>
                <c:pt idx="933">
                  <c:v>3.5749201250000002</c:v>
                </c:pt>
                <c:pt idx="934">
                  <c:v>3.5833010484848486</c:v>
                </c:pt>
                <c:pt idx="935">
                  <c:v>3.5923932799999996</c:v>
                </c:pt>
                <c:pt idx="936">
                  <c:v>3.5960030181818183</c:v>
                </c:pt>
                <c:pt idx="937">
                  <c:v>3.6076740840000001</c:v>
                </c:pt>
                <c:pt idx="938">
                  <c:v>3.6339474000000003</c:v>
                </c:pt>
                <c:pt idx="939">
                  <c:v>3.6545136400000002</c:v>
                </c:pt>
                <c:pt idx="940">
                  <c:v>3.6788760000000003</c:v>
                </c:pt>
                <c:pt idx="941">
                  <c:v>3.6846156749999999</c:v>
                </c:pt>
                <c:pt idx="942">
                  <c:v>3.7249043222222227</c:v>
                </c:pt>
                <c:pt idx="943">
                  <c:v>3.7338583749999996</c:v>
                </c:pt>
                <c:pt idx="944">
                  <c:v>3.7359842200000002</c:v>
                </c:pt>
                <c:pt idx="945">
                  <c:v>3.7389471555555556</c:v>
                </c:pt>
                <c:pt idx="946">
                  <c:v>3.7558125714285717</c:v>
                </c:pt>
                <c:pt idx="947">
                  <c:v>3.7611913800000001</c:v>
                </c:pt>
                <c:pt idx="948">
                  <c:v>3.7849154466019419</c:v>
                </c:pt>
                <c:pt idx="949">
                  <c:v>3.8203827500000003</c:v>
                </c:pt>
                <c:pt idx="950">
                  <c:v>3.8264094109589037</c:v>
                </c:pt>
                <c:pt idx="951">
                  <c:v>3.8288673571428573</c:v>
                </c:pt>
                <c:pt idx="952">
                  <c:v>3.8332953199999995</c:v>
                </c:pt>
                <c:pt idx="953">
                  <c:v>3.8608502384615382</c:v>
                </c:pt>
                <c:pt idx="954">
                  <c:v>3.8620299999999999</c:v>
                </c:pt>
                <c:pt idx="955">
                  <c:v>3.877380894736842</c:v>
                </c:pt>
                <c:pt idx="956">
                  <c:v>3.8777798249999997</c:v>
                </c:pt>
                <c:pt idx="957">
                  <c:v>3.8814358499999999</c:v>
                </c:pt>
                <c:pt idx="958">
                  <c:v>3.8830100000000001</c:v>
                </c:pt>
                <c:pt idx="959">
                  <c:v>3.8869154457142856</c:v>
                </c:pt>
                <c:pt idx="960">
                  <c:v>3.8880507499999997</c:v>
                </c:pt>
                <c:pt idx="961">
                  <c:v>3.933127775</c:v>
                </c:pt>
                <c:pt idx="962">
                  <c:v>3.9468151840000001</c:v>
                </c:pt>
                <c:pt idx="963">
                  <c:v>3.9511319</c:v>
                </c:pt>
                <c:pt idx="964">
                  <c:v>3.9590737428571425</c:v>
                </c:pt>
                <c:pt idx="965">
                  <c:v>3.9655879999999999</c:v>
                </c:pt>
                <c:pt idx="966">
                  <c:v>3.9945891851851854</c:v>
                </c:pt>
                <c:pt idx="967">
                  <c:v>4.0103308000000002</c:v>
                </c:pt>
                <c:pt idx="968">
                  <c:v>4.0167360606060605</c:v>
                </c:pt>
                <c:pt idx="969">
                  <c:v>4.0231804999999996</c:v>
                </c:pt>
                <c:pt idx="970">
                  <c:v>4.029522</c:v>
                </c:pt>
                <c:pt idx="971">
                  <c:v>4.0413076319999996</c:v>
                </c:pt>
                <c:pt idx="972">
                  <c:v>4.0643677419354836</c:v>
                </c:pt>
                <c:pt idx="973">
                  <c:v>4.0912485573770496</c:v>
                </c:pt>
                <c:pt idx="974">
                  <c:v>4.1042866741573034</c:v>
                </c:pt>
                <c:pt idx="975">
                  <c:v>4.1244238124999999</c:v>
                </c:pt>
                <c:pt idx="976">
                  <c:v>4.1249938454545454</c:v>
                </c:pt>
                <c:pt idx="977">
                  <c:v>4.1274555499999996</c:v>
                </c:pt>
                <c:pt idx="978">
                  <c:v>4.1302874000000003</c:v>
                </c:pt>
                <c:pt idx="979">
                  <c:v>4.1511811793103455</c:v>
                </c:pt>
                <c:pt idx="980">
                  <c:v>4.1594548999999992</c:v>
                </c:pt>
                <c:pt idx="981">
                  <c:v>4.1609197333333334</c:v>
                </c:pt>
                <c:pt idx="982">
                  <c:v>4.1637267142857146</c:v>
                </c:pt>
                <c:pt idx="983">
                  <c:v>4.1668418750000003</c:v>
                </c:pt>
                <c:pt idx="984">
                  <c:v>4.1704955199999993</c:v>
                </c:pt>
                <c:pt idx="985">
                  <c:v>4.1722498000000003</c:v>
                </c:pt>
                <c:pt idx="986">
                  <c:v>4.1793044516129028</c:v>
                </c:pt>
                <c:pt idx="987">
                  <c:v>4.1941245</c:v>
                </c:pt>
                <c:pt idx="988">
                  <c:v>4.1945949000000002</c:v>
                </c:pt>
                <c:pt idx="989">
                  <c:v>4.1963256600000003</c:v>
                </c:pt>
                <c:pt idx="990">
                  <c:v>4.2028712380952378</c:v>
                </c:pt>
                <c:pt idx="991">
                  <c:v>4.2157</c:v>
                </c:pt>
                <c:pt idx="992">
                  <c:v>4.2383954800000003</c:v>
                </c:pt>
                <c:pt idx="993">
                  <c:v>4.2574003428571423</c:v>
                </c:pt>
                <c:pt idx="994">
                  <c:v>4.2756779900000002</c:v>
                </c:pt>
                <c:pt idx="995">
                  <c:v>4.2806651428571429</c:v>
                </c:pt>
                <c:pt idx="996">
                  <c:v>4.30171525</c:v>
                </c:pt>
                <c:pt idx="997">
                  <c:v>4.3035638000000001</c:v>
                </c:pt>
                <c:pt idx="998">
                  <c:v>4.3181516666666671</c:v>
                </c:pt>
                <c:pt idx="999">
                  <c:v>4.3260370000000004</c:v>
                </c:pt>
                <c:pt idx="1000">
                  <c:v>4.3415935000000001</c:v>
                </c:pt>
                <c:pt idx="1001">
                  <c:v>4.3425063720930233</c:v>
                </c:pt>
                <c:pt idx="1002">
                  <c:v>4.3443976099999997</c:v>
                </c:pt>
                <c:pt idx="1003">
                  <c:v>4.3669729649999995</c:v>
                </c:pt>
                <c:pt idx="1004">
                  <c:v>4.3708827692307697</c:v>
                </c:pt>
                <c:pt idx="1005">
                  <c:v>4.3756411625</c:v>
                </c:pt>
                <c:pt idx="1006">
                  <c:v>4.386582190476191</c:v>
                </c:pt>
                <c:pt idx="1007">
                  <c:v>4.4023482108108114</c:v>
                </c:pt>
                <c:pt idx="1008">
                  <c:v>4.4026028157894741</c:v>
                </c:pt>
                <c:pt idx="1009">
                  <c:v>4.4104225000000001</c:v>
                </c:pt>
                <c:pt idx="1010">
                  <c:v>4.4168867666666669</c:v>
                </c:pt>
                <c:pt idx="1011">
                  <c:v>4.4238619999999997</c:v>
                </c:pt>
                <c:pt idx="1012">
                  <c:v>4.4419147777777779</c:v>
                </c:pt>
                <c:pt idx="1013">
                  <c:v>4.4488823885714286</c:v>
                </c:pt>
                <c:pt idx="1014">
                  <c:v>4.4822368333333324</c:v>
                </c:pt>
                <c:pt idx="1015">
                  <c:v>4.4903236308724832</c:v>
                </c:pt>
                <c:pt idx="1016">
                  <c:v>4.5296372333333332</c:v>
                </c:pt>
                <c:pt idx="1017">
                  <c:v>4.5382023555555557</c:v>
                </c:pt>
                <c:pt idx="1018">
                  <c:v>4.5518616000000005</c:v>
                </c:pt>
                <c:pt idx="1019">
                  <c:v>4.5525267999999999</c:v>
                </c:pt>
                <c:pt idx="1020">
                  <c:v>4.5526349049999997</c:v>
                </c:pt>
                <c:pt idx="1021">
                  <c:v>4.5680168831168828</c:v>
                </c:pt>
                <c:pt idx="1022">
                  <c:v>4.5843968080000002</c:v>
                </c:pt>
                <c:pt idx="1023">
                  <c:v>4.6230533749999996</c:v>
                </c:pt>
                <c:pt idx="1024">
                  <c:v>4.6268563473684203</c:v>
                </c:pt>
                <c:pt idx="1025">
                  <c:v>4.6318774285714284</c:v>
                </c:pt>
                <c:pt idx="1026">
                  <c:v>4.6768258461538466</c:v>
                </c:pt>
                <c:pt idx="1027">
                  <c:v>4.6813403600000001</c:v>
                </c:pt>
                <c:pt idx="1028">
                  <c:v>4.6822135000000005</c:v>
                </c:pt>
                <c:pt idx="1029">
                  <c:v>4.7616636666666672</c:v>
                </c:pt>
                <c:pt idx="1030">
                  <c:v>4.7630465589743594</c:v>
                </c:pt>
                <c:pt idx="1031">
                  <c:v>4.7816062121212122</c:v>
                </c:pt>
                <c:pt idx="1032">
                  <c:v>4.8259968823529409</c:v>
                </c:pt>
                <c:pt idx="1033">
                  <c:v>4.8393220000000001</c:v>
                </c:pt>
                <c:pt idx="1034">
                  <c:v>4.8687537249999995</c:v>
                </c:pt>
                <c:pt idx="1035">
                  <c:v>4.8806482285714283</c:v>
                </c:pt>
                <c:pt idx="1036">
                  <c:v>4.9008499333333333</c:v>
                </c:pt>
                <c:pt idx="1037">
                  <c:v>4.9216962352941174</c:v>
                </c:pt>
                <c:pt idx="1038">
                  <c:v>4.9232188571428575</c:v>
                </c:pt>
                <c:pt idx="1039">
                  <c:v>4.9464810384615383</c:v>
                </c:pt>
                <c:pt idx="1040">
                  <c:v>4.9691231200000008</c:v>
                </c:pt>
                <c:pt idx="1041">
                  <c:v>4.9885218734177217</c:v>
                </c:pt>
                <c:pt idx="1042">
                  <c:v>5.019029196721311</c:v>
                </c:pt>
                <c:pt idx="1043">
                  <c:v>5.0666129629629628</c:v>
                </c:pt>
                <c:pt idx="1044">
                  <c:v>5.0690743142857144</c:v>
                </c:pt>
                <c:pt idx="1045">
                  <c:v>5.0769613600000003</c:v>
                </c:pt>
                <c:pt idx="1046">
                  <c:v>5.1142775666666669</c:v>
                </c:pt>
                <c:pt idx="1047">
                  <c:v>5.1326010480000006</c:v>
                </c:pt>
                <c:pt idx="1048">
                  <c:v>5.1493520000000004</c:v>
                </c:pt>
                <c:pt idx="1049">
                  <c:v>5.1603136000000003</c:v>
                </c:pt>
                <c:pt idx="1050">
                  <c:v>5.2274284</c:v>
                </c:pt>
                <c:pt idx="1051">
                  <c:v>5.2298501999999996</c:v>
                </c:pt>
                <c:pt idx="1052">
                  <c:v>5.2438773714285718</c:v>
                </c:pt>
                <c:pt idx="1053">
                  <c:v>5.3319826288659797</c:v>
                </c:pt>
                <c:pt idx="1054">
                  <c:v>5.3411274545454548</c:v>
                </c:pt>
                <c:pt idx="1055">
                  <c:v>5.3629643999999992</c:v>
                </c:pt>
                <c:pt idx="1056">
                  <c:v>5.388419353846154</c:v>
                </c:pt>
                <c:pt idx="1057">
                  <c:v>5.3957663090909094</c:v>
                </c:pt>
                <c:pt idx="1058">
                  <c:v>5.4004776559999996</c:v>
                </c:pt>
                <c:pt idx="1059">
                  <c:v>5.4464735750000006</c:v>
                </c:pt>
                <c:pt idx="1060">
                  <c:v>5.4525017857142855</c:v>
                </c:pt>
                <c:pt idx="1061">
                  <c:v>5.5401405600000002</c:v>
                </c:pt>
                <c:pt idx="1062">
                  <c:v>5.5872719999999996</c:v>
                </c:pt>
                <c:pt idx="1063">
                  <c:v>5.5887899375000005</c:v>
                </c:pt>
                <c:pt idx="1064">
                  <c:v>5.6266775199999994</c:v>
                </c:pt>
                <c:pt idx="1065">
                  <c:v>5.6336193750000003</c:v>
                </c:pt>
                <c:pt idx="1066">
                  <c:v>5.6388665263157893</c:v>
                </c:pt>
                <c:pt idx="1067">
                  <c:v>5.6528311307692309</c:v>
                </c:pt>
                <c:pt idx="1068">
                  <c:v>5.6737095599999998</c:v>
                </c:pt>
                <c:pt idx="1069">
                  <c:v>5.7089466176470589</c:v>
                </c:pt>
                <c:pt idx="1070">
                  <c:v>5.7633639636363645</c:v>
                </c:pt>
                <c:pt idx="1071">
                  <c:v>5.7681635</c:v>
                </c:pt>
                <c:pt idx="1072">
                  <c:v>5.7738930000000002</c:v>
                </c:pt>
                <c:pt idx="1073">
                  <c:v>5.7808960740740742</c:v>
                </c:pt>
                <c:pt idx="1074">
                  <c:v>5.8220951999999997</c:v>
                </c:pt>
                <c:pt idx="1075">
                  <c:v>5.8261380588235294</c:v>
                </c:pt>
                <c:pt idx="1076">
                  <c:v>5.8261755000000006</c:v>
                </c:pt>
                <c:pt idx="1077">
                  <c:v>5.8264972999999998</c:v>
                </c:pt>
                <c:pt idx="1078">
                  <c:v>5.8520890399999992</c:v>
                </c:pt>
                <c:pt idx="1079">
                  <c:v>5.8722848000000001</c:v>
                </c:pt>
                <c:pt idx="1080">
                  <c:v>5.8747529166666661</c:v>
                </c:pt>
                <c:pt idx="1081">
                  <c:v>5.8974219200000002</c:v>
                </c:pt>
                <c:pt idx="1082">
                  <c:v>5.9031088</c:v>
                </c:pt>
                <c:pt idx="1083">
                  <c:v>5.9339462909090912</c:v>
                </c:pt>
                <c:pt idx="1084">
                  <c:v>5.9730490000000005</c:v>
                </c:pt>
                <c:pt idx="1085">
                  <c:v>5.9860848235294117</c:v>
                </c:pt>
                <c:pt idx="1086">
                  <c:v>6.0517174624999992</c:v>
                </c:pt>
                <c:pt idx="1087">
                  <c:v>6.0745499749999992</c:v>
                </c:pt>
                <c:pt idx="1088">
                  <c:v>6.0817810333333329</c:v>
                </c:pt>
                <c:pt idx="1089">
                  <c:v>6.1232881818181824</c:v>
                </c:pt>
                <c:pt idx="1090">
                  <c:v>6.1516414272727271</c:v>
                </c:pt>
                <c:pt idx="1091">
                  <c:v>6.1777946666666663</c:v>
                </c:pt>
                <c:pt idx="1092">
                  <c:v>6.2208207500000006</c:v>
                </c:pt>
                <c:pt idx="1093">
                  <c:v>6.23827772972973</c:v>
                </c:pt>
                <c:pt idx="1094">
                  <c:v>6.3308038124999992</c:v>
                </c:pt>
                <c:pt idx="1095">
                  <c:v>6.3879640000000002</c:v>
                </c:pt>
                <c:pt idx="1096">
                  <c:v>6.4150712105263166</c:v>
                </c:pt>
                <c:pt idx="1097">
                  <c:v>6.4391713157894737</c:v>
                </c:pt>
                <c:pt idx="1098">
                  <c:v>6.6037427499999994</c:v>
                </c:pt>
                <c:pt idx="1099">
                  <c:v>6.6052206</c:v>
                </c:pt>
                <c:pt idx="1100">
                  <c:v>6.618009615384616</c:v>
                </c:pt>
                <c:pt idx="1101">
                  <c:v>6.696082382352941</c:v>
                </c:pt>
                <c:pt idx="1102">
                  <c:v>6.7084196999999994</c:v>
                </c:pt>
                <c:pt idx="1103">
                  <c:v>6.7599948249999997</c:v>
                </c:pt>
                <c:pt idx="1104">
                  <c:v>6.7723791666666671</c:v>
                </c:pt>
                <c:pt idx="1105">
                  <c:v>6.790139524999999</c:v>
                </c:pt>
                <c:pt idx="1106">
                  <c:v>6.7959373999999997</c:v>
                </c:pt>
                <c:pt idx="1107">
                  <c:v>6.7971154</c:v>
                </c:pt>
                <c:pt idx="1108">
                  <c:v>6.8014119666666666</c:v>
                </c:pt>
                <c:pt idx="1109">
                  <c:v>6.8525297499999995</c:v>
                </c:pt>
                <c:pt idx="1110">
                  <c:v>6.8581497977528088</c:v>
                </c:pt>
                <c:pt idx="1111">
                  <c:v>6.8677429249999999</c:v>
                </c:pt>
                <c:pt idx="1112">
                  <c:v>6.8762981594202897</c:v>
                </c:pt>
                <c:pt idx="1113">
                  <c:v>6.878179900000001</c:v>
                </c:pt>
                <c:pt idx="1114">
                  <c:v>6.9154602857142864</c:v>
                </c:pt>
                <c:pt idx="1115">
                  <c:v>6.9366570333333337</c:v>
                </c:pt>
                <c:pt idx="1116">
                  <c:v>6.9851563631578948</c:v>
                </c:pt>
                <c:pt idx="1117">
                  <c:v>7.0523984705882352</c:v>
                </c:pt>
                <c:pt idx="1118">
                  <c:v>7.221846133333333</c:v>
                </c:pt>
                <c:pt idx="1119">
                  <c:v>7.2266580000000005</c:v>
                </c:pt>
                <c:pt idx="1120">
                  <c:v>7.3194874242424248</c:v>
                </c:pt>
                <c:pt idx="1121">
                  <c:v>7.3196731999999995</c:v>
                </c:pt>
                <c:pt idx="1122">
                  <c:v>7.350028445945946</c:v>
                </c:pt>
                <c:pt idx="1123">
                  <c:v>7.395720088888889</c:v>
                </c:pt>
                <c:pt idx="1124">
                  <c:v>7.4096915833333332</c:v>
                </c:pt>
                <c:pt idx="1125">
                  <c:v>7.4305227918367338</c:v>
                </c:pt>
                <c:pt idx="1126">
                  <c:v>7.4331148133333329</c:v>
                </c:pt>
                <c:pt idx="1127">
                  <c:v>7.4552616800000004</c:v>
                </c:pt>
                <c:pt idx="1128">
                  <c:v>7.5248001599999998</c:v>
                </c:pt>
                <c:pt idx="1129">
                  <c:v>7.5353089899999999</c:v>
                </c:pt>
                <c:pt idx="1130">
                  <c:v>7.5808970000000002</c:v>
                </c:pt>
                <c:pt idx="1131">
                  <c:v>7.5842896499999997</c:v>
                </c:pt>
                <c:pt idx="1132">
                  <c:v>7.6084774999999993</c:v>
                </c:pt>
                <c:pt idx="1133">
                  <c:v>7.6370963333333339</c:v>
                </c:pt>
                <c:pt idx="1134">
                  <c:v>7.6913253717948713</c:v>
                </c:pt>
                <c:pt idx="1135">
                  <c:v>7.7943734500000001</c:v>
                </c:pt>
                <c:pt idx="1136">
                  <c:v>7.8230991999999997</c:v>
                </c:pt>
                <c:pt idx="1137">
                  <c:v>7.911754553846154</c:v>
                </c:pt>
                <c:pt idx="1138">
                  <c:v>8.0242800499999998</c:v>
                </c:pt>
                <c:pt idx="1139">
                  <c:v>8.0395377999999997</c:v>
                </c:pt>
                <c:pt idx="1140">
                  <c:v>8.0688672500000003</c:v>
                </c:pt>
                <c:pt idx="1141">
                  <c:v>8.0776634000000005</c:v>
                </c:pt>
                <c:pt idx="1142">
                  <c:v>8.0924295555555563</c:v>
                </c:pt>
                <c:pt idx="1143">
                  <c:v>8.2279640000000001</c:v>
                </c:pt>
                <c:pt idx="1144">
                  <c:v>8.2297921363636366</c:v>
                </c:pt>
                <c:pt idx="1145">
                  <c:v>8.2606856526315795</c:v>
                </c:pt>
                <c:pt idx="1146">
                  <c:v>8.2708686399999998</c:v>
                </c:pt>
                <c:pt idx="1147">
                  <c:v>8.3082716326530619</c:v>
                </c:pt>
                <c:pt idx="1148">
                  <c:v>8.4299452307692313</c:v>
                </c:pt>
                <c:pt idx="1149">
                  <c:v>8.4478136666666668</c:v>
                </c:pt>
                <c:pt idx="1150">
                  <c:v>8.5250901250000002</c:v>
                </c:pt>
                <c:pt idx="1151">
                  <c:v>8.5458428235294122</c:v>
                </c:pt>
                <c:pt idx="1152">
                  <c:v>8.6026295000000008</c:v>
                </c:pt>
                <c:pt idx="1153">
                  <c:v>8.66684622</c:v>
                </c:pt>
                <c:pt idx="1154">
                  <c:v>8.8520757444444449</c:v>
                </c:pt>
                <c:pt idx="1155">
                  <c:v>8.8730377333333319</c:v>
                </c:pt>
                <c:pt idx="1156">
                  <c:v>8.9181195862068972</c:v>
                </c:pt>
                <c:pt idx="1157">
                  <c:v>9.1097435000000004</c:v>
                </c:pt>
                <c:pt idx="1158">
                  <c:v>9.2447017941176473</c:v>
                </c:pt>
                <c:pt idx="1159">
                  <c:v>9.3068158333333333</c:v>
                </c:pt>
                <c:pt idx="1160">
                  <c:v>9.3838651176470602</c:v>
                </c:pt>
                <c:pt idx="1161">
                  <c:v>9.4132598999999999</c:v>
                </c:pt>
                <c:pt idx="1162">
                  <c:v>9.4223315000000003</c:v>
                </c:pt>
                <c:pt idx="1163">
                  <c:v>9.5415791034482762</c:v>
                </c:pt>
                <c:pt idx="1164">
                  <c:v>9.5426613076923079</c:v>
                </c:pt>
                <c:pt idx="1165">
                  <c:v>9.6803354777777777</c:v>
                </c:pt>
                <c:pt idx="1166">
                  <c:v>9.7724498499999992</c:v>
                </c:pt>
                <c:pt idx="1167">
                  <c:v>9.8724367297297313</c:v>
                </c:pt>
                <c:pt idx="1168">
                  <c:v>9.9453498148148149</c:v>
                </c:pt>
                <c:pt idx="1169">
                  <c:v>10.12033254</c:v>
                </c:pt>
                <c:pt idx="1170">
                  <c:v>10.13295978</c:v>
                </c:pt>
                <c:pt idx="1171">
                  <c:v>10.257735857142857</c:v>
                </c:pt>
                <c:pt idx="1172">
                  <c:v>10.4376944</c:v>
                </c:pt>
                <c:pt idx="1173">
                  <c:v>10.607770653846153</c:v>
                </c:pt>
                <c:pt idx="1174">
                  <c:v>10.624033333333335</c:v>
                </c:pt>
                <c:pt idx="1175">
                  <c:v>10.766672308016878</c:v>
                </c:pt>
                <c:pt idx="1176">
                  <c:v>10.7956954</c:v>
                </c:pt>
                <c:pt idx="1177">
                  <c:v>10.804033333333333</c:v>
                </c:pt>
                <c:pt idx="1178">
                  <c:v>10.817680188679246</c:v>
                </c:pt>
                <c:pt idx="1179">
                  <c:v>10.851472699999999</c:v>
                </c:pt>
                <c:pt idx="1180">
                  <c:v>11.005423</c:v>
                </c:pt>
                <c:pt idx="1181">
                  <c:v>11.045315499999999</c:v>
                </c:pt>
                <c:pt idx="1182">
                  <c:v>11.105589393939395</c:v>
                </c:pt>
                <c:pt idx="1183">
                  <c:v>11.122369000000001</c:v>
                </c:pt>
                <c:pt idx="1184">
                  <c:v>11.2211344</c:v>
                </c:pt>
                <c:pt idx="1185">
                  <c:v>11.254795285714286</c:v>
                </c:pt>
                <c:pt idx="1186">
                  <c:v>11.349951950000001</c:v>
                </c:pt>
                <c:pt idx="1187">
                  <c:v>11.392764555555555</c:v>
                </c:pt>
                <c:pt idx="1188">
                  <c:v>11.401606666666668</c:v>
                </c:pt>
                <c:pt idx="1189">
                  <c:v>11.464226666666667</c:v>
                </c:pt>
                <c:pt idx="1190">
                  <c:v>11.759229000000001</c:v>
                </c:pt>
                <c:pt idx="1191">
                  <c:v>11.831800460526315</c:v>
                </c:pt>
                <c:pt idx="1192">
                  <c:v>11.907461175</c:v>
                </c:pt>
                <c:pt idx="1193">
                  <c:v>12.074584857142856</c:v>
                </c:pt>
                <c:pt idx="1194">
                  <c:v>12.299645228571428</c:v>
                </c:pt>
                <c:pt idx="1195">
                  <c:v>12.3504845</c:v>
                </c:pt>
                <c:pt idx="1196">
                  <c:v>12.529009086206898</c:v>
                </c:pt>
                <c:pt idx="1197">
                  <c:v>12.75115454</c:v>
                </c:pt>
                <c:pt idx="1198">
                  <c:v>12.756193000000001</c:v>
                </c:pt>
                <c:pt idx="1199">
                  <c:v>12.914321217391304</c:v>
                </c:pt>
                <c:pt idx="1200">
                  <c:v>13.274952525</c:v>
                </c:pt>
                <c:pt idx="1201">
                  <c:v>13.31826225</c:v>
                </c:pt>
                <c:pt idx="1202">
                  <c:v>13.882656866666668</c:v>
                </c:pt>
                <c:pt idx="1203">
                  <c:v>13.907345846153847</c:v>
                </c:pt>
                <c:pt idx="1204">
                  <c:v>14.052468222222224</c:v>
                </c:pt>
                <c:pt idx="1205">
                  <c:v>14.670691081081081</c:v>
                </c:pt>
                <c:pt idx="1206">
                  <c:v>14.7378</c:v>
                </c:pt>
                <c:pt idx="1207">
                  <c:v>14.889688150000001</c:v>
                </c:pt>
                <c:pt idx="1208">
                  <c:v>15.057947979797978</c:v>
                </c:pt>
                <c:pt idx="1209">
                  <c:v>15.28928475</c:v>
                </c:pt>
                <c:pt idx="1210">
                  <c:v>15.434588000000002</c:v>
                </c:pt>
                <c:pt idx="1211">
                  <c:v>15.517802136363635</c:v>
                </c:pt>
                <c:pt idx="1212">
                  <c:v>15.566240000000001</c:v>
                </c:pt>
                <c:pt idx="1213">
                  <c:v>16.220253865384617</c:v>
                </c:pt>
                <c:pt idx="1214">
                  <c:v>16.2811971</c:v>
                </c:pt>
                <c:pt idx="1215">
                  <c:v>16.301341888888889</c:v>
                </c:pt>
                <c:pt idx="1216">
                  <c:v>16.592942000000001</c:v>
                </c:pt>
                <c:pt idx="1217">
                  <c:v>17.180970800000001</c:v>
                </c:pt>
                <c:pt idx="1218">
                  <c:v>17.413382307692309</c:v>
                </c:pt>
                <c:pt idx="1219">
                  <c:v>18.364245999999998</c:v>
                </c:pt>
                <c:pt idx="1220">
                  <c:v>18.531842018181816</c:v>
                </c:pt>
                <c:pt idx="1221">
                  <c:v>18.717954764705883</c:v>
                </c:pt>
                <c:pt idx="1222">
                  <c:v>18.735563200000001</c:v>
                </c:pt>
                <c:pt idx="1223">
                  <c:v>19.049144200000001</c:v>
                </c:pt>
                <c:pt idx="1224">
                  <c:v>19.358991</c:v>
                </c:pt>
                <c:pt idx="1225">
                  <c:v>19.450142857142858</c:v>
                </c:pt>
                <c:pt idx="1226">
                  <c:v>19.660126399999999</c:v>
                </c:pt>
                <c:pt idx="1227">
                  <c:v>20.390149000000001</c:v>
                </c:pt>
                <c:pt idx="1228">
                  <c:v>21.687072017543855</c:v>
                </c:pt>
                <c:pt idx="1229">
                  <c:v>22.969023200000002</c:v>
                </c:pt>
                <c:pt idx="1230">
                  <c:v>23.364250428571431</c:v>
                </c:pt>
                <c:pt idx="1231">
                  <c:v>23.662301333333332</c:v>
                </c:pt>
                <c:pt idx="1232">
                  <c:v>24.251670183333331</c:v>
                </c:pt>
                <c:pt idx="1233">
                  <c:v>24.482054615384616</c:v>
                </c:pt>
                <c:pt idx="1234">
                  <c:v>24.539708900000001</c:v>
                </c:pt>
                <c:pt idx="1235">
                  <c:v>24.588361799999998</c:v>
                </c:pt>
                <c:pt idx="1236">
                  <c:v>24.597236166666665</c:v>
                </c:pt>
                <c:pt idx="1237">
                  <c:v>25.043804166666668</c:v>
                </c:pt>
                <c:pt idx="1238">
                  <c:v>26.226498285714285</c:v>
                </c:pt>
                <c:pt idx="1239">
                  <c:v>27.5635984</c:v>
                </c:pt>
                <c:pt idx="1240">
                  <c:v>29.368675510204078</c:v>
                </c:pt>
                <c:pt idx="1241">
                  <c:v>29.422193666666669</c:v>
                </c:pt>
                <c:pt idx="1242">
                  <c:v>29.972732666666666</c:v>
                </c:pt>
                <c:pt idx="1243">
                  <c:v>30.888546000000002</c:v>
                </c:pt>
                <c:pt idx="1244">
                  <c:v>31.384302999999999</c:v>
                </c:pt>
                <c:pt idx="1245">
                  <c:v>34.926278074074077</c:v>
                </c:pt>
                <c:pt idx="1246">
                  <c:v>35.820964311111112</c:v>
                </c:pt>
                <c:pt idx="1247">
                  <c:v>36.524784035714283</c:v>
                </c:pt>
                <c:pt idx="1248">
                  <c:v>37.98105555555555</c:v>
                </c:pt>
                <c:pt idx="1249">
                  <c:v>38.517372307692305</c:v>
                </c:pt>
                <c:pt idx="1250">
                  <c:v>40.407968799999999</c:v>
                </c:pt>
                <c:pt idx="1251">
                  <c:v>49.245723559999995</c:v>
                </c:pt>
                <c:pt idx="1252">
                  <c:v>55.119626888888888</c:v>
                </c:pt>
                <c:pt idx="1253">
                  <c:v>58.170677333333337</c:v>
                </c:pt>
                <c:pt idx="1254">
                  <c:v>63.364198000000002</c:v>
                </c:pt>
                <c:pt idx="1255">
                  <c:v>65.580590666666666</c:v>
                </c:pt>
                <c:pt idx="1256">
                  <c:v>100.75949</c:v>
                </c:pt>
                <c:pt idx="1257">
                  <c:v>415.56473999999997</c:v>
                </c:pt>
                <c:pt idx="1258">
                  <c:v>12944.535600000001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215-43D2-A044-15E36EADBAAB}"/>
            </c:ext>
          </c:extLst>
        </c:ser>
        <c:ser>
          <c:idx val="1"/>
          <c:order val="1"/>
          <c:tx>
            <c:v>Predicted ROI</c:v>
          </c:tx>
          <c:spPr>
            <a:ln w="19050">
              <a:noFill/>
            </a:ln>
          </c:spPr>
          <c:xVal>
            <c:numRef>
              <c:f>data!$J$2:$J$1285</c:f>
              <c:numCache>
                <c:formatCode>General</c:formatCode>
                <c:ptCount val="1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1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1</c:v>
                </c:pt>
                <c:pt idx="256">
                  <c:v>0</c:v>
                </c:pt>
                <c:pt idx="257">
                  <c:v>0</c:v>
                </c:pt>
                <c:pt idx="258">
                  <c:v>1</c:v>
                </c:pt>
                <c:pt idx="259">
                  <c:v>0</c:v>
                </c:pt>
                <c:pt idx="260">
                  <c:v>1</c:v>
                </c:pt>
                <c:pt idx="261">
                  <c:v>0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0</c:v>
                </c:pt>
                <c:pt idx="376">
                  <c:v>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1</c:v>
                </c:pt>
                <c:pt idx="406">
                  <c:v>0</c:v>
                </c:pt>
                <c:pt idx="407">
                  <c:v>0</c:v>
                </c:pt>
                <c:pt idx="408">
                  <c:v>1</c:v>
                </c:pt>
                <c:pt idx="409">
                  <c:v>0</c:v>
                </c:pt>
                <c:pt idx="410">
                  <c:v>1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1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1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1</c:v>
                </c:pt>
                <c:pt idx="468">
                  <c:v>0</c:v>
                </c:pt>
                <c:pt idx="469">
                  <c:v>0</c:v>
                </c:pt>
                <c:pt idx="470">
                  <c:v>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1</c:v>
                </c:pt>
                <c:pt idx="505">
                  <c:v>0</c:v>
                </c:pt>
                <c:pt idx="506">
                  <c:v>0</c:v>
                </c:pt>
                <c:pt idx="507">
                  <c:v>1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1</c:v>
                </c:pt>
                <c:pt idx="534">
                  <c:v>1</c:v>
                </c:pt>
                <c:pt idx="535">
                  <c:v>0</c:v>
                </c:pt>
                <c:pt idx="536">
                  <c:v>1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1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1</c:v>
                </c:pt>
                <c:pt idx="560">
                  <c:v>1</c:v>
                </c:pt>
                <c:pt idx="561">
                  <c:v>0</c:v>
                </c:pt>
                <c:pt idx="562">
                  <c:v>1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1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1</c:v>
                </c:pt>
                <c:pt idx="580">
                  <c:v>0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1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1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1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1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1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1</c:v>
                </c:pt>
                <c:pt idx="643">
                  <c:v>1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1</c:v>
                </c:pt>
                <c:pt idx="648">
                  <c:v>0</c:v>
                </c:pt>
                <c:pt idx="649">
                  <c:v>0</c:v>
                </c:pt>
                <c:pt idx="650">
                  <c:v>1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1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1</c:v>
                </c:pt>
                <c:pt idx="691">
                  <c:v>0</c:v>
                </c:pt>
                <c:pt idx="692">
                  <c:v>1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1</c:v>
                </c:pt>
                <c:pt idx="700">
                  <c:v>1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1</c:v>
                </c:pt>
                <c:pt idx="724">
                  <c:v>0</c:v>
                </c:pt>
                <c:pt idx="725">
                  <c:v>1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1</c:v>
                </c:pt>
                <c:pt idx="732">
                  <c:v>1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1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1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1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1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1</c:v>
                </c:pt>
                <c:pt idx="811">
                  <c:v>0</c:v>
                </c:pt>
                <c:pt idx="812">
                  <c:v>1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1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1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1</c:v>
                </c:pt>
                <c:pt idx="855">
                  <c:v>1</c:v>
                </c:pt>
                <c:pt idx="856">
                  <c:v>0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0</c:v>
                </c:pt>
                <c:pt idx="864">
                  <c:v>0</c:v>
                </c:pt>
                <c:pt idx="865">
                  <c:v>1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1</c:v>
                </c:pt>
                <c:pt idx="872">
                  <c:v>1</c:v>
                </c:pt>
                <c:pt idx="873">
                  <c:v>0</c:v>
                </c:pt>
                <c:pt idx="874">
                  <c:v>1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1</c:v>
                </c:pt>
                <c:pt idx="879">
                  <c:v>0</c:v>
                </c:pt>
                <c:pt idx="880">
                  <c:v>0</c:v>
                </c:pt>
                <c:pt idx="881">
                  <c:v>1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1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1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1</c:v>
                </c:pt>
                <c:pt idx="901">
                  <c:v>0</c:v>
                </c:pt>
                <c:pt idx="902">
                  <c:v>0</c:v>
                </c:pt>
                <c:pt idx="903">
                  <c:v>1</c:v>
                </c:pt>
                <c:pt idx="904">
                  <c:v>0</c:v>
                </c:pt>
                <c:pt idx="905">
                  <c:v>1</c:v>
                </c:pt>
                <c:pt idx="906">
                  <c:v>0</c:v>
                </c:pt>
                <c:pt idx="907">
                  <c:v>1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1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1</c:v>
                </c:pt>
                <c:pt idx="925">
                  <c:v>0</c:v>
                </c:pt>
                <c:pt idx="926">
                  <c:v>0</c:v>
                </c:pt>
                <c:pt idx="927">
                  <c:v>1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1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1</c:v>
                </c:pt>
                <c:pt idx="971">
                  <c:v>0</c:v>
                </c:pt>
                <c:pt idx="972">
                  <c:v>1</c:v>
                </c:pt>
                <c:pt idx="973">
                  <c:v>1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1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1</c:v>
                </c:pt>
                <c:pt idx="994">
                  <c:v>1</c:v>
                </c:pt>
                <c:pt idx="995">
                  <c:v>0</c:v>
                </c:pt>
                <c:pt idx="996">
                  <c:v>0</c:v>
                </c:pt>
                <c:pt idx="997">
                  <c:v>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1</c:v>
                </c:pt>
                <c:pt idx="1015">
                  <c:v>1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1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1</c:v>
                </c:pt>
                <c:pt idx="1044">
                  <c:v>0</c:v>
                </c:pt>
                <c:pt idx="1045">
                  <c:v>1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1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1</c:v>
                </c:pt>
                <c:pt idx="1078">
                  <c:v>1</c:v>
                </c:pt>
                <c:pt idx="1079">
                  <c:v>0</c:v>
                </c:pt>
                <c:pt idx="1080">
                  <c:v>0</c:v>
                </c:pt>
                <c:pt idx="1081">
                  <c:v>1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0</c:v>
                </c:pt>
                <c:pt idx="1090">
                  <c:v>1</c:v>
                </c:pt>
                <c:pt idx="1091">
                  <c:v>1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1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1</c:v>
                </c:pt>
                <c:pt idx="1110">
                  <c:v>1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1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1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1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1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1</c:v>
                </c:pt>
                <c:pt idx="1159">
                  <c:v>1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1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1</c:v>
                </c:pt>
                <c:pt idx="1171">
                  <c:v>0</c:v>
                </c:pt>
                <c:pt idx="1172">
                  <c:v>1</c:v>
                </c:pt>
                <c:pt idx="1173">
                  <c:v>0</c:v>
                </c:pt>
                <c:pt idx="1174">
                  <c:v>1</c:v>
                </c:pt>
                <c:pt idx="1175">
                  <c:v>1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1</c:v>
                </c:pt>
                <c:pt idx="1187">
                  <c:v>1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1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1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1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1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1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1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0</c:v>
                </c:pt>
                <c:pt idx="1268">
                  <c:v>1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</c:numCache>
            </c:numRef>
          </c:xVal>
          <c:yVal>
            <c:numRef>
              <c:f>Multiple!$B$36:$B$1319</c:f>
              <c:numCache>
                <c:formatCode>General</c:formatCode>
                <c:ptCount val="1284"/>
                <c:pt idx="0">
                  <c:v>5.150359689563178</c:v>
                </c:pt>
                <c:pt idx="1">
                  <c:v>95.623785054545522</c:v>
                </c:pt>
                <c:pt idx="2">
                  <c:v>20.665191125314092</c:v>
                </c:pt>
                <c:pt idx="3">
                  <c:v>16.938931009156381</c:v>
                </c:pt>
                <c:pt idx="4">
                  <c:v>41.976943854780771</c:v>
                </c:pt>
                <c:pt idx="5">
                  <c:v>-20.208882787361702</c:v>
                </c:pt>
                <c:pt idx="6">
                  <c:v>6.4084465375221065</c:v>
                </c:pt>
                <c:pt idx="7">
                  <c:v>12.727739768908119</c:v>
                </c:pt>
                <c:pt idx="8">
                  <c:v>-3.3598272432098577</c:v>
                </c:pt>
                <c:pt idx="9">
                  <c:v>24.394994499243587</c:v>
                </c:pt>
                <c:pt idx="10">
                  <c:v>11.305333006716079</c:v>
                </c:pt>
                <c:pt idx="11">
                  <c:v>-12.102757789606287</c:v>
                </c:pt>
                <c:pt idx="12">
                  <c:v>-1.5338098737260673</c:v>
                </c:pt>
                <c:pt idx="13">
                  <c:v>8.0157174726808211</c:v>
                </c:pt>
                <c:pt idx="14">
                  <c:v>15.184583756350756</c:v>
                </c:pt>
                <c:pt idx="15">
                  <c:v>9.3856549872634929</c:v>
                </c:pt>
                <c:pt idx="16">
                  <c:v>1.6759827925570754</c:v>
                </c:pt>
                <c:pt idx="17">
                  <c:v>5.3199829197858861</c:v>
                </c:pt>
                <c:pt idx="18">
                  <c:v>-12.116297055212609</c:v>
                </c:pt>
                <c:pt idx="19">
                  <c:v>0.94382931710670093</c:v>
                </c:pt>
                <c:pt idx="20">
                  <c:v>4.5823581071991661</c:v>
                </c:pt>
                <c:pt idx="21">
                  <c:v>-11.692356334021406</c:v>
                </c:pt>
                <c:pt idx="22">
                  <c:v>-4.4439840672512894</c:v>
                </c:pt>
                <c:pt idx="23">
                  <c:v>20.424832748458648</c:v>
                </c:pt>
                <c:pt idx="24">
                  <c:v>53.927961735357805</c:v>
                </c:pt>
                <c:pt idx="25">
                  <c:v>-2.6445050270364305</c:v>
                </c:pt>
                <c:pt idx="26">
                  <c:v>20.002338156750021</c:v>
                </c:pt>
                <c:pt idx="27">
                  <c:v>1.2703863918143945</c:v>
                </c:pt>
                <c:pt idx="28">
                  <c:v>-30.069088639063771</c:v>
                </c:pt>
                <c:pt idx="29">
                  <c:v>-7.1196726225600537</c:v>
                </c:pt>
                <c:pt idx="30">
                  <c:v>16.521170411450807</c:v>
                </c:pt>
                <c:pt idx="31">
                  <c:v>0.81777873384591859</c:v>
                </c:pt>
                <c:pt idx="32">
                  <c:v>-13.099593484246181</c:v>
                </c:pt>
                <c:pt idx="33">
                  <c:v>-23.206048898446767</c:v>
                </c:pt>
                <c:pt idx="34">
                  <c:v>-21.809885262792299</c:v>
                </c:pt>
                <c:pt idx="35">
                  <c:v>-16.474106337443271</c:v>
                </c:pt>
                <c:pt idx="36">
                  <c:v>16.521170411450807</c:v>
                </c:pt>
                <c:pt idx="37">
                  <c:v>4.4432751435445681</c:v>
                </c:pt>
                <c:pt idx="38">
                  <c:v>22.50890174298349</c:v>
                </c:pt>
                <c:pt idx="39">
                  <c:v>12.099733860606943</c:v>
                </c:pt>
                <c:pt idx="40">
                  <c:v>17.530621630779461</c:v>
                </c:pt>
                <c:pt idx="41">
                  <c:v>1.2703863918143945</c:v>
                </c:pt>
                <c:pt idx="42">
                  <c:v>24.673672133294563</c:v>
                </c:pt>
                <c:pt idx="43">
                  <c:v>-32.859063853351259</c:v>
                </c:pt>
                <c:pt idx="44">
                  <c:v>2.8741536508213406</c:v>
                </c:pt>
                <c:pt idx="45">
                  <c:v>10.247402303746442</c:v>
                </c:pt>
                <c:pt idx="46">
                  <c:v>41.045841281837795</c:v>
                </c:pt>
                <c:pt idx="47">
                  <c:v>-17.13811649764736</c:v>
                </c:pt>
                <c:pt idx="48">
                  <c:v>7.2028791405696708</c:v>
                </c:pt>
                <c:pt idx="49">
                  <c:v>-16.693319309525442</c:v>
                </c:pt>
                <c:pt idx="50">
                  <c:v>19.166816961338867</c:v>
                </c:pt>
                <c:pt idx="51">
                  <c:v>96.041545652251102</c:v>
                </c:pt>
                <c:pt idx="52">
                  <c:v>11.264212665195796</c:v>
                </c:pt>
                <c:pt idx="53">
                  <c:v>109.15824373519494</c:v>
                </c:pt>
                <c:pt idx="54">
                  <c:v>25.230515694654741</c:v>
                </c:pt>
                <c:pt idx="55">
                  <c:v>8.0457594781015267</c:v>
                </c:pt>
                <c:pt idx="56">
                  <c:v>16.513811269330105</c:v>
                </c:pt>
                <c:pt idx="57">
                  <c:v>24.881187420404558</c:v>
                </c:pt>
                <c:pt idx="58">
                  <c:v>16.247226771402875</c:v>
                </c:pt>
                <c:pt idx="59">
                  <c:v>1.8009157657978605</c:v>
                </c:pt>
                <c:pt idx="60">
                  <c:v>-15.470150582668557</c:v>
                </c:pt>
                <c:pt idx="61">
                  <c:v>-7.1149386285570042</c:v>
                </c:pt>
                <c:pt idx="62">
                  <c:v>19.159457819218172</c:v>
                </c:pt>
                <c:pt idx="63">
                  <c:v>-7.5447923623863282</c:v>
                </c:pt>
                <c:pt idx="64">
                  <c:v>3.6485133286553086</c:v>
                </c:pt>
                <c:pt idx="65">
                  <c:v>3.2171424045042656</c:v>
                </c:pt>
                <c:pt idx="66">
                  <c:v>20.185617792693943</c:v>
                </c:pt>
                <c:pt idx="67">
                  <c:v>-10.439074540904672</c:v>
                </c:pt>
                <c:pt idx="68">
                  <c:v>-7.1031698827456804</c:v>
                </c:pt>
                <c:pt idx="69">
                  <c:v>-38.250164409850612</c:v>
                </c:pt>
                <c:pt idx="70">
                  <c:v>19.855896050974728</c:v>
                </c:pt>
                <c:pt idx="71">
                  <c:v>5.5391958918680579</c:v>
                </c:pt>
                <c:pt idx="72">
                  <c:v>14.014606825217339</c:v>
                </c:pt>
                <c:pt idx="73">
                  <c:v>11.387844259746142</c:v>
                </c:pt>
                <c:pt idx="74">
                  <c:v>35.336275877614305</c:v>
                </c:pt>
                <c:pt idx="75">
                  <c:v>3.8681535010457502</c:v>
                </c:pt>
                <c:pt idx="76">
                  <c:v>-6.2541094217281952</c:v>
                </c:pt>
                <c:pt idx="77">
                  <c:v>17.349332464741259</c:v>
                </c:pt>
                <c:pt idx="78">
                  <c:v>14.425008280802219</c:v>
                </c:pt>
                <c:pt idx="79">
                  <c:v>21.580218158750949</c:v>
                </c:pt>
                <c:pt idx="80">
                  <c:v>-17.992521677475384</c:v>
                </c:pt>
                <c:pt idx="81">
                  <c:v>40.628080684132215</c:v>
                </c:pt>
                <c:pt idx="82">
                  <c:v>-1.6661019890875401</c:v>
                </c:pt>
                <c:pt idx="83">
                  <c:v>-6.0054737930979236</c:v>
                </c:pt>
                <c:pt idx="84">
                  <c:v>5.531836749747356</c:v>
                </c:pt>
                <c:pt idx="85">
                  <c:v>3.4430337612194677</c:v>
                </c:pt>
                <c:pt idx="86">
                  <c:v>-20.465328885838534</c:v>
                </c:pt>
                <c:pt idx="87">
                  <c:v>-3.3550932492068082</c:v>
                </c:pt>
                <c:pt idx="88">
                  <c:v>26.175584733512306</c:v>
                </c:pt>
                <c:pt idx="89">
                  <c:v>1.7104598697667228E-2</c:v>
                </c:pt>
                <c:pt idx="90">
                  <c:v>0.5738770992186879</c:v>
                </c:pt>
                <c:pt idx="91">
                  <c:v>4.4574251339583881</c:v>
                </c:pt>
                <c:pt idx="92">
                  <c:v>14.425008280802219</c:v>
                </c:pt>
                <c:pt idx="93">
                  <c:v>5.1140761520417826</c:v>
                </c:pt>
                <c:pt idx="94">
                  <c:v>18.628857384395555</c:v>
                </c:pt>
                <c:pt idx="95">
                  <c:v>8.4561609336864052</c:v>
                </c:pt>
                <c:pt idx="96">
                  <c:v>13.058886650568457</c:v>
                </c:pt>
                <c:pt idx="97">
                  <c:v>1.3615899148122814</c:v>
                </c:pt>
                <c:pt idx="98">
                  <c:v>-2.0717694506693682</c:v>
                </c:pt>
                <c:pt idx="99">
                  <c:v>-8.5255814664669831</c:v>
                </c:pt>
                <c:pt idx="100">
                  <c:v>-26.381389955618577</c:v>
                </c:pt>
                <c:pt idx="101">
                  <c:v>57.768008183974715</c:v>
                </c:pt>
                <c:pt idx="102">
                  <c:v>-0.57458602292541272</c:v>
                </c:pt>
                <c:pt idx="103">
                  <c:v>4.7785196666908121</c:v>
                </c:pt>
                <c:pt idx="104">
                  <c:v>-1.6661019890875401</c:v>
                </c:pt>
                <c:pt idx="105">
                  <c:v>-48.398998978624689</c:v>
                </c:pt>
                <c:pt idx="106">
                  <c:v>-20.901038352841066</c:v>
                </c:pt>
                <c:pt idx="107">
                  <c:v>41.176555002510163</c:v>
                </c:pt>
                <c:pt idx="108">
                  <c:v>1.2355393315514991</c:v>
                </c:pt>
                <c:pt idx="109">
                  <c:v>-7.1031698827456804</c:v>
                </c:pt>
                <c:pt idx="110">
                  <c:v>7.7146125964411851</c:v>
                </c:pt>
                <c:pt idx="111">
                  <c:v>-22.628903718389076</c:v>
                </c:pt>
                <c:pt idx="112">
                  <c:v>-17.643193403225197</c:v>
                </c:pt>
                <c:pt idx="113">
                  <c:v>-4.1788456988066383</c:v>
                </c:pt>
                <c:pt idx="114">
                  <c:v>15.482938983771856</c:v>
                </c:pt>
                <c:pt idx="115">
                  <c:v>-8.9544155787428714</c:v>
                </c:pt>
                <c:pt idx="116">
                  <c:v>-41.450813478440082</c:v>
                </c:pt>
                <c:pt idx="117">
                  <c:v>114.17137090766188</c:v>
                </c:pt>
                <c:pt idx="118">
                  <c:v>18.331295765927713</c:v>
                </c:pt>
                <c:pt idx="119">
                  <c:v>12.839673678486289</c:v>
                </c:pt>
                <c:pt idx="120">
                  <c:v>5.2894426532177761</c:v>
                </c:pt>
                <c:pt idx="121">
                  <c:v>15.147689639096345</c:v>
                </c:pt>
                <c:pt idx="122">
                  <c:v>16.660253375105405</c:v>
                </c:pt>
                <c:pt idx="123">
                  <c:v>-24.30908970690507</c:v>
                </c:pt>
                <c:pt idx="124">
                  <c:v>108.32272253978378</c:v>
                </c:pt>
                <c:pt idx="125">
                  <c:v>13.887048703858913</c:v>
                </c:pt>
                <c:pt idx="126">
                  <c:v>-12.116297055212609</c:v>
                </c:pt>
                <c:pt idx="127">
                  <c:v>20.99333259197007</c:v>
                </c:pt>
                <c:pt idx="128">
                  <c:v>41.976943854780771</c:v>
                </c:pt>
                <c:pt idx="129">
                  <c:v>-13.043092834460797</c:v>
                </c:pt>
                <c:pt idx="130">
                  <c:v>-12.422550943648284</c:v>
                </c:pt>
                <c:pt idx="131">
                  <c:v>22.50890174298349</c:v>
                </c:pt>
                <c:pt idx="132">
                  <c:v>17.976615824928327</c:v>
                </c:pt>
                <c:pt idx="133">
                  <c:v>2.1971111102234353</c:v>
                </c:pt>
                <c:pt idx="134">
                  <c:v>-0.43550305927081578</c:v>
                </c:pt>
                <c:pt idx="135">
                  <c:v>9.7094427268031325</c:v>
                </c:pt>
                <c:pt idx="136">
                  <c:v>19.020374855563574</c:v>
                </c:pt>
                <c:pt idx="137">
                  <c:v>29.894314592871481</c:v>
                </c:pt>
                <c:pt idx="138">
                  <c:v>8.8812806735126806</c:v>
                </c:pt>
                <c:pt idx="139">
                  <c:v>-24.796890220002357</c:v>
                </c:pt>
                <c:pt idx="140">
                  <c:v>35.78407848074059</c:v>
                </c:pt>
                <c:pt idx="141">
                  <c:v>19.445494595389849</c:v>
                </c:pt>
                <c:pt idx="142">
                  <c:v>24.673672133294563</c:v>
                </c:pt>
                <c:pt idx="143">
                  <c:v>-10.65549997498589</c:v>
                </c:pt>
                <c:pt idx="144">
                  <c:v>111.66480732142841</c:v>
                </c:pt>
                <c:pt idx="145">
                  <c:v>25.298948018110124</c:v>
                </c:pt>
                <c:pt idx="146">
                  <c:v>14.571450386577515</c:v>
                </c:pt>
                <c:pt idx="147">
                  <c:v>10.254761445867143</c:v>
                </c:pt>
                <c:pt idx="148">
                  <c:v>30.740909302852955</c:v>
                </c:pt>
                <c:pt idx="149">
                  <c:v>13.318168593460781</c:v>
                </c:pt>
                <c:pt idx="150">
                  <c:v>-23.232292024984332</c:v>
                </c:pt>
                <c:pt idx="151">
                  <c:v>111.66480732142841</c:v>
                </c:pt>
                <c:pt idx="152">
                  <c:v>75.8930283845433</c:v>
                </c:pt>
                <c:pt idx="153">
                  <c:v>-5.0261356400291159</c:v>
                </c:pt>
                <c:pt idx="154">
                  <c:v>38.539277695604326</c:v>
                </c:pt>
                <c:pt idx="155">
                  <c:v>4.3838815424149082</c:v>
                </c:pt>
                <c:pt idx="156">
                  <c:v>17.774452204567535</c:v>
                </c:pt>
                <c:pt idx="157">
                  <c:v>-23.055807913788335</c:v>
                </c:pt>
                <c:pt idx="158">
                  <c:v>75.429913777833903</c:v>
                </c:pt>
                <c:pt idx="159">
                  <c:v>-6.2794174331458503</c:v>
                </c:pt>
                <c:pt idx="160">
                  <c:v>-1.5338098737260673</c:v>
                </c:pt>
                <c:pt idx="161">
                  <c:v>10.398578403524791</c:v>
                </c:pt>
                <c:pt idx="162">
                  <c:v>13.171726487685484</c:v>
                </c:pt>
                <c:pt idx="163">
                  <c:v>7.7408387175129798</c:v>
                </c:pt>
                <c:pt idx="164">
                  <c:v>12.099733860606943</c:v>
                </c:pt>
                <c:pt idx="165">
                  <c:v>-8.7680321500823641</c:v>
                </c:pt>
                <c:pt idx="166">
                  <c:v>109.15824373519494</c:v>
                </c:pt>
                <c:pt idx="167">
                  <c:v>-0.31681161813072833</c:v>
                </c:pt>
                <c:pt idx="168">
                  <c:v>-5.8437079661433149</c:v>
                </c:pt>
                <c:pt idx="169">
                  <c:v>-7.7934279910166069</c:v>
                </c:pt>
                <c:pt idx="170">
                  <c:v>17.20645062220353</c:v>
                </c:pt>
                <c:pt idx="171">
                  <c:v>17.495774570516559</c:v>
                </c:pt>
                <c:pt idx="172">
                  <c:v>-1.3008467562185544E-2</c:v>
                </c:pt>
                <c:pt idx="173">
                  <c:v>38.121517097898746</c:v>
                </c:pt>
                <c:pt idx="174">
                  <c:v>2.2536828208479704</c:v>
                </c:pt>
                <c:pt idx="175">
                  <c:v>-19.218227216207428</c:v>
                </c:pt>
                <c:pt idx="176">
                  <c:v>31.188711905979229</c:v>
                </c:pt>
                <c:pt idx="177">
                  <c:v>10.750870689958397</c:v>
                </c:pt>
                <c:pt idx="178">
                  <c:v>-24.368056107726467</c:v>
                </c:pt>
                <c:pt idx="179">
                  <c:v>7.2102382826903657</c:v>
                </c:pt>
                <c:pt idx="180">
                  <c:v>-9.3721761764484519</c:v>
                </c:pt>
                <c:pt idx="181">
                  <c:v>15.678290073918953</c:v>
                </c:pt>
                <c:pt idx="182">
                  <c:v>14.850128020628492</c:v>
                </c:pt>
                <c:pt idx="183">
                  <c:v>22.79238443187667</c:v>
                </c:pt>
                <c:pt idx="184">
                  <c:v>10.127203324508713</c:v>
                </c:pt>
                <c:pt idx="185">
                  <c:v>-1.4101072183365666</c:v>
                </c:pt>
                <c:pt idx="186">
                  <c:v>-15.474884576671608</c:v>
                </c:pt>
                <c:pt idx="187">
                  <c:v>-14.609321375839748</c:v>
                </c:pt>
                <c:pt idx="188">
                  <c:v>-11.280775859801455</c:v>
                </c:pt>
                <c:pt idx="189">
                  <c:v>-17.992521677475384</c:v>
                </c:pt>
                <c:pt idx="190">
                  <c:v>13.318168593460781</c:v>
                </c:pt>
                <c:pt idx="191">
                  <c:v>40.628080684132215</c:v>
                </c:pt>
                <c:pt idx="192">
                  <c:v>15.406971581988669</c:v>
                </c:pt>
                <c:pt idx="193">
                  <c:v>3.3290763140824389</c:v>
                </c:pt>
                <c:pt idx="194">
                  <c:v>-3.3132824979747788</c:v>
                </c:pt>
                <c:pt idx="195">
                  <c:v>12.753965889979911</c:v>
                </c:pt>
                <c:pt idx="196">
                  <c:v>-10.856835138610245</c:v>
                </c:pt>
                <c:pt idx="197">
                  <c:v>12.336205292274331</c:v>
                </c:pt>
                <c:pt idx="198">
                  <c:v>0.23631757077983551</c:v>
                </c:pt>
                <c:pt idx="199">
                  <c:v>-5.0261356400291159</c:v>
                </c:pt>
                <c:pt idx="200">
                  <c:v>17.356691606861961</c:v>
                </c:pt>
                <c:pt idx="201">
                  <c:v>-4.1906144446179621</c:v>
                </c:pt>
                <c:pt idx="202">
                  <c:v>99.999938657224703</c:v>
                </c:pt>
                <c:pt idx="203">
                  <c:v>13.814277837552037</c:v>
                </c:pt>
                <c:pt idx="204">
                  <c:v>71.731925147301908</c:v>
                </c:pt>
                <c:pt idx="205">
                  <c:v>-19.155757139234257</c:v>
                </c:pt>
                <c:pt idx="206">
                  <c:v>13.353015653723684</c:v>
                </c:pt>
                <c:pt idx="207">
                  <c:v>-11.018600965564854</c:v>
                </c:pt>
                <c:pt idx="208">
                  <c:v>12.421913080780708</c:v>
                </c:pt>
                <c:pt idx="209">
                  <c:v>12.839673678486289</c:v>
                </c:pt>
                <c:pt idx="210">
                  <c:v>17.774452204567535</c:v>
                </c:pt>
                <c:pt idx="211">
                  <c:v>-17.54718482538512</c:v>
                </c:pt>
                <c:pt idx="212">
                  <c:v>115.84241329848419</c:v>
                </c:pt>
                <c:pt idx="213">
                  <c:v>-7.8291432347104255</c:v>
                </c:pt>
                <c:pt idx="214">
                  <c:v>-13.212222625065365</c:v>
                </c:pt>
                <c:pt idx="215">
                  <c:v>-13.22760293333047</c:v>
                </c:pt>
                <c:pt idx="216">
                  <c:v>-2.4942640423779991</c:v>
                </c:pt>
                <c:pt idx="217">
                  <c:v>19.166816961338867</c:v>
                </c:pt>
                <c:pt idx="218">
                  <c:v>25.170938569025846</c:v>
                </c:pt>
                <c:pt idx="219">
                  <c:v>3.0615567010352898</c:v>
                </c:pt>
                <c:pt idx="220">
                  <c:v>-8.3098454251597786E-2</c:v>
                </c:pt>
                <c:pt idx="221">
                  <c:v>-26.82301243525923</c:v>
                </c:pt>
                <c:pt idx="222">
                  <c:v>1.3615899148122814</c:v>
                </c:pt>
                <c:pt idx="223">
                  <c:v>-2.1065454500931233</c:v>
                </c:pt>
                <c:pt idx="224">
                  <c:v>-19.218227216207428</c:v>
                </c:pt>
                <c:pt idx="225">
                  <c:v>14.432367422922919</c:v>
                </c:pt>
                <c:pt idx="226">
                  <c:v>5.9569564895736384</c:v>
                </c:pt>
                <c:pt idx="227">
                  <c:v>-14.093593334470592</c:v>
                </c:pt>
                <c:pt idx="228">
                  <c:v>48.926603308702198</c:v>
                </c:pt>
                <c:pt idx="229">
                  <c:v>17.91826916222518</c:v>
                </c:pt>
                <c:pt idx="230">
                  <c:v>23.766917530103271</c:v>
                </c:pt>
                <c:pt idx="231">
                  <c:v>-33.184530245666366</c:v>
                </c:pt>
                <c:pt idx="232">
                  <c:v>-2.9373326515012277</c:v>
                </c:pt>
                <c:pt idx="233">
                  <c:v>-23.125847829180049</c:v>
                </c:pt>
                <c:pt idx="234">
                  <c:v>-2.9028810423898967</c:v>
                </c:pt>
                <c:pt idx="235">
                  <c:v>11.512848293826071</c:v>
                </c:pt>
                <c:pt idx="236">
                  <c:v>13.563260964319266</c:v>
                </c:pt>
                <c:pt idx="237">
                  <c:v>15.824732179694243</c:v>
                </c:pt>
                <c:pt idx="238">
                  <c:v>-11.781052532066372</c:v>
                </c:pt>
                <c:pt idx="239">
                  <c:v>1.2402733255545506</c:v>
                </c:pt>
                <c:pt idx="240">
                  <c:v>40.622092685752477</c:v>
                </c:pt>
                <c:pt idx="241">
                  <c:v>10.469811811304925</c:v>
                </c:pt>
                <c:pt idx="242">
                  <c:v>10.608894774959523</c:v>
                </c:pt>
                <c:pt idx="243">
                  <c:v>17.913535168222133</c:v>
                </c:pt>
                <c:pt idx="244">
                  <c:v>-11.280775859801455</c:v>
                </c:pt>
                <c:pt idx="245">
                  <c:v>-22.866565886287717</c:v>
                </c:pt>
                <c:pt idx="246">
                  <c:v>14.014606825217339</c:v>
                </c:pt>
                <c:pt idx="247">
                  <c:v>-8.7606730079616639</c:v>
                </c:pt>
                <c:pt idx="248">
                  <c:v>-8.3682204216737368</c:v>
                </c:pt>
                <c:pt idx="249">
                  <c:v>-23.62380949615234</c:v>
                </c:pt>
                <c:pt idx="250">
                  <c:v>-33.513362122034103</c:v>
                </c:pt>
                <c:pt idx="251">
                  <c:v>69.499061297601202</c:v>
                </c:pt>
                <c:pt idx="252">
                  <c:v>1.6097983431342975</c:v>
                </c:pt>
                <c:pt idx="253">
                  <c:v>-20.747720892339132</c:v>
                </c:pt>
                <c:pt idx="254">
                  <c:v>13.596846227511758</c:v>
                </c:pt>
                <c:pt idx="255">
                  <c:v>14.993944978286141</c:v>
                </c:pt>
                <c:pt idx="256">
                  <c:v>115.00689210307304</c:v>
                </c:pt>
                <c:pt idx="257">
                  <c:v>-14.929114529881744</c:v>
                </c:pt>
                <c:pt idx="258">
                  <c:v>50.627687704945217</c:v>
                </c:pt>
                <c:pt idx="259">
                  <c:v>24.881187420404558</c:v>
                </c:pt>
                <c:pt idx="260">
                  <c:v>-3.7549049776154284</c:v>
                </c:pt>
                <c:pt idx="261">
                  <c:v>16.012135229908193</c:v>
                </c:pt>
                <c:pt idx="262">
                  <c:v>29.897018864459575</c:v>
                </c:pt>
                <c:pt idx="263">
                  <c:v>11.026655372665104</c:v>
                </c:pt>
                <c:pt idx="264">
                  <c:v>26.175584733512306</c:v>
                </c:pt>
                <c:pt idx="265">
                  <c:v>-4.5904261730265894</c:v>
                </c:pt>
                <c:pt idx="266">
                  <c:v>18.609973399978696</c:v>
                </c:pt>
                <c:pt idx="267">
                  <c:v>71.859239365145157</c:v>
                </c:pt>
                <c:pt idx="268">
                  <c:v>-7.7101014471127201</c:v>
                </c:pt>
                <c:pt idx="269">
                  <c:v>-10.59302989801272</c:v>
                </c:pt>
                <c:pt idx="270">
                  <c:v>-8.6322363585691129</c:v>
                </c:pt>
                <c:pt idx="271">
                  <c:v>-9.1784336056672444</c:v>
                </c:pt>
                <c:pt idx="272">
                  <c:v>112.50032851683956</c:v>
                </c:pt>
                <c:pt idx="273">
                  <c:v>12.279937165781829</c:v>
                </c:pt>
                <c:pt idx="274">
                  <c:v>-18.145148728265585</c:v>
                </c:pt>
                <c:pt idx="275">
                  <c:v>116.26017389618977</c:v>
                </c:pt>
                <c:pt idx="276">
                  <c:v>6.3747170872792118</c:v>
                </c:pt>
                <c:pt idx="277">
                  <c:v>1.3615899148122814</c:v>
                </c:pt>
                <c:pt idx="278">
                  <c:v>-31.441061873320585</c:v>
                </c:pt>
                <c:pt idx="279">
                  <c:v>-8.3502715523767836</c:v>
                </c:pt>
                <c:pt idx="280">
                  <c:v>-6.2541094217281952</c:v>
                </c:pt>
                <c:pt idx="281">
                  <c:v>-0.58813011006100879</c:v>
                </c:pt>
                <c:pt idx="282">
                  <c:v>40.568616022163404</c:v>
                </c:pt>
                <c:pt idx="283">
                  <c:v>1.7793505125178619</c:v>
                </c:pt>
                <c:pt idx="284">
                  <c:v>1.1011903618999526</c:v>
                </c:pt>
                <c:pt idx="285">
                  <c:v>15.260529476213373</c:v>
                </c:pt>
                <c:pt idx="286">
                  <c:v>1.5601375404356901</c:v>
                </c:pt>
                <c:pt idx="287">
                  <c:v>12.223365455157296</c:v>
                </c:pt>
                <c:pt idx="288">
                  <c:v>21.290467010129657</c:v>
                </c:pt>
                <c:pt idx="289">
                  <c:v>-10.164195785736831</c:v>
                </c:pt>
                <c:pt idx="290">
                  <c:v>9.6366718604962607</c:v>
                </c:pt>
                <c:pt idx="291">
                  <c:v>1.2402733255545506</c:v>
                </c:pt>
                <c:pt idx="292">
                  <c:v>-5.1773117398074637</c:v>
                </c:pt>
                <c:pt idx="293">
                  <c:v>-9.1857927477879375</c:v>
                </c:pt>
                <c:pt idx="294">
                  <c:v>9.299041271218254</c:v>
                </c:pt>
                <c:pt idx="295">
                  <c:v>1.658033923260124</c:v>
                </c:pt>
                <c:pt idx="296">
                  <c:v>-15.034441115666024</c:v>
                </c:pt>
                <c:pt idx="297">
                  <c:v>14.432367422922919</c:v>
                </c:pt>
                <c:pt idx="298">
                  <c:v>14.425008280802219</c:v>
                </c:pt>
                <c:pt idx="299">
                  <c:v>-29.520266243848003</c:v>
                </c:pt>
                <c:pt idx="300">
                  <c:v>12.343564434395031</c:v>
                </c:pt>
                <c:pt idx="301">
                  <c:v>112.91808911454514</c:v>
                </c:pt>
                <c:pt idx="302">
                  <c:v>16.242492777399825</c:v>
                </c:pt>
                <c:pt idx="303">
                  <c:v>-1.8124875077770444</c:v>
                </c:pt>
                <c:pt idx="304">
                  <c:v>106.57217431093578</c:v>
                </c:pt>
                <c:pt idx="305">
                  <c:v>15.482938983771856</c:v>
                </c:pt>
                <c:pt idx="306">
                  <c:v>14.432367422922919</c:v>
                </c:pt>
                <c:pt idx="307">
                  <c:v>-19.635987813913008</c:v>
                </c:pt>
                <c:pt idx="308">
                  <c:v>-0.30945247601002634</c:v>
                </c:pt>
                <c:pt idx="309">
                  <c:v>-0.28788722273002598</c:v>
                </c:pt>
                <c:pt idx="310">
                  <c:v>30.184065741492777</c:v>
                </c:pt>
                <c:pt idx="311">
                  <c:v>83.210008910975901</c:v>
                </c:pt>
                <c:pt idx="312">
                  <c:v>-14.095552200294083</c:v>
                </c:pt>
                <c:pt idx="313">
                  <c:v>5.1140761520417826</c:v>
                </c:pt>
                <c:pt idx="314">
                  <c:v>11.222006462812192</c:v>
                </c:pt>
                <c:pt idx="315">
                  <c:v>-14.19891992025487</c:v>
                </c:pt>
                <c:pt idx="316">
                  <c:v>13.171726487685484</c:v>
                </c:pt>
                <c:pt idx="317">
                  <c:v>24.244142789777658</c:v>
                </c:pt>
                <c:pt idx="318">
                  <c:v>19.879133762507934</c:v>
                </c:pt>
                <c:pt idx="319">
                  <c:v>9.824074910710209</c:v>
                </c:pt>
                <c:pt idx="320">
                  <c:v>50.736117938371613</c:v>
                </c:pt>
                <c:pt idx="321">
                  <c:v>10.552323064334988</c:v>
                </c:pt>
                <c:pt idx="322">
                  <c:v>11.50804323898387</c:v>
                </c:pt>
                <c:pt idx="323">
                  <c:v>20.002338156750021</c:v>
                </c:pt>
                <c:pt idx="324">
                  <c:v>116.67793449389534</c:v>
                </c:pt>
                <c:pt idx="325">
                  <c:v>116.67793449389534</c:v>
                </c:pt>
                <c:pt idx="326">
                  <c:v>-8.7606730079616639</c:v>
                </c:pt>
                <c:pt idx="327">
                  <c:v>7.7408387175129798</c:v>
                </c:pt>
                <c:pt idx="328">
                  <c:v>-13.22760293333047</c:v>
                </c:pt>
                <c:pt idx="329">
                  <c:v>-4.7250429459047627</c:v>
                </c:pt>
                <c:pt idx="330">
                  <c:v>19.027733997684269</c:v>
                </c:pt>
                <c:pt idx="331">
                  <c:v>60.206139446752786</c:v>
                </c:pt>
                <c:pt idx="332">
                  <c:v>-10.016579949196043</c:v>
                </c:pt>
                <c:pt idx="333">
                  <c:v>18.801161883481402</c:v>
                </c:pt>
                <c:pt idx="334">
                  <c:v>17.774452204567535</c:v>
                </c:pt>
                <c:pt idx="335">
                  <c:v>1.52959727386758</c:v>
                </c:pt>
                <c:pt idx="336">
                  <c:v>16.108214868587421</c:v>
                </c:pt>
                <c:pt idx="337">
                  <c:v>-0.57458602292541272</c:v>
                </c:pt>
                <c:pt idx="338">
                  <c:v>16.103409813745227</c:v>
                </c:pt>
                <c:pt idx="339">
                  <c:v>8.4561609336864052</c:v>
                </c:pt>
                <c:pt idx="340">
                  <c:v>0.40475213014338784</c:v>
                </c:pt>
                <c:pt idx="341">
                  <c:v>-21.165054289736442</c:v>
                </c:pt>
                <c:pt idx="342">
                  <c:v>9.299041271218254</c:v>
                </c:pt>
                <c:pt idx="343">
                  <c:v>22.154221801984104</c:v>
                </c:pt>
                <c:pt idx="344">
                  <c:v>-6.6792291615544759</c:v>
                </c:pt>
                <c:pt idx="345">
                  <c:v>112.50032851683956</c:v>
                </c:pt>
                <c:pt idx="346">
                  <c:v>-14.609321375839748</c:v>
                </c:pt>
                <c:pt idx="347">
                  <c:v>9.0130044950465766</c:v>
                </c:pt>
                <c:pt idx="348">
                  <c:v>-22.418763283161439</c:v>
                </c:pt>
                <c:pt idx="349">
                  <c:v>39.342370819463014</c:v>
                </c:pt>
                <c:pt idx="350">
                  <c:v>70.462140614370782</c:v>
                </c:pt>
                <c:pt idx="351">
                  <c:v>-2.5218870590882716</c:v>
                </c:pt>
                <c:pt idx="352">
                  <c:v>117.09569509160092</c:v>
                </c:pt>
                <c:pt idx="353">
                  <c:v>-7.1031698827456804</c:v>
                </c:pt>
                <c:pt idx="354">
                  <c:v>21.956863236465509</c:v>
                </c:pt>
                <c:pt idx="355">
                  <c:v>13.048094893135133</c:v>
                </c:pt>
                <c:pt idx="356">
                  <c:v>11.082923499157596</c:v>
                </c:pt>
                <c:pt idx="357">
                  <c:v>14.647417788360702</c:v>
                </c:pt>
                <c:pt idx="358">
                  <c:v>1.2703863918143945</c:v>
                </c:pt>
                <c:pt idx="359">
                  <c:v>96.409218246949806</c:v>
                </c:pt>
                <c:pt idx="360">
                  <c:v>76.728549579954446</c:v>
                </c:pt>
                <c:pt idx="361">
                  <c:v>16.513811269330105</c:v>
                </c:pt>
                <c:pt idx="362">
                  <c:v>119.60225867783439</c:v>
                </c:pt>
                <c:pt idx="363">
                  <c:v>4.1872803727935981</c:v>
                </c:pt>
                <c:pt idx="364">
                  <c:v>-17.727388130560005</c:v>
                </c:pt>
                <c:pt idx="365">
                  <c:v>4.0207805518359443</c:v>
                </c:pt>
                <c:pt idx="366">
                  <c:v>-21.165054289736442</c:v>
                </c:pt>
                <c:pt idx="367">
                  <c:v>61.748745188182554</c:v>
                </c:pt>
                <c:pt idx="368">
                  <c:v>85.547442706604798</c:v>
                </c:pt>
                <c:pt idx="369">
                  <c:v>-18.369166755189951</c:v>
                </c:pt>
                <c:pt idx="370">
                  <c:v>26.969990408932446</c:v>
                </c:pt>
                <c:pt idx="371">
                  <c:v>61.279217934694643</c:v>
                </c:pt>
                <c:pt idx="372">
                  <c:v>117.93121628701208</c:v>
                </c:pt>
                <c:pt idx="373">
                  <c:v>8.0457594781015267</c:v>
                </c:pt>
                <c:pt idx="374">
                  <c:v>38.121517097898746</c:v>
                </c:pt>
                <c:pt idx="375">
                  <c:v>52.129605126692212</c:v>
                </c:pt>
                <c:pt idx="376">
                  <c:v>14.188536849134831</c:v>
                </c:pt>
                <c:pt idx="377">
                  <c:v>-25.484636181791092</c:v>
                </c:pt>
                <c:pt idx="378">
                  <c:v>11.647126202638466</c:v>
                </c:pt>
                <c:pt idx="379">
                  <c:v>-9.603553345493518</c:v>
                </c:pt>
                <c:pt idx="380">
                  <c:v>14.722569899270066</c:v>
                </c:pt>
                <c:pt idx="381">
                  <c:v>23.221218544152556</c:v>
                </c:pt>
                <c:pt idx="382">
                  <c:v>13.058886650568457</c:v>
                </c:pt>
                <c:pt idx="383">
                  <c:v>4.8165145335739306</c:v>
                </c:pt>
                <c:pt idx="384">
                  <c:v>-14.609321375839748</c:v>
                </c:pt>
                <c:pt idx="385">
                  <c:v>0.85262579410881401</c:v>
                </c:pt>
                <c:pt idx="386">
                  <c:v>-21.583242087750286</c:v>
                </c:pt>
                <c:pt idx="387">
                  <c:v>32.852395154680849</c:v>
                </c:pt>
                <c:pt idx="388">
                  <c:v>-21.293490939128993</c:v>
                </c:pt>
                <c:pt idx="389">
                  <c:v>14.901172128296729</c:v>
                </c:pt>
                <c:pt idx="390">
                  <c:v>-8.3429124102560834</c:v>
                </c:pt>
                <c:pt idx="391">
                  <c:v>116.67793449389534</c:v>
                </c:pt>
                <c:pt idx="392">
                  <c:v>6.3747170872792118</c:v>
                </c:pt>
                <c:pt idx="393">
                  <c:v>14.928476667014177</c:v>
                </c:pt>
                <c:pt idx="394">
                  <c:v>-2.4894589875358051</c:v>
                </c:pt>
                <c:pt idx="395">
                  <c:v>42.438206038609124</c:v>
                </c:pt>
                <c:pt idx="396">
                  <c:v>7.9221278835511661</c:v>
                </c:pt>
                <c:pt idx="397">
                  <c:v>-0.72721307371560684</c:v>
                </c:pt>
                <c:pt idx="398">
                  <c:v>-4.099339860780927</c:v>
                </c:pt>
                <c:pt idx="399">
                  <c:v>-22.651586581689081</c:v>
                </c:pt>
                <c:pt idx="400">
                  <c:v>-13.776425328546246</c:v>
                </c:pt>
                <c:pt idx="401">
                  <c:v>-4.0692978553602295</c:v>
                </c:pt>
                <c:pt idx="402">
                  <c:v>18.609973399978696</c:v>
                </c:pt>
                <c:pt idx="403">
                  <c:v>12.064886800344047</c:v>
                </c:pt>
                <c:pt idx="404">
                  <c:v>16.096050671624525</c:v>
                </c:pt>
                <c:pt idx="405">
                  <c:v>13.735929191166354</c:v>
                </c:pt>
                <c:pt idx="406">
                  <c:v>35.503019602087122</c:v>
                </c:pt>
                <c:pt idx="407">
                  <c:v>-24.586644909406768</c:v>
                </c:pt>
                <c:pt idx="408">
                  <c:v>-1.123408418141187</c:v>
                </c:pt>
                <c:pt idx="409">
                  <c:v>6.1978057757749525</c:v>
                </c:pt>
                <c:pt idx="410">
                  <c:v>10.672522043572716</c:v>
                </c:pt>
                <c:pt idx="411">
                  <c:v>18.366142826190607</c:v>
                </c:pt>
                <c:pt idx="412">
                  <c:v>29.099908917451341</c:v>
                </c:pt>
                <c:pt idx="413">
                  <c:v>-11.698536457507029</c:v>
                </c:pt>
                <c:pt idx="414">
                  <c:v>48.52711597060599</c:v>
                </c:pt>
                <c:pt idx="415">
                  <c:v>6.4949160665169394</c:v>
                </c:pt>
                <c:pt idx="416">
                  <c:v>-13.363398724843716</c:v>
                </c:pt>
                <c:pt idx="417">
                  <c:v>-4.1653064332003069</c:v>
                </c:pt>
                <c:pt idx="418">
                  <c:v>-3.1930835187370441</c:v>
                </c:pt>
                <c:pt idx="419">
                  <c:v>8.5837190550448277</c:v>
                </c:pt>
                <c:pt idx="420">
                  <c:v>9.6432582773803546</c:v>
                </c:pt>
                <c:pt idx="421">
                  <c:v>90.192897284373018</c:v>
                </c:pt>
                <c:pt idx="422">
                  <c:v>-20.081324666003272</c:v>
                </c:pt>
                <c:pt idx="423">
                  <c:v>103.72735596502244</c:v>
                </c:pt>
                <c:pt idx="424">
                  <c:v>18.609973399978696</c:v>
                </c:pt>
                <c:pt idx="425">
                  <c:v>-11.152766410717167</c:v>
                </c:pt>
                <c:pt idx="426">
                  <c:v>-0.26395427995580789</c:v>
                </c:pt>
                <c:pt idx="427">
                  <c:v>0.85262579410881401</c:v>
                </c:pt>
                <c:pt idx="428">
                  <c:v>-1.5338098737260673</c:v>
                </c:pt>
                <c:pt idx="429">
                  <c:v>2.2950785538870182</c:v>
                </c:pt>
                <c:pt idx="430">
                  <c:v>-7.9325109546712032</c:v>
                </c:pt>
                <c:pt idx="431">
                  <c:v>10.552323064334988</c:v>
                </c:pt>
                <c:pt idx="432">
                  <c:v>11.50804323898387</c:v>
                </c:pt>
                <c:pt idx="433">
                  <c:v>-22.866565886287717</c:v>
                </c:pt>
                <c:pt idx="434">
                  <c:v>-5.2901515769244973</c:v>
                </c:pt>
                <c:pt idx="435">
                  <c:v>-23.35249100422206</c:v>
                </c:pt>
                <c:pt idx="436">
                  <c:v>5.787404320190074</c:v>
                </c:pt>
                <c:pt idx="437">
                  <c:v>-23.873170916597672</c:v>
                </c:pt>
                <c:pt idx="438">
                  <c:v>-14.055102962597221</c:v>
                </c:pt>
                <c:pt idx="439">
                  <c:v>-25.478456058305465</c:v>
                </c:pt>
                <c:pt idx="440">
                  <c:v>86.015291307317241</c:v>
                </c:pt>
                <c:pt idx="441">
                  <c:v>8.4561609336864052</c:v>
                </c:pt>
                <c:pt idx="442">
                  <c:v>38.290642066974058</c:v>
                </c:pt>
                <c:pt idx="443">
                  <c:v>2.0757945209657045</c:v>
                </c:pt>
                <c:pt idx="444">
                  <c:v>11.229365604932893</c:v>
                </c:pt>
                <c:pt idx="445">
                  <c:v>97.369672415601727</c:v>
                </c:pt>
                <c:pt idx="446">
                  <c:v>15.065178386066282</c:v>
                </c:pt>
                <c:pt idx="447">
                  <c:v>-14.622860641446071</c:v>
                </c:pt>
                <c:pt idx="448">
                  <c:v>14.630915048546321</c:v>
                </c:pt>
                <c:pt idx="449">
                  <c:v>0.26093517248574116</c:v>
                </c:pt>
                <c:pt idx="450">
                  <c:v>-42.422341161662317</c:v>
                </c:pt>
                <c:pt idx="451">
                  <c:v>16.660253375105405</c:v>
                </c:pt>
                <c:pt idx="452">
                  <c:v>28.505237008241508</c:v>
                </c:pt>
                <c:pt idx="453">
                  <c:v>-2.5016231844987011</c:v>
                </c:pt>
                <c:pt idx="454">
                  <c:v>18.184853660152413</c:v>
                </c:pt>
                <c:pt idx="455">
                  <c:v>4.7036746964569041</c:v>
                </c:pt>
                <c:pt idx="456">
                  <c:v>100.29399659954079</c:v>
                </c:pt>
                <c:pt idx="457">
                  <c:v>-42.521426215345912</c:v>
                </c:pt>
                <c:pt idx="458">
                  <c:v>-20.98527818486982</c:v>
                </c:pt>
                <c:pt idx="459">
                  <c:v>-3.651537257654649</c:v>
                </c:pt>
                <c:pt idx="460">
                  <c:v>-10.021313943199091</c:v>
                </c:pt>
                <c:pt idx="461">
                  <c:v>34.918515279908725</c:v>
                </c:pt>
                <c:pt idx="462">
                  <c:v>10.544963922214286</c:v>
                </c:pt>
                <c:pt idx="463">
                  <c:v>4.1163619293677591</c:v>
                </c:pt>
                <c:pt idx="464">
                  <c:v>-4.0286047141482051</c:v>
                </c:pt>
                <c:pt idx="465">
                  <c:v>-13.799108191846249</c:v>
                </c:pt>
                <c:pt idx="466">
                  <c:v>-14.205100043740497</c:v>
                </c:pt>
                <c:pt idx="467">
                  <c:v>-4.5904261730265894</c:v>
                </c:pt>
                <c:pt idx="468">
                  <c:v>0.81777873384591859</c:v>
                </c:pt>
                <c:pt idx="469">
                  <c:v>22.091141145277909</c:v>
                </c:pt>
                <c:pt idx="470">
                  <c:v>-5.8437079661433149</c:v>
                </c:pt>
                <c:pt idx="471">
                  <c:v>-6.5401461978998796</c:v>
                </c:pt>
                <c:pt idx="472">
                  <c:v>-12.1438733095973</c:v>
                </c:pt>
                <c:pt idx="473">
                  <c:v>90.192897284373018</c:v>
                </c:pt>
                <c:pt idx="474">
                  <c:v>-7.0969897592600493</c:v>
                </c:pt>
                <c:pt idx="475">
                  <c:v>-2.6969742746457896</c:v>
                </c:pt>
                <c:pt idx="476">
                  <c:v>112.08256791913399</c:v>
                </c:pt>
                <c:pt idx="477">
                  <c:v>36.58955767073104</c:v>
                </c:pt>
                <c:pt idx="478">
                  <c:v>5.7072032509233566</c:v>
                </c:pt>
                <c:pt idx="479">
                  <c:v>18.609973399978696</c:v>
                </c:pt>
                <c:pt idx="480">
                  <c:v>-1.2361771944190743</c:v>
                </c:pt>
                <c:pt idx="481">
                  <c:v>16.096050671624525</c:v>
                </c:pt>
                <c:pt idx="482">
                  <c:v>1.390514310212982</c:v>
                </c:pt>
                <c:pt idx="483">
                  <c:v>-11.54853937636376</c:v>
                </c:pt>
                <c:pt idx="484">
                  <c:v>-0.30945247601002634</c:v>
                </c:pt>
                <c:pt idx="485">
                  <c:v>16.938931009156381</c:v>
                </c:pt>
                <c:pt idx="486">
                  <c:v>10.665162901452023</c:v>
                </c:pt>
                <c:pt idx="487">
                  <c:v>-27.104977241451561</c:v>
                </c:pt>
                <c:pt idx="488">
                  <c:v>-12.198155787713347</c:v>
                </c:pt>
                <c:pt idx="489">
                  <c:v>-12.116297055212609</c:v>
                </c:pt>
                <c:pt idx="490">
                  <c:v>-12.52787752943256</c:v>
                </c:pt>
                <c:pt idx="491">
                  <c:v>-4.0766569974809244</c:v>
                </c:pt>
                <c:pt idx="492">
                  <c:v>-12.127370569782919</c:v>
                </c:pt>
                <c:pt idx="493">
                  <c:v>-10.783509424070166</c:v>
                </c:pt>
                <c:pt idx="494">
                  <c:v>12.487381392052679</c:v>
                </c:pt>
                <c:pt idx="495">
                  <c:v>-4.1679315813179585</c:v>
                </c:pt>
                <c:pt idx="496">
                  <c:v>10.631577638259525</c:v>
                </c:pt>
                <c:pt idx="497">
                  <c:v>-9.3721761764484519</c:v>
                </c:pt>
                <c:pt idx="498">
                  <c:v>15.192492603909548</c:v>
                </c:pt>
                <c:pt idx="499">
                  <c:v>22.369818779328892</c:v>
                </c:pt>
                <c:pt idx="500">
                  <c:v>-7.5073912148449296</c:v>
                </c:pt>
                <c:pt idx="501">
                  <c:v>35.311403894817708</c:v>
                </c:pt>
                <c:pt idx="502">
                  <c:v>0.16487983232008219</c:v>
                </c:pt>
                <c:pt idx="503">
                  <c:v>13.596846227511758</c:v>
                </c:pt>
                <c:pt idx="504">
                  <c:v>35.495660459966416</c:v>
                </c:pt>
                <c:pt idx="505">
                  <c:v>1.3905853710521257</c:v>
                </c:pt>
                <c:pt idx="506">
                  <c:v>-18.828042872886545</c:v>
                </c:pt>
                <c:pt idx="507">
                  <c:v>-25.9936713633337</c:v>
                </c:pt>
                <c:pt idx="508">
                  <c:v>11.444415970370677</c:v>
                </c:pt>
                <c:pt idx="509">
                  <c:v>-19.188185210786724</c:v>
                </c:pt>
                <c:pt idx="510">
                  <c:v>54.177287773699817</c:v>
                </c:pt>
                <c:pt idx="511">
                  <c:v>-13.506280567381445</c:v>
                </c:pt>
                <c:pt idx="512">
                  <c:v>2.6714434185535509</c:v>
                </c:pt>
                <c:pt idx="513">
                  <c:v>11.862176568076256</c:v>
                </c:pt>
                <c:pt idx="514">
                  <c:v>19.863255193095423</c:v>
                </c:pt>
                <c:pt idx="515">
                  <c:v>-0.43308407056038689</c:v>
                </c:pt>
                <c:pt idx="516">
                  <c:v>1.8082749079185554</c:v>
                </c:pt>
                <c:pt idx="517">
                  <c:v>75.989036962383381</c:v>
                </c:pt>
                <c:pt idx="518">
                  <c:v>41.463601879543376</c:v>
                </c:pt>
                <c:pt idx="519">
                  <c:v>-0.43550305927081578</c:v>
                </c:pt>
                <c:pt idx="520">
                  <c:v>-6.5758614415936911</c:v>
                </c:pt>
                <c:pt idx="521">
                  <c:v>2.0875632667770283</c:v>
                </c:pt>
                <c:pt idx="522">
                  <c:v>32.272868730020662</c:v>
                </c:pt>
                <c:pt idx="523">
                  <c:v>8.8812806735126806</c:v>
                </c:pt>
                <c:pt idx="524">
                  <c:v>1.7719913703971599</c:v>
                </c:pt>
                <c:pt idx="525">
                  <c:v>4.7036746964569041</c:v>
                </c:pt>
                <c:pt idx="526">
                  <c:v>-14.622860641446071</c:v>
                </c:pt>
                <c:pt idx="527">
                  <c:v>-15.903718688947496</c:v>
                </c:pt>
                <c:pt idx="528">
                  <c:v>11.500684096863177</c:v>
                </c:pt>
                <c:pt idx="529">
                  <c:v>12.279937165781829</c:v>
                </c:pt>
                <c:pt idx="530">
                  <c:v>13.596846227511758</c:v>
                </c:pt>
                <c:pt idx="531">
                  <c:v>16.660253375105405</c:v>
                </c:pt>
                <c:pt idx="532">
                  <c:v>32.024233101390394</c:v>
                </c:pt>
                <c:pt idx="533">
                  <c:v>12.753965889979911</c:v>
                </c:pt>
                <c:pt idx="534">
                  <c:v>-0.69828867831490626</c:v>
                </c:pt>
                <c:pt idx="535">
                  <c:v>-13.182175798115395</c:v>
                </c:pt>
                <c:pt idx="536">
                  <c:v>17.293064338248762</c:v>
                </c:pt>
                <c:pt idx="537">
                  <c:v>24.668144530338264</c:v>
                </c:pt>
                <c:pt idx="538">
                  <c:v>62.979611921225903</c:v>
                </c:pt>
                <c:pt idx="539">
                  <c:v>-12.116297055212609</c:v>
                </c:pt>
                <c:pt idx="540">
                  <c:v>29.058793397460335</c:v>
                </c:pt>
                <c:pt idx="541">
                  <c:v>10.544963922214286</c:v>
                </c:pt>
                <c:pt idx="542">
                  <c:v>19.584577559044448</c:v>
                </c:pt>
                <c:pt idx="543">
                  <c:v>-23.909602368808862</c:v>
                </c:pt>
                <c:pt idx="544">
                  <c:v>5.0302317711645905</c:v>
                </c:pt>
                <c:pt idx="545">
                  <c:v>119.60225867783439</c:v>
                </c:pt>
                <c:pt idx="546">
                  <c:v>3.4199236976112033</c:v>
                </c:pt>
                <c:pt idx="547">
                  <c:v>68.791098223548474</c:v>
                </c:pt>
                <c:pt idx="548">
                  <c:v>2.5162379819712903</c:v>
                </c:pt>
                <c:pt idx="549">
                  <c:v>7.2668099933149009</c:v>
                </c:pt>
                <c:pt idx="550">
                  <c:v>19.619424619307349</c:v>
                </c:pt>
                <c:pt idx="551">
                  <c:v>-1.6887848523875502</c:v>
                </c:pt>
                <c:pt idx="552">
                  <c:v>6.2327411722803383</c:v>
                </c:pt>
                <c:pt idx="553">
                  <c:v>29.348544546081623</c:v>
                </c:pt>
                <c:pt idx="554">
                  <c:v>27.52202891545042</c:v>
                </c:pt>
                <c:pt idx="555">
                  <c:v>-6.1581008438881177</c:v>
                </c:pt>
                <c:pt idx="556">
                  <c:v>20.665191125314092</c:v>
                </c:pt>
                <c:pt idx="557">
                  <c:v>107.06944074666707</c:v>
                </c:pt>
                <c:pt idx="558">
                  <c:v>23.797030596363125</c:v>
                </c:pt>
                <c:pt idx="559">
                  <c:v>-26.057531155239786</c:v>
                </c:pt>
                <c:pt idx="560">
                  <c:v>37.872881469268478</c:v>
                </c:pt>
                <c:pt idx="561">
                  <c:v>-18.828042872886545</c:v>
                </c:pt>
                <c:pt idx="562">
                  <c:v>16.457543142837608</c:v>
                </c:pt>
                <c:pt idx="563">
                  <c:v>-22.587888252236741</c:v>
                </c:pt>
                <c:pt idx="564">
                  <c:v>-1.8352269581628406</c:v>
                </c:pt>
                <c:pt idx="565">
                  <c:v>-15.452201713371604</c:v>
                </c:pt>
                <c:pt idx="566">
                  <c:v>4.3987539358683572</c:v>
                </c:pt>
                <c:pt idx="567">
                  <c:v>-9.603553345493518</c:v>
                </c:pt>
                <c:pt idx="568">
                  <c:v>-11.280775859801455</c:v>
                </c:pt>
                <c:pt idx="569">
                  <c:v>19.655017357871333</c:v>
                </c:pt>
                <c:pt idx="570">
                  <c:v>75.890403236425641</c:v>
                </c:pt>
                <c:pt idx="571">
                  <c:v>37.799337877724994</c:v>
                </c:pt>
                <c:pt idx="572">
                  <c:v>-5.7114158507818367</c:v>
                </c:pt>
                <c:pt idx="573">
                  <c:v>13.596846227511758</c:v>
                </c:pt>
                <c:pt idx="574">
                  <c:v>-19.245803470592119</c:v>
                </c:pt>
                <c:pt idx="575">
                  <c:v>-2.9420666455042772</c:v>
                </c:pt>
                <c:pt idx="576">
                  <c:v>2.4453195385454514</c:v>
                </c:pt>
                <c:pt idx="577">
                  <c:v>-4.4580629968259657</c:v>
                </c:pt>
                <c:pt idx="578">
                  <c:v>109.57600433290052</c:v>
                </c:pt>
                <c:pt idx="579">
                  <c:v>-1.2545215148675872</c:v>
                </c:pt>
                <c:pt idx="580">
                  <c:v>19.9416038394811</c:v>
                </c:pt>
                <c:pt idx="581">
                  <c:v>12.185964307615897</c:v>
                </c:pt>
                <c:pt idx="582">
                  <c:v>-14.349160904913301</c:v>
                </c:pt>
                <c:pt idx="583">
                  <c:v>-1.5700934112474627</c:v>
                </c:pt>
                <c:pt idx="584">
                  <c:v>1.6532999292570725</c:v>
                </c:pt>
                <c:pt idx="585">
                  <c:v>-0.40065599900791327</c:v>
                </c:pt>
                <c:pt idx="586">
                  <c:v>14.989210984283089</c:v>
                </c:pt>
                <c:pt idx="587">
                  <c:v>-40.473316368030041</c:v>
                </c:pt>
                <c:pt idx="588">
                  <c:v>9.299041271218254</c:v>
                </c:pt>
                <c:pt idx="589">
                  <c:v>-25.839926702523503</c:v>
                </c:pt>
                <c:pt idx="590">
                  <c:v>7.5043672858455857</c:v>
                </c:pt>
                <c:pt idx="591">
                  <c:v>94.370503261428794</c:v>
                </c:pt>
                <c:pt idx="592">
                  <c:v>45.43366681759165</c:v>
                </c:pt>
                <c:pt idx="593">
                  <c:v>116.67793449389534</c:v>
                </c:pt>
                <c:pt idx="594">
                  <c:v>15.983210834507499</c:v>
                </c:pt>
                <c:pt idx="595">
                  <c:v>41.463601879543376</c:v>
                </c:pt>
                <c:pt idx="596">
                  <c:v>35.614953511665291</c:v>
                </c:pt>
                <c:pt idx="597">
                  <c:v>5.9569564895736384</c:v>
                </c:pt>
                <c:pt idx="598">
                  <c:v>-11.687622340018358</c:v>
                </c:pt>
                <c:pt idx="599">
                  <c:v>54.20190537540573</c:v>
                </c:pt>
                <c:pt idx="600">
                  <c:v>97.712588043073424</c:v>
                </c:pt>
                <c:pt idx="601">
                  <c:v>10.544963922214286</c:v>
                </c:pt>
                <c:pt idx="602">
                  <c:v>9.829641706040869</c:v>
                </c:pt>
                <c:pt idx="603">
                  <c:v>7.6279988803959462</c:v>
                </c:pt>
                <c:pt idx="604">
                  <c:v>20.078305558533213</c:v>
                </c:pt>
                <c:pt idx="605">
                  <c:v>24.184749188647992</c:v>
                </c:pt>
                <c:pt idx="606">
                  <c:v>-2.5218870590882716</c:v>
                </c:pt>
                <c:pt idx="607">
                  <c:v>-23.532534912315313</c:v>
                </c:pt>
                <c:pt idx="608">
                  <c:v>-28.082474351861588</c:v>
                </c:pt>
                <c:pt idx="609">
                  <c:v>-10.849475996489552</c:v>
                </c:pt>
                <c:pt idx="610">
                  <c:v>90.978330476777302</c:v>
                </c:pt>
                <c:pt idx="611">
                  <c:v>-5.008186770732161</c:v>
                </c:pt>
                <c:pt idx="612">
                  <c:v>10.608894774959523</c:v>
                </c:pt>
                <c:pt idx="613">
                  <c:v>-10.021313943199091</c:v>
                </c:pt>
                <c:pt idx="614">
                  <c:v>2.4935551186712779</c:v>
                </c:pt>
                <c:pt idx="615">
                  <c:v>72.543584460777979</c:v>
                </c:pt>
                <c:pt idx="616">
                  <c:v>110.82928612601727</c:v>
                </c:pt>
                <c:pt idx="617">
                  <c:v>12.978756642140883</c:v>
                </c:pt>
                <c:pt idx="618">
                  <c:v>21.749347949355521</c:v>
                </c:pt>
                <c:pt idx="619">
                  <c:v>12.487452452891823</c:v>
                </c:pt>
                <c:pt idx="620">
                  <c:v>10.552323064334988</c:v>
                </c:pt>
                <c:pt idx="621">
                  <c:v>-1.8352269581628406</c:v>
                </c:pt>
                <c:pt idx="622">
                  <c:v>-18.786927352895525</c:v>
                </c:pt>
                <c:pt idx="623">
                  <c:v>14.510716069308597</c:v>
                </c:pt>
                <c:pt idx="624">
                  <c:v>7.3230781198073993</c:v>
                </c:pt>
                <c:pt idx="625">
                  <c:v>-12.151232451718</c:v>
                </c:pt>
                <c:pt idx="626">
                  <c:v>31.437347534609511</c:v>
                </c:pt>
                <c:pt idx="627">
                  <c:v>35.197192913959711</c:v>
                </c:pt>
                <c:pt idx="628">
                  <c:v>19.201664021601768</c:v>
                </c:pt>
                <c:pt idx="629">
                  <c:v>10.054432458201841</c:v>
                </c:pt>
                <c:pt idx="630">
                  <c:v>-7.5147503569656298</c:v>
                </c:pt>
                <c:pt idx="631">
                  <c:v>9.0014796527504082</c:v>
                </c:pt>
                <c:pt idx="632">
                  <c:v>2.2186763635034339</c:v>
                </c:pt>
                <c:pt idx="633">
                  <c:v>38.957038293309907</c:v>
                </c:pt>
                <c:pt idx="634">
                  <c:v>11.798245715331024</c:v>
                </c:pt>
                <c:pt idx="635">
                  <c:v>55.877681760231091</c:v>
                </c:pt>
                <c:pt idx="636">
                  <c:v>3.7445219064953896</c:v>
                </c:pt>
                <c:pt idx="637">
                  <c:v>32.272868730020662</c:v>
                </c:pt>
                <c:pt idx="638">
                  <c:v>20.002338156750021</c:v>
                </c:pt>
                <c:pt idx="639">
                  <c:v>-1.9878540089530361</c:v>
                </c:pt>
                <c:pt idx="640">
                  <c:v>-12.534057652918182</c:v>
                </c:pt>
                <c:pt idx="641">
                  <c:v>-1.2662902606789199</c:v>
                </c:pt>
                <c:pt idx="642">
                  <c:v>5.9569564895736384</c:v>
                </c:pt>
                <c:pt idx="643">
                  <c:v>-1.5338098737260673</c:v>
                </c:pt>
                <c:pt idx="644">
                  <c:v>18.331295765927713</c:v>
                </c:pt>
                <c:pt idx="645">
                  <c:v>5.6520357289850915</c:v>
                </c:pt>
                <c:pt idx="646">
                  <c:v>-8.8017885279526773</c:v>
                </c:pt>
                <c:pt idx="647">
                  <c:v>115.42465270077861</c:v>
                </c:pt>
                <c:pt idx="648">
                  <c:v>-3.7475458354947335</c:v>
                </c:pt>
                <c:pt idx="649">
                  <c:v>-9.609733468979142</c:v>
                </c:pt>
                <c:pt idx="650">
                  <c:v>8.4635200758071001</c:v>
                </c:pt>
                <c:pt idx="651">
                  <c:v>-14.604587381836698</c:v>
                </c:pt>
                <c:pt idx="652">
                  <c:v>-6.6854092850400999</c:v>
                </c:pt>
                <c:pt idx="653">
                  <c:v>11.082923499157596</c:v>
                </c:pt>
                <c:pt idx="654">
                  <c:v>116.26017389618977</c:v>
                </c:pt>
                <c:pt idx="655">
                  <c:v>-25.839926702523503</c:v>
                </c:pt>
                <c:pt idx="656">
                  <c:v>-16.182396322998478</c:v>
                </c:pt>
                <c:pt idx="657">
                  <c:v>16.31846017918301</c:v>
                </c:pt>
                <c:pt idx="658">
                  <c:v>-2.0765034446724187</c:v>
                </c:pt>
                <c:pt idx="659">
                  <c:v>11.92580383668945</c:v>
                </c:pt>
                <c:pt idx="660">
                  <c:v>-9.6262362087935234</c:v>
                </c:pt>
                <c:pt idx="661">
                  <c:v>-11.267236594195126</c:v>
                </c:pt>
                <c:pt idx="662">
                  <c:v>21.534297583917738</c:v>
                </c:pt>
                <c:pt idx="663">
                  <c:v>15.535408231381213</c:v>
                </c:pt>
                <c:pt idx="664">
                  <c:v>1.2402733255545506</c:v>
                </c:pt>
                <c:pt idx="665">
                  <c:v>3.0326323056345892</c:v>
                </c:pt>
                <c:pt idx="666">
                  <c:v>60.194370700941469</c:v>
                </c:pt>
                <c:pt idx="667">
                  <c:v>16.103409813745227</c:v>
                </c:pt>
                <c:pt idx="668">
                  <c:v>15.065178386066282</c:v>
                </c:pt>
                <c:pt idx="669">
                  <c:v>-17.017917518409632</c:v>
                </c:pt>
                <c:pt idx="670">
                  <c:v>13.675194873897436</c:v>
                </c:pt>
                <c:pt idx="671">
                  <c:v>-4.1679315813179585</c:v>
                </c:pt>
                <c:pt idx="672">
                  <c:v>-11.684997191900706</c:v>
                </c:pt>
                <c:pt idx="673">
                  <c:v>18.749056363633294</c:v>
                </c:pt>
                <c:pt idx="674">
                  <c:v>-27.710140889371083</c:v>
                </c:pt>
                <c:pt idx="675">
                  <c:v>-14.622860641446071</c:v>
                </c:pt>
                <c:pt idx="676">
                  <c:v>-3.651537257654649</c:v>
                </c:pt>
                <c:pt idx="677">
                  <c:v>22.787579377034465</c:v>
                </c:pt>
                <c:pt idx="678">
                  <c:v>-9.4571112397182215</c:v>
                </c:pt>
                <c:pt idx="679">
                  <c:v>-1.1018992856066667</c:v>
                </c:pt>
                <c:pt idx="680">
                  <c:v>36.128295486902687</c:v>
                </c:pt>
                <c:pt idx="681">
                  <c:v>12.761325032100604</c:v>
                </c:pt>
                <c:pt idx="682">
                  <c:v>-17.964945423090693</c:v>
                </c:pt>
                <c:pt idx="683">
                  <c:v>17.495774570516559</c:v>
                </c:pt>
                <c:pt idx="684">
                  <c:v>15.406971581988669</c:v>
                </c:pt>
                <c:pt idx="685">
                  <c:v>17.913535168222133</c:v>
                </c:pt>
                <c:pt idx="686">
                  <c:v>-4.1653064332003069</c:v>
                </c:pt>
                <c:pt idx="687">
                  <c:v>22.369818779328892</c:v>
                </c:pt>
                <c:pt idx="688">
                  <c:v>16.931571867035686</c:v>
                </c:pt>
                <c:pt idx="689">
                  <c:v>4.0361608601010417</c:v>
                </c:pt>
                <c:pt idx="690">
                  <c:v>28.674789177625069</c:v>
                </c:pt>
                <c:pt idx="691">
                  <c:v>31.656560506691683</c:v>
                </c:pt>
                <c:pt idx="692">
                  <c:v>12.309979171202539</c:v>
                </c:pt>
                <c:pt idx="693">
                  <c:v>17.356691606861961</c:v>
                </c:pt>
                <c:pt idx="694">
                  <c:v>12.343564434395031</c:v>
                </c:pt>
                <c:pt idx="695">
                  <c:v>24.463426822698978</c:v>
                </c:pt>
                <c:pt idx="696">
                  <c:v>-12.102757789606287</c:v>
                </c:pt>
                <c:pt idx="697">
                  <c:v>-2.567807633921479</c:v>
                </c:pt>
                <c:pt idx="698">
                  <c:v>56.708468961639198</c:v>
                </c:pt>
                <c:pt idx="699">
                  <c:v>-1.1449736714211873</c:v>
                </c:pt>
                <c:pt idx="700">
                  <c:v>-4.6083750423235426</c:v>
                </c:pt>
                <c:pt idx="701">
                  <c:v>-33.232303243380628</c:v>
                </c:pt>
                <c:pt idx="702">
                  <c:v>17.11286103307388</c:v>
                </c:pt>
                <c:pt idx="703">
                  <c:v>7.5399600244095772</c:v>
                </c:pt>
                <c:pt idx="704">
                  <c:v>19.438135453269147</c:v>
                </c:pt>
                <c:pt idx="705">
                  <c:v>-3.337144379909855</c:v>
                </c:pt>
                <c:pt idx="706">
                  <c:v>-6.1150264580735989</c:v>
                </c:pt>
                <c:pt idx="707">
                  <c:v>13.77077625142925</c:v>
                </c:pt>
                <c:pt idx="708">
                  <c:v>22.961509400951964</c:v>
                </c:pt>
                <c:pt idx="709">
                  <c:v>37.007318268436613</c:v>
                </c:pt>
                <c:pt idx="710">
                  <c:v>100.30576534535211</c:v>
                </c:pt>
                <c:pt idx="711">
                  <c:v>-9.1784336056672444</c:v>
                </c:pt>
                <c:pt idx="712">
                  <c:v>114.58913150536746</c:v>
                </c:pt>
                <c:pt idx="713">
                  <c:v>-10.874784007907206</c:v>
                </c:pt>
                <c:pt idx="714">
                  <c:v>14.647417788360702</c:v>
                </c:pt>
                <c:pt idx="715">
                  <c:v>-15.734593719872201</c:v>
                </c:pt>
                <c:pt idx="716">
                  <c:v>3.4503929033401697</c:v>
                </c:pt>
                <c:pt idx="717">
                  <c:v>-15.638585142032117</c:v>
                </c:pt>
                <c:pt idx="718">
                  <c:v>17.349332464741259</c:v>
                </c:pt>
                <c:pt idx="719">
                  <c:v>10.962724519919867</c:v>
                </c:pt>
                <c:pt idx="720">
                  <c:v>-2.3982554645379146</c:v>
                </c:pt>
                <c:pt idx="721">
                  <c:v>-9.1857927477879375</c:v>
                </c:pt>
                <c:pt idx="722">
                  <c:v>-1.2545215148675872</c:v>
                </c:pt>
                <c:pt idx="723">
                  <c:v>4.9978036996121311</c:v>
                </c:pt>
                <c:pt idx="724">
                  <c:v>-12.381435423657264</c:v>
                </c:pt>
                <c:pt idx="725">
                  <c:v>7.5975296746669798</c:v>
                </c:pt>
                <c:pt idx="726">
                  <c:v>-1.1159782151813431</c:v>
                </c:pt>
                <c:pt idx="727">
                  <c:v>-5.088866484597828</c:v>
                </c:pt>
                <c:pt idx="728">
                  <c:v>-43.257862357073478</c:v>
                </c:pt>
                <c:pt idx="729">
                  <c:v>14.842768878507799</c:v>
                </c:pt>
                <c:pt idx="730">
                  <c:v>10.010930872079054</c:v>
                </c:pt>
                <c:pt idx="731">
                  <c:v>-9.1810587537848889</c:v>
                </c:pt>
                <c:pt idx="732">
                  <c:v>-17.964945423090693</c:v>
                </c:pt>
                <c:pt idx="733">
                  <c:v>36.612240534031045</c:v>
                </c:pt>
                <c:pt idx="734">
                  <c:v>5.1780070047870126</c:v>
                </c:pt>
                <c:pt idx="735">
                  <c:v>28.930783948376043</c:v>
                </c:pt>
                <c:pt idx="736">
                  <c:v>6.9126766642225199</c:v>
                </c:pt>
                <c:pt idx="737">
                  <c:v>-14.095552200294083</c:v>
                </c:pt>
                <c:pt idx="738">
                  <c:v>37.719136808458273</c:v>
                </c:pt>
                <c:pt idx="739">
                  <c:v>0.43486519640323351</c:v>
                </c:pt>
                <c:pt idx="740">
                  <c:v>79.032402933920125</c:v>
                </c:pt>
                <c:pt idx="741">
                  <c:v>-48.398998978624689</c:v>
                </c:pt>
                <c:pt idx="742">
                  <c:v>13.596846227511758</c:v>
                </c:pt>
                <c:pt idx="743">
                  <c:v>16.242492777399825</c:v>
                </c:pt>
                <c:pt idx="744">
                  <c:v>14.092955471603016</c:v>
                </c:pt>
                <c:pt idx="745">
                  <c:v>-17.309627532854424</c:v>
                </c:pt>
                <c:pt idx="746">
                  <c:v>4.7036746964569041</c:v>
                </c:pt>
                <c:pt idx="747">
                  <c:v>7.2668099933149009</c:v>
                </c:pt>
                <c:pt idx="748">
                  <c:v>-7.92515181255051</c:v>
                </c:pt>
                <c:pt idx="749">
                  <c:v>17.361496661704155</c:v>
                </c:pt>
                <c:pt idx="750">
                  <c:v>12.487452452891823</c:v>
                </c:pt>
                <c:pt idx="751">
                  <c:v>18.238133377106319</c:v>
                </c:pt>
                <c:pt idx="752">
                  <c:v>81.080085580927729</c:v>
                </c:pt>
                <c:pt idx="753">
                  <c:v>17.913535168222133</c:v>
                </c:pt>
                <c:pt idx="754">
                  <c:v>-10.849475996489552</c:v>
                </c:pt>
                <c:pt idx="755">
                  <c:v>-5.9865898086810549</c:v>
                </c:pt>
                <c:pt idx="756">
                  <c:v>40.42953305850881</c:v>
                </c:pt>
                <c:pt idx="757">
                  <c:v>108.32272253978378</c:v>
                </c:pt>
                <c:pt idx="758">
                  <c:v>-17.574761079769811</c:v>
                </c:pt>
                <c:pt idx="759">
                  <c:v>13.47664724827403</c:v>
                </c:pt>
                <c:pt idx="760">
                  <c:v>-1.2483413913819668</c:v>
                </c:pt>
                <c:pt idx="761">
                  <c:v>-2.567807633921479</c:v>
                </c:pt>
                <c:pt idx="762">
                  <c:v>-13.212222625065365</c:v>
                </c:pt>
                <c:pt idx="763">
                  <c:v>70.341941635133054</c:v>
                </c:pt>
                <c:pt idx="764">
                  <c:v>20.002338156750021</c:v>
                </c:pt>
                <c:pt idx="765">
                  <c:v>-26.178181462203373</c:v>
                </c:pt>
                <c:pt idx="766">
                  <c:v>1.6097983431342975</c:v>
                </c:pt>
                <c:pt idx="767">
                  <c:v>1.0004010277312361</c:v>
                </c:pt>
                <c:pt idx="768">
                  <c:v>10.608894774959523</c:v>
                </c:pt>
                <c:pt idx="769">
                  <c:v>4.7602464070814392</c:v>
                </c:pt>
                <c:pt idx="770">
                  <c:v>17.349332464741259</c:v>
                </c:pt>
                <c:pt idx="771">
                  <c:v>-19.780048675085812</c:v>
                </c:pt>
                <c:pt idx="772">
                  <c:v>-1.951499410592497</c:v>
                </c:pt>
                <c:pt idx="773">
                  <c:v>33.108389925431823</c:v>
                </c:pt>
                <c:pt idx="774">
                  <c:v>-11.292544605612779</c:v>
                </c:pt>
                <c:pt idx="775">
                  <c:v>30.345831568447377</c:v>
                </c:pt>
                <c:pt idx="776">
                  <c:v>-30.307979059441585</c:v>
                </c:pt>
                <c:pt idx="777">
                  <c:v>5.9495973474529364</c:v>
                </c:pt>
                <c:pt idx="778">
                  <c:v>-16.705483506488338</c:v>
                </c:pt>
                <c:pt idx="779">
                  <c:v>3.4503929033401697</c:v>
                </c:pt>
                <c:pt idx="780">
                  <c:v>14.571450386577515</c:v>
                </c:pt>
                <c:pt idx="781">
                  <c:v>-48.705252867060366</c:v>
                </c:pt>
                <c:pt idx="782">
                  <c:v>-3.7728538469123816</c:v>
                </c:pt>
                <c:pt idx="783">
                  <c:v>16.31846017918301</c:v>
                </c:pt>
                <c:pt idx="784">
                  <c:v>9.829641706040869</c:v>
                </c:pt>
                <c:pt idx="785">
                  <c:v>-1.6887848523875502</c:v>
                </c:pt>
                <c:pt idx="786">
                  <c:v>-17.115884962073217</c:v>
                </c:pt>
                <c:pt idx="787">
                  <c:v>95.206024456839941</c:v>
                </c:pt>
                <c:pt idx="788">
                  <c:v>15.685649216039646</c:v>
                </c:pt>
                <c:pt idx="789">
                  <c:v>46.272264488846318</c:v>
                </c:pt>
                <c:pt idx="790">
                  <c:v>-29.758250736686946</c:v>
                </c:pt>
                <c:pt idx="791">
                  <c:v>12.482647398049627</c:v>
                </c:pt>
                <c:pt idx="792">
                  <c:v>16.938931009156381</c:v>
                </c:pt>
                <c:pt idx="793">
                  <c:v>112.08256791913399</c:v>
                </c:pt>
                <c:pt idx="794">
                  <c:v>-24.089805673983747</c:v>
                </c:pt>
                <c:pt idx="795">
                  <c:v>35.197192913959711</c:v>
                </c:pt>
                <c:pt idx="796">
                  <c:v>-1.1449736714211873</c:v>
                </c:pt>
                <c:pt idx="797">
                  <c:v>21.458901569493214</c:v>
                </c:pt>
                <c:pt idx="798">
                  <c:v>48.121124118711748</c:v>
                </c:pt>
                <c:pt idx="799">
                  <c:v>17.11286103307388</c:v>
                </c:pt>
                <c:pt idx="800">
                  <c:v>19.032539052526463</c:v>
                </c:pt>
                <c:pt idx="801">
                  <c:v>12.970847794582088</c:v>
                </c:pt>
                <c:pt idx="802">
                  <c:v>3.8681535010457502</c:v>
                </c:pt>
                <c:pt idx="803">
                  <c:v>-15.862603168956483</c:v>
                </c:pt>
                <c:pt idx="804">
                  <c:v>1.5142169656024755</c:v>
                </c:pt>
                <c:pt idx="805">
                  <c:v>-7.5209304804512538</c:v>
                </c:pt>
                <c:pt idx="806">
                  <c:v>10.672522043572716</c:v>
                </c:pt>
                <c:pt idx="807">
                  <c:v>-3.6084628718401355</c:v>
                </c:pt>
                <c:pt idx="808">
                  <c:v>-3.0811496091588744</c:v>
                </c:pt>
                <c:pt idx="809">
                  <c:v>3.1606417547188776</c:v>
                </c:pt>
                <c:pt idx="810">
                  <c:v>16.096050671624525</c:v>
                </c:pt>
                <c:pt idx="811">
                  <c:v>-34.473816290686031</c:v>
                </c:pt>
                <c:pt idx="812">
                  <c:v>21.75172919395801</c:v>
                </c:pt>
                <c:pt idx="813">
                  <c:v>114.17137090766188</c:v>
                </c:pt>
                <c:pt idx="814">
                  <c:v>-28.408960365730131</c:v>
                </c:pt>
                <c:pt idx="815">
                  <c:v>-3.2337766599490756</c:v>
                </c:pt>
                <c:pt idx="816">
                  <c:v>54.078202720016229</c:v>
                </c:pt>
                <c:pt idx="817">
                  <c:v>-38.343820238290135</c:v>
                </c:pt>
                <c:pt idx="818">
                  <c:v>11.307714251318568</c:v>
                </c:pt>
                <c:pt idx="819">
                  <c:v>-7.5147503569656298</c:v>
                </c:pt>
                <c:pt idx="820">
                  <c:v>5.2342751312795111</c:v>
                </c:pt>
                <c:pt idx="821">
                  <c:v>-16.698124364367636</c:v>
                </c:pt>
                <c:pt idx="822">
                  <c:v>12.976375397538394</c:v>
                </c:pt>
                <c:pt idx="823">
                  <c:v>-7.5025861600027355</c:v>
                </c:pt>
                <c:pt idx="824">
                  <c:v>29.058793397460335</c:v>
                </c:pt>
                <c:pt idx="825">
                  <c:v>-1.7322864385103252</c:v>
                </c:pt>
                <c:pt idx="826">
                  <c:v>9.9153494945472431</c:v>
                </c:pt>
                <c:pt idx="827">
                  <c:v>-13.773800180428594</c:v>
                </c:pt>
                <c:pt idx="828">
                  <c:v>-17.82296950809182</c:v>
                </c:pt>
                <c:pt idx="829">
                  <c:v>-31.27193690424529</c:v>
                </c:pt>
                <c:pt idx="830">
                  <c:v>20.018840896564399</c:v>
                </c:pt>
                <c:pt idx="831">
                  <c:v>118.34897688471766</c:v>
                </c:pt>
                <c:pt idx="832">
                  <c:v>14.014606825217339</c:v>
                </c:pt>
                <c:pt idx="833">
                  <c:v>-1.6539377921246512</c:v>
                </c:pt>
                <c:pt idx="834">
                  <c:v>11.082923499157596</c:v>
                </c:pt>
                <c:pt idx="835">
                  <c:v>-8.545622642523881</c:v>
                </c:pt>
                <c:pt idx="836">
                  <c:v>26.643433334224753</c:v>
                </c:pt>
                <c:pt idx="837">
                  <c:v>17.078013972810979</c:v>
                </c:pt>
                <c:pt idx="838">
                  <c:v>109.57600433290052</c:v>
                </c:pt>
                <c:pt idx="839">
                  <c:v>-8.9182731347407902</c:v>
                </c:pt>
                <c:pt idx="840">
                  <c:v>-1.6661019890875401</c:v>
                </c:pt>
                <c:pt idx="841">
                  <c:v>-4.1788456988066383</c:v>
                </c:pt>
                <c:pt idx="842">
                  <c:v>6.4949160665169394</c:v>
                </c:pt>
                <c:pt idx="843">
                  <c:v>-14.216868789551823</c:v>
                </c:pt>
                <c:pt idx="844">
                  <c:v>12.336205292274331</c:v>
                </c:pt>
                <c:pt idx="845">
                  <c:v>22.125988205540803</c:v>
                </c:pt>
                <c:pt idx="846">
                  <c:v>5.150359689563178</c:v>
                </c:pt>
                <c:pt idx="847">
                  <c:v>15.535408231381213</c:v>
                </c:pt>
                <c:pt idx="848">
                  <c:v>6.7924776849847923</c:v>
                </c:pt>
                <c:pt idx="849">
                  <c:v>-15.040621239151651</c:v>
                </c:pt>
                <c:pt idx="850">
                  <c:v>16.660253375105405</c:v>
                </c:pt>
                <c:pt idx="851">
                  <c:v>-0.85326365697638917</c:v>
                </c:pt>
                <c:pt idx="852">
                  <c:v>14.060527400050557</c:v>
                </c:pt>
                <c:pt idx="853">
                  <c:v>-12.52051838731186</c:v>
                </c:pt>
                <c:pt idx="854">
                  <c:v>47.661552769774133</c:v>
                </c:pt>
                <c:pt idx="855">
                  <c:v>1.7488813067888938</c:v>
                </c:pt>
                <c:pt idx="856">
                  <c:v>-3.2122114066690752</c:v>
                </c:pt>
                <c:pt idx="857">
                  <c:v>17.913535168222133</c:v>
                </c:pt>
                <c:pt idx="858">
                  <c:v>-1.1754428771501555</c:v>
                </c:pt>
                <c:pt idx="859">
                  <c:v>-26.416165955042331</c:v>
                </c:pt>
                <c:pt idx="860">
                  <c:v>-26.010174103148081</c:v>
                </c:pt>
                <c:pt idx="861">
                  <c:v>18.331295765927713</c:v>
                </c:pt>
                <c:pt idx="862">
                  <c:v>-20.916845861414426</c:v>
                </c:pt>
                <c:pt idx="863">
                  <c:v>13.735929191166354</c:v>
                </c:pt>
                <c:pt idx="864">
                  <c:v>20.420098754455601</c:v>
                </c:pt>
                <c:pt idx="865">
                  <c:v>29.766305143787196</c:v>
                </c:pt>
                <c:pt idx="866">
                  <c:v>-24.459330691563494</c:v>
                </c:pt>
                <c:pt idx="867">
                  <c:v>102.39456833388</c:v>
                </c:pt>
                <c:pt idx="868">
                  <c:v>37.70375650019318</c:v>
                </c:pt>
                <c:pt idx="869">
                  <c:v>85.26638382795133</c:v>
                </c:pt>
                <c:pt idx="870">
                  <c:v>11.380485117625451</c:v>
                </c:pt>
                <c:pt idx="871">
                  <c:v>23.243901407452558</c:v>
                </c:pt>
                <c:pt idx="872">
                  <c:v>1.2355393315514991</c:v>
                </c:pt>
                <c:pt idx="873">
                  <c:v>4.0667011266691517</c:v>
                </c:pt>
                <c:pt idx="874">
                  <c:v>18.534577385554172</c:v>
                </c:pt>
                <c:pt idx="875">
                  <c:v>0.94382931710670093</c:v>
                </c:pt>
                <c:pt idx="876">
                  <c:v>14.153689788871935</c:v>
                </c:pt>
                <c:pt idx="877">
                  <c:v>-2.4942640423779991</c:v>
                </c:pt>
                <c:pt idx="878">
                  <c:v>-15.027081973545329</c:v>
                </c:pt>
                <c:pt idx="879">
                  <c:v>46.154549831836547</c:v>
                </c:pt>
                <c:pt idx="880">
                  <c:v>97.662500040066547</c:v>
                </c:pt>
                <c:pt idx="881">
                  <c:v>12.348369489237225</c:v>
                </c:pt>
                <c:pt idx="882">
                  <c:v>104.56287716043359</c:v>
                </c:pt>
                <c:pt idx="883">
                  <c:v>17.790330773980045</c:v>
                </c:pt>
                <c:pt idx="884">
                  <c:v>24.892260934974864</c:v>
                </c:pt>
                <c:pt idx="885">
                  <c:v>-20.33731943675425</c:v>
                </c:pt>
                <c:pt idx="886">
                  <c:v>-25.294851886974655</c:v>
                </c:pt>
                <c:pt idx="887">
                  <c:v>14.699887035970059</c:v>
                </c:pt>
                <c:pt idx="888">
                  <c:v>95.710398770590757</c:v>
                </c:pt>
                <c:pt idx="889">
                  <c:v>-5.1699525976867626</c:v>
                </c:pt>
                <c:pt idx="890">
                  <c:v>-8.3429124102560834</c:v>
                </c:pt>
                <c:pt idx="891">
                  <c:v>89.357376088961871</c:v>
                </c:pt>
                <c:pt idx="892">
                  <c:v>-18.382706020796274</c:v>
                </c:pt>
                <c:pt idx="893">
                  <c:v>18.749056363633294</c:v>
                </c:pt>
                <c:pt idx="894">
                  <c:v>-1.6661019890875401</c:v>
                </c:pt>
                <c:pt idx="895">
                  <c:v>90.7497408457332</c:v>
                </c:pt>
                <c:pt idx="896">
                  <c:v>-10.039262812496045</c:v>
                </c:pt>
                <c:pt idx="897">
                  <c:v>18.486341805428339</c:v>
                </c:pt>
                <c:pt idx="898">
                  <c:v>9.299041271218254</c:v>
                </c:pt>
                <c:pt idx="899">
                  <c:v>2.5848297025083111</c:v>
                </c:pt>
                <c:pt idx="900">
                  <c:v>-23.005648849942315</c:v>
                </c:pt>
                <c:pt idx="901">
                  <c:v>31.437347534609511</c:v>
                </c:pt>
                <c:pt idx="902">
                  <c:v>14.398782159730427</c:v>
                </c:pt>
                <c:pt idx="903">
                  <c:v>34.36167171854855</c:v>
                </c:pt>
                <c:pt idx="904">
                  <c:v>3.0326323056345892</c:v>
                </c:pt>
                <c:pt idx="905">
                  <c:v>19.445494595389849</c:v>
                </c:pt>
                <c:pt idx="906">
                  <c:v>4.7252399497369026</c:v>
                </c:pt>
                <c:pt idx="907">
                  <c:v>-23.762892459806938</c:v>
                </c:pt>
                <c:pt idx="908">
                  <c:v>117.09569509160092</c:v>
                </c:pt>
                <c:pt idx="909">
                  <c:v>118.76673748242324</c:v>
                </c:pt>
                <c:pt idx="910">
                  <c:v>-15.876142434562807</c:v>
                </c:pt>
                <c:pt idx="911">
                  <c:v>-6.6718700194337757</c:v>
                </c:pt>
                <c:pt idx="912">
                  <c:v>3.8970778964464436</c:v>
                </c:pt>
                <c:pt idx="913">
                  <c:v>-23.543608426885623</c:v>
                </c:pt>
                <c:pt idx="914">
                  <c:v>-38.108728696795453</c:v>
                </c:pt>
                <c:pt idx="915">
                  <c:v>-33.931122719739676</c:v>
                </c:pt>
                <c:pt idx="916">
                  <c:v>7.6279988803959462</c:v>
                </c:pt>
                <c:pt idx="917">
                  <c:v>13.596846227511758</c:v>
                </c:pt>
                <c:pt idx="918">
                  <c:v>10.221176182674647</c:v>
                </c:pt>
                <c:pt idx="919">
                  <c:v>0.10094897957485216</c:v>
                </c:pt>
                <c:pt idx="920">
                  <c:v>46.856073579783668</c:v>
                </c:pt>
                <c:pt idx="921">
                  <c:v>-5.849888089628946</c:v>
                </c:pt>
                <c:pt idx="922">
                  <c:v>7.7481978596336738</c:v>
                </c:pt>
                <c:pt idx="923">
                  <c:v>1.6097983431342975</c:v>
                </c:pt>
                <c:pt idx="924">
                  <c:v>13.322902587463833</c:v>
                </c:pt>
                <c:pt idx="925">
                  <c:v>3.2808407339566052</c:v>
                </c:pt>
                <c:pt idx="926">
                  <c:v>-8.3429124102560834</c:v>
                </c:pt>
                <c:pt idx="927">
                  <c:v>3.3591893803422828</c:v>
                </c:pt>
                <c:pt idx="928">
                  <c:v>10.134562466629408</c:v>
                </c:pt>
                <c:pt idx="929">
                  <c:v>2.6075125658083138</c:v>
                </c:pt>
                <c:pt idx="930">
                  <c:v>-9.5961942033728178</c:v>
                </c:pt>
                <c:pt idx="931">
                  <c:v>74.437036359158768</c:v>
                </c:pt>
                <c:pt idx="932">
                  <c:v>8.1659584573392543</c:v>
                </c:pt>
                <c:pt idx="933">
                  <c:v>-0.26875933479800196</c:v>
                </c:pt>
                <c:pt idx="934">
                  <c:v>-14.75956236049818</c:v>
                </c:pt>
                <c:pt idx="935">
                  <c:v>11.026655372665104</c:v>
                </c:pt>
                <c:pt idx="936">
                  <c:v>-3.2337766599490756</c:v>
                </c:pt>
                <c:pt idx="937">
                  <c:v>9.2916821290975591</c:v>
                </c:pt>
                <c:pt idx="938">
                  <c:v>26.552229811226866</c:v>
                </c:pt>
                <c:pt idx="939">
                  <c:v>0.69407607845641728</c:v>
                </c:pt>
                <c:pt idx="940">
                  <c:v>14.850128020628492</c:v>
                </c:pt>
                <c:pt idx="941">
                  <c:v>-15.903718688947496</c:v>
                </c:pt>
                <c:pt idx="942">
                  <c:v>20.420098754455601</c:v>
                </c:pt>
                <c:pt idx="943">
                  <c:v>-19.076251301208554</c:v>
                </c:pt>
                <c:pt idx="944">
                  <c:v>11.095087696120491</c:v>
                </c:pt>
                <c:pt idx="945">
                  <c:v>-13.088519969675872</c:v>
                </c:pt>
                <c:pt idx="946">
                  <c:v>1.7719913703971599</c:v>
                </c:pt>
                <c:pt idx="947">
                  <c:v>116.67793449389534</c:v>
                </c:pt>
                <c:pt idx="948">
                  <c:v>113.33584971225072</c:v>
                </c:pt>
                <c:pt idx="949">
                  <c:v>15.594985211935635</c:v>
                </c:pt>
                <c:pt idx="950">
                  <c:v>9.7168018689238345</c:v>
                </c:pt>
                <c:pt idx="951">
                  <c:v>-24.881825283272125</c:v>
                </c:pt>
                <c:pt idx="952">
                  <c:v>63.796855035498425</c:v>
                </c:pt>
                <c:pt idx="953">
                  <c:v>6.4147860580893639</c:v>
                </c:pt>
                <c:pt idx="954">
                  <c:v>9.5631282689527808</c:v>
                </c:pt>
                <c:pt idx="955">
                  <c:v>15.678290073918953</c:v>
                </c:pt>
                <c:pt idx="956">
                  <c:v>5.150359689563178</c:v>
                </c:pt>
                <c:pt idx="957">
                  <c:v>8.1659584573392543</c:v>
                </c:pt>
                <c:pt idx="958">
                  <c:v>14.014606825217339</c:v>
                </c:pt>
                <c:pt idx="959">
                  <c:v>-16.321479286653076</c:v>
                </c:pt>
                <c:pt idx="960">
                  <c:v>14.606297446840411</c:v>
                </c:pt>
                <c:pt idx="961">
                  <c:v>24.394994499243587</c:v>
                </c:pt>
                <c:pt idx="962">
                  <c:v>0.30685574731895571</c:v>
                </c:pt>
                <c:pt idx="963">
                  <c:v>4.2859140987513236</c:v>
                </c:pt>
                <c:pt idx="964">
                  <c:v>8.0457594781015267</c:v>
                </c:pt>
                <c:pt idx="965">
                  <c:v>24.463426822698978</c:v>
                </c:pt>
                <c:pt idx="966">
                  <c:v>101.55904713846886</c:v>
                </c:pt>
                <c:pt idx="967">
                  <c:v>97.801583003721149</c:v>
                </c:pt>
                <c:pt idx="968">
                  <c:v>-14.453735672370776</c:v>
                </c:pt>
                <c:pt idx="969">
                  <c:v>-6.2493043668860011</c:v>
                </c:pt>
                <c:pt idx="970">
                  <c:v>-10.472830918774992</c:v>
                </c:pt>
                <c:pt idx="971">
                  <c:v>75.690318152275509</c:v>
                </c:pt>
                <c:pt idx="972">
                  <c:v>-22.978072595557624</c:v>
                </c:pt>
                <c:pt idx="973">
                  <c:v>10.134562466629408</c:v>
                </c:pt>
                <c:pt idx="974">
                  <c:v>3.8607943589250482</c:v>
                </c:pt>
                <c:pt idx="975">
                  <c:v>-15.444842571250902</c:v>
                </c:pt>
                <c:pt idx="976">
                  <c:v>21.255619949866755</c:v>
                </c:pt>
                <c:pt idx="977">
                  <c:v>15.267888618334073</c:v>
                </c:pt>
                <c:pt idx="978">
                  <c:v>-4.4392500732482389</c:v>
                </c:pt>
                <c:pt idx="979">
                  <c:v>-18.688959909231947</c:v>
                </c:pt>
                <c:pt idx="980">
                  <c:v>-25.911089049464493</c:v>
                </c:pt>
                <c:pt idx="981">
                  <c:v>97.878707597144356</c:v>
                </c:pt>
                <c:pt idx="982">
                  <c:v>-0.72721307371560684</c:v>
                </c:pt>
                <c:pt idx="983">
                  <c:v>-24.258930643059049</c:v>
                </c:pt>
                <c:pt idx="984">
                  <c:v>-14.61668051796045</c:v>
                </c:pt>
                <c:pt idx="985">
                  <c:v>6.7851185428640903</c:v>
                </c:pt>
                <c:pt idx="986">
                  <c:v>-16.287722908782758</c:v>
                </c:pt>
                <c:pt idx="987">
                  <c:v>116.26017389618977</c:v>
                </c:pt>
                <c:pt idx="988">
                  <c:v>4.9676906333522801</c:v>
                </c:pt>
                <c:pt idx="989">
                  <c:v>112.91808911454514</c:v>
                </c:pt>
                <c:pt idx="990">
                  <c:v>115.84241329848419</c:v>
                </c:pt>
                <c:pt idx="991">
                  <c:v>9.299041271218254</c:v>
                </c:pt>
                <c:pt idx="992">
                  <c:v>-7.3789545654523856</c:v>
                </c:pt>
                <c:pt idx="993">
                  <c:v>14.729929041390765</c:v>
                </c:pt>
                <c:pt idx="994">
                  <c:v>8.4561609336864052</c:v>
                </c:pt>
                <c:pt idx="995">
                  <c:v>-28.068935086255266</c:v>
                </c:pt>
                <c:pt idx="996">
                  <c:v>38.121517097898746</c:v>
                </c:pt>
                <c:pt idx="997">
                  <c:v>-16.065313401224273</c:v>
                </c:pt>
                <c:pt idx="998">
                  <c:v>-1.4101072183365666</c:v>
                </c:pt>
                <c:pt idx="999">
                  <c:v>12.641126052862877</c:v>
                </c:pt>
                <c:pt idx="1000">
                  <c:v>3.8681535010457502</c:v>
                </c:pt>
                <c:pt idx="1001">
                  <c:v>112.91808911454514</c:v>
                </c:pt>
                <c:pt idx="1002">
                  <c:v>-5.154572289421667</c:v>
                </c:pt>
                <c:pt idx="1003">
                  <c:v>102.60208362098999</c:v>
                </c:pt>
                <c:pt idx="1004">
                  <c:v>8.6026030394616981</c:v>
                </c:pt>
                <c:pt idx="1005">
                  <c:v>-21.724790802440889</c:v>
                </c:pt>
                <c:pt idx="1006">
                  <c:v>-19.635987813913008</c:v>
                </c:pt>
                <c:pt idx="1007">
                  <c:v>107.62628430802724</c:v>
                </c:pt>
                <c:pt idx="1008">
                  <c:v>115.00689210307304</c:v>
                </c:pt>
                <c:pt idx="1009">
                  <c:v>30.184065741492777</c:v>
                </c:pt>
                <c:pt idx="1010">
                  <c:v>-26.050172013119091</c:v>
                </c:pt>
                <c:pt idx="1011">
                  <c:v>-5.6123307970982559</c:v>
                </c:pt>
                <c:pt idx="1012">
                  <c:v>11.229365604932893</c:v>
                </c:pt>
                <c:pt idx="1013">
                  <c:v>18.331295765927713</c:v>
                </c:pt>
                <c:pt idx="1014">
                  <c:v>-13.397155102714034</c:v>
                </c:pt>
                <c:pt idx="1015">
                  <c:v>-38.651422267741808</c:v>
                </c:pt>
                <c:pt idx="1016">
                  <c:v>-6.6994930361440481</c:v>
                </c:pt>
                <c:pt idx="1017">
                  <c:v>34.530796687623862</c:v>
                </c:pt>
                <c:pt idx="1018">
                  <c:v>18.749056363633294</c:v>
                </c:pt>
                <c:pt idx="1019">
                  <c:v>18.939695141697911</c:v>
                </c:pt>
                <c:pt idx="1020">
                  <c:v>18.331295765927713</c:v>
                </c:pt>
                <c:pt idx="1021">
                  <c:v>3.5894758669947677</c:v>
                </c:pt>
                <c:pt idx="1022">
                  <c:v>-20.889269607029735</c:v>
                </c:pt>
                <c:pt idx="1023">
                  <c:v>-30.605540677909431</c:v>
                </c:pt>
                <c:pt idx="1024">
                  <c:v>-5.8663908294433265</c:v>
                </c:pt>
                <c:pt idx="1025">
                  <c:v>-12.714260958093075</c:v>
                </c:pt>
                <c:pt idx="1026">
                  <c:v>-1.1160492760204868</c:v>
                </c:pt>
                <c:pt idx="1027">
                  <c:v>2.0464429252567378</c:v>
                </c:pt>
                <c:pt idx="1028">
                  <c:v>-22.170127654531161</c:v>
                </c:pt>
                <c:pt idx="1029">
                  <c:v>-11.267236594195126</c:v>
                </c:pt>
                <c:pt idx="1030">
                  <c:v>-15.305759607596304</c:v>
                </c:pt>
                <c:pt idx="1031">
                  <c:v>114.58913150536746</c:v>
                </c:pt>
                <c:pt idx="1032">
                  <c:v>94.788263859134375</c:v>
                </c:pt>
                <c:pt idx="1033">
                  <c:v>-9.4523772457151694</c:v>
                </c:pt>
                <c:pt idx="1034">
                  <c:v>-6.6718700194337757</c:v>
                </c:pt>
                <c:pt idx="1035">
                  <c:v>16.6951004353683</c:v>
                </c:pt>
                <c:pt idx="1036">
                  <c:v>7.4014267661930724</c:v>
                </c:pt>
                <c:pt idx="1037">
                  <c:v>-21.555665833365595</c:v>
                </c:pt>
                <c:pt idx="1038">
                  <c:v>17.402612181695172</c:v>
                </c:pt>
                <c:pt idx="1039">
                  <c:v>11.651860196641525</c:v>
                </c:pt>
                <c:pt idx="1040">
                  <c:v>119.18449808012882</c:v>
                </c:pt>
                <c:pt idx="1041">
                  <c:v>61.865413091763777</c:v>
                </c:pt>
                <c:pt idx="1042">
                  <c:v>-11.280775859801455</c:v>
                </c:pt>
                <c:pt idx="1043">
                  <c:v>-23.904868374805815</c:v>
                </c:pt>
                <c:pt idx="1044">
                  <c:v>-29.753516742683896</c:v>
                </c:pt>
                <c:pt idx="1045">
                  <c:v>5.5391958918680579</c:v>
                </c:pt>
                <c:pt idx="1046">
                  <c:v>-15.040621239151651</c:v>
                </c:pt>
                <c:pt idx="1047">
                  <c:v>16.108214868587421</c:v>
                </c:pt>
                <c:pt idx="1048">
                  <c:v>7.5043672858455857</c:v>
                </c:pt>
                <c:pt idx="1049">
                  <c:v>-15.876142434562807</c:v>
                </c:pt>
                <c:pt idx="1050">
                  <c:v>-9.2664724616536045</c:v>
                </c:pt>
                <c:pt idx="1051">
                  <c:v>-2.9420666455042772</c:v>
                </c:pt>
                <c:pt idx="1052">
                  <c:v>-22.587888252236741</c:v>
                </c:pt>
                <c:pt idx="1053">
                  <c:v>17.293064338248762</c:v>
                </c:pt>
                <c:pt idx="1054">
                  <c:v>-18.2407301057974</c:v>
                </c:pt>
                <c:pt idx="1055">
                  <c:v>4.7036746964569041</c:v>
                </c:pt>
                <c:pt idx="1056">
                  <c:v>-20.329960294633551</c:v>
                </c:pt>
                <c:pt idx="1057">
                  <c:v>36.31605005930416</c:v>
                </c:pt>
                <c:pt idx="1058">
                  <c:v>33.793171875037132</c:v>
                </c:pt>
                <c:pt idx="1059">
                  <c:v>57.101611957638866</c:v>
                </c:pt>
                <c:pt idx="1060">
                  <c:v>-7.411382637004845</c:v>
                </c:pt>
                <c:pt idx="1061">
                  <c:v>113.33584971225072</c:v>
                </c:pt>
                <c:pt idx="1062">
                  <c:v>-22.708087231474469</c:v>
                </c:pt>
                <c:pt idx="1063">
                  <c:v>-36.024659702270611</c:v>
                </c:pt>
                <c:pt idx="1064">
                  <c:v>-12.929135387323761</c:v>
                </c:pt>
                <c:pt idx="1065">
                  <c:v>-25.58064475963117</c:v>
                </c:pt>
                <c:pt idx="1066">
                  <c:v>56.464567327011963</c:v>
                </c:pt>
                <c:pt idx="1067">
                  <c:v>-2.3982554645379146</c:v>
                </c:pt>
                <c:pt idx="1068">
                  <c:v>7.2668099933149009</c:v>
                </c:pt>
                <c:pt idx="1069">
                  <c:v>97.244739442360967</c:v>
                </c:pt>
                <c:pt idx="1070">
                  <c:v>-5.9939489508017481</c:v>
                </c:pt>
                <c:pt idx="1071">
                  <c:v>73.183754566042026</c:v>
                </c:pt>
                <c:pt idx="1072">
                  <c:v>11.798245715331024</c:v>
                </c:pt>
                <c:pt idx="1073">
                  <c:v>-4.7521919999811892</c:v>
                </c:pt>
                <c:pt idx="1074">
                  <c:v>4.5499300356466996</c:v>
                </c:pt>
                <c:pt idx="1075">
                  <c:v>13.051527508447759</c:v>
                </c:pt>
                <c:pt idx="1076">
                  <c:v>-5.6972658603680255</c:v>
                </c:pt>
                <c:pt idx="1077">
                  <c:v>-10.431715398783972</c:v>
                </c:pt>
                <c:pt idx="1078">
                  <c:v>-15.903718688947496</c:v>
                </c:pt>
                <c:pt idx="1079">
                  <c:v>-11.280775859801455</c:v>
                </c:pt>
                <c:pt idx="1080">
                  <c:v>-55.77960677367048</c:v>
                </c:pt>
                <c:pt idx="1081">
                  <c:v>104.27312601181229</c:v>
                </c:pt>
                <c:pt idx="1082">
                  <c:v>-1.3641866435033592</c:v>
                </c:pt>
                <c:pt idx="1083">
                  <c:v>31.188711905979229</c:v>
                </c:pt>
                <c:pt idx="1084">
                  <c:v>4.7036746964569041</c:v>
                </c:pt>
                <c:pt idx="1085">
                  <c:v>28.095262752964889</c:v>
                </c:pt>
                <c:pt idx="1086">
                  <c:v>9.1754096766679076</c:v>
                </c:pt>
                <c:pt idx="1087">
                  <c:v>-2.6445050270364305</c:v>
                </c:pt>
                <c:pt idx="1088">
                  <c:v>9.299041271218254</c:v>
                </c:pt>
                <c:pt idx="1089">
                  <c:v>72.848505221366537</c:v>
                </c:pt>
                <c:pt idx="1090">
                  <c:v>2.5188631300889313</c:v>
                </c:pt>
                <c:pt idx="1091">
                  <c:v>12.727739768908119</c:v>
                </c:pt>
                <c:pt idx="1092">
                  <c:v>15.535408231381213</c:v>
                </c:pt>
                <c:pt idx="1093">
                  <c:v>4.2859140987513236</c:v>
                </c:pt>
                <c:pt idx="1094">
                  <c:v>3.0326323056345892</c:v>
                </c:pt>
                <c:pt idx="1095">
                  <c:v>91.813851672188449</c:v>
                </c:pt>
                <c:pt idx="1096">
                  <c:v>-4.4439840672512894</c:v>
                </c:pt>
                <c:pt idx="1097">
                  <c:v>-15.953877752793517</c:v>
                </c:pt>
                <c:pt idx="1098">
                  <c:v>-15.903718688947496</c:v>
                </c:pt>
                <c:pt idx="1099">
                  <c:v>0.51870957728042555</c:v>
                </c:pt>
                <c:pt idx="1100">
                  <c:v>30.763592166152957</c:v>
                </c:pt>
                <c:pt idx="1101">
                  <c:v>12.641126052862877</c:v>
                </c:pt>
                <c:pt idx="1102">
                  <c:v>6.6229255156012279</c:v>
                </c:pt>
                <c:pt idx="1103">
                  <c:v>2.2536828208479704</c:v>
                </c:pt>
                <c:pt idx="1104">
                  <c:v>9.8370008481615621</c:v>
                </c:pt>
                <c:pt idx="1105">
                  <c:v>80.285684727036852</c:v>
                </c:pt>
                <c:pt idx="1106">
                  <c:v>13.318168593460781</c:v>
                </c:pt>
                <c:pt idx="1107">
                  <c:v>69.05861783659563</c:v>
                </c:pt>
                <c:pt idx="1108">
                  <c:v>17.790330773980045</c:v>
                </c:pt>
                <c:pt idx="1109">
                  <c:v>-4.3590490039815215</c:v>
                </c:pt>
                <c:pt idx="1110">
                  <c:v>40.210320086426634</c:v>
                </c:pt>
                <c:pt idx="1111">
                  <c:v>-31.063299185586022</c:v>
                </c:pt>
                <c:pt idx="1112">
                  <c:v>3.9871952886434485</c:v>
                </c:pt>
                <c:pt idx="1113">
                  <c:v>-7.7860688488959138</c:v>
                </c:pt>
                <c:pt idx="1114">
                  <c:v>20.420098754455601</c:v>
                </c:pt>
                <c:pt idx="1115">
                  <c:v>19.166816961338867</c:v>
                </c:pt>
                <c:pt idx="1116">
                  <c:v>9.9808888666583542</c:v>
                </c:pt>
                <c:pt idx="1117">
                  <c:v>9.2689992657975555</c:v>
                </c:pt>
                <c:pt idx="1118">
                  <c:v>-14.898645324152778</c:v>
                </c:pt>
                <c:pt idx="1119">
                  <c:v>-10.849475996489552</c:v>
                </c:pt>
                <c:pt idx="1120">
                  <c:v>-20.070251151432963</c:v>
                </c:pt>
                <c:pt idx="1121">
                  <c:v>14.014606825217339</c:v>
                </c:pt>
                <c:pt idx="1122">
                  <c:v>9.7168018689238345</c:v>
                </c:pt>
                <c:pt idx="1123">
                  <c:v>14.722569899270066</c:v>
                </c:pt>
                <c:pt idx="1124">
                  <c:v>-7.1031698827456804</c:v>
                </c:pt>
                <c:pt idx="1125">
                  <c:v>35.57653744173308</c:v>
                </c:pt>
                <c:pt idx="1126">
                  <c:v>115.42465270077861</c:v>
                </c:pt>
                <c:pt idx="1127">
                  <c:v>17.356691606861961</c:v>
                </c:pt>
                <c:pt idx="1128">
                  <c:v>-18.519407739848383</c:v>
                </c:pt>
                <c:pt idx="1129">
                  <c:v>11.234099598935945</c:v>
                </c:pt>
                <c:pt idx="1130">
                  <c:v>71.512712175219733</c:v>
                </c:pt>
                <c:pt idx="1131">
                  <c:v>99.333542430888855</c:v>
                </c:pt>
                <c:pt idx="1132">
                  <c:v>22.663947782484115</c:v>
                </c:pt>
                <c:pt idx="1133">
                  <c:v>-0.72721307371560684</c:v>
                </c:pt>
                <c:pt idx="1134">
                  <c:v>-13.363398724843716</c:v>
                </c:pt>
                <c:pt idx="1135">
                  <c:v>1.7793505125178619</c:v>
                </c:pt>
                <c:pt idx="1136">
                  <c:v>20.420098754455601</c:v>
                </c:pt>
                <c:pt idx="1137">
                  <c:v>-12.951818250623763</c:v>
                </c:pt>
                <c:pt idx="1138">
                  <c:v>18.208091371685626</c:v>
                </c:pt>
                <c:pt idx="1139">
                  <c:v>-14.803063946620963</c:v>
                </c:pt>
                <c:pt idx="1140">
                  <c:v>104.98063775813917</c:v>
                </c:pt>
                <c:pt idx="1141">
                  <c:v>8.4635200758071001</c:v>
                </c:pt>
                <c:pt idx="1142">
                  <c:v>17.774452204567535</c:v>
                </c:pt>
                <c:pt idx="1143">
                  <c:v>15.140330496975647</c:v>
                </c:pt>
                <c:pt idx="1144">
                  <c:v>14.510716069308597</c:v>
                </c:pt>
                <c:pt idx="1145">
                  <c:v>-4.96393351135705</c:v>
                </c:pt>
                <c:pt idx="1146">
                  <c:v>-2.1065454500931233</c:v>
                </c:pt>
                <c:pt idx="1147">
                  <c:v>110.41152552831169</c:v>
                </c:pt>
                <c:pt idx="1148">
                  <c:v>-4.9960225737692667</c:v>
                </c:pt>
                <c:pt idx="1149">
                  <c:v>61.151208485610354</c:v>
                </c:pt>
                <c:pt idx="1150">
                  <c:v>20.420098754455601</c:v>
                </c:pt>
                <c:pt idx="1151">
                  <c:v>1.52959727386758</c:v>
                </c:pt>
                <c:pt idx="1152">
                  <c:v>107.90496194207822</c:v>
                </c:pt>
                <c:pt idx="1153">
                  <c:v>-10.021313943199091</c:v>
                </c:pt>
                <c:pt idx="1154">
                  <c:v>-2.9072195852413785</c:v>
                </c:pt>
                <c:pt idx="1155">
                  <c:v>24.922302940395564</c:v>
                </c:pt>
                <c:pt idx="1156">
                  <c:v>15.824732179694243</c:v>
                </c:pt>
                <c:pt idx="1157">
                  <c:v>-7.2833731879205637</c:v>
                </c:pt>
                <c:pt idx="1158">
                  <c:v>113.7536103099563</c:v>
                </c:pt>
                <c:pt idx="1159">
                  <c:v>58.971130913245446</c:v>
                </c:pt>
                <c:pt idx="1160">
                  <c:v>49.357903172014105</c:v>
                </c:pt>
                <c:pt idx="1161">
                  <c:v>23.766988590942418</c:v>
                </c:pt>
                <c:pt idx="1162">
                  <c:v>18.783903423896188</c:v>
                </c:pt>
                <c:pt idx="1163">
                  <c:v>3.7445219064953896</c:v>
                </c:pt>
                <c:pt idx="1164">
                  <c:v>-24.507566271689328</c:v>
                </c:pt>
                <c:pt idx="1165">
                  <c:v>92.786074586651722</c:v>
                </c:pt>
                <c:pt idx="1166">
                  <c:v>-28.504968943570219</c:v>
                </c:pt>
                <c:pt idx="1167">
                  <c:v>44.171291306096336</c:v>
                </c:pt>
                <c:pt idx="1168">
                  <c:v>19.171550955341914</c:v>
                </c:pt>
                <c:pt idx="1169">
                  <c:v>17.948382228485027</c:v>
                </c:pt>
                <c:pt idx="1170">
                  <c:v>-13.549782153504228</c:v>
                </c:pt>
                <c:pt idx="1171">
                  <c:v>54.541883892555035</c:v>
                </c:pt>
                <c:pt idx="1172">
                  <c:v>14.850128020628492</c:v>
                </c:pt>
                <c:pt idx="1173">
                  <c:v>3.6184002623954683</c:v>
                </c:pt>
                <c:pt idx="1174">
                  <c:v>115.00689210307304</c:v>
                </c:pt>
                <c:pt idx="1175">
                  <c:v>-25.562371500021797</c:v>
                </c:pt>
                <c:pt idx="1176">
                  <c:v>-4.5904261730265894</c:v>
                </c:pt>
                <c:pt idx="1177">
                  <c:v>-3.324980182946959</c:v>
                </c:pt>
                <c:pt idx="1178">
                  <c:v>0.67869577019132166</c:v>
                </c:pt>
                <c:pt idx="1179">
                  <c:v>110.82928612601727</c:v>
                </c:pt>
                <c:pt idx="1180">
                  <c:v>7.0866066881400194</c:v>
                </c:pt>
                <c:pt idx="1181">
                  <c:v>117.93121628701208</c:v>
                </c:pt>
                <c:pt idx="1182">
                  <c:v>37.007318268436613</c:v>
                </c:pt>
                <c:pt idx="1183">
                  <c:v>113.7536103099563</c:v>
                </c:pt>
                <c:pt idx="1184">
                  <c:v>-3.7775878409154382</c:v>
                </c:pt>
                <c:pt idx="1185">
                  <c:v>-18.112720656713119</c:v>
                </c:pt>
                <c:pt idx="1186">
                  <c:v>9.5583232141105849</c:v>
                </c:pt>
                <c:pt idx="1187">
                  <c:v>12.9004079957552</c:v>
                </c:pt>
                <c:pt idx="1188">
                  <c:v>73.236223813651407</c:v>
                </c:pt>
                <c:pt idx="1189">
                  <c:v>-1.2361771944190743</c:v>
                </c:pt>
                <c:pt idx="1190">
                  <c:v>12.517494458312523</c:v>
                </c:pt>
                <c:pt idx="1191">
                  <c:v>18.192212802273115</c:v>
                </c:pt>
                <c:pt idx="1192">
                  <c:v>16.242492777399825</c:v>
                </c:pt>
                <c:pt idx="1193">
                  <c:v>18.628857384395555</c:v>
                </c:pt>
                <c:pt idx="1194">
                  <c:v>78.196881738508964</c:v>
                </c:pt>
                <c:pt idx="1195">
                  <c:v>15.741427317710935</c:v>
                </c:pt>
                <c:pt idx="1196">
                  <c:v>11.930608891531644</c:v>
                </c:pt>
                <c:pt idx="1197">
                  <c:v>28.930783948376043</c:v>
                </c:pt>
                <c:pt idx="1198">
                  <c:v>50.193424367425251</c:v>
                </c:pt>
                <c:pt idx="1199">
                  <c:v>27.846627124334614</c:v>
                </c:pt>
                <c:pt idx="1200">
                  <c:v>-2.6445050270364305</c:v>
                </c:pt>
                <c:pt idx="1201">
                  <c:v>-13.369578848329343</c:v>
                </c:pt>
                <c:pt idx="1202">
                  <c:v>34.163124092925145</c:v>
                </c:pt>
                <c:pt idx="1203">
                  <c:v>17.078013972810979</c:v>
                </c:pt>
                <c:pt idx="1204">
                  <c:v>0.52606871940112754</c:v>
                </c:pt>
                <c:pt idx="1205">
                  <c:v>12.761325032100604</c:v>
                </c:pt>
                <c:pt idx="1206">
                  <c:v>9.7168018689238345</c:v>
                </c:pt>
                <c:pt idx="1207">
                  <c:v>4.2785549566306287</c:v>
                </c:pt>
                <c:pt idx="1208">
                  <c:v>9.207837748220367</c:v>
                </c:pt>
                <c:pt idx="1209">
                  <c:v>20.837859352161182</c:v>
                </c:pt>
                <c:pt idx="1210">
                  <c:v>8.8812806735126806</c:v>
                </c:pt>
                <c:pt idx="1211">
                  <c:v>-12.951818250623763</c:v>
                </c:pt>
                <c:pt idx="1212">
                  <c:v>6.7851185428640903</c:v>
                </c:pt>
                <c:pt idx="1213">
                  <c:v>20.698776388506584</c:v>
                </c:pt>
                <c:pt idx="1214">
                  <c:v>-9.1784336056672444</c:v>
                </c:pt>
                <c:pt idx="1215">
                  <c:v>-6.6854092850400999</c:v>
                </c:pt>
                <c:pt idx="1216">
                  <c:v>99.888004747646534</c:v>
                </c:pt>
                <c:pt idx="1217">
                  <c:v>4.5800431019065506</c:v>
                </c:pt>
                <c:pt idx="1218">
                  <c:v>56.476336072823301</c:v>
                </c:pt>
                <c:pt idx="1219">
                  <c:v>-10.183079770153693</c:v>
                </c:pt>
                <c:pt idx="1220">
                  <c:v>-0.55920571466030999</c:v>
                </c:pt>
                <c:pt idx="1221">
                  <c:v>93.902654660716351</c:v>
                </c:pt>
                <c:pt idx="1222">
                  <c:v>21.484209580910868</c:v>
                </c:pt>
                <c:pt idx="1223">
                  <c:v>112.08256791913399</c:v>
                </c:pt>
                <c:pt idx="1224">
                  <c:v>9.8370008481615621</c:v>
                </c:pt>
                <c:pt idx="1225">
                  <c:v>10.665162901452023</c:v>
                </c:pt>
                <c:pt idx="1226">
                  <c:v>37.037360273857317</c:v>
                </c:pt>
                <c:pt idx="1227">
                  <c:v>90.142809281366155</c:v>
                </c:pt>
                <c:pt idx="1228">
                  <c:v>0.49602671398042264</c:v>
                </c:pt>
                <c:pt idx="1229">
                  <c:v>4.7902884125021359</c:v>
                </c:pt>
                <c:pt idx="1230">
                  <c:v>16.181758460130904</c:v>
                </c:pt>
                <c:pt idx="1231">
                  <c:v>105.39839835584475</c:v>
                </c:pt>
                <c:pt idx="1232">
                  <c:v>18.096814804166055</c:v>
                </c:pt>
                <c:pt idx="1233">
                  <c:v>-17.82296950809182</c:v>
                </c:pt>
                <c:pt idx="1234">
                  <c:v>-18.786927352895525</c:v>
                </c:pt>
                <c:pt idx="1235">
                  <c:v>-0.40808620196775891</c:v>
                </c:pt>
                <c:pt idx="1236">
                  <c:v>-26.178608662511635</c:v>
                </c:pt>
                <c:pt idx="1237">
                  <c:v>10.672522043572716</c:v>
                </c:pt>
                <c:pt idx="1238">
                  <c:v>6.3747170872792118</c:v>
                </c:pt>
                <c:pt idx="1239">
                  <c:v>9.207837748220367</c:v>
                </c:pt>
                <c:pt idx="1240">
                  <c:v>12.517494458312523</c:v>
                </c:pt>
                <c:pt idx="1241">
                  <c:v>96.130540612898827</c:v>
                </c:pt>
                <c:pt idx="1242">
                  <c:v>16.660253375105405</c:v>
                </c:pt>
                <c:pt idx="1243">
                  <c:v>-14.385303348915382</c:v>
                </c:pt>
                <c:pt idx="1244">
                  <c:v>25.968043694504797</c:v>
                </c:pt>
                <c:pt idx="1245">
                  <c:v>10.691406027989586</c:v>
                </c:pt>
                <c:pt idx="1246">
                  <c:v>0.85262579410881401</c:v>
                </c:pt>
                <c:pt idx="1247">
                  <c:v>-13.773800180428594</c:v>
                </c:pt>
                <c:pt idx="1248">
                  <c:v>15.144684224091979</c:v>
                </c:pt>
                <c:pt idx="1249">
                  <c:v>13.197969614223052</c:v>
                </c:pt>
                <c:pt idx="1250">
                  <c:v>36.503333220981276</c:v>
                </c:pt>
                <c:pt idx="1251">
                  <c:v>56.208427193480674</c:v>
                </c:pt>
                <c:pt idx="1252">
                  <c:v>13.735929191166354</c:v>
                </c:pt>
                <c:pt idx="1253">
                  <c:v>13.735929191166354</c:v>
                </c:pt>
                <c:pt idx="1254">
                  <c:v>14.869012005045359</c:v>
                </c:pt>
                <c:pt idx="1255">
                  <c:v>-7.3898173837248455</c:v>
                </c:pt>
                <c:pt idx="1256">
                  <c:v>12.766130086942798</c:v>
                </c:pt>
                <c:pt idx="1257">
                  <c:v>8.4925155320469443</c:v>
                </c:pt>
                <c:pt idx="1258">
                  <c:v>56.058575475117721</c:v>
                </c:pt>
                <c:pt idx="1259">
                  <c:v>97.782699019304275</c:v>
                </c:pt>
                <c:pt idx="1260">
                  <c:v>10.962724519919867</c:v>
                </c:pt>
                <c:pt idx="1261">
                  <c:v>120.02001927553997</c:v>
                </c:pt>
                <c:pt idx="1262">
                  <c:v>15.024058044545992</c:v>
                </c:pt>
                <c:pt idx="1263">
                  <c:v>-27.681216493970389</c:v>
                </c:pt>
                <c:pt idx="1264">
                  <c:v>1.3024754542266148</c:v>
                </c:pt>
                <c:pt idx="1265">
                  <c:v>-4.0477326020802291</c:v>
                </c:pt>
                <c:pt idx="1266">
                  <c:v>-10.021313943199091</c:v>
                </c:pt>
                <c:pt idx="1267">
                  <c:v>53.672210868121979</c:v>
                </c:pt>
                <c:pt idx="1268">
                  <c:v>6.7924776849847923</c:v>
                </c:pt>
                <c:pt idx="1269">
                  <c:v>105.43082642739722</c:v>
                </c:pt>
                <c:pt idx="1270">
                  <c:v>109.57600433290052</c:v>
                </c:pt>
                <c:pt idx="1271">
                  <c:v>99.751303028594421</c:v>
                </c:pt>
                <c:pt idx="1272">
                  <c:v>-24.726850304610643</c:v>
                </c:pt>
                <c:pt idx="1273">
                  <c:v>29.985518115869368</c:v>
                </c:pt>
                <c:pt idx="1274">
                  <c:v>5.1214352941624774</c:v>
                </c:pt>
                <c:pt idx="1275">
                  <c:v>-7.0969897592600493</c:v>
                </c:pt>
                <c:pt idx="1276">
                  <c:v>78.416094710591139</c:v>
                </c:pt>
                <c:pt idx="1277">
                  <c:v>4.61247117345901</c:v>
                </c:pt>
                <c:pt idx="1278">
                  <c:v>-12.721620100213769</c:v>
                </c:pt>
                <c:pt idx="1279">
                  <c:v>72.596864177731888</c:v>
                </c:pt>
                <c:pt idx="1280">
                  <c:v>-31.609496432684146</c:v>
                </c:pt>
                <c:pt idx="1281">
                  <c:v>10.552323064334988</c:v>
                </c:pt>
                <c:pt idx="1282">
                  <c:v>16.103409813745227</c:v>
                </c:pt>
                <c:pt idx="1283">
                  <c:v>97.244739442360967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215-43D2-A044-15E36EADBA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832928"/>
        <c:axId val="229845824"/>
      </c:scatterChart>
      <c:valAx>
        <c:axId val="229832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Sci-Fi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845824"/>
        <c:crosses val="autoZero"/>
        <c:crossBetween val="midCat"/>
      </c:valAx>
      <c:valAx>
        <c:axId val="22984582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ROI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crossAx val="2298329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Thriller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ROI</c:v>
          </c:tx>
          <c:spPr>
            <a:ln w="19050">
              <a:noFill/>
            </a:ln>
          </c:spPr>
          <c:xVal>
            <c:numRef>
              <c:f>data!$K$2:$K$1285</c:f>
              <c:numCache>
                <c:formatCode>General</c:formatCode>
                <c:ptCount val="1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1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1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0</c:v>
                </c:pt>
                <c:pt idx="143">
                  <c:v>1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1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</c:v>
                </c:pt>
                <c:pt idx="214">
                  <c:v>1</c:v>
                </c:pt>
                <c:pt idx="215">
                  <c:v>0</c:v>
                </c:pt>
                <c:pt idx="216">
                  <c:v>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1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0</c:v>
                </c:pt>
                <c:pt idx="228">
                  <c:v>1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1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1</c:v>
                </c:pt>
                <c:pt idx="282">
                  <c:v>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1</c:v>
                </c:pt>
                <c:pt idx="287">
                  <c:v>1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</c:v>
                </c:pt>
                <c:pt idx="297">
                  <c:v>0</c:v>
                </c:pt>
                <c:pt idx="298">
                  <c:v>1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1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1</c:v>
                </c:pt>
                <c:pt idx="334">
                  <c:v>0</c:v>
                </c:pt>
                <c:pt idx="335">
                  <c:v>0</c:v>
                </c:pt>
                <c:pt idx="336">
                  <c:v>1</c:v>
                </c:pt>
                <c:pt idx="337">
                  <c:v>0</c:v>
                </c:pt>
                <c:pt idx="338">
                  <c:v>0</c:v>
                </c:pt>
                <c:pt idx="339">
                  <c:v>1</c:v>
                </c:pt>
                <c:pt idx="340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1</c:v>
                </c:pt>
                <c:pt idx="349">
                  <c:v>1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1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1</c:v>
                </c:pt>
                <c:pt idx="390">
                  <c:v>1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1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1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1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1</c:v>
                </c:pt>
                <c:pt idx="472">
                  <c:v>0</c:v>
                </c:pt>
                <c:pt idx="473">
                  <c:v>1</c:v>
                </c:pt>
                <c:pt idx="474">
                  <c:v>0</c:v>
                </c:pt>
                <c:pt idx="475">
                  <c:v>1</c:v>
                </c:pt>
                <c:pt idx="476">
                  <c:v>1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1</c:v>
                </c:pt>
                <c:pt idx="482">
                  <c:v>0</c:v>
                </c:pt>
                <c:pt idx="483">
                  <c:v>0</c:v>
                </c:pt>
                <c:pt idx="484">
                  <c:v>1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1</c:v>
                </c:pt>
                <c:pt idx="493">
                  <c:v>1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1</c:v>
                </c:pt>
                <c:pt idx="499">
                  <c:v>1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1</c:v>
                </c:pt>
                <c:pt idx="504">
                  <c:v>1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1</c:v>
                </c:pt>
                <c:pt idx="512">
                  <c:v>0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1</c:v>
                </c:pt>
                <c:pt idx="522">
                  <c:v>0</c:v>
                </c:pt>
                <c:pt idx="523">
                  <c:v>1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1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1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1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0</c:v>
                </c:pt>
                <c:pt idx="553">
                  <c:v>0</c:v>
                </c:pt>
                <c:pt idx="554">
                  <c:v>1</c:v>
                </c:pt>
                <c:pt idx="555">
                  <c:v>1</c:v>
                </c:pt>
                <c:pt idx="556">
                  <c:v>0</c:v>
                </c:pt>
                <c:pt idx="557">
                  <c:v>1</c:v>
                </c:pt>
                <c:pt idx="558">
                  <c:v>0</c:v>
                </c:pt>
                <c:pt idx="559">
                  <c:v>0</c:v>
                </c:pt>
                <c:pt idx="560">
                  <c:v>1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1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1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0</c:v>
                </c:pt>
                <c:pt idx="594">
                  <c:v>0</c:v>
                </c:pt>
                <c:pt idx="595">
                  <c:v>1</c:v>
                </c:pt>
                <c:pt idx="596">
                  <c:v>0</c:v>
                </c:pt>
                <c:pt idx="597">
                  <c:v>1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1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1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1</c:v>
                </c:pt>
                <c:pt idx="626">
                  <c:v>0</c:v>
                </c:pt>
                <c:pt idx="627">
                  <c:v>1</c:v>
                </c:pt>
                <c:pt idx="628">
                  <c:v>1</c:v>
                </c:pt>
                <c:pt idx="629">
                  <c:v>0</c:v>
                </c:pt>
                <c:pt idx="630">
                  <c:v>0</c:v>
                </c:pt>
                <c:pt idx="631">
                  <c:v>1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1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1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1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1</c:v>
                </c:pt>
                <c:pt idx="671">
                  <c:v>0</c:v>
                </c:pt>
                <c:pt idx="672">
                  <c:v>0</c:v>
                </c:pt>
                <c:pt idx="673">
                  <c:v>1</c:v>
                </c:pt>
                <c:pt idx="674">
                  <c:v>1</c:v>
                </c:pt>
                <c:pt idx="675">
                  <c:v>0</c:v>
                </c:pt>
                <c:pt idx="676">
                  <c:v>1</c:v>
                </c:pt>
                <c:pt idx="677">
                  <c:v>1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1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1</c:v>
                </c:pt>
                <c:pt idx="692">
                  <c:v>0</c:v>
                </c:pt>
                <c:pt idx="693">
                  <c:v>1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1</c:v>
                </c:pt>
                <c:pt idx="710">
                  <c:v>1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0</c:v>
                </c:pt>
                <c:pt idx="718">
                  <c:v>1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1</c:v>
                </c:pt>
                <c:pt idx="727">
                  <c:v>0</c:v>
                </c:pt>
                <c:pt idx="728">
                  <c:v>1</c:v>
                </c:pt>
                <c:pt idx="729">
                  <c:v>0</c:v>
                </c:pt>
                <c:pt idx="730">
                  <c:v>0</c:v>
                </c:pt>
                <c:pt idx="731">
                  <c:v>1</c:v>
                </c:pt>
                <c:pt idx="732">
                  <c:v>0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1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1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1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1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0</c:v>
                </c:pt>
                <c:pt idx="773">
                  <c:v>1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1</c:v>
                </c:pt>
                <c:pt idx="778">
                  <c:v>0</c:v>
                </c:pt>
                <c:pt idx="779">
                  <c:v>1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1</c:v>
                </c:pt>
                <c:pt idx="793">
                  <c:v>0</c:v>
                </c:pt>
                <c:pt idx="794">
                  <c:v>1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1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0</c:v>
                </c:pt>
                <c:pt idx="809">
                  <c:v>0</c:v>
                </c:pt>
                <c:pt idx="810">
                  <c:v>1</c:v>
                </c:pt>
                <c:pt idx="811">
                  <c:v>0</c:v>
                </c:pt>
                <c:pt idx="812">
                  <c:v>1</c:v>
                </c:pt>
                <c:pt idx="813">
                  <c:v>1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1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1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1</c:v>
                </c:pt>
                <c:pt idx="839">
                  <c:v>0</c:v>
                </c:pt>
                <c:pt idx="840">
                  <c:v>1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1</c:v>
                </c:pt>
                <c:pt idx="845">
                  <c:v>1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0</c:v>
                </c:pt>
                <c:pt idx="860">
                  <c:v>1</c:v>
                </c:pt>
                <c:pt idx="861">
                  <c:v>1</c:v>
                </c:pt>
                <c:pt idx="862">
                  <c:v>0</c:v>
                </c:pt>
                <c:pt idx="863">
                  <c:v>0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1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1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1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1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1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1</c:v>
                </c:pt>
                <c:pt idx="907">
                  <c:v>0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0</c:v>
                </c:pt>
                <c:pt idx="912">
                  <c:v>0</c:v>
                </c:pt>
                <c:pt idx="913">
                  <c:v>1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0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0</c:v>
                </c:pt>
                <c:pt idx="933">
                  <c:v>1</c:v>
                </c:pt>
                <c:pt idx="934">
                  <c:v>0</c:v>
                </c:pt>
                <c:pt idx="935">
                  <c:v>1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1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0</c:v>
                </c:pt>
                <c:pt idx="965">
                  <c:v>0</c:v>
                </c:pt>
                <c:pt idx="966">
                  <c:v>1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1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1</c:v>
                </c:pt>
                <c:pt idx="987">
                  <c:v>0</c:v>
                </c:pt>
                <c:pt idx="988">
                  <c:v>1</c:v>
                </c:pt>
                <c:pt idx="989">
                  <c:v>1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1</c:v>
                </c:pt>
                <c:pt idx="998">
                  <c:v>1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1</c:v>
                </c:pt>
                <c:pt idx="1005">
                  <c:v>0</c:v>
                </c:pt>
                <c:pt idx="1006">
                  <c:v>1</c:v>
                </c:pt>
                <c:pt idx="1007">
                  <c:v>1</c:v>
                </c:pt>
                <c:pt idx="1008">
                  <c:v>0</c:v>
                </c:pt>
                <c:pt idx="1009">
                  <c:v>1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1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1</c:v>
                </c:pt>
                <c:pt idx="1030">
                  <c:v>0</c:v>
                </c:pt>
                <c:pt idx="1031">
                  <c:v>0</c:v>
                </c:pt>
                <c:pt idx="1032">
                  <c:v>1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1</c:v>
                </c:pt>
                <c:pt idx="1038">
                  <c:v>1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1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1</c:v>
                </c:pt>
                <c:pt idx="1047">
                  <c:v>1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1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1</c:v>
                </c:pt>
                <c:pt idx="1068">
                  <c:v>0</c:v>
                </c:pt>
                <c:pt idx="1069">
                  <c:v>0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1</c:v>
                </c:pt>
                <c:pt idx="1074">
                  <c:v>1</c:v>
                </c:pt>
                <c:pt idx="1075">
                  <c:v>0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0</c:v>
                </c:pt>
                <c:pt idx="1080">
                  <c:v>1</c:v>
                </c:pt>
                <c:pt idx="1081">
                  <c:v>1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1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1</c:v>
                </c:pt>
                <c:pt idx="1103">
                  <c:v>1</c:v>
                </c:pt>
                <c:pt idx="1104">
                  <c:v>0</c:v>
                </c:pt>
                <c:pt idx="1105">
                  <c:v>0</c:v>
                </c:pt>
                <c:pt idx="1106">
                  <c:v>1</c:v>
                </c:pt>
                <c:pt idx="1107">
                  <c:v>1</c:v>
                </c:pt>
                <c:pt idx="1108">
                  <c:v>0</c:v>
                </c:pt>
                <c:pt idx="1109">
                  <c:v>1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1</c:v>
                </c:pt>
                <c:pt idx="1114">
                  <c:v>1</c:v>
                </c:pt>
                <c:pt idx="1115">
                  <c:v>0</c:v>
                </c:pt>
                <c:pt idx="1116">
                  <c:v>1</c:v>
                </c:pt>
                <c:pt idx="1117">
                  <c:v>0</c:v>
                </c:pt>
                <c:pt idx="1118">
                  <c:v>0</c:v>
                </c:pt>
                <c:pt idx="1119">
                  <c:v>1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1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1</c:v>
                </c:pt>
                <c:pt idx="1130">
                  <c:v>1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1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0</c:v>
                </c:pt>
                <c:pt idx="1154">
                  <c:v>0</c:v>
                </c:pt>
                <c:pt idx="1155">
                  <c:v>1</c:v>
                </c:pt>
                <c:pt idx="1156">
                  <c:v>0</c:v>
                </c:pt>
                <c:pt idx="1157">
                  <c:v>0</c:v>
                </c:pt>
                <c:pt idx="1158">
                  <c:v>1</c:v>
                </c:pt>
                <c:pt idx="1159">
                  <c:v>1</c:v>
                </c:pt>
                <c:pt idx="1160">
                  <c:v>0</c:v>
                </c:pt>
                <c:pt idx="1161">
                  <c:v>0</c:v>
                </c:pt>
                <c:pt idx="1162">
                  <c:v>1</c:v>
                </c:pt>
                <c:pt idx="1163">
                  <c:v>0</c:v>
                </c:pt>
                <c:pt idx="1164">
                  <c:v>1</c:v>
                </c:pt>
                <c:pt idx="1165">
                  <c:v>0</c:v>
                </c:pt>
                <c:pt idx="1166">
                  <c:v>0</c:v>
                </c:pt>
                <c:pt idx="1167">
                  <c:v>1</c:v>
                </c:pt>
                <c:pt idx="1168">
                  <c:v>1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1</c:v>
                </c:pt>
                <c:pt idx="1173">
                  <c:v>0</c:v>
                </c:pt>
                <c:pt idx="1174">
                  <c:v>1</c:v>
                </c:pt>
                <c:pt idx="1175">
                  <c:v>0</c:v>
                </c:pt>
                <c:pt idx="1176">
                  <c:v>1</c:v>
                </c:pt>
                <c:pt idx="1177">
                  <c:v>0</c:v>
                </c:pt>
                <c:pt idx="1178">
                  <c:v>1</c:v>
                </c:pt>
                <c:pt idx="1179">
                  <c:v>1</c:v>
                </c:pt>
                <c:pt idx="1180">
                  <c:v>0</c:v>
                </c:pt>
                <c:pt idx="1181">
                  <c:v>1</c:v>
                </c:pt>
                <c:pt idx="1182">
                  <c:v>0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1</c:v>
                </c:pt>
                <c:pt idx="1187">
                  <c:v>1</c:v>
                </c:pt>
                <c:pt idx="1188">
                  <c:v>0</c:v>
                </c:pt>
                <c:pt idx="1189">
                  <c:v>0</c:v>
                </c:pt>
                <c:pt idx="1190">
                  <c:v>1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1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1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0</c:v>
                </c:pt>
                <c:pt idx="1210">
                  <c:v>1</c:v>
                </c:pt>
                <c:pt idx="1211">
                  <c:v>1</c:v>
                </c:pt>
                <c:pt idx="1212">
                  <c:v>0</c:v>
                </c:pt>
                <c:pt idx="1213">
                  <c:v>0</c:v>
                </c:pt>
                <c:pt idx="1214">
                  <c:v>1</c:v>
                </c:pt>
                <c:pt idx="1215">
                  <c:v>0</c:v>
                </c:pt>
                <c:pt idx="1216">
                  <c:v>0</c:v>
                </c:pt>
                <c:pt idx="1217">
                  <c:v>1</c:v>
                </c:pt>
                <c:pt idx="1218">
                  <c:v>1</c:v>
                </c:pt>
                <c:pt idx="1219">
                  <c:v>0</c:v>
                </c:pt>
                <c:pt idx="1220">
                  <c:v>1</c:v>
                </c:pt>
                <c:pt idx="1221">
                  <c:v>0</c:v>
                </c:pt>
                <c:pt idx="1222">
                  <c:v>1</c:v>
                </c:pt>
                <c:pt idx="1223">
                  <c:v>0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0</c:v>
                </c:pt>
                <c:pt idx="1228">
                  <c:v>1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0</c:v>
                </c:pt>
                <c:pt idx="1236">
                  <c:v>0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0</c:v>
                </c:pt>
                <c:pt idx="1244">
                  <c:v>1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0</c:v>
                </c:pt>
                <c:pt idx="1252">
                  <c:v>1</c:v>
                </c:pt>
                <c:pt idx="1253">
                  <c:v>0</c:v>
                </c:pt>
                <c:pt idx="1254">
                  <c:v>1</c:v>
                </c:pt>
                <c:pt idx="1255">
                  <c:v>1</c:v>
                </c:pt>
                <c:pt idx="1256">
                  <c:v>0</c:v>
                </c:pt>
                <c:pt idx="1257">
                  <c:v>1</c:v>
                </c:pt>
                <c:pt idx="1258">
                  <c:v>1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</c:numCache>
            </c:numRef>
          </c:xVal>
          <c:yVal>
            <c:numRef>
              <c:f>data!$O$2:$O$1285</c:f>
              <c:numCache>
                <c:formatCode>0.00%</c:formatCode>
                <c:ptCount val="1284"/>
                <c:pt idx="0">
                  <c:v>-0.97610026153846152</c:v>
                </c:pt>
                <c:pt idx="1">
                  <c:v>-0.91872350000000003</c:v>
                </c:pt>
                <c:pt idx="2">
                  <c:v>-0.88276203333333336</c:v>
                </c:pt>
                <c:pt idx="3">
                  <c:v>-0.84514208000000002</c:v>
                </c:pt>
                <c:pt idx="4">
                  <c:v>-0.81257258536585375</c:v>
                </c:pt>
                <c:pt idx="5">
                  <c:v>-0.79727797619047625</c:v>
                </c:pt>
                <c:pt idx="6">
                  <c:v>-0.78496673333333333</c:v>
                </c:pt>
                <c:pt idx="7">
                  <c:v>-0.78020814285714291</c:v>
                </c:pt>
                <c:pt idx="8">
                  <c:v>-0.77927508888888897</c:v>
                </c:pt>
                <c:pt idx="9">
                  <c:v>-0.76641593333333324</c:v>
                </c:pt>
                <c:pt idx="10">
                  <c:v>-0.76547455319148949</c:v>
                </c:pt>
                <c:pt idx="11">
                  <c:v>-0.75466727499999997</c:v>
                </c:pt>
                <c:pt idx="12">
                  <c:v>-0.75129662499999994</c:v>
                </c:pt>
                <c:pt idx="13">
                  <c:v>-0.73138552631578957</c:v>
                </c:pt>
                <c:pt idx="14">
                  <c:v>-0.72972342857142858</c:v>
                </c:pt>
                <c:pt idx="15">
                  <c:v>-0.71907137142857147</c:v>
                </c:pt>
                <c:pt idx="16">
                  <c:v>-0.71274381428571421</c:v>
                </c:pt>
                <c:pt idx="17">
                  <c:v>-0.70978474285714288</c:v>
                </c:pt>
                <c:pt idx="18">
                  <c:v>-0.69305150000000004</c:v>
                </c:pt>
                <c:pt idx="19">
                  <c:v>-0.69289036363636358</c:v>
                </c:pt>
                <c:pt idx="20">
                  <c:v>-0.67578985454545448</c:v>
                </c:pt>
                <c:pt idx="21">
                  <c:v>-0.67067964999999996</c:v>
                </c:pt>
                <c:pt idx="22">
                  <c:v>-0.66445802564102563</c:v>
                </c:pt>
                <c:pt idx="23">
                  <c:v>-0.66445446666666663</c:v>
                </c:pt>
                <c:pt idx="24">
                  <c:v>-0.64986440000000001</c:v>
                </c:pt>
                <c:pt idx="25">
                  <c:v>-0.62936866666666669</c:v>
                </c:pt>
                <c:pt idx="26">
                  <c:v>-0.62245568571428578</c:v>
                </c:pt>
                <c:pt idx="27">
                  <c:v>-0.61898799999999998</c:v>
                </c:pt>
                <c:pt idx="28">
                  <c:v>-0.59203374545454546</c:v>
                </c:pt>
                <c:pt idx="29">
                  <c:v>-0.58643185833333333</c:v>
                </c:pt>
                <c:pt idx="30">
                  <c:v>-0.58495895000000009</c:v>
                </c:pt>
                <c:pt idx="31">
                  <c:v>-0.57947284210526318</c:v>
                </c:pt>
                <c:pt idx="32">
                  <c:v>-0.57404662857142863</c:v>
                </c:pt>
                <c:pt idx="33">
                  <c:v>-0.56148209523809522</c:v>
                </c:pt>
                <c:pt idx="34">
                  <c:v>-0.55867425000000004</c:v>
                </c:pt>
                <c:pt idx="35">
                  <c:v>-0.55651390000000001</c:v>
                </c:pt>
                <c:pt idx="36">
                  <c:v>-0.55083860000000007</c:v>
                </c:pt>
                <c:pt idx="37">
                  <c:v>-0.54984716</c:v>
                </c:pt>
                <c:pt idx="38">
                  <c:v>-0.53564749999999994</c:v>
                </c:pt>
                <c:pt idx="39">
                  <c:v>-0.53525495999999995</c:v>
                </c:pt>
                <c:pt idx="40">
                  <c:v>-0.53514432499999998</c:v>
                </c:pt>
                <c:pt idx="41">
                  <c:v>-0.53312094285714284</c:v>
                </c:pt>
                <c:pt idx="42">
                  <c:v>-0.52621260000000003</c:v>
                </c:pt>
                <c:pt idx="43">
                  <c:v>-0.52122817777777775</c:v>
                </c:pt>
                <c:pt idx="44">
                  <c:v>-0.5103162</c:v>
                </c:pt>
                <c:pt idx="45">
                  <c:v>-0.50708278333333334</c:v>
                </c:pt>
                <c:pt idx="46">
                  <c:v>-0.50609807499999993</c:v>
                </c:pt>
                <c:pt idx="47">
                  <c:v>-0.50073420000000002</c:v>
                </c:pt>
                <c:pt idx="48">
                  <c:v>-0.49339776666666668</c:v>
                </c:pt>
                <c:pt idx="49">
                  <c:v>-0.4894521290322581</c:v>
                </c:pt>
                <c:pt idx="50">
                  <c:v>-0.48383542424242426</c:v>
                </c:pt>
                <c:pt idx="51">
                  <c:v>-0.48023784999999997</c:v>
                </c:pt>
                <c:pt idx="52">
                  <c:v>-0.47652028056112222</c:v>
                </c:pt>
                <c:pt idx="53">
                  <c:v>-0.45197447368421051</c:v>
                </c:pt>
                <c:pt idx="54">
                  <c:v>-0.45176622222222229</c:v>
                </c:pt>
                <c:pt idx="55">
                  <c:v>-0.45061983333333339</c:v>
                </c:pt>
                <c:pt idx="56">
                  <c:v>-0.43139881250000001</c:v>
                </c:pt>
                <c:pt idx="57">
                  <c:v>-0.41551079999999996</c:v>
                </c:pt>
                <c:pt idx="58">
                  <c:v>-0.41059036363636364</c:v>
                </c:pt>
                <c:pt idx="59">
                  <c:v>-0.40577499999999994</c:v>
                </c:pt>
                <c:pt idx="60">
                  <c:v>-0.39171786153846155</c:v>
                </c:pt>
                <c:pt idx="61">
                  <c:v>-0.38857549999999996</c:v>
                </c:pt>
                <c:pt idx="62">
                  <c:v>-0.37952226666666661</c:v>
                </c:pt>
                <c:pt idx="63">
                  <c:v>-0.37427758823529411</c:v>
                </c:pt>
                <c:pt idx="64">
                  <c:v>-0.36828300000000003</c:v>
                </c:pt>
                <c:pt idx="65">
                  <c:v>-0.35944241538461535</c:v>
                </c:pt>
                <c:pt idx="66">
                  <c:v>-0.35381113157894734</c:v>
                </c:pt>
                <c:pt idx="67">
                  <c:v>-0.3522739193548387</c:v>
                </c:pt>
                <c:pt idx="68">
                  <c:v>-0.34408711111111118</c:v>
                </c:pt>
                <c:pt idx="69">
                  <c:v>-0.33090120000000001</c:v>
                </c:pt>
                <c:pt idx="70">
                  <c:v>-0.3296346</c:v>
                </c:pt>
                <c:pt idx="71">
                  <c:v>-0.31386240540540539</c:v>
                </c:pt>
                <c:pt idx="72">
                  <c:v>-0.3123397</c:v>
                </c:pt>
                <c:pt idx="73">
                  <c:v>-0.30451358999999995</c:v>
                </c:pt>
                <c:pt idx="74">
                  <c:v>-0.29843750000000002</c:v>
                </c:pt>
                <c:pt idx="75">
                  <c:v>-0.29604296666666668</c:v>
                </c:pt>
                <c:pt idx="76">
                  <c:v>-0.28931784615384615</c:v>
                </c:pt>
                <c:pt idx="77">
                  <c:v>-0.28769726249999994</c:v>
                </c:pt>
                <c:pt idx="78">
                  <c:v>-0.28709262068965519</c:v>
                </c:pt>
                <c:pt idx="79">
                  <c:v>-0.28672900000000001</c:v>
                </c:pt>
                <c:pt idx="80">
                  <c:v>-0.27988935000000004</c:v>
                </c:pt>
                <c:pt idx="81">
                  <c:v>-0.27888353333333338</c:v>
                </c:pt>
                <c:pt idx="82">
                  <c:v>-0.27569294285714291</c:v>
                </c:pt>
                <c:pt idx="83">
                  <c:v>-0.27439268421052637</c:v>
                </c:pt>
                <c:pt idx="84">
                  <c:v>-0.26686977499999998</c:v>
                </c:pt>
                <c:pt idx="85">
                  <c:v>-0.26616254166666664</c:v>
                </c:pt>
                <c:pt idx="86">
                  <c:v>-0.25901307692307696</c:v>
                </c:pt>
                <c:pt idx="87">
                  <c:v>-0.2547903333333334</c:v>
                </c:pt>
                <c:pt idx="88">
                  <c:v>-0.25461206666666669</c:v>
                </c:pt>
                <c:pt idx="89">
                  <c:v>-0.24491388</c:v>
                </c:pt>
                <c:pt idx="90">
                  <c:v>-0.23430697058823527</c:v>
                </c:pt>
                <c:pt idx="91">
                  <c:v>-0.22280686315789472</c:v>
                </c:pt>
                <c:pt idx="92">
                  <c:v>-0.22171281666666662</c:v>
                </c:pt>
                <c:pt idx="93">
                  <c:v>-0.22018937499999999</c:v>
                </c:pt>
                <c:pt idx="94">
                  <c:v>-0.21204421505376345</c:v>
                </c:pt>
                <c:pt idx="95">
                  <c:v>-0.21167722222222224</c:v>
                </c:pt>
                <c:pt idx="96">
                  <c:v>-0.21140800000000004</c:v>
                </c:pt>
                <c:pt idx="97">
                  <c:v>-0.20238464285714283</c:v>
                </c:pt>
                <c:pt idx="98">
                  <c:v>-0.2021123657142857</c:v>
                </c:pt>
                <c:pt idx="99">
                  <c:v>-0.19907395588235288</c:v>
                </c:pt>
                <c:pt idx="100">
                  <c:v>-0.19905393333333332</c:v>
                </c:pt>
                <c:pt idx="101">
                  <c:v>-0.19788167999999998</c:v>
                </c:pt>
                <c:pt idx="102">
                  <c:v>-0.18643390697674417</c:v>
                </c:pt>
                <c:pt idx="103">
                  <c:v>-0.18624090666666671</c:v>
                </c:pt>
                <c:pt idx="104">
                  <c:v>-0.17987500000000001</c:v>
                </c:pt>
                <c:pt idx="105">
                  <c:v>-0.17699631851851852</c:v>
                </c:pt>
                <c:pt idx="106">
                  <c:v>-0.17064787999999992</c:v>
                </c:pt>
                <c:pt idx="107">
                  <c:v>-0.16715667999999995</c:v>
                </c:pt>
                <c:pt idx="108">
                  <c:v>-0.16568651515151517</c:v>
                </c:pt>
                <c:pt idx="109">
                  <c:v>-0.16383115000000004</c:v>
                </c:pt>
                <c:pt idx="110">
                  <c:v>-0.16238728571428562</c:v>
                </c:pt>
                <c:pt idx="111">
                  <c:v>-0.15886170000000002</c:v>
                </c:pt>
                <c:pt idx="112">
                  <c:v>-0.15780972857142855</c:v>
                </c:pt>
                <c:pt idx="113">
                  <c:v>-0.15693199999999999</c:v>
                </c:pt>
                <c:pt idx="114">
                  <c:v>-0.15585323333333331</c:v>
                </c:pt>
                <c:pt idx="115">
                  <c:v>-0.15341550000000001</c:v>
                </c:pt>
                <c:pt idx="116">
                  <c:v>-0.14712582999999996</c:v>
                </c:pt>
                <c:pt idx="117">
                  <c:v>-0.13701050000000006</c:v>
                </c:pt>
                <c:pt idx="118">
                  <c:v>-0.13304677142857144</c:v>
                </c:pt>
                <c:pt idx="119">
                  <c:v>-0.13162934482758618</c:v>
                </c:pt>
                <c:pt idx="120">
                  <c:v>-0.11547704999999997</c:v>
                </c:pt>
                <c:pt idx="121">
                  <c:v>-0.11532331428571427</c:v>
                </c:pt>
                <c:pt idx="122">
                  <c:v>-0.10524196551724135</c:v>
                </c:pt>
                <c:pt idx="123">
                  <c:v>-0.10493100000000004</c:v>
                </c:pt>
                <c:pt idx="124">
                  <c:v>-0.10306691000000001</c:v>
                </c:pt>
                <c:pt idx="125">
                  <c:v>-0.10305139999999996</c:v>
                </c:pt>
                <c:pt idx="126">
                  <c:v>-0.10211103846153841</c:v>
                </c:pt>
                <c:pt idx="127">
                  <c:v>-9.5069475000000028E-2</c:v>
                </c:pt>
                <c:pt idx="128">
                  <c:v>-8.7651750000000028E-2</c:v>
                </c:pt>
                <c:pt idx="129">
                  <c:v>-8.7518781250000011E-2</c:v>
                </c:pt>
                <c:pt idx="130">
                  <c:v>-8.691303333333332E-2</c:v>
                </c:pt>
                <c:pt idx="131">
                  <c:v>-8.3811142857142862E-2</c:v>
                </c:pt>
                <c:pt idx="132">
                  <c:v>-8.3303520000000048E-2</c:v>
                </c:pt>
                <c:pt idx="133">
                  <c:v>-6.5585057142857089E-2</c:v>
                </c:pt>
                <c:pt idx="134">
                  <c:v>-4.9104280000000056E-2</c:v>
                </c:pt>
                <c:pt idx="135">
                  <c:v>-4.858353333333329E-2</c:v>
                </c:pt>
                <c:pt idx="136">
                  <c:v>-4.3923449999999954E-2</c:v>
                </c:pt>
                <c:pt idx="137">
                  <c:v>-4.1595933333333238E-2</c:v>
                </c:pt>
                <c:pt idx="138">
                  <c:v>-3.9921283333333335E-2</c:v>
                </c:pt>
                <c:pt idx="139">
                  <c:v>-3.138459999999995E-2</c:v>
                </c:pt>
                <c:pt idx="140">
                  <c:v>-2.7876844444444437E-2</c:v>
                </c:pt>
                <c:pt idx="141">
                  <c:v>-2.4769799999999974E-2</c:v>
                </c:pt>
                <c:pt idx="142">
                  <c:v>-1.9019833333333274E-2</c:v>
                </c:pt>
                <c:pt idx="143">
                  <c:v>-1.485585714285723E-2</c:v>
                </c:pt>
                <c:pt idx="144">
                  <c:v>-1.2793455882353007E-2</c:v>
                </c:pt>
                <c:pt idx="145">
                  <c:v>-8.763440000000032E-3</c:v>
                </c:pt>
                <c:pt idx="146">
                  <c:v>-8.3088857142856552E-3</c:v>
                </c:pt>
                <c:pt idx="147">
                  <c:v>-1.7474999999999494E-3</c:v>
                </c:pt>
                <c:pt idx="148">
                  <c:v>3.2825714285706909E-4</c:v>
                </c:pt>
                <c:pt idx="149">
                  <c:v>3.0928142857143421E-3</c:v>
                </c:pt>
                <c:pt idx="150">
                  <c:v>4.714600000000028E-3</c:v>
                </c:pt>
                <c:pt idx="151">
                  <c:v>7.8123571428570975E-3</c:v>
                </c:pt>
                <c:pt idx="152">
                  <c:v>1.0173153333333289E-2</c:v>
                </c:pt>
                <c:pt idx="153">
                  <c:v>1.21931142857142E-2</c:v>
                </c:pt>
                <c:pt idx="154">
                  <c:v>1.3782579487179465E-2</c:v>
                </c:pt>
                <c:pt idx="155">
                  <c:v>1.9769291666666671E-2</c:v>
                </c:pt>
                <c:pt idx="156">
                  <c:v>2.0981300000000046E-2</c:v>
                </c:pt>
                <c:pt idx="157">
                  <c:v>2.1907076923076883E-2</c:v>
                </c:pt>
                <c:pt idx="158">
                  <c:v>2.5572000000000018E-2</c:v>
                </c:pt>
                <c:pt idx="159">
                  <c:v>3.0392580000000037E-2</c:v>
                </c:pt>
                <c:pt idx="160">
                  <c:v>3.1004973684210613E-2</c:v>
                </c:pt>
                <c:pt idx="161">
                  <c:v>3.2366850000000016E-2</c:v>
                </c:pt>
                <c:pt idx="162">
                  <c:v>3.3991585227272705E-2</c:v>
                </c:pt>
                <c:pt idx="163">
                  <c:v>3.515569999999997E-2</c:v>
                </c:pt>
                <c:pt idx="164">
                  <c:v>3.5514066666666601E-2</c:v>
                </c:pt>
                <c:pt idx="165">
                  <c:v>3.6990333333333326E-2</c:v>
                </c:pt>
                <c:pt idx="166">
                  <c:v>4.8258275862068968E-2</c:v>
                </c:pt>
                <c:pt idx="167">
                  <c:v>5.7602200000000006E-2</c:v>
                </c:pt>
                <c:pt idx="168">
                  <c:v>7.4016822222222181E-2</c:v>
                </c:pt>
                <c:pt idx="169">
                  <c:v>7.5428866666666747E-2</c:v>
                </c:pt>
                <c:pt idx="170">
                  <c:v>7.677287499999999E-2</c:v>
                </c:pt>
                <c:pt idx="171">
                  <c:v>7.7010539999999988E-2</c:v>
                </c:pt>
                <c:pt idx="172">
                  <c:v>8.1965285714285657E-2</c:v>
                </c:pt>
                <c:pt idx="173">
                  <c:v>8.4690329999999966E-2</c:v>
                </c:pt>
                <c:pt idx="174">
                  <c:v>8.7513252631578997E-2</c:v>
                </c:pt>
                <c:pt idx="175">
                  <c:v>9.3643777777777729E-2</c:v>
                </c:pt>
                <c:pt idx="176">
                  <c:v>9.4614499999999921E-2</c:v>
                </c:pt>
                <c:pt idx="177">
                  <c:v>9.7677460000000021E-2</c:v>
                </c:pt>
                <c:pt idx="178">
                  <c:v>0.10177463636363643</c:v>
                </c:pt>
                <c:pt idx="179">
                  <c:v>0.10668565384615387</c:v>
                </c:pt>
                <c:pt idx="180">
                  <c:v>0.11093230000000011</c:v>
                </c:pt>
                <c:pt idx="181">
                  <c:v>0.11408660000000008</c:v>
                </c:pt>
                <c:pt idx="182">
                  <c:v>0.11458021818181821</c:v>
                </c:pt>
                <c:pt idx="183">
                  <c:v>0.12400505714285706</c:v>
                </c:pt>
                <c:pt idx="184">
                  <c:v>0.12827729411764696</c:v>
                </c:pt>
                <c:pt idx="185">
                  <c:v>0.13111239999999999</c:v>
                </c:pt>
                <c:pt idx="186">
                  <c:v>0.13811779999999999</c:v>
                </c:pt>
                <c:pt idx="187">
                  <c:v>0.13847721115537842</c:v>
                </c:pt>
                <c:pt idx="188">
                  <c:v>0.14522533333333337</c:v>
                </c:pt>
                <c:pt idx="189">
                  <c:v>0.1460522842105263</c:v>
                </c:pt>
                <c:pt idx="190">
                  <c:v>0.14731215384615379</c:v>
                </c:pt>
                <c:pt idx="191">
                  <c:v>0.15827250000000004</c:v>
                </c:pt>
                <c:pt idx="192">
                  <c:v>0.16348439090909092</c:v>
                </c:pt>
                <c:pt idx="193">
                  <c:v>0.17417753333333333</c:v>
                </c:pt>
                <c:pt idx="194">
                  <c:v>0.17669589999999999</c:v>
                </c:pt>
                <c:pt idx="195">
                  <c:v>0.1769923461538461</c:v>
                </c:pt>
                <c:pt idx="196">
                  <c:v>0.18146285714285715</c:v>
                </c:pt>
                <c:pt idx="197">
                  <c:v>0.18305190000000007</c:v>
                </c:pt>
                <c:pt idx="198">
                  <c:v>0.18596689999999991</c:v>
                </c:pt>
                <c:pt idx="199">
                  <c:v>0.19193494</c:v>
                </c:pt>
                <c:pt idx="200">
                  <c:v>0.19455359999999999</c:v>
                </c:pt>
                <c:pt idx="201">
                  <c:v>0.19469857499999996</c:v>
                </c:pt>
                <c:pt idx="202">
                  <c:v>0.19521999999999995</c:v>
                </c:pt>
                <c:pt idx="203">
                  <c:v>0.20671039047619041</c:v>
                </c:pt>
                <c:pt idx="204">
                  <c:v>0.2093121627906977</c:v>
                </c:pt>
                <c:pt idx="205">
                  <c:v>0.21387334085778786</c:v>
                </c:pt>
                <c:pt idx="206">
                  <c:v>0.23327654285714283</c:v>
                </c:pt>
                <c:pt idx="207">
                  <c:v>0.24053396000000007</c:v>
                </c:pt>
                <c:pt idx="208">
                  <c:v>0.25702547826086958</c:v>
                </c:pt>
                <c:pt idx="209">
                  <c:v>0.25792031884057975</c:v>
                </c:pt>
                <c:pt idx="210">
                  <c:v>0.26162082499999995</c:v>
                </c:pt>
                <c:pt idx="211">
                  <c:v>0.26221486999999999</c:v>
                </c:pt>
                <c:pt idx="212">
                  <c:v>0.26609278333333319</c:v>
                </c:pt>
                <c:pt idx="213">
                  <c:v>0.26737390909090908</c:v>
                </c:pt>
                <c:pt idx="214">
                  <c:v>0.27366258333333326</c:v>
                </c:pt>
                <c:pt idx="215">
                  <c:v>0.27420861000000002</c:v>
                </c:pt>
                <c:pt idx="216">
                  <c:v>0.27430332000000002</c:v>
                </c:pt>
                <c:pt idx="217">
                  <c:v>0.28898495999999996</c:v>
                </c:pt>
                <c:pt idx="218">
                  <c:v>0.29246870000000008</c:v>
                </c:pt>
                <c:pt idx="219">
                  <c:v>0.29317368749999995</c:v>
                </c:pt>
                <c:pt idx="220">
                  <c:v>0.2948968846153846</c:v>
                </c:pt>
                <c:pt idx="221">
                  <c:v>0.29522381249999996</c:v>
                </c:pt>
                <c:pt idx="222">
                  <c:v>0.2980755625</c:v>
                </c:pt>
                <c:pt idx="223">
                  <c:v>0.30490034285714285</c:v>
                </c:pt>
                <c:pt idx="224">
                  <c:v>0.30732634210526316</c:v>
                </c:pt>
                <c:pt idx="225">
                  <c:v>0.30802349999999995</c:v>
                </c:pt>
                <c:pt idx="226">
                  <c:v>0.3206175</c:v>
                </c:pt>
                <c:pt idx="227">
                  <c:v>0.32336184444444438</c:v>
                </c:pt>
                <c:pt idx="228">
                  <c:v>0.32590241999999991</c:v>
                </c:pt>
                <c:pt idx="229">
                  <c:v>0.32843455555555562</c:v>
                </c:pt>
                <c:pt idx="230">
                  <c:v>0.33923288000000013</c:v>
                </c:pt>
                <c:pt idx="231">
                  <c:v>0.34539787499999997</c:v>
                </c:pt>
                <c:pt idx="232">
                  <c:v>0.34684522500000003</c:v>
                </c:pt>
                <c:pt idx="233">
                  <c:v>0.35068829999999995</c:v>
                </c:pt>
                <c:pt idx="234">
                  <c:v>0.35132609999999997</c:v>
                </c:pt>
                <c:pt idx="235">
                  <c:v>0.35176758333333336</c:v>
                </c:pt>
                <c:pt idx="236">
                  <c:v>0.3561447499999999</c:v>
                </c:pt>
                <c:pt idx="237">
                  <c:v>0.3626246875000001</c:v>
                </c:pt>
                <c:pt idx="238">
                  <c:v>0.36303370909090904</c:v>
                </c:pt>
                <c:pt idx="239">
                  <c:v>0.3696025799999999</c:v>
                </c:pt>
                <c:pt idx="240">
                  <c:v>0.37346580000000007</c:v>
                </c:pt>
                <c:pt idx="241">
                  <c:v>0.37743278571428568</c:v>
                </c:pt>
                <c:pt idx="242">
                  <c:v>0.37920940000000009</c:v>
                </c:pt>
                <c:pt idx="243">
                  <c:v>0.38359917142857136</c:v>
                </c:pt>
                <c:pt idx="244">
                  <c:v>0.38695394285714285</c:v>
                </c:pt>
                <c:pt idx="245">
                  <c:v>0.38759596551724129</c:v>
                </c:pt>
                <c:pt idx="246">
                  <c:v>0.38772614285714291</c:v>
                </c:pt>
                <c:pt idx="247">
                  <c:v>0.38822740000000011</c:v>
                </c:pt>
                <c:pt idx="248">
                  <c:v>0.39142499999999991</c:v>
                </c:pt>
                <c:pt idx="249">
                  <c:v>0.39557265000000008</c:v>
                </c:pt>
                <c:pt idx="250">
                  <c:v>0.4025053942857143</c:v>
                </c:pt>
                <c:pt idx="251">
                  <c:v>0.40256710000000001</c:v>
                </c:pt>
                <c:pt idx="252">
                  <c:v>0.4031371882352941</c:v>
                </c:pt>
                <c:pt idx="253">
                  <c:v>0.41145563243243227</c:v>
                </c:pt>
                <c:pt idx="254">
                  <c:v>0.41351995000000008</c:v>
                </c:pt>
                <c:pt idx="255">
                  <c:v>0.4162430222222222</c:v>
                </c:pt>
                <c:pt idx="256">
                  <c:v>0.41686916666666674</c:v>
                </c:pt>
                <c:pt idx="257">
                  <c:v>0.41770253333333329</c:v>
                </c:pt>
                <c:pt idx="258">
                  <c:v>0.42531552000000006</c:v>
                </c:pt>
                <c:pt idx="259">
                  <c:v>0.42604771428571431</c:v>
                </c:pt>
                <c:pt idx="260">
                  <c:v>0.4296412618181818</c:v>
                </c:pt>
                <c:pt idx="261">
                  <c:v>0.43608088695652181</c:v>
                </c:pt>
                <c:pt idx="262">
                  <c:v>0.4382788461538461</c:v>
                </c:pt>
                <c:pt idx="263">
                  <c:v>0.43896542857142862</c:v>
                </c:pt>
                <c:pt idx="264">
                  <c:v>0.44070929999999997</c:v>
                </c:pt>
                <c:pt idx="265">
                  <c:v>0.44105123076923075</c:v>
                </c:pt>
                <c:pt idx="266">
                  <c:v>0.44243565000000001</c:v>
                </c:pt>
                <c:pt idx="267">
                  <c:v>0.44690313333333337</c:v>
                </c:pt>
                <c:pt idx="268">
                  <c:v>0.45324213333333335</c:v>
                </c:pt>
                <c:pt idx="269">
                  <c:v>0.45354346666666678</c:v>
                </c:pt>
                <c:pt idx="270">
                  <c:v>0.45411052941176466</c:v>
                </c:pt>
                <c:pt idx="271">
                  <c:v>0.45991458461538459</c:v>
                </c:pt>
                <c:pt idx="272">
                  <c:v>0.4613780500000001</c:v>
                </c:pt>
                <c:pt idx="273">
                  <c:v>0.46148205769230771</c:v>
                </c:pt>
                <c:pt idx="274">
                  <c:v>0.46793253333333334</c:v>
                </c:pt>
                <c:pt idx="275">
                  <c:v>0.46953339285714285</c:v>
                </c:pt>
                <c:pt idx="276">
                  <c:v>0.48351950847457636</c:v>
                </c:pt>
                <c:pt idx="277">
                  <c:v>0.49137270833333346</c:v>
                </c:pt>
                <c:pt idx="278">
                  <c:v>0.49487675000000009</c:v>
                </c:pt>
                <c:pt idx="279">
                  <c:v>0.49585437500000007</c:v>
                </c:pt>
                <c:pt idx="280">
                  <c:v>0.49791139999999989</c:v>
                </c:pt>
                <c:pt idx="281">
                  <c:v>0.49989338277511952</c:v>
                </c:pt>
                <c:pt idx="282">
                  <c:v>0.5042843142857143</c:v>
                </c:pt>
                <c:pt idx="283">
                  <c:v>0.50803861666666661</c:v>
                </c:pt>
                <c:pt idx="284">
                  <c:v>0.50818925000000004</c:v>
                </c:pt>
                <c:pt idx="285">
                  <c:v>0.50827211111111104</c:v>
                </c:pt>
                <c:pt idx="286">
                  <c:v>0.51226460317460321</c:v>
                </c:pt>
                <c:pt idx="287">
                  <c:v>0.51332596969696975</c:v>
                </c:pt>
                <c:pt idx="288">
                  <c:v>0.52147111999999995</c:v>
                </c:pt>
                <c:pt idx="289">
                  <c:v>0.52364370000000005</c:v>
                </c:pt>
                <c:pt idx="290">
                  <c:v>0.5246810869565216</c:v>
                </c:pt>
                <c:pt idx="291">
                  <c:v>0.52646081818181811</c:v>
                </c:pt>
                <c:pt idx="292">
                  <c:v>0.52973180000000009</c:v>
                </c:pt>
                <c:pt idx="293">
                  <c:v>0.53567941666666652</c:v>
                </c:pt>
                <c:pt idx="294">
                  <c:v>0.5469007142857143</c:v>
                </c:pt>
                <c:pt idx="295">
                  <c:v>0.54795126666666671</c:v>
                </c:pt>
                <c:pt idx="296">
                  <c:v>0.54872124000000011</c:v>
                </c:pt>
                <c:pt idx="297">
                  <c:v>0.54997615999999994</c:v>
                </c:pt>
                <c:pt idx="298">
                  <c:v>0.55068135714285715</c:v>
                </c:pt>
                <c:pt idx="299">
                  <c:v>0.55524730000000011</c:v>
                </c:pt>
                <c:pt idx="300">
                  <c:v>0.55708732857142851</c:v>
                </c:pt>
                <c:pt idx="301">
                  <c:v>0.55974191999999989</c:v>
                </c:pt>
                <c:pt idx="302">
                  <c:v>0.56232808571428572</c:v>
                </c:pt>
                <c:pt idx="303">
                  <c:v>0.56505707999999999</c:v>
                </c:pt>
                <c:pt idx="304">
                  <c:v>0.56871647999999997</c:v>
                </c:pt>
                <c:pt idx="305">
                  <c:v>0.5739092580645162</c:v>
                </c:pt>
                <c:pt idx="306">
                  <c:v>0.5792083846153846</c:v>
                </c:pt>
                <c:pt idx="307">
                  <c:v>0.58150869565217378</c:v>
                </c:pt>
                <c:pt idx="308">
                  <c:v>0.58624602000000015</c:v>
                </c:pt>
                <c:pt idx="309">
                  <c:v>0.5880177866666666</c:v>
                </c:pt>
                <c:pt idx="310">
                  <c:v>0.59033790277777776</c:v>
                </c:pt>
                <c:pt idx="311">
                  <c:v>0.60623702777777788</c:v>
                </c:pt>
                <c:pt idx="312">
                  <c:v>0.60848248888888878</c:v>
                </c:pt>
                <c:pt idx="313">
                  <c:v>0.61128337272727284</c:v>
                </c:pt>
                <c:pt idx="314">
                  <c:v>0.61148486666666657</c:v>
                </c:pt>
                <c:pt idx="315">
                  <c:v>0.61192627500000008</c:v>
                </c:pt>
                <c:pt idx="316">
                  <c:v>0.61229502999999996</c:v>
                </c:pt>
                <c:pt idx="317">
                  <c:v>0.61504765517241378</c:v>
                </c:pt>
                <c:pt idx="318">
                  <c:v>0.61861713636363647</c:v>
                </c:pt>
                <c:pt idx="319">
                  <c:v>0.61866663333333327</c:v>
                </c:pt>
                <c:pt idx="320">
                  <c:v>0.61919883333333325</c:v>
                </c:pt>
                <c:pt idx="321">
                  <c:v>0.62898889411764702</c:v>
                </c:pt>
                <c:pt idx="322">
                  <c:v>0.62967571428571445</c:v>
                </c:pt>
                <c:pt idx="323">
                  <c:v>0.63206829999999992</c:v>
                </c:pt>
                <c:pt idx="324">
                  <c:v>0.64194725000000008</c:v>
                </c:pt>
                <c:pt idx="325">
                  <c:v>0.64641227272727264</c:v>
                </c:pt>
                <c:pt idx="326">
                  <c:v>0.65420545714285716</c:v>
                </c:pt>
                <c:pt idx="327">
                  <c:v>0.65446776923076933</c:v>
                </c:pt>
                <c:pt idx="328">
                  <c:v>0.65586731250000008</c:v>
                </c:pt>
                <c:pt idx="329">
                  <c:v>0.65720920999999999</c:v>
                </c:pt>
                <c:pt idx="330">
                  <c:v>0.65886095238095255</c:v>
                </c:pt>
                <c:pt idx="331">
                  <c:v>0.66974492857142864</c:v>
                </c:pt>
                <c:pt idx="332">
                  <c:v>0.67152023333333333</c:v>
                </c:pt>
                <c:pt idx="333">
                  <c:v>0.67220610256410251</c:v>
                </c:pt>
                <c:pt idx="334">
                  <c:v>0.67849187</c:v>
                </c:pt>
                <c:pt idx="335">
                  <c:v>0.68179837999999993</c:v>
                </c:pt>
                <c:pt idx="336">
                  <c:v>0.68461136904761888</c:v>
                </c:pt>
                <c:pt idx="337">
                  <c:v>0.68556764999999986</c:v>
                </c:pt>
                <c:pt idx="338">
                  <c:v>0.69124555172413793</c:v>
                </c:pt>
                <c:pt idx="339">
                  <c:v>0.69366471428571419</c:v>
                </c:pt>
                <c:pt idx="340">
                  <c:v>0.69603283333333343</c:v>
                </c:pt>
                <c:pt idx="341">
                  <c:v>0.69715245000000015</c:v>
                </c:pt>
                <c:pt idx="342">
                  <c:v>0.70936470000000018</c:v>
                </c:pt>
                <c:pt idx="343">
                  <c:v>0.71523647368421039</c:v>
                </c:pt>
                <c:pt idx="344">
                  <c:v>0.71616763999999988</c:v>
                </c:pt>
                <c:pt idx="345">
                  <c:v>0.71678526315789493</c:v>
                </c:pt>
                <c:pt idx="346">
                  <c:v>0.72503562857142856</c:v>
                </c:pt>
                <c:pt idx="347">
                  <c:v>0.72757855999999987</c:v>
                </c:pt>
                <c:pt idx="348">
                  <c:v>0.73245653846153835</c:v>
                </c:pt>
                <c:pt idx="349">
                  <c:v>0.73501505</c:v>
                </c:pt>
                <c:pt idx="350">
                  <c:v>0.73590865000000005</c:v>
                </c:pt>
                <c:pt idx="351">
                  <c:v>0.73935555000000019</c:v>
                </c:pt>
                <c:pt idx="352">
                  <c:v>0.74121124000000005</c:v>
                </c:pt>
                <c:pt idx="353">
                  <c:v>0.7454497750000002</c:v>
                </c:pt>
                <c:pt idx="354">
                  <c:v>0.75691725714285707</c:v>
                </c:pt>
                <c:pt idx="355">
                  <c:v>0.76145164285714295</c:v>
                </c:pt>
                <c:pt idx="356">
                  <c:v>0.76579729999999979</c:v>
                </c:pt>
                <c:pt idx="357">
                  <c:v>0.7683685405405406</c:v>
                </c:pt>
                <c:pt idx="358">
                  <c:v>0.77049239333333353</c:v>
                </c:pt>
                <c:pt idx="359">
                  <c:v>0.78907277142857146</c:v>
                </c:pt>
                <c:pt idx="360">
                  <c:v>0.79158177966101706</c:v>
                </c:pt>
                <c:pt idx="361">
                  <c:v>0.79791860000000014</c:v>
                </c:pt>
                <c:pt idx="362">
                  <c:v>0.80151248888888882</c:v>
                </c:pt>
                <c:pt idx="363">
                  <c:v>0.80174163333333348</c:v>
                </c:pt>
                <c:pt idx="364">
                  <c:v>0.80738154999999989</c:v>
                </c:pt>
                <c:pt idx="365">
                  <c:v>0.80915952380952394</c:v>
                </c:pt>
                <c:pt idx="366">
                  <c:v>0.80932963333333319</c:v>
                </c:pt>
                <c:pt idx="367">
                  <c:v>0.81037490476190488</c:v>
                </c:pt>
                <c:pt idx="368">
                  <c:v>0.81162043243243243</c:v>
                </c:pt>
                <c:pt idx="369">
                  <c:v>0.81235867045454535</c:v>
                </c:pt>
                <c:pt idx="370">
                  <c:v>0.81445247567567558</c:v>
                </c:pt>
                <c:pt idx="371">
                  <c:v>0.81724721481481477</c:v>
                </c:pt>
                <c:pt idx="372">
                  <c:v>0.82018222222222226</c:v>
                </c:pt>
                <c:pt idx="373">
                  <c:v>0.82745895999999985</c:v>
                </c:pt>
                <c:pt idx="374">
                  <c:v>0.82980705999999993</c:v>
                </c:pt>
                <c:pt idx="375">
                  <c:v>0.83130806666666668</c:v>
                </c:pt>
                <c:pt idx="376">
                  <c:v>0.83243749999999983</c:v>
                </c:pt>
                <c:pt idx="377">
                  <c:v>0.83363311111111116</c:v>
                </c:pt>
                <c:pt idx="378">
                  <c:v>0.83603759999999983</c:v>
                </c:pt>
                <c:pt idx="379">
                  <c:v>0.83831464999999983</c:v>
                </c:pt>
                <c:pt idx="380">
                  <c:v>0.83996674166666663</c:v>
                </c:pt>
                <c:pt idx="381">
                  <c:v>0.85391525000000001</c:v>
                </c:pt>
                <c:pt idx="382">
                  <c:v>0.85485016888888898</c:v>
                </c:pt>
                <c:pt idx="383">
                  <c:v>0.85954617142857126</c:v>
                </c:pt>
                <c:pt idx="384">
                  <c:v>0.86073399999999989</c:v>
                </c:pt>
                <c:pt idx="385">
                  <c:v>0.86366366666666683</c:v>
                </c:pt>
                <c:pt idx="386">
                  <c:v>0.86486550943396234</c:v>
                </c:pt>
                <c:pt idx="387">
                  <c:v>0.86497901666666666</c:v>
                </c:pt>
                <c:pt idx="388">
                  <c:v>0.86503884000000009</c:v>
                </c:pt>
                <c:pt idx="389">
                  <c:v>0.86987333333333339</c:v>
                </c:pt>
                <c:pt idx="390">
                  <c:v>0.87420720000000007</c:v>
                </c:pt>
                <c:pt idx="391">
                  <c:v>0.8759326111111112</c:v>
                </c:pt>
                <c:pt idx="392">
                  <c:v>0.87655670588235302</c:v>
                </c:pt>
                <c:pt idx="393">
                  <c:v>0.88691838823529401</c:v>
                </c:pt>
                <c:pt idx="394">
                  <c:v>0.89102545000000011</c:v>
                </c:pt>
                <c:pt idx="395">
                  <c:v>0.8950884166666665</c:v>
                </c:pt>
                <c:pt idx="396">
                  <c:v>0.89586299999999996</c:v>
                </c:pt>
                <c:pt idx="397">
                  <c:v>0.89868945454545468</c:v>
                </c:pt>
                <c:pt idx="398">
                  <c:v>0.90530654430379742</c:v>
                </c:pt>
                <c:pt idx="399">
                  <c:v>0.90868482499999992</c:v>
                </c:pt>
                <c:pt idx="400">
                  <c:v>0.90872342105263171</c:v>
                </c:pt>
                <c:pt idx="401">
                  <c:v>0.90962919166666678</c:v>
                </c:pt>
                <c:pt idx="402">
                  <c:v>0.91518288000000014</c:v>
                </c:pt>
                <c:pt idx="403">
                  <c:v>0.91653223571428555</c:v>
                </c:pt>
                <c:pt idx="404">
                  <c:v>0.91888731250000011</c:v>
                </c:pt>
                <c:pt idx="405">
                  <c:v>0.92607745600000002</c:v>
                </c:pt>
                <c:pt idx="406">
                  <c:v>0.92774892499999984</c:v>
                </c:pt>
                <c:pt idx="407">
                  <c:v>0.93104617241379295</c:v>
                </c:pt>
                <c:pt idx="408">
                  <c:v>0.93461280769230759</c:v>
                </c:pt>
                <c:pt idx="409">
                  <c:v>0.93834458333333326</c:v>
                </c:pt>
                <c:pt idx="410">
                  <c:v>0.93953431999999981</c:v>
                </c:pt>
                <c:pt idx="411">
                  <c:v>0.94026644444444452</c:v>
                </c:pt>
                <c:pt idx="412">
                  <c:v>0.94248997979797988</c:v>
                </c:pt>
                <c:pt idx="413">
                  <c:v>0.95211893999999997</c:v>
                </c:pt>
                <c:pt idx="414">
                  <c:v>0.95303086000000004</c:v>
                </c:pt>
                <c:pt idx="415">
                  <c:v>0.9534288823529411</c:v>
                </c:pt>
                <c:pt idx="416">
                  <c:v>0.9564454166666666</c:v>
                </c:pt>
                <c:pt idx="417">
                  <c:v>0.95915130434782603</c:v>
                </c:pt>
                <c:pt idx="418">
                  <c:v>0.96330884285714302</c:v>
                </c:pt>
                <c:pt idx="419">
                  <c:v>0.96599004999999993</c:v>
                </c:pt>
                <c:pt idx="420">
                  <c:v>0.97088679999999994</c:v>
                </c:pt>
                <c:pt idx="421">
                  <c:v>0.98433844999999986</c:v>
                </c:pt>
                <c:pt idx="422">
                  <c:v>0.98438521250000011</c:v>
                </c:pt>
                <c:pt idx="423">
                  <c:v>0.98717776470588225</c:v>
                </c:pt>
                <c:pt idx="424">
                  <c:v>0.99260478260869578</c:v>
                </c:pt>
                <c:pt idx="425">
                  <c:v>0.99646256250000009</c:v>
                </c:pt>
                <c:pt idx="426">
                  <c:v>1.00563928</c:v>
                </c:pt>
                <c:pt idx="427">
                  <c:v>1.0070376727272727</c:v>
                </c:pt>
                <c:pt idx="428">
                  <c:v>1.0073896666666668</c:v>
                </c:pt>
                <c:pt idx="429">
                  <c:v>1.0092608000000001</c:v>
                </c:pt>
                <c:pt idx="430">
                  <c:v>1.0160600799999999</c:v>
                </c:pt>
                <c:pt idx="431">
                  <c:v>1.0170893333333335</c:v>
                </c:pt>
                <c:pt idx="432">
                  <c:v>1.0244340625000001</c:v>
                </c:pt>
                <c:pt idx="433">
                  <c:v>1.0311536000000001</c:v>
                </c:pt>
                <c:pt idx="434">
                  <c:v>1.0351338866666666</c:v>
                </c:pt>
                <c:pt idx="435">
                  <c:v>1.0425115529411766</c:v>
                </c:pt>
                <c:pt idx="436">
                  <c:v>1.0483045</c:v>
                </c:pt>
                <c:pt idx="437">
                  <c:v>1.0541273</c:v>
                </c:pt>
                <c:pt idx="438">
                  <c:v>1.0619605617977528</c:v>
                </c:pt>
                <c:pt idx="439">
                  <c:v>1.0634466666666667</c:v>
                </c:pt>
                <c:pt idx="440">
                  <c:v>1.0691923636363638</c:v>
                </c:pt>
                <c:pt idx="441">
                  <c:v>1.0700042424242426</c:v>
                </c:pt>
                <c:pt idx="442">
                  <c:v>1.0715879285714285</c:v>
                </c:pt>
                <c:pt idx="443">
                  <c:v>1.0720303200000001</c:v>
                </c:pt>
                <c:pt idx="444">
                  <c:v>1.0752335166666667</c:v>
                </c:pt>
                <c:pt idx="445">
                  <c:v>1.0776658260869565</c:v>
                </c:pt>
                <c:pt idx="446">
                  <c:v>1.0781448294117648</c:v>
                </c:pt>
                <c:pt idx="447">
                  <c:v>1.0807894358974361</c:v>
                </c:pt>
                <c:pt idx="448">
                  <c:v>1.0856727272727273</c:v>
                </c:pt>
                <c:pt idx="449">
                  <c:v>1.0873464777777779</c:v>
                </c:pt>
                <c:pt idx="450">
                  <c:v>1.0883895714285714</c:v>
                </c:pt>
                <c:pt idx="451">
                  <c:v>1.0943905</c:v>
                </c:pt>
                <c:pt idx="452">
                  <c:v>1.0946808799999999</c:v>
                </c:pt>
                <c:pt idx="453">
                  <c:v>1.1006176166666668</c:v>
                </c:pt>
                <c:pt idx="454">
                  <c:v>1.1027239599999998</c:v>
                </c:pt>
                <c:pt idx="455">
                  <c:v>1.1038944749999999</c:v>
                </c:pt>
                <c:pt idx="456">
                  <c:v>1.1074682</c:v>
                </c:pt>
                <c:pt idx="457">
                  <c:v>1.1152443623188406</c:v>
                </c:pt>
                <c:pt idx="458">
                  <c:v>1.116557944827586</c:v>
                </c:pt>
                <c:pt idx="459">
                  <c:v>1.1195226923076924</c:v>
                </c:pt>
                <c:pt idx="460">
                  <c:v>1.1217781111111111</c:v>
                </c:pt>
                <c:pt idx="461">
                  <c:v>1.1228270900000001</c:v>
                </c:pt>
                <c:pt idx="462">
                  <c:v>1.1251598370370368</c:v>
                </c:pt>
                <c:pt idx="463">
                  <c:v>1.1314258733333333</c:v>
                </c:pt>
                <c:pt idx="464">
                  <c:v>1.1350690624999999</c:v>
                </c:pt>
                <c:pt idx="465">
                  <c:v>1.1388637600000002</c:v>
                </c:pt>
                <c:pt idx="466">
                  <c:v>1.1390893076923077</c:v>
                </c:pt>
                <c:pt idx="467">
                  <c:v>1.1428991020408164</c:v>
                </c:pt>
                <c:pt idx="468">
                  <c:v>1.1465817999999999</c:v>
                </c:pt>
                <c:pt idx="469">
                  <c:v>1.1512249999999999</c:v>
                </c:pt>
                <c:pt idx="470">
                  <c:v>1.1631731894736841</c:v>
                </c:pt>
                <c:pt idx="471">
                  <c:v>1.1681484571428569</c:v>
                </c:pt>
                <c:pt idx="472">
                  <c:v>1.1694639250000001</c:v>
                </c:pt>
                <c:pt idx="473">
                  <c:v>1.1720166393442626</c:v>
                </c:pt>
                <c:pt idx="474">
                  <c:v>1.1732053999999998</c:v>
                </c:pt>
                <c:pt idx="475">
                  <c:v>1.1781231333333333</c:v>
                </c:pt>
                <c:pt idx="476">
                  <c:v>1.1786271500000001</c:v>
                </c:pt>
                <c:pt idx="477">
                  <c:v>1.181070742857143</c:v>
                </c:pt>
                <c:pt idx="478">
                  <c:v>1.1828200476190478</c:v>
                </c:pt>
                <c:pt idx="479">
                  <c:v>1.1829078500000001</c:v>
                </c:pt>
                <c:pt idx="480">
                  <c:v>1.1867668600000001</c:v>
                </c:pt>
                <c:pt idx="481">
                  <c:v>1.1896235333333331</c:v>
                </c:pt>
                <c:pt idx="482">
                  <c:v>1.1975463866666667</c:v>
                </c:pt>
                <c:pt idx="483">
                  <c:v>1.2023824000000001</c:v>
                </c:pt>
                <c:pt idx="484">
                  <c:v>1.2058521249999998</c:v>
                </c:pt>
                <c:pt idx="485">
                  <c:v>1.211550170940171</c:v>
                </c:pt>
                <c:pt idx="486">
                  <c:v>1.2118253999999999</c:v>
                </c:pt>
                <c:pt idx="487">
                  <c:v>1.2181638214285715</c:v>
                </c:pt>
                <c:pt idx="488">
                  <c:v>1.2213019062499999</c:v>
                </c:pt>
                <c:pt idx="489">
                  <c:v>1.2247379333333333</c:v>
                </c:pt>
                <c:pt idx="490">
                  <c:v>1.2256733</c:v>
                </c:pt>
                <c:pt idx="491">
                  <c:v>1.2260167000000002</c:v>
                </c:pt>
                <c:pt idx="492">
                  <c:v>1.2299123466666666</c:v>
                </c:pt>
                <c:pt idx="493">
                  <c:v>1.2317728222222222</c:v>
                </c:pt>
                <c:pt idx="494">
                  <c:v>1.2362848571428571</c:v>
                </c:pt>
                <c:pt idx="495">
                  <c:v>1.2369547058823529</c:v>
                </c:pt>
                <c:pt idx="496">
                  <c:v>1.2410649500000002</c:v>
                </c:pt>
                <c:pt idx="497">
                  <c:v>1.2418638666666666</c:v>
                </c:pt>
                <c:pt idx="498">
                  <c:v>1.2428473600000003</c:v>
                </c:pt>
                <c:pt idx="499">
                  <c:v>1.2442906199999999</c:v>
                </c:pt>
                <c:pt idx="500">
                  <c:v>1.2486091500000001</c:v>
                </c:pt>
                <c:pt idx="501">
                  <c:v>1.2527965038461537</c:v>
                </c:pt>
                <c:pt idx="502">
                  <c:v>1.2546396071428572</c:v>
                </c:pt>
                <c:pt idx="503">
                  <c:v>1.2573157375000001</c:v>
                </c:pt>
                <c:pt idx="504">
                  <c:v>1.258436888888889</c:v>
                </c:pt>
                <c:pt idx="505">
                  <c:v>1.2671821142857145</c:v>
                </c:pt>
                <c:pt idx="506">
                  <c:v>1.2737238</c:v>
                </c:pt>
                <c:pt idx="507">
                  <c:v>1.2741184588235295</c:v>
                </c:pt>
                <c:pt idx="508">
                  <c:v>1.2744234285714287</c:v>
                </c:pt>
                <c:pt idx="509">
                  <c:v>1.278165</c:v>
                </c:pt>
                <c:pt idx="510">
                  <c:v>1.2870018333333333</c:v>
                </c:pt>
                <c:pt idx="511">
                  <c:v>1.2925265666666665</c:v>
                </c:pt>
                <c:pt idx="512">
                  <c:v>1.2999424242424242</c:v>
                </c:pt>
                <c:pt idx="513">
                  <c:v>1.3078372352941177</c:v>
                </c:pt>
                <c:pt idx="514">
                  <c:v>1.308097281818182</c:v>
                </c:pt>
                <c:pt idx="515">
                  <c:v>1.3105349385245901</c:v>
                </c:pt>
                <c:pt idx="516">
                  <c:v>1.31278815</c:v>
                </c:pt>
                <c:pt idx="517">
                  <c:v>1.3202634857142856</c:v>
                </c:pt>
                <c:pt idx="518">
                  <c:v>1.3214857859531772</c:v>
                </c:pt>
                <c:pt idx="519">
                  <c:v>1.324873175</c:v>
                </c:pt>
                <c:pt idx="520">
                  <c:v>1.3282995393939394</c:v>
                </c:pt>
                <c:pt idx="521">
                  <c:v>1.3302026999999998</c:v>
                </c:pt>
                <c:pt idx="522">
                  <c:v>1.3389359259259257</c:v>
                </c:pt>
                <c:pt idx="523">
                  <c:v>1.3422178500000002</c:v>
                </c:pt>
                <c:pt idx="524">
                  <c:v>1.3460497083333334</c:v>
                </c:pt>
                <c:pt idx="525">
                  <c:v>1.3479039368421053</c:v>
                </c:pt>
                <c:pt idx="526">
                  <c:v>1.3480800857142858</c:v>
                </c:pt>
                <c:pt idx="527">
                  <c:v>1.349789181818182</c:v>
                </c:pt>
                <c:pt idx="528">
                  <c:v>1.3585883999999999</c:v>
                </c:pt>
                <c:pt idx="529">
                  <c:v>1.3589514470588235</c:v>
                </c:pt>
                <c:pt idx="530">
                  <c:v>1.36827677</c:v>
                </c:pt>
                <c:pt idx="531">
                  <c:v>1.3696970277777778</c:v>
                </c:pt>
                <c:pt idx="532">
                  <c:v>1.3759928636363636</c:v>
                </c:pt>
                <c:pt idx="533">
                  <c:v>1.3775651578947368</c:v>
                </c:pt>
                <c:pt idx="534">
                  <c:v>1.3822384882352943</c:v>
                </c:pt>
                <c:pt idx="535">
                  <c:v>1.38738608</c:v>
                </c:pt>
                <c:pt idx="536">
                  <c:v>1.3993052749999999</c:v>
                </c:pt>
                <c:pt idx="537">
                  <c:v>1.3997397500000002</c:v>
                </c:pt>
                <c:pt idx="538">
                  <c:v>1.4149931846153847</c:v>
                </c:pt>
                <c:pt idx="539">
                  <c:v>1.4173151428571429</c:v>
                </c:pt>
                <c:pt idx="540">
                  <c:v>1.4214854166666666</c:v>
                </c:pt>
                <c:pt idx="541">
                  <c:v>1.4298179899999999</c:v>
                </c:pt>
                <c:pt idx="542">
                  <c:v>1.4340488499999999</c:v>
                </c:pt>
                <c:pt idx="543">
                  <c:v>1.4365859833333332</c:v>
                </c:pt>
                <c:pt idx="544">
                  <c:v>1.436767525</c:v>
                </c:pt>
                <c:pt idx="545">
                  <c:v>1.4389516880000002</c:v>
                </c:pt>
                <c:pt idx="546">
                  <c:v>1.4412245555555556</c:v>
                </c:pt>
                <c:pt idx="547">
                  <c:v>1.4425027551020408</c:v>
                </c:pt>
                <c:pt idx="548">
                  <c:v>1.4493548000000001</c:v>
                </c:pt>
                <c:pt idx="549">
                  <c:v>1.4534372</c:v>
                </c:pt>
                <c:pt idx="550">
                  <c:v>1.4549575733333333</c:v>
                </c:pt>
                <c:pt idx="551">
                  <c:v>1.4589819278350513</c:v>
                </c:pt>
                <c:pt idx="552">
                  <c:v>1.4599030736842105</c:v>
                </c:pt>
                <c:pt idx="553">
                  <c:v>1.4635774714285714</c:v>
                </c:pt>
                <c:pt idx="554">
                  <c:v>1.4652674347826089</c:v>
                </c:pt>
                <c:pt idx="555">
                  <c:v>1.4696989714285715</c:v>
                </c:pt>
                <c:pt idx="556">
                  <c:v>1.4753382727272728</c:v>
                </c:pt>
                <c:pt idx="557">
                  <c:v>1.4756674000000001</c:v>
                </c:pt>
                <c:pt idx="558">
                  <c:v>1.476055446153846</c:v>
                </c:pt>
                <c:pt idx="559">
                  <c:v>1.4886268782608696</c:v>
                </c:pt>
                <c:pt idx="560">
                  <c:v>1.4937831052631578</c:v>
                </c:pt>
                <c:pt idx="561">
                  <c:v>1.4945039166666667</c:v>
                </c:pt>
                <c:pt idx="562">
                  <c:v>1.4988384000000001</c:v>
                </c:pt>
                <c:pt idx="563">
                  <c:v>1.4996179999999999</c:v>
                </c:pt>
                <c:pt idx="564">
                  <c:v>1.5078585714285713</c:v>
                </c:pt>
                <c:pt idx="565">
                  <c:v>1.5158126769230771</c:v>
                </c:pt>
                <c:pt idx="566">
                  <c:v>1.5225085</c:v>
                </c:pt>
                <c:pt idx="567">
                  <c:v>1.5261778787878788</c:v>
                </c:pt>
                <c:pt idx="568">
                  <c:v>1.5285124501992031</c:v>
                </c:pt>
                <c:pt idx="569">
                  <c:v>1.5290526499999999</c:v>
                </c:pt>
                <c:pt idx="570">
                  <c:v>1.5457804285714287</c:v>
                </c:pt>
                <c:pt idx="571">
                  <c:v>1.5479301884057972</c:v>
                </c:pt>
                <c:pt idx="572">
                  <c:v>1.5487504782608696</c:v>
                </c:pt>
                <c:pt idx="573">
                  <c:v>1.5498245294117647</c:v>
                </c:pt>
                <c:pt idx="574">
                  <c:v>1.5572261333333335</c:v>
                </c:pt>
                <c:pt idx="575">
                  <c:v>1.5577305333333333</c:v>
                </c:pt>
                <c:pt idx="576">
                  <c:v>1.5596836249999999</c:v>
                </c:pt>
                <c:pt idx="577">
                  <c:v>1.5625302666666665</c:v>
                </c:pt>
                <c:pt idx="578">
                  <c:v>1.5675233333333334</c:v>
                </c:pt>
                <c:pt idx="579">
                  <c:v>1.5722751500000001</c:v>
                </c:pt>
                <c:pt idx="580">
                  <c:v>1.5728890624999998</c:v>
                </c:pt>
                <c:pt idx="581">
                  <c:v>1.57893076</c:v>
                </c:pt>
                <c:pt idx="582">
                  <c:v>1.5809274095238097</c:v>
                </c:pt>
                <c:pt idx="583">
                  <c:v>1.5850220789473686</c:v>
                </c:pt>
                <c:pt idx="584">
                  <c:v>1.5862839999999998</c:v>
                </c:pt>
                <c:pt idx="585">
                  <c:v>1.596452</c:v>
                </c:pt>
                <c:pt idx="586">
                  <c:v>1.5986901428571427</c:v>
                </c:pt>
                <c:pt idx="587">
                  <c:v>1.6018297692307695</c:v>
                </c:pt>
                <c:pt idx="588">
                  <c:v>1.6037301764705882</c:v>
                </c:pt>
                <c:pt idx="589">
                  <c:v>1.6111613783783783</c:v>
                </c:pt>
                <c:pt idx="590">
                  <c:v>1.6158961999999997</c:v>
                </c:pt>
                <c:pt idx="591">
                  <c:v>1.6178483333333333</c:v>
                </c:pt>
                <c:pt idx="592">
                  <c:v>1.6193036705882353</c:v>
                </c:pt>
                <c:pt idx="593">
                  <c:v>1.6193347285714286</c:v>
                </c:pt>
                <c:pt idx="594">
                  <c:v>1.6199251111111108</c:v>
                </c:pt>
                <c:pt idx="595">
                  <c:v>1.6221865714285713</c:v>
                </c:pt>
                <c:pt idx="596">
                  <c:v>1.6223263035714284</c:v>
                </c:pt>
                <c:pt idx="597">
                  <c:v>1.6231956200000002</c:v>
                </c:pt>
                <c:pt idx="598">
                  <c:v>1.6239008974358973</c:v>
                </c:pt>
                <c:pt idx="599">
                  <c:v>1.6241297368421055</c:v>
                </c:pt>
                <c:pt idx="600">
                  <c:v>1.6245764166666667</c:v>
                </c:pt>
                <c:pt idx="601">
                  <c:v>1.6255131621621621</c:v>
                </c:pt>
                <c:pt idx="602">
                  <c:v>1.62794441</c:v>
                </c:pt>
                <c:pt idx="603">
                  <c:v>1.6316784210526318</c:v>
                </c:pt>
                <c:pt idx="604">
                  <c:v>1.6328305263157896</c:v>
                </c:pt>
                <c:pt idx="605">
                  <c:v>1.6333967733333334</c:v>
                </c:pt>
                <c:pt idx="606">
                  <c:v>1.6422772181818179</c:v>
                </c:pt>
                <c:pt idx="607">
                  <c:v>1.6425263999999999</c:v>
                </c:pt>
                <c:pt idx="608">
                  <c:v>1.6469269714285713</c:v>
                </c:pt>
                <c:pt idx="609">
                  <c:v>1.6580004810810811</c:v>
                </c:pt>
                <c:pt idx="610">
                  <c:v>1.6589393888888888</c:v>
                </c:pt>
                <c:pt idx="611">
                  <c:v>1.6595550500000003</c:v>
                </c:pt>
                <c:pt idx="612">
                  <c:v>1.6616082000000001</c:v>
                </c:pt>
                <c:pt idx="613">
                  <c:v>1.66371845</c:v>
                </c:pt>
                <c:pt idx="614">
                  <c:v>1.6654708</c:v>
                </c:pt>
                <c:pt idx="615">
                  <c:v>1.6657748166666668</c:v>
                </c:pt>
                <c:pt idx="616">
                  <c:v>1.6784533750000001</c:v>
                </c:pt>
                <c:pt idx="617">
                  <c:v>1.6845564538461539</c:v>
                </c:pt>
                <c:pt idx="618">
                  <c:v>1.6862980666666667</c:v>
                </c:pt>
                <c:pt idx="619">
                  <c:v>1.6907897818181818</c:v>
                </c:pt>
                <c:pt idx="620">
                  <c:v>1.6939287200000002</c:v>
                </c:pt>
                <c:pt idx="621">
                  <c:v>1.7113842399999999</c:v>
                </c:pt>
                <c:pt idx="622">
                  <c:v>1.7121450689655173</c:v>
                </c:pt>
                <c:pt idx="623">
                  <c:v>1.7170293199999997</c:v>
                </c:pt>
                <c:pt idx="624">
                  <c:v>1.7172658285714286</c:v>
                </c:pt>
                <c:pt idx="625">
                  <c:v>1.7190956533333335</c:v>
                </c:pt>
                <c:pt idx="626">
                  <c:v>1.7250365833333337</c:v>
                </c:pt>
                <c:pt idx="627">
                  <c:v>1.7282846666666665</c:v>
                </c:pt>
                <c:pt idx="628">
                  <c:v>1.7346591142857144</c:v>
                </c:pt>
                <c:pt idx="629">
                  <c:v>1.7382846000000001</c:v>
                </c:pt>
                <c:pt idx="630">
                  <c:v>1.739539655172414</c:v>
                </c:pt>
                <c:pt idx="631">
                  <c:v>1.7424530833333332</c:v>
                </c:pt>
                <c:pt idx="632">
                  <c:v>1.7425050588235294</c:v>
                </c:pt>
                <c:pt idx="633">
                  <c:v>1.7431239000000001</c:v>
                </c:pt>
                <c:pt idx="634">
                  <c:v>1.745940904</c:v>
                </c:pt>
                <c:pt idx="635">
                  <c:v>1.7469840000000001</c:v>
                </c:pt>
                <c:pt idx="636">
                  <c:v>1.7476333818181817</c:v>
                </c:pt>
                <c:pt idx="637">
                  <c:v>1.7508908571428574</c:v>
                </c:pt>
                <c:pt idx="638">
                  <c:v>1.7529033783783785</c:v>
                </c:pt>
                <c:pt idx="639">
                  <c:v>1.7683616874999999</c:v>
                </c:pt>
                <c:pt idx="640">
                  <c:v>1.7685278727272729</c:v>
                </c:pt>
                <c:pt idx="641">
                  <c:v>1.7715214923076923</c:v>
                </c:pt>
                <c:pt idx="642">
                  <c:v>1.7732023181818184</c:v>
                </c:pt>
                <c:pt idx="643">
                  <c:v>1.7783103225806449</c:v>
                </c:pt>
                <c:pt idx="644">
                  <c:v>1.7798676590909088</c:v>
                </c:pt>
                <c:pt idx="645">
                  <c:v>1.7854852047244094</c:v>
                </c:pt>
                <c:pt idx="646">
                  <c:v>1.7873136899999997</c:v>
                </c:pt>
                <c:pt idx="647">
                  <c:v>1.7880702838709677</c:v>
                </c:pt>
                <c:pt idx="648">
                  <c:v>1.7927863250000002</c:v>
                </c:pt>
                <c:pt idx="649">
                  <c:v>1.7942818571428572</c:v>
                </c:pt>
                <c:pt idx="650">
                  <c:v>1.7974455263157894</c:v>
                </c:pt>
                <c:pt idx="651">
                  <c:v>1.8007769150000001</c:v>
                </c:pt>
                <c:pt idx="652">
                  <c:v>1.8131249666666667</c:v>
                </c:pt>
                <c:pt idx="653">
                  <c:v>1.8208324666666666</c:v>
                </c:pt>
                <c:pt idx="654">
                  <c:v>1.8222767000000002</c:v>
                </c:pt>
                <c:pt idx="655">
                  <c:v>1.8226485200000002</c:v>
                </c:pt>
                <c:pt idx="656">
                  <c:v>1.8342427000000001</c:v>
                </c:pt>
                <c:pt idx="657">
                  <c:v>1.8556240400000001</c:v>
                </c:pt>
                <c:pt idx="658">
                  <c:v>1.8576279687500001</c:v>
                </c:pt>
                <c:pt idx="659">
                  <c:v>1.8592436740740743</c:v>
                </c:pt>
                <c:pt idx="660">
                  <c:v>1.8596827499999999</c:v>
                </c:pt>
                <c:pt idx="661">
                  <c:v>1.8633954588235293</c:v>
                </c:pt>
                <c:pt idx="662">
                  <c:v>1.86466855</c:v>
                </c:pt>
                <c:pt idx="663">
                  <c:v>1.8867023066666666</c:v>
                </c:pt>
                <c:pt idx="664">
                  <c:v>1.8903131153846153</c:v>
                </c:pt>
                <c:pt idx="665">
                  <c:v>1.9093351170212769</c:v>
                </c:pt>
                <c:pt idx="666">
                  <c:v>1.9173801428571429</c:v>
                </c:pt>
                <c:pt idx="667">
                  <c:v>1.9178305416666668</c:v>
                </c:pt>
                <c:pt idx="668">
                  <c:v>1.9190998181818182</c:v>
                </c:pt>
                <c:pt idx="669">
                  <c:v>1.9240571190476192</c:v>
                </c:pt>
                <c:pt idx="670">
                  <c:v>1.9242602333333334</c:v>
                </c:pt>
                <c:pt idx="671">
                  <c:v>1.9269248933333332</c:v>
                </c:pt>
                <c:pt idx="672">
                  <c:v>1.9299052105263159</c:v>
                </c:pt>
                <c:pt idx="673">
                  <c:v>1.9318872666666669</c:v>
                </c:pt>
                <c:pt idx="674">
                  <c:v>1.9419639242424245</c:v>
                </c:pt>
                <c:pt idx="675">
                  <c:v>1.9468077799999997</c:v>
                </c:pt>
                <c:pt idx="676">
                  <c:v>1.9584603900000002</c:v>
                </c:pt>
                <c:pt idx="677">
                  <c:v>1.9671293750000001</c:v>
                </c:pt>
                <c:pt idx="678">
                  <c:v>1.9688867466666664</c:v>
                </c:pt>
                <c:pt idx="679">
                  <c:v>1.9709970000000001</c:v>
                </c:pt>
                <c:pt idx="680">
                  <c:v>1.9881919629629632</c:v>
                </c:pt>
                <c:pt idx="681">
                  <c:v>1.9899816000000001</c:v>
                </c:pt>
                <c:pt idx="682">
                  <c:v>1.9945649682539681</c:v>
                </c:pt>
                <c:pt idx="683">
                  <c:v>1.9955107866666666</c:v>
                </c:pt>
                <c:pt idx="684">
                  <c:v>1.997873145945946</c:v>
                </c:pt>
                <c:pt idx="685">
                  <c:v>1.9992181333333334</c:v>
                </c:pt>
                <c:pt idx="686">
                  <c:v>2.007091372727273</c:v>
                </c:pt>
                <c:pt idx="687">
                  <c:v>2.00858742</c:v>
                </c:pt>
                <c:pt idx="688">
                  <c:v>2.0245190285714285</c:v>
                </c:pt>
                <c:pt idx="689">
                  <c:v>2.0294059636363633</c:v>
                </c:pt>
                <c:pt idx="690">
                  <c:v>2.0328219405405403</c:v>
                </c:pt>
                <c:pt idx="691">
                  <c:v>2.0462829</c:v>
                </c:pt>
                <c:pt idx="692">
                  <c:v>2.0479637415730338</c:v>
                </c:pt>
                <c:pt idx="693">
                  <c:v>2.070583564516129</c:v>
                </c:pt>
                <c:pt idx="694">
                  <c:v>2.0739399210526317</c:v>
                </c:pt>
                <c:pt idx="695">
                  <c:v>2.0768449000000002</c:v>
                </c:pt>
                <c:pt idx="696">
                  <c:v>2.0877976</c:v>
                </c:pt>
                <c:pt idx="697">
                  <c:v>2.0901356842105265</c:v>
                </c:pt>
                <c:pt idx="698">
                  <c:v>2.0928776617647062</c:v>
                </c:pt>
                <c:pt idx="699">
                  <c:v>2.0957558846153845</c:v>
                </c:pt>
                <c:pt idx="700">
                  <c:v>2.1057819449999999</c:v>
                </c:pt>
                <c:pt idx="701">
                  <c:v>2.1065057400000002</c:v>
                </c:pt>
                <c:pt idx="702">
                  <c:v>2.1114061666666668</c:v>
                </c:pt>
                <c:pt idx="703">
                  <c:v>2.11979256</c:v>
                </c:pt>
                <c:pt idx="704">
                  <c:v>2.1206828999999998</c:v>
                </c:pt>
                <c:pt idx="705">
                  <c:v>2.1259727307692304</c:v>
                </c:pt>
                <c:pt idx="706">
                  <c:v>2.1279928799999999</c:v>
                </c:pt>
                <c:pt idx="707">
                  <c:v>2.1299320714285712</c:v>
                </c:pt>
                <c:pt idx="708">
                  <c:v>2.131488</c:v>
                </c:pt>
                <c:pt idx="709">
                  <c:v>2.1320253333333334</c:v>
                </c:pt>
                <c:pt idx="710">
                  <c:v>2.1340965999999999</c:v>
                </c:pt>
                <c:pt idx="711">
                  <c:v>2.1379004999999998</c:v>
                </c:pt>
                <c:pt idx="712">
                  <c:v>2.1385485333333336</c:v>
                </c:pt>
                <c:pt idx="713">
                  <c:v>2.1463103285714289</c:v>
                </c:pt>
                <c:pt idx="714">
                  <c:v>2.1517377249999998</c:v>
                </c:pt>
                <c:pt idx="715">
                  <c:v>2.1723806486486485</c:v>
                </c:pt>
                <c:pt idx="716">
                  <c:v>2.1808597249999999</c:v>
                </c:pt>
                <c:pt idx="717">
                  <c:v>2.1943256323529412</c:v>
                </c:pt>
                <c:pt idx="718">
                  <c:v>2.1990073809523807</c:v>
                </c:pt>
                <c:pt idx="719">
                  <c:v>2.1997685250000001</c:v>
                </c:pt>
                <c:pt idx="720">
                  <c:v>2.2224333999999999</c:v>
                </c:pt>
                <c:pt idx="721">
                  <c:v>2.2284425142857143</c:v>
                </c:pt>
                <c:pt idx="722">
                  <c:v>2.2324969599999998</c:v>
                </c:pt>
                <c:pt idx="723">
                  <c:v>2.2441957692307692</c:v>
                </c:pt>
                <c:pt idx="724">
                  <c:v>2.245828153846154</c:v>
                </c:pt>
                <c:pt idx="725">
                  <c:v>2.2472348823529416</c:v>
                </c:pt>
                <c:pt idx="726">
                  <c:v>2.24996704</c:v>
                </c:pt>
                <c:pt idx="727">
                  <c:v>2.2510377999999998</c:v>
                </c:pt>
                <c:pt idx="728">
                  <c:v>2.2532347499999998</c:v>
                </c:pt>
                <c:pt idx="729">
                  <c:v>2.256402375</c:v>
                </c:pt>
                <c:pt idx="730">
                  <c:v>2.2575237384615385</c:v>
                </c:pt>
                <c:pt idx="731">
                  <c:v>2.2593244307692308</c:v>
                </c:pt>
                <c:pt idx="732">
                  <c:v>2.2639484466666668</c:v>
                </c:pt>
                <c:pt idx="733">
                  <c:v>2.2725056400000003</c:v>
                </c:pt>
                <c:pt idx="734">
                  <c:v>2.2728905500000005</c:v>
                </c:pt>
                <c:pt idx="735">
                  <c:v>2.2781807666666665</c:v>
                </c:pt>
                <c:pt idx="736">
                  <c:v>2.2841066875</c:v>
                </c:pt>
                <c:pt idx="737">
                  <c:v>2.2846435714285716</c:v>
                </c:pt>
                <c:pt idx="738">
                  <c:v>2.2891887999999998</c:v>
                </c:pt>
                <c:pt idx="739">
                  <c:v>2.2929764333333336</c:v>
                </c:pt>
                <c:pt idx="740">
                  <c:v>2.300209677419355</c:v>
                </c:pt>
                <c:pt idx="741">
                  <c:v>2.3070564999999998</c:v>
                </c:pt>
                <c:pt idx="742">
                  <c:v>2.3088894457142857</c:v>
                </c:pt>
                <c:pt idx="743">
                  <c:v>2.3166913199999999</c:v>
                </c:pt>
                <c:pt idx="744">
                  <c:v>2.3195002190476193</c:v>
                </c:pt>
                <c:pt idx="745">
                  <c:v>2.3262815333333333</c:v>
                </c:pt>
                <c:pt idx="746">
                  <c:v>2.3264840000000002</c:v>
                </c:pt>
                <c:pt idx="747">
                  <c:v>2.3269197105263157</c:v>
                </c:pt>
                <c:pt idx="748">
                  <c:v>2.3388288000000004</c:v>
                </c:pt>
                <c:pt idx="749">
                  <c:v>2.345398388888889</c:v>
                </c:pt>
                <c:pt idx="750">
                  <c:v>2.3533521749999999</c:v>
                </c:pt>
                <c:pt idx="751">
                  <c:v>2.3546047904191614</c:v>
                </c:pt>
                <c:pt idx="752">
                  <c:v>2.3560671200000001</c:v>
                </c:pt>
                <c:pt idx="753">
                  <c:v>2.3589625357142858</c:v>
                </c:pt>
                <c:pt idx="754">
                  <c:v>2.363703457142857</c:v>
                </c:pt>
                <c:pt idx="755">
                  <c:v>2.3680039904761907</c:v>
                </c:pt>
                <c:pt idx="756">
                  <c:v>2.3750295000000001</c:v>
                </c:pt>
                <c:pt idx="757">
                  <c:v>2.3856057999999996</c:v>
                </c:pt>
                <c:pt idx="758">
                  <c:v>2.3886017000000002</c:v>
                </c:pt>
                <c:pt idx="759">
                  <c:v>2.3912163333333329</c:v>
                </c:pt>
                <c:pt idx="760">
                  <c:v>2.3952209250000003</c:v>
                </c:pt>
                <c:pt idx="761">
                  <c:v>2.3975361499999996</c:v>
                </c:pt>
                <c:pt idx="762">
                  <c:v>2.4027875000000001</c:v>
                </c:pt>
                <c:pt idx="763">
                  <c:v>2.4271353782608696</c:v>
                </c:pt>
                <c:pt idx="764">
                  <c:v>2.4433131500000003</c:v>
                </c:pt>
                <c:pt idx="765">
                  <c:v>2.4449244599999997</c:v>
                </c:pt>
                <c:pt idx="766">
                  <c:v>2.4458932518518517</c:v>
                </c:pt>
                <c:pt idx="767">
                  <c:v>2.4477173090909088</c:v>
                </c:pt>
                <c:pt idx="768">
                  <c:v>2.461707222222222</c:v>
                </c:pt>
                <c:pt idx="769">
                  <c:v>2.4680693000000002</c:v>
                </c:pt>
                <c:pt idx="770">
                  <c:v>2.4685557045454547</c:v>
                </c:pt>
                <c:pt idx="771">
                  <c:v>2.4690798799999998</c:v>
                </c:pt>
                <c:pt idx="772">
                  <c:v>2.4704737666666667</c:v>
                </c:pt>
                <c:pt idx="773">
                  <c:v>2.4764109772727276</c:v>
                </c:pt>
                <c:pt idx="774">
                  <c:v>2.485721565217391</c:v>
                </c:pt>
                <c:pt idx="775">
                  <c:v>2.48584</c:v>
                </c:pt>
                <c:pt idx="776">
                  <c:v>2.489580364</c:v>
                </c:pt>
                <c:pt idx="777">
                  <c:v>2.4937311666666666</c:v>
                </c:pt>
                <c:pt idx="778">
                  <c:v>2.5057680666666666</c:v>
                </c:pt>
                <c:pt idx="779">
                  <c:v>2.5073386181818185</c:v>
                </c:pt>
                <c:pt idx="780">
                  <c:v>2.5092949523809525</c:v>
                </c:pt>
                <c:pt idx="781">
                  <c:v>2.5104406818181819</c:v>
                </c:pt>
                <c:pt idx="782">
                  <c:v>2.5145638058252424</c:v>
                </c:pt>
                <c:pt idx="783">
                  <c:v>2.5301523437500002</c:v>
                </c:pt>
                <c:pt idx="784">
                  <c:v>2.5316325000000002</c:v>
                </c:pt>
                <c:pt idx="785">
                  <c:v>2.5343553333333331</c:v>
                </c:pt>
                <c:pt idx="786">
                  <c:v>2.5556360689655171</c:v>
                </c:pt>
                <c:pt idx="787">
                  <c:v>2.559025333333333</c:v>
                </c:pt>
                <c:pt idx="788">
                  <c:v>2.5662268083333335</c:v>
                </c:pt>
                <c:pt idx="789">
                  <c:v>2.5771538222222223</c:v>
                </c:pt>
                <c:pt idx="790">
                  <c:v>2.5782422769230768</c:v>
                </c:pt>
                <c:pt idx="791">
                  <c:v>2.5883548666666667</c:v>
                </c:pt>
                <c:pt idx="792">
                  <c:v>2.5897990204081633</c:v>
                </c:pt>
                <c:pt idx="793">
                  <c:v>2.594281551724138</c:v>
                </c:pt>
                <c:pt idx="794">
                  <c:v>2.59538914</c:v>
                </c:pt>
                <c:pt idx="795">
                  <c:v>2.6031684285714287</c:v>
                </c:pt>
                <c:pt idx="796">
                  <c:v>2.6108147000000002</c:v>
                </c:pt>
                <c:pt idx="797">
                  <c:v>2.6168762500000002</c:v>
                </c:pt>
                <c:pt idx="798">
                  <c:v>2.6206888214285717</c:v>
                </c:pt>
                <c:pt idx="799">
                  <c:v>2.6228455999999998</c:v>
                </c:pt>
                <c:pt idx="800">
                  <c:v>2.6319032666666669</c:v>
                </c:pt>
                <c:pt idx="801">
                  <c:v>2.6586755777777777</c:v>
                </c:pt>
                <c:pt idx="802">
                  <c:v>2.6597165600000001</c:v>
                </c:pt>
                <c:pt idx="803">
                  <c:v>2.66031715</c:v>
                </c:pt>
                <c:pt idx="804">
                  <c:v>2.6665494250000004</c:v>
                </c:pt>
                <c:pt idx="805">
                  <c:v>2.69823565</c:v>
                </c:pt>
                <c:pt idx="806">
                  <c:v>2.7022712153846151</c:v>
                </c:pt>
                <c:pt idx="807">
                  <c:v>2.705946</c:v>
                </c:pt>
                <c:pt idx="808">
                  <c:v>2.710214818181818</c:v>
                </c:pt>
                <c:pt idx="809">
                  <c:v>2.7226926680000001</c:v>
                </c:pt>
                <c:pt idx="810">
                  <c:v>2.7290063400000002</c:v>
                </c:pt>
                <c:pt idx="811">
                  <c:v>2.7373862500000001</c:v>
                </c:pt>
                <c:pt idx="812">
                  <c:v>2.7393138750000001</c:v>
                </c:pt>
                <c:pt idx="813">
                  <c:v>2.7432722750000003</c:v>
                </c:pt>
                <c:pt idx="814">
                  <c:v>2.7451157999999998</c:v>
                </c:pt>
                <c:pt idx="815">
                  <c:v>2.7613609764705882</c:v>
                </c:pt>
                <c:pt idx="816">
                  <c:v>2.7721582249999996</c:v>
                </c:pt>
                <c:pt idx="817">
                  <c:v>2.7883887399999998</c:v>
                </c:pt>
                <c:pt idx="818">
                  <c:v>2.7917795058823534</c:v>
                </c:pt>
                <c:pt idx="819">
                  <c:v>2.7927414444444447</c:v>
                </c:pt>
                <c:pt idx="820">
                  <c:v>2.7952846749999996</c:v>
                </c:pt>
                <c:pt idx="821">
                  <c:v>2.8093895000000004</c:v>
                </c:pt>
                <c:pt idx="822">
                  <c:v>2.8245306451612904</c:v>
                </c:pt>
                <c:pt idx="823">
                  <c:v>2.830063638095238</c:v>
                </c:pt>
                <c:pt idx="824">
                  <c:v>2.8383474666666668</c:v>
                </c:pt>
                <c:pt idx="825">
                  <c:v>2.8541548823529412</c:v>
                </c:pt>
                <c:pt idx="826">
                  <c:v>2.875279125</c:v>
                </c:pt>
                <c:pt idx="827">
                  <c:v>2.8821319999999999</c:v>
                </c:pt>
                <c:pt idx="828">
                  <c:v>2.8991890300000001</c:v>
                </c:pt>
                <c:pt idx="829">
                  <c:v>2.9059790836363639</c:v>
                </c:pt>
                <c:pt idx="830">
                  <c:v>2.9138398000000003</c:v>
                </c:pt>
                <c:pt idx="831">
                  <c:v>2.930804769230769</c:v>
                </c:pt>
                <c:pt idx="832">
                  <c:v>2.9362741999999997</c:v>
                </c:pt>
                <c:pt idx="833">
                  <c:v>2.9374742545454549</c:v>
                </c:pt>
                <c:pt idx="834">
                  <c:v>2.9445794666666667</c:v>
                </c:pt>
                <c:pt idx="835">
                  <c:v>2.9457191039999997</c:v>
                </c:pt>
                <c:pt idx="836">
                  <c:v>2.947691125925926</c:v>
                </c:pt>
                <c:pt idx="837">
                  <c:v>2.9543474062500001</c:v>
                </c:pt>
                <c:pt idx="838">
                  <c:v>2.9548330606060609</c:v>
                </c:pt>
                <c:pt idx="839">
                  <c:v>2.955553375</c:v>
                </c:pt>
                <c:pt idx="840">
                  <c:v>2.9652135833333335</c:v>
                </c:pt>
                <c:pt idx="841">
                  <c:v>2.9754092666666665</c:v>
                </c:pt>
                <c:pt idx="842">
                  <c:v>2.9912188384615379</c:v>
                </c:pt>
                <c:pt idx="843">
                  <c:v>2.9978718266666671</c:v>
                </c:pt>
                <c:pt idx="844">
                  <c:v>3.0117851636363633</c:v>
                </c:pt>
                <c:pt idx="845">
                  <c:v>3.0223817142857139</c:v>
                </c:pt>
                <c:pt idx="846">
                  <c:v>3.0235829272727277</c:v>
                </c:pt>
                <c:pt idx="847">
                  <c:v>3.0271666075949368</c:v>
                </c:pt>
                <c:pt idx="848">
                  <c:v>3.0321113428571427</c:v>
                </c:pt>
                <c:pt idx="849">
                  <c:v>3.0326488214285718</c:v>
                </c:pt>
                <c:pt idx="850">
                  <c:v>3.0356688000000003</c:v>
                </c:pt>
                <c:pt idx="851">
                  <c:v>3.0449574031007747</c:v>
                </c:pt>
                <c:pt idx="852">
                  <c:v>3.0517830421052632</c:v>
                </c:pt>
                <c:pt idx="853">
                  <c:v>3.0530156166666669</c:v>
                </c:pt>
                <c:pt idx="854">
                  <c:v>3.0561674187500003</c:v>
                </c:pt>
                <c:pt idx="855">
                  <c:v>3.0566978076923079</c:v>
                </c:pt>
                <c:pt idx="856">
                  <c:v>3.0592159882352945</c:v>
                </c:pt>
                <c:pt idx="857">
                  <c:v>3.0624584499999998</c:v>
                </c:pt>
                <c:pt idx="858">
                  <c:v>3.069815915384615</c:v>
                </c:pt>
                <c:pt idx="859">
                  <c:v>3.0712494000000001</c:v>
                </c:pt>
                <c:pt idx="860">
                  <c:v>3.0749229999999996</c:v>
                </c:pt>
                <c:pt idx="861">
                  <c:v>3.0907501818181817</c:v>
                </c:pt>
                <c:pt idx="862">
                  <c:v>3.0991180666666667</c:v>
                </c:pt>
                <c:pt idx="863">
                  <c:v>3.1192261999999999</c:v>
                </c:pt>
                <c:pt idx="864">
                  <c:v>3.1234292162162163</c:v>
                </c:pt>
                <c:pt idx="865">
                  <c:v>3.1275987999999999</c:v>
                </c:pt>
                <c:pt idx="866">
                  <c:v>3.1478048999999997</c:v>
                </c:pt>
                <c:pt idx="867">
                  <c:v>3.1599344999999999</c:v>
                </c:pt>
                <c:pt idx="868">
                  <c:v>3.1615618133333334</c:v>
                </c:pt>
                <c:pt idx="869">
                  <c:v>3.1703555888888886</c:v>
                </c:pt>
                <c:pt idx="870">
                  <c:v>3.1797907257142861</c:v>
                </c:pt>
                <c:pt idx="871">
                  <c:v>3.1797967642857143</c:v>
                </c:pt>
                <c:pt idx="872">
                  <c:v>3.180262152941177</c:v>
                </c:pt>
                <c:pt idx="873">
                  <c:v>3.1818202000000002</c:v>
                </c:pt>
                <c:pt idx="874">
                  <c:v>3.1825984949999997</c:v>
                </c:pt>
                <c:pt idx="875">
                  <c:v>3.1826554999999996</c:v>
                </c:pt>
                <c:pt idx="876">
                  <c:v>3.1840255384615386</c:v>
                </c:pt>
                <c:pt idx="877">
                  <c:v>3.1884540285714285</c:v>
                </c:pt>
                <c:pt idx="878">
                  <c:v>3.2023640529411765</c:v>
                </c:pt>
                <c:pt idx="879">
                  <c:v>3.2028808243243239</c:v>
                </c:pt>
                <c:pt idx="880">
                  <c:v>3.2031379600000003</c:v>
                </c:pt>
                <c:pt idx="881">
                  <c:v>3.203595864353312</c:v>
                </c:pt>
                <c:pt idx="882">
                  <c:v>3.2053273999999998</c:v>
                </c:pt>
                <c:pt idx="883">
                  <c:v>3.2140929722222222</c:v>
                </c:pt>
                <c:pt idx="884">
                  <c:v>3.2145577027027019</c:v>
                </c:pt>
                <c:pt idx="885">
                  <c:v>3.2226170500000002</c:v>
                </c:pt>
                <c:pt idx="886">
                  <c:v>3.2385260000000002</c:v>
                </c:pt>
                <c:pt idx="887">
                  <c:v>3.2449512962962967</c:v>
                </c:pt>
                <c:pt idx="888">
                  <c:v>3.2520833135135132</c:v>
                </c:pt>
                <c:pt idx="889">
                  <c:v>3.2544228399999997</c:v>
                </c:pt>
                <c:pt idx="890">
                  <c:v>3.2676965371428572</c:v>
                </c:pt>
                <c:pt idx="891">
                  <c:v>3.2713442941176467</c:v>
                </c:pt>
                <c:pt idx="892">
                  <c:v>3.27183044</c:v>
                </c:pt>
                <c:pt idx="893">
                  <c:v>3.2753436666666667</c:v>
                </c:pt>
                <c:pt idx="894">
                  <c:v>3.2844535294117652</c:v>
                </c:pt>
                <c:pt idx="895">
                  <c:v>3.285022181818182</c:v>
                </c:pt>
                <c:pt idx="896">
                  <c:v>3.2883634838709677</c:v>
                </c:pt>
                <c:pt idx="897">
                  <c:v>3.2936563333333337</c:v>
                </c:pt>
                <c:pt idx="898">
                  <c:v>3.2989943199999998</c:v>
                </c:pt>
                <c:pt idx="899">
                  <c:v>3.3030278749999997</c:v>
                </c:pt>
                <c:pt idx="900">
                  <c:v>3.3218700851063829</c:v>
                </c:pt>
                <c:pt idx="901">
                  <c:v>3.3289124279999998</c:v>
                </c:pt>
                <c:pt idx="902">
                  <c:v>3.3312968000000001</c:v>
                </c:pt>
                <c:pt idx="903">
                  <c:v>3.3320591525423726</c:v>
                </c:pt>
                <c:pt idx="904">
                  <c:v>3.3438961000000003</c:v>
                </c:pt>
                <c:pt idx="905">
                  <c:v>3.3455655050000002</c:v>
                </c:pt>
                <c:pt idx="906">
                  <c:v>3.3561296933333331</c:v>
                </c:pt>
                <c:pt idx="907">
                  <c:v>3.3883905937499996</c:v>
                </c:pt>
                <c:pt idx="908">
                  <c:v>3.4103982000000004</c:v>
                </c:pt>
                <c:pt idx="909">
                  <c:v>3.416282857142857</c:v>
                </c:pt>
                <c:pt idx="910">
                  <c:v>3.4223411741573035</c:v>
                </c:pt>
                <c:pt idx="911">
                  <c:v>3.4322503133333333</c:v>
                </c:pt>
                <c:pt idx="912">
                  <c:v>3.4441472235294119</c:v>
                </c:pt>
                <c:pt idx="913">
                  <c:v>3.4476611000000004</c:v>
                </c:pt>
                <c:pt idx="914">
                  <c:v>3.4570899444444447</c:v>
                </c:pt>
                <c:pt idx="915">
                  <c:v>3.4837852222222221</c:v>
                </c:pt>
                <c:pt idx="916">
                  <c:v>3.4907074000000002</c:v>
                </c:pt>
                <c:pt idx="917">
                  <c:v>3.49841566</c:v>
                </c:pt>
                <c:pt idx="918">
                  <c:v>3.5011324285714287</c:v>
                </c:pt>
                <c:pt idx="919">
                  <c:v>3.5044181578947367</c:v>
                </c:pt>
                <c:pt idx="920">
                  <c:v>3.5095799166666666</c:v>
                </c:pt>
                <c:pt idx="921">
                  <c:v>3.5246208571428572</c:v>
                </c:pt>
                <c:pt idx="922">
                  <c:v>3.5269341666666669</c:v>
                </c:pt>
                <c:pt idx="923">
                  <c:v>3.5273609142857141</c:v>
                </c:pt>
                <c:pt idx="924">
                  <c:v>3.5346023235294117</c:v>
                </c:pt>
                <c:pt idx="925">
                  <c:v>3.5374361000000003</c:v>
                </c:pt>
                <c:pt idx="926">
                  <c:v>3.5450756216216219</c:v>
                </c:pt>
                <c:pt idx="927">
                  <c:v>3.5536404062499996</c:v>
                </c:pt>
                <c:pt idx="928">
                  <c:v>3.5610910714285713</c:v>
                </c:pt>
                <c:pt idx="929">
                  <c:v>3.5655527999999994</c:v>
                </c:pt>
                <c:pt idx="930">
                  <c:v>3.5670408285714288</c:v>
                </c:pt>
                <c:pt idx="931">
                  <c:v>3.5702560000000001</c:v>
                </c:pt>
                <c:pt idx="932">
                  <c:v>3.5744686666666667</c:v>
                </c:pt>
                <c:pt idx="933">
                  <c:v>3.5749201250000002</c:v>
                </c:pt>
                <c:pt idx="934">
                  <c:v>3.5833010484848486</c:v>
                </c:pt>
                <c:pt idx="935">
                  <c:v>3.5923932799999996</c:v>
                </c:pt>
                <c:pt idx="936">
                  <c:v>3.5960030181818183</c:v>
                </c:pt>
                <c:pt idx="937">
                  <c:v>3.6076740840000001</c:v>
                </c:pt>
                <c:pt idx="938">
                  <c:v>3.6339474000000003</c:v>
                </c:pt>
                <c:pt idx="939">
                  <c:v>3.6545136400000002</c:v>
                </c:pt>
                <c:pt idx="940">
                  <c:v>3.6788760000000003</c:v>
                </c:pt>
                <c:pt idx="941">
                  <c:v>3.6846156749999999</c:v>
                </c:pt>
                <c:pt idx="942">
                  <c:v>3.7249043222222227</c:v>
                </c:pt>
                <c:pt idx="943">
                  <c:v>3.7338583749999996</c:v>
                </c:pt>
                <c:pt idx="944">
                  <c:v>3.7359842200000002</c:v>
                </c:pt>
                <c:pt idx="945">
                  <c:v>3.7389471555555556</c:v>
                </c:pt>
                <c:pt idx="946">
                  <c:v>3.7558125714285717</c:v>
                </c:pt>
                <c:pt idx="947">
                  <c:v>3.7611913800000001</c:v>
                </c:pt>
                <c:pt idx="948">
                  <c:v>3.7849154466019419</c:v>
                </c:pt>
                <c:pt idx="949">
                  <c:v>3.8203827500000003</c:v>
                </c:pt>
                <c:pt idx="950">
                  <c:v>3.8264094109589037</c:v>
                </c:pt>
                <c:pt idx="951">
                  <c:v>3.8288673571428573</c:v>
                </c:pt>
                <c:pt idx="952">
                  <c:v>3.8332953199999995</c:v>
                </c:pt>
                <c:pt idx="953">
                  <c:v>3.8608502384615382</c:v>
                </c:pt>
                <c:pt idx="954">
                  <c:v>3.8620299999999999</c:v>
                </c:pt>
                <c:pt idx="955">
                  <c:v>3.877380894736842</c:v>
                </c:pt>
                <c:pt idx="956">
                  <c:v>3.8777798249999997</c:v>
                </c:pt>
                <c:pt idx="957">
                  <c:v>3.8814358499999999</c:v>
                </c:pt>
                <c:pt idx="958">
                  <c:v>3.8830100000000001</c:v>
                </c:pt>
                <c:pt idx="959">
                  <c:v>3.8869154457142856</c:v>
                </c:pt>
                <c:pt idx="960">
                  <c:v>3.8880507499999997</c:v>
                </c:pt>
                <c:pt idx="961">
                  <c:v>3.933127775</c:v>
                </c:pt>
                <c:pt idx="962">
                  <c:v>3.9468151840000001</c:v>
                </c:pt>
                <c:pt idx="963">
                  <c:v>3.9511319</c:v>
                </c:pt>
                <c:pt idx="964">
                  <c:v>3.9590737428571425</c:v>
                </c:pt>
                <c:pt idx="965">
                  <c:v>3.9655879999999999</c:v>
                </c:pt>
                <c:pt idx="966">
                  <c:v>3.9945891851851854</c:v>
                </c:pt>
                <c:pt idx="967">
                  <c:v>4.0103308000000002</c:v>
                </c:pt>
                <c:pt idx="968">
                  <c:v>4.0167360606060605</c:v>
                </c:pt>
                <c:pt idx="969">
                  <c:v>4.0231804999999996</c:v>
                </c:pt>
                <c:pt idx="970">
                  <c:v>4.029522</c:v>
                </c:pt>
                <c:pt idx="971">
                  <c:v>4.0413076319999996</c:v>
                </c:pt>
                <c:pt idx="972">
                  <c:v>4.0643677419354836</c:v>
                </c:pt>
                <c:pt idx="973">
                  <c:v>4.0912485573770496</c:v>
                </c:pt>
                <c:pt idx="974">
                  <c:v>4.1042866741573034</c:v>
                </c:pt>
                <c:pt idx="975">
                  <c:v>4.1244238124999999</c:v>
                </c:pt>
                <c:pt idx="976">
                  <c:v>4.1249938454545454</c:v>
                </c:pt>
                <c:pt idx="977">
                  <c:v>4.1274555499999996</c:v>
                </c:pt>
                <c:pt idx="978">
                  <c:v>4.1302874000000003</c:v>
                </c:pt>
                <c:pt idx="979">
                  <c:v>4.1511811793103455</c:v>
                </c:pt>
                <c:pt idx="980">
                  <c:v>4.1594548999999992</c:v>
                </c:pt>
                <c:pt idx="981">
                  <c:v>4.1609197333333334</c:v>
                </c:pt>
                <c:pt idx="982">
                  <c:v>4.1637267142857146</c:v>
                </c:pt>
                <c:pt idx="983">
                  <c:v>4.1668418750000003</c:v>
                </c:pt>
                <c:pt idx="984">
                  <c:v>4.1704955199999993</c:v>
                </c:pt>
                <c:pt idx="985">
                  <c:v>4.1722498000000003</c:v>
                </c:pt>
                <c:pt idx="986">
                  <c:v>4.1793044516129028</c:v>
                </c:pt>
                <c:pt idx="987">
                  <c:v>4.1941245</c:v>
                </c:pt>
                <c:pt idx="988">
                  <c:v>4.1945949000000002</c:v>
                </c:pt>
                <c:pt idx="989">
                  <c:v>4.1963256600000003</c:v>
                </c:pt>
                <c:pt idx="990">
                  <c:v>4.2028712380952378</c:v>
                </c:pt>
                <c:pt idx="991">
                  <c:v>4.2157</c:v>
                </c:pt>
                <c:pt idx="992">
                  <c:v>4.2383954800000003</c:v>
                </c:pt>
                <c:pt idx="993">
                  <c:v>4.2574003428571423</c:v>
                </c:pt>
                <c:pt idx="994">
                  <c:v>4.2756779900000002</c:v>
                </c:pt>
                <c:pt idx="995">
                  <c:v>4.2806651428571429</c:v>
                </c:pt>
                <c:pt idx="996">
                  <c:v>4.30171525</c:v>
                </c:pt>
                <c:pt idx="997">
                  <c:v>4.3035638000000001</c:v>
                </c:pt>
                <c:pt idx="998">
                  <c:v>4.3181516666666671</c:v>
                </c:pt>
                <c:pt idx="999">
                  <c:v>4.3260370000000004</c:v>
                </c:pt>
                <c:pt idx="1000">
                  <c:v>4.3415935000000001</c:v>
                </c:pt>
                <c:pt idx="1001">
                  <c:v>4.3425063720930233</c:v>
                </c:pt>
                <c:pt idx="1002">
                  <c:v>4.3443976099999997</c:v>
                </c:pt>
                <c:pt idx="1003">
                  <c:v>4.3669729649999995</c:v>
                </c:pt>
                <c:pt idx="1004">
                  <c:v>4.3708827692307697</c:v>
                </c:pt>
                <c:pt idx="1005">
                  <c:v>4.3756411625</c:v>
                </c:pt>
                <c:pt idx="1006">
                  <c:v>4.386582190476191</c:v>
                </c:pt>
                <c:pt idx="1007">
                  <c:v>4.4023482108108114</c:v>
                </c:pt>
                <c:pt idx="1008">
                  <c:v>4.4026028157894741</c:v>
                </c:pt>
                <c:pt idx="1009">
                  <c:v>4.4104225000000001</c:v>
                </c:pt>
                <c:pt idx="1010">
                  <c:v>4.4168867666666669</c:v>
                </c:pt>
                <c:pt idx="1011">
                  <c:v>4.4238619999999997</c:v>
                </c:pt>
                <c:pt idx="1012">
                  <c:v>4.4419147777777779</c:v>
                </c:pt>
                <c:pt idx="1013">
                  <c:v>4.4488823885714286</c:v>
                </c:pt>
                <c:pt idx="1014">
                  <c:v>4.4822368333333324</c:v>
                </c:pt>
                <c:pt idx="1015">
                  <c:v>4.4903236308724832</c:v>
                </c:pt>
                <c:pt idx="1016">
                  <c:v>4.5296372333333332</c:v>
                </c:pt>
                <c:pt idx="1017">
                  <c:v>4.5382023555555557</c:v>
                </c:pt>
                <c:pt idx="1018">
                  <c:v>4.5518616000000005</c:v>
                </c:pt>
                <c:pt idx="1019">
                  <c:v>4.5525267999999999</c:v>
                </c:pt>
                <c:pt idx="1020">
                  <c:v>4.5526349049999997</c:v>
                </c:pt>
                <c:pt idx="1021">
                  <c:v>4.5680168831168828</c:v>
                </c:pt>
                <c:pt idx="1022">
                  <c:v>4.5843968080000002</c:v>
                </c:pt>
                <c:pt idx="1023">
                  <c:v>4.6230533749999996</c:v>
                </c:pt>
                <c:pt idx="1024">
                  <c:v>4.6268563473684203</c:v>
                </c:pt>
                <c:pt idx="1025">
                  <c:v>4.6318774285714284</c:v>
                </c:pt>
                <c:pt idx="1026">
                  <c:v>4.6768258461538466</c:v>
                </c:pt>
                <c:pt idx="1027">
                  <c:v>4.6813403600000001</c:v>
                </c:pt>
                <c:pt idx="1028">
                  <c:v>4.6822135000000005</c:v>
                </c:pt>
                <c:pt idx="1029">
                  <c:v>4.7616636666666672</c:v>
                </c:pt>
                <c:pt idx="1030">
                  <c:v>4.7630465589743594</c:v>
                </c:pt>
                <c:pt idx="1031">
                  <c:v>4.7816062121212122</c:v>
                </c:pt>
                <c:pt idx="1032">
                  <c:v>4.8259968823529409</c:v>
                </c:pt>
                <c:pt idx="1033">
                  <c:v>4.8393220000000001</c:v>
                </c:pt>
                <c:pt idx="1034">
                  <c:v>4.8687537249999995</c:v>
                </c:pt>
                <c:pt idx="1035">
                  <c:v>4.8806482285714283</c:v>
                </c:pt>
                <c:pt idx="1036">
                  <c:v>4.9008499333333333</c:v>
                </c:pt>
                <c:pt idx="1037">
                  <c:v>4.9216962352941174</c:v>
                </c:pt>
                <c:pt idx="1038">
                  <c:v>4.9232188571428575</c:v>
                </c:pt>
                <c:pt idx="1039">
                  <c:v>4.9464810384615383</c:v>
                </c:pt>
                <c:pt idx="1040">
                  <c:v>4.9691231200000008</c:v>
                </c:pt>
                <c:pt idx="1041">
                  <c:v>4.9885218734177217</c:v>
                </c:pt>
                <c:pt idx="1042">
                  <c:v>5.019029196721311</c:v>
                </c:pt>
                <c:pt idx="1043">
                  <c:v>5.0666129629629628</c:v>
                </c:pt>
                <c:pt idx="1044">
                  <c:v>5.0690743142857144</c:v>
                </c:pt>
                <c:pt idx="1045">
                  <c:v>5.0769613600000003</c:v>
                </c:pt>
                <c:pt idx="1046">
                  <c:v>5.1142775666666669</c:v>
                </c:pt>
                <c:pt idx="1047">
                  <c:v>5.1326010480000006</c:v>
                </c:pt>
                <c:pt idx="1048">
                  <c:v>5.1493520000000004</c:v>
                </c:pt>
                <c:pt idx="1049">
                  <c:v>5.1603136000000003</c:v>
                </c:pt>
                <c:pt idx="1050">
                  <c:v>5.2274284</c:v>
                </c:pt>
                <c:pt idx="1051">
                  <c:v>5.2298501999999996</c:v>
                </c:pt>
                <c:pt idx="1052">
                  <c:v>5.2438773714285718</c:v>
                </c:pt>
                <c:pt idx="1053">
                  <c:v>5.3319826288659797</c:v>
                </c:pt>
                <c:pt idx="1054">
                  <c:v>5.3411274545454548</c:v>
                </c:pt>
                <c:pt idx="1055">
                  <c:v>5.3629643999999992</c:v>
                </c:pt>
                <c:pt idx="1056">
                  <c:v>5.388419353846154</c:v>
                </c:pt>
                <c:pt idx="1057">
                  <c:v>5.3957663090909094</c:v>
                </c:pt>
                <c:pt idx="1058">
                  <c:v>5.4004776559999996</c:v>
                </c:pt>
                <c:pt idx="1059">
                  <c:v>5.4464735750000006</c:v>
                </c:pt>
                <c:pt idx="1060">
                  <c:v>5.4525017857142855</c:v>
                </c:pt>
                <c:pt idx="1061">
                  <c:v>5.5401405600000002</c:v>
                </c:pt>
                <c:pt idx="1062">
                  <c:v>5.5872719999999996</c:v>
                </c:pt>
                <c:pt idx="1063">
                  <c:v>5.5887899375000005</c:v>
                </c:pt>
                <c:pt idx="1064">
                  <c:v>5.6266775199999994</c:v>
                </c:pt>
                <c:pt idx="1065">
                  <c:v>5.6336193750000003</c:v>
                </c:pt>
                <c:pt idx="1066">
                  <c:v>5.6388665263157893</c:v>
                </c:pt>
                <c:pt idx="1067">
                  <c:v>5.6528311307692309</c:v>
                </c:pt>
                <c:pt idx="1068">
                  <c:v>5.6737095599999998</c:v>
                </c:pt>
                <c:pt idx="1069">
                  <c:v>5.7089466176470589</c:v>
                </c:pt>
                <c:pt idx="1070">
                  <c:v>5.7633639636363645</c:v>
                </c:pt>
                <c:pt idx="1071">
                  <c:v>5.7681635</c:v>
                </c:pt>
                <c:pt idx="1072">
                  <c:v>5.7738930000000002</c:v>
                </c:pt>
                <c:pt idx="1073">
                  <c:v>5.7808960740740742</c:v>
                </c:pt>
                <c:pt idx="1074">
                  <c:v>5.8220951999999997</c:v>
                </c:pt>
                <c:pt idx="1075">
                  <c:v>5.8261380588235294</c:v>
                </c:pt>
                <c:pt idx="1076">
                  <c:v>5.8261755000000006</c:v>
                </c:pt>
                <c:pt idx="1077">
                  <c:v>5.8264972999999998</c:v>
                </c:pt>
                <c:pt idx="1078">
                  <c:v>5.8520890399999992</c:v>
                </c:pt>
                <c:pt idx="1079">
                  <c:v>5.8722848000000001</c:v>
                </c:pt>
                <c:pt idx="1080">
                  <c:v>5.8747529166666661</c:v>
                </c:pt>
                <c:pt idx="1081">
                  <c:v>5.8974219200000002</c:v>
                </c:pt>
                <c:pt idx="1082">
                  <c:v>5.9031088</c:v>
                </c:pt>
                <c:pt idx="1083">
                  <c:v>5.9339462909090912</c:v>
                </c:pt>
                <c:pt idx="1084">
                  <c:v>5.9730490000000005</c:v>
                </c:pt>
                <c:pt idx="1085">
                  <c:v>5.9860848235294117</c:v>
                </c:pt>
                <c:pt idx="1086">
                  <c:v>6.0517174624999992</c:v>
                </c:pt>
                <c:pt idx="1087">
                  <c:v>6.0745499749999992</c:v>
                </c:pt>
                <c:pt idx="1088">
                  <c:v>6.0817810333333329</c:v>
                </c:pt>
                <c:pt idx="1089">
                  <c:v>6.1232881818181824</c:v>
                </c:pt>
                <c:pt idx="1090">
                  <c:v>6.1516414272727271</c:v>
                </c:pt>
                <c:pt idx="1091">
                  <c:v>6.1777946666666663</c:v>
                </c:pt>
                <c:pt idx="1092">
                  <c:v>6.2208207500000006</c:v>
                </c:pt>
                <c:pt idx="1093">
                  <c:v>6.23827772972973</c:v>
                </c:pt>
                <c:pt idx="1094">
                  <c:v>6.3308038124999992</c:v>
                </c:pt>
                <c:pt idx="1095">
                  <c:v>6.3879640000000002</c:v>
                </c:pt>
                <c:pt idx="1096">
                  <c:v>6.4150712105263166</c:v>
                </c:pt>
                <c:pt idx="1097">
                  <c:v>6.4391713157894737</c:v>
                </c:pt>
                <c:pt idx="1098">
                  <c:v>6.6037427499999994</c:v>
                </c:pt>
                <c:pt idx="1099">
                  <c:v>6.6052206</c:v>
                </c:pt>
                <c:pt idx="1100">
                  <c:v>6.618009615384616</c:v>
                </c:pt>
                <c:pt idx="1101">
                  <c:v>6.696082382352941</c:v>
                </c:pt>
                <c:pt idx="1102">
                  <c:v>6.7084196999999994</c:v>
                </c:pt>
                <c:pt idx="1103">
                  <c:v>6.7599948249999997</c:v>
                </c:pt>
                <c:pt idx="1104">
                  <c:v>6.7723791666666671</c:v>
                </c:pt>
                <c:pt idx="1105">
                  <c:v>6.790139524999999</c:v>
                </c:pt>
                <c:pt idx="1106">
                  <c:v>6.7959373999999997</c:v>
                </c:pt>
                <c:pt idx="1107">
                  <c:v>6.7971154</c:v>
                </c:pt>
                <c:pt idx="1108">
                  <c:v>6.8014119666666666</c:v>
                </c:pt>
                <c:pt idx="1109">
                  <c:v>6.8525297499999995</c:v>
                </c:pt>
                <c:pt idx="1110">
                  <c:v>6.8581497977528088</c:v>
                </c:pt>
                <c:pt idx="1111">
                  <c:v>6.8677429249999999</c:v>
                </c:pt>
                <c:pt idx="1112">
                  <c:v>6.8762981594202897</c:v>
                </c:pt>
                <c:pt idx="1113">
                  <c:v>6.878179900000001</c:v>
                </c:pt>
                <c:pt idx="1114">
                  <c:v>6.9154602857142864</c:v>
                </c:pt>
                <c:pt idx="1115">
                  <c:v>6.9366570333333337</c:v>
                </c:pt>
                <c:pt idx="1116">
                  <c:v>6.9851563631578948</c:v>
                </c:pt>
                <c:pt idx="1117">
                  <c:v>7.0523984705882352</c:v>
                </c:pt>
                <c:pt idx="1118">
                  <c:v>7.221846133333333</c:v>
                </c:pt>
                <c:pt idx="1119">
                  <c:v>7.2266580000000005</c:v>
                </c:pt>
                <c:pt idx="1120">
                  <c:v>7.3194874242424248</c:v>
                </c:pt>
                <c:pt idx="1121">
                  <c:v>7.3196731999999995</c:v>
                </c:pt>
                <c:pt idx="1122">
                  <c:v>7.350028445945946</c:v>
                </c:pt>
                <c:pt idx="1123">
                  <c:v>7.395720088888889</c:v>
                </c:pt>
                <c:pt idx="1124">
                  <c:v>7.4096915833333332</c:v>
                </c:pt>
                <c:pt idx="1125">
                  <c:v>7.4305227918367338</c:v>
                </c:pt>
                <c:pt idx="1126">
                  <c:v>7.4331148133333329</c:v>
                </c:pt>
                <c:pt idx="1127">
                  <c:v>7.4552616800000004</c:v>
                </c:pt>
                <c:pt idx="1128">
                  <c:v>7.5248001599999998</c:v>
                </c:pt>
                <c:pt idx="1129">
                  <c:v>7.5353089899999999</c:v>
                </c:pt>
                <c:pt idx="1130">
                  <c:v>7.5808970000000002</c:v>
                </c:pt>
                <c:pt idx="1131">
                  <c:v>7.5842896499999997</c:v>
                </c:pt>
                <c:pt idx="1132">
                  <c:v>7.6084774999999993</c:v>
                </c:pt>
                <c:pt idx="1133">
                  <c:v>7.6370963333333339</c:v>
                </c:pt>
                <c:pt idx="1134">
                  <c:v>7.6913253717948713</c:v>
                </c:pt>
                <c:pt idx="1135">
                  <c:v>7.7943734500000001</c:v>
                </c:pt>
                <c:pt idx="1136">
                  <c:v>7.8230991999999997</c:v>
                </c:pt>
                <c:pt idx="1137">
                  <c:v>7.911754553846154</c:v>
                </c:pt>
                <c:pt idx="1138">
                  <c:v>8.0242800499999998</c:v>
                </c:pt>
                <c:pt idx="1139">
                  <c:v>8.0395377999999997</c:v>
                </c:pt>
                <c:pt idx="1140">
                  <c:v>8.0688672500000003</c:v>
                </c:pt>
                <c:pt idx="1141">
                  <c:v>8.0776634000000005</c:v>
                </c:pt>
                <c:pt idx="1142">
                  <c:v>8.0924295555555563</c:v>
                </c:pt>
                <c:pt idx="1143">
                  <c:v>8.2279640000000001</c:v>
                </c:pt>
                <c:pt idx="1144">
                  <c:v>8.2297921363636366</c:v>
                </c:pt>
                <c:pt idx="1145">
                  <c:v>8.2606856526315795</c:v>
                </c:pt>
                <c:pt idx="1146">
                  <c:v>8.2708686399999998</c:v>
                </c:pt>
                <c:pt idx="1147">
                  <c:v>8.3082716326530619</c:v>
                </c:pt>
                <c:pt idx="1148">
                  <c:v>8.4299452307692313</c:v>
                </c:pt>
                <c:pt idx="1149">
                  <c:v>8.4478136666666668</c:v>
                </c:pt>
                <c:pt idx="1150">
                  <c:v>8.5250901250000002</c:v>
                </c:pt>
                <c:pt idx="1151">
                  <c:v>8.5458428235294122</c:v>
                </c:pt>
                <c:pt idx="1152">
                  <c:v>8.6026295000000008</c:v>
                </c:pt>
                <c:pt idx="1153">
                  <c:v>8.66684622</c:v>
                </c:pt>
                <c:pt idx="1154">
                  <c:v>8.8520757444444449</c:v>
                </c:pt>
                <c:pt idx="1155">
                  <c:v>8.8730377333333319</c:v>
                </c:pt>
                <c:pt idx="1156">
                  <c:v>8.9181195862068972</c:v>
                </c:pt>
                <c:pt idx="1157">
                  <c:v>9.1097435000000004</c:v>
                </c:pt>
                <c:pt idx="1158">
                  <c:v>9.2447017941176473</c:v>
                </c:pt>
                <c:pt idx="1159">
                  <c:v>9.3068158333333333</c:v>
                </c:pt>
                <c:pt idx="1160">
                  <c:v>9.3838651176470602</c:v>
                </c:pt>
                <c:pt idx="1161">
                  <c:v>9.4132598999999999</c:v>
                </c:pt>
                <c:pt idx="1162">
                  <c:v>9.4223315000000003</c:v>
                </c:pt>
                <c:pt idx="1163">
                  <c:v>9.5415791034482762</c:v>
                </c:pt>
                <c:pt idx="1164">
                  <c:v>9.5426613076923079</c:v>
                </c:pt>
                <c:pt idx="1165">
                  <c:v>9.6803354777777777</c:v>
                </c:pt>
                <c:pt idx="1166">
                  <c:v>9.7724498499999992</c:v>
                </c:pt>
                <c:pt idx="1167">
                  <c:v>9.8724367297297313</c:v>
                </c:pt>
                <c:pt idx="1168">
                  <c:v>9.9453498148148149</c:v>
                </c:pt>
                <c:pt idx="1169">
                  <c:v>10.12033254</c:v>
                </c:pt>
                <c:pt idx="1170">
                  <c:v>10.13295978</c:v>
                </c:pt>
                <c:pt idx="1171">
                  <c:v>10.257735857142857</c:v>
                </c:pt>
                <c:pt idx="1172">
                  <c:v>10.4376944</c:v>
                </c:pt>
                <c:pt idx="1173">
                  <c:v>10.607770653846153</c:v>
                </c:pt>
                <c:pt idx="1174">
                  <c:v>10.624033333333335</c:v>
                </c:pt>
                <c:pt idx="1175">
                  <c:v>10.766672308016878</c:v>
                </c:pt>
                <c:pt idx="1176">
                  <c:v>10.7956954</c:v>
                </c:pt>
                <c:pt idx="1177">
                  <c:v>10.804033333333333</c:v>
                </c:pt>
                <c:pt idx="1178">
                  <c:v>10.817680188679246</c:v>
                </c:pt>
                <c:pt idx="1179">
                  <c:v>10.851472699999999</c:v>
                </c:pt>
                <c:pt idx="1180">
                  <c:v>11.005423</c:v>
                </c:pt>
                <c:pt idx="1181">
                  <c:v>11.045315499999999</c:v>
                </c:pt>
                <c:pt idx="1182">
                  <c:v>11.105589393939395</c:v>
                </c:pt>
                <c:pt idx="1183">
                  <c:v>11.122369000000001</c:v>
                </c:pt>
                <c:pt idx="1184">
                  <c:v>11.2211344</c:v>
                </c:pt>
                <c:pt idx="1185">
                  <c:v>11.254795285714286</c:v>
                </c:pt>
                <c:pt idx="1186">
                  <c:v>11.349951950000001</c:v>
                </c:pt>
                <c:pt idx="1187">
                  <c:v>11.392764555555555</c:v>
                </c:pt>
                <c:pt idx="1188">
                  <c:v>11.401606666666668</c:v>
                </c:pt>
                <c:pt idx="1189">
                  <c:v>11.464226666666667</c:v>
                </c:pt>
                <c:pt idx="1190">
                  <c:v>11.759229000000001</c:v>
                </c:pt>
                <c:pt idx="1191">
                  <c:v>11.831800460526315</c:v>
                </c:pt>
                <c:pt idx="1192">
                  <c:v>11.907461175</c:v>
                </c:pt>
                <c:pt idx="1193">
                  <c:v>12.074584857142856</c:v>
                </c:pt>
                <c:pt idx="1194">
                  <c:v>12.299645228571428</c:v>
                </c:pt>
                <c:pt idx="1195">
                  <c:v>12.3504845</c:v>
                </c:pt>
                <c:pt idx="1196">
                  <c:v>12.529009086206898</c:v>
                </c:pt>
                <c:pt idx="1197">
                  <c:v>12.75115454</c:v>
                </c:pt>
                <c:pt idx="1198">
                  <c:v>12.756193000000001</c:v>
                </c:pt>
                <c:pt idx="1199">
                  <c:v>12.914321217391304</c:v>
                </c:pt>
                <c:pt idx="1200">
                  <c:v>13.274952525</c:v>
                </c:pt>
                <c:pt idx="1201">
                  <c:v>13.31826225</c:v>
                </c:pt>
                <c:pt idx="1202">
                  <c:v>13.882656866666668</c:v>
                </c:pt>
                <c:pt idx="1203">
                  <c:v>13.907345846153847</c:v>
                </c:pt>
                <c:pt idx="1204">
                  <c:v>14.052468222222224</c:v>
                </c:pt>
                <c:pt idx="1205">
                  <c:v>14.670691081081081</c:v>
                </c:pt>
                <c:pt idx="1206">
                  <c:v>14.7378</c:v>
                </c:pt>
                <c:pt idx="1207">
                  <c:v>14.889688150000001</c:v>
                </c:pt>
                <c:pt idx="1208">
                  <c:v>15.057947979797978</c:v>
                </c:pt>
                <c:pt idx="1209">
                  <c:v>15.28928475</c:v>
                </c:pt>
                <c:pt idx="1210">
                  <c:v>15.434588000000002</c:v>
                </c:pt>
                <c:pt idx="1211">
                  <c:v>15.517802136363635</c:v>
                </c:pt>
                <c:pt idx="1212">
                  <c:v>15.566240000000001</c:v>
                </c:pt>
                <c:pt idx="1213">
                  <c:v>16.220253865384617</c:v>
                </c:pt>
                <c:pt idx="1214">
                  <c:v>16.2811971</c:v>
                </c:pt>
                <c:pt idx="1215">
                  <c:v>16.301341888888889</c:v>
                </c:pt>
                <c:pt idx="1216">
                  <c:v>16.592942000000001</c:v>
                </c:pt>
                <c:pt idx="1217">
                  <c:v>17.180970800000001</c:v>
                </c:pt>
                <c:pt idx="1218">
                  <c:v>17.413382307692309</c:v>
                </c:pt>
                <c:pt idx="1219">
                  <c:v>18.364245999999998</c:v>
                </c:pt>
                <c:pt idx="1220">
                  <c:v>18.531842018181816</c:v>
                </c:pt>
                <c:pt idx="1221">
                  <c:v>18.717954764705883</c:v>
                </c:pt>
                <c:pt idx="1222">
                  <c:v>18.735563200000001</c:v>
                </c:pt>
                <c:pt idx="1223">
                  <c:v>19.049144200000001</c:v>
                </c:pt>
                <c:pt idx="1224">
                  <c:v>19.358991</c:v>
                </c:pt>
                <c:pt idx="1225">
                  <c:v>19.450142857142858</c:v>
                </c:pt>
                <c:pt idx="1226">
                  <c:v>19.660126399999999</c:v>
                </c:pt>
                <c:pt idx="1227">
                  <c:v>20.390149000000001</c:v>
                </c:pt>
                <c:pt idx="1228">
                  <c:v>21.687072017543855</c:v>
                </c:pt>
                <c:pt idx="1229">
                  <c:v>22.969023200000002</c:v>
                </c:pt>
                <c:pt idx="1230">
                  <c:v>23.364250428571431</c:v>
                </c:pt>
                <c:pt idx="1231">
                  <c:v>23.662301333333332</c:v>
                </c:pt>
                <c:pt idx="1232">
                  <c:v>24.251670183333331</c:v>
                </c:pt>
                <c:pt idx="1233">
                  <c:v>24.482054615384616</c:v>
                </c:pt>
                <c:pt idx="1234">
                  <c:v>24.539708900000001</c:v>
                </c:pt>
                <c:pt idx="1235">
                  <c:v>24.588361799999998</c:v>
                </c:pt>
                <c:pt idx="1236">
                  <c:v>24.597236166666665</c:v>
                </c:pt>
                <c:pt idx="1237">
                  <c:v>25.043804166666668</c:v>
                </c:pt>
                <c:pt idx="1238">
                  <c:v>26.226498285714285</c:v>
                </c:pt>
                <c:pt idx="1239">
                  <c:v>27.5635984</c:v>
                </c:pt>
                <c:pt idx="1240">
                  <c:v>29.368675510204078</c:v>
                </c:pt>
                <c:pt idx="1241">
                  <c:v>29.422193666666669</c:v>
                </c:pt>
                <c:pt idx="1242">
                  <c:v>29.972732666666666</c:v>
                </c:pt>
                <c:pt idx="1243">
                  <c:v>30.888546000000002</c:v>
                </c:pt>
                <c:pt idx="1244">
                  <c:v>31.384302999999999</c:v>
                </c:pt>
                <c:pt idx="1245">
                  <c:v>34.926278074074077</c:v>
                </c:pt>
                <c:pt idx="1246">
                  <c:v>35.820964311111112</c:v>
                </c:pt>
                <c:pt idx="1247">
                  <c:v>36.524784035714283</c:v>
                </c:pt>
                <c:pt idx="1248">
                  <c:v>37.98105555555555</c:v>
                </c:pt>
                <c:pt idx="1249">
                  <c:v>38.517372307692305</c:v>
                </c:pt>
                <c:pt idx="1250">
                  <c:v>40.407968799999999</c:v>
                </c:pt>
                <c:pt idx="1251">
                  <c:v>49.245723559999995</c:v>
                </c:pt>
                <c:pt idx="1252">
                  <c:v>55.119626888888888</c:v>
                </c:pt>
                <c:pt idx="1253">
                  <c:v>58.170677333333337</c:v>
                </c:pt>
                <c:pt idx="1254">
                  <c:v>63.364198000000002</c:v>
                </c:pt>
                <c:pt idx="1255">
                  <c:v>65.580590666666666</c:v>
                </c:pt>
                <c:pt idx="1256">
                  <c:v>100.75949</c:v>
                </c:pt>
                <c:pt idx="1257">
                  <c:v>415.56473999999997</c:v>
                </c:pt>
                <c:pt idx="1258">
                  <c:v>12944.535600000001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FBA-4131-B196-0A792534E10D}"/>
            </c:ext>
          </c:extLst>
        </c:ser>
        <c:ser>
          <c:idx val="1"/>
          <c:order val="1"/>
          <c:tx>
            <c:v>Predicted ROI</c:v>
          </c:tx>
          <c:spPr>
            <a:ln w="19050">
              <a:noFill/>
            </a:ln>
          </c:spPr>
          <c:xVal>
            <c:numRef>
              <c:f>data!$K$2:$K$1285</c:f>
              <c:numCache>
                <c:formatCode>General</c:formatCode>
                <c:ptCount val="1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1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1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0</c:v>
                </c:pt>
                <c:pt idx="143">
                  <c:v>1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1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</c:v>
                </c:pt>
                <c:pt idx="214">
                  <c:v>1</c:v>
                </c:pt>
                <c:pt idx="215">
                  <c:v>0</c:v>
                </c:pt>
                <c:pt idx="216">
                  <c:v>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1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0</c:v>
                </c:pt>
                <c:pt idx="228">
                  <c:v>1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1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1</c:v>
                </c:pt>
                <c:pt idx="282">
                  <c:v>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1</c:v>
                </c:pt>
                <c:pt idx="287">
                  <c:v>1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</c:v>
                </c:pt>
                <c:pt idx="297">
                  <c:v>0</c:v>
                </c:pt>
                <c:pt idx="298">
                  <c:v>1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1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1</c:v>
                </c:pt>
                <c:pt idx="334">
                  <c:v>0</c:v>
                </c:pt>
                <c:pt idx="335">
                  <c:v>0</c:v>
                </c:pt>
                <c:pt idx="336">
                  <c:v>1</c:v>
                </c:pt>
                <c:pt idx="337">
                  <c:v>0</c:v>
                </c:pt>
                <c:pt idx="338">
                  <c:v>0</c:v>
                </c:pt>
                <c:pt idx="339">
                  <c:v>1</c:v>
                </c:pt>
                <c:pt idx="340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1</c:v>
                </c:pt>
                <c:pt idx="349">
                  <c:v>1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1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1</c:v>
                </c:pt>
                <c:pt idx="390">
                  <c:v>1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1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1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1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1</c:v>
                </c:pt>
                <c:pt idx="472">
                  <c:v>0</c:v>
                </c:pt>
                <c:pt idx="473">
                  <c:v>1</c:v>
                </c:pt>
                <c:pt idx="474">
                  <c:v>0</c:v>
                </c:pt>
                <c:pt idx="475">
                  <c:v>1</c:v>
                </c:pt>
                <c:pt idx="476">
                  <c:v>1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1</c:v>
                </c:pt>
                <c:pt idx="482">
                  <c:v>0</c:v>
                </c:pt>
                <c:pt idx="483">
                  <c:v>0</c:v>
                </c:pt>
                <c:pt idx="484">
                  <c:v>1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1</c:v>
                </c:pt>
                <c:pt idx="493">
                  <c:v>1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1</c:v>
                </c:pt>
                <c:pt idx="499">
                  <c:v>1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1</c:v>
                </c:pt>
                <c:pt idx="504">
                  <c:v>1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1</c:v>
                </c:pt>
                <c:pt idx="512">
                  <c:v>0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1</c:v>
                </c:pt>
                <c:pt idx="522">
                  <c:v>0</c:v>
                </c:pt>
                <c:pt idx="523">
                  <c:v>1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1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1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1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0</c:v>
                </c:pt>
                <c:pt idx="553">
                  <c:v>0</c:v>
                </c:pt>
                <c:pt idx="554">
                  <c:v>1</c:v>
                </c:pt>
                <c:pt idx="555">
                  <c:v>1</c:v>
                </c:pt>
                <c:pt idx="556">
                  <c:v>0</c:v>
                </c:pt>
                <c:pt idx="557">
                  <c:v>1</c:v>
                </c:pt>
                <c:pt idx="558">
                  <c:v>0</c:v>
                </c:pt>
                <c:pt idx="559">
                  <c:v>0</c:v>
                </c:pt>
                <c:pt idx="560">
                  <c:v>1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1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1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0</c:v>
                </c:pt>
                <c:pt idx="594">
                  <c:v>0</c:v>
                </c:pt>
                <c:pt idx="595">
                  <c:v>1</c:v>
                </c:pt>
                <c:pt idx="596">
                  <c:v>0</c:v>
                </c:pt>
                <c:pt idx="597">
                  <c:v>1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1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1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1</c:v>
                </c:pt>
                <c:pt idx="626">
                  <c:v>0</c:v>
                </c:pt>
                <c:pt idx="627">
                  <c:v>1</c:v>
                </c:pt>
                <c:pt idx="628">
                  <c:v>1</c:v>
                </c:pt>
                <c:pt idx="629">
                  <c:v>0</c:v>
                </c:pt>
                <c:pt idx="630">
                  <c:v>0</c:v>
                </c:pt>
                <c:pt idx="631">
                  <c:v>1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1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1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1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1</c:v>
                </c:pt>
                <c:pt idx="671">
                  <c:v>0</c:v>
                </c:pt>
                <c:pt idx="672">
                  <c:v>0</c:v>
                </c:pt>
                <c:pt idx="673">
                  <c:v>1</c:v>
                </c:pt>
                <c:pt idx="674">
                  <c:v>1</c:v>
                </c:pt>
                <c:pt idx="675">
                  <c:v>0</c:v>
                </c:pt>
                <c:pt idx="676">
                  <c:v>1</c:v>
                </c:pt>
                <c:pt idx="677">
                  <c:v>1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1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1</c:v>
                </c:pt>
                <c:pt idx="692">
                  <c:v>0</c:v>
                </c:pt>
                <c:pt idx="693">
                  <c:v>1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1</c:v>
                </c:pt>
                <c:pt idx="710">
                  <c:v>1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0</c:v>
                </c:pt>
                <c:pt idx="718">
                  <c:v>1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1</c:v>
                </c:pt>
                <c:pt idx="727">
                  <c:v>0</c:v>
                </c:pt>
                <c:pt idx="728">
                  <c:v>1</c:v>
                </c:pt>
                <c:pt idx="729">
                  <c:v>0</c:v>
                </c:pt>
                <c:pt idx="730">
                  <c:v>0</c:v>
                </c:pt>
                <c:pt idx="731">
                  <c:v>1</c:v>
                </c:pt>
                <c:pt idx="732">
                  <c:v>0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1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1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1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1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0</c:v>
                </c:pt>
                <c:pt idx="773">
                  <c:v>1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1</c:v>
                </c:pt>
                <c:pt idx="778">
                  <c:v>0</c:v>
                </c:pt>
                <c:pt idx="779">
                  <c:v>1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1</c:v>
                </c:pt>
                <c:pt idx="793">
                  <c:v>0</c:v>
                </c:pt>
                <c:pt idx="794">
                  <c:v>1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1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0</c:v>
                </c:pt>
                <c:pt idx="809">
                  <c:v>0</c:v>
                </c:pt>
                <c:pt idx="810">
                  <c:v>1</c:v>
                </c:pt>
                <c:pt idx="811">
                  <c:v>0</c:v>
                </c:pt>
                <c:pt idx="812">
                  <c:v>1</c:v>
                </c:pt>
                <c:pt idx="813">
                  <c:v>1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1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1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1</c:v>
                </c:pt>
                <c:pt idx="839">
                  <c:v>0</c:v>
                </c:pt>
                <c:pt idx="840">
                  <c:v>1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1</c:v>
                </c:pt>
                <c:pt idx="845">
                  <c:v>1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0</c:v>
                </c:pt>
                <c:pt idx="860">
                  <c:v>1</c:v>
                </c:pt>
                <c:pt idx="861">
                  <c:v>1</c:v>
                </c:pt>
                <c:pt idx="862">
                  <c:v>0</c:v>
                </c:pt>
                <c:pt idx="863">
                  <c:v>0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1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1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1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1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1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1</c:v>
                </c:pt>
                <c:pt idx="907">
                  <c:v>0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0</c:v>
                </c:pt>
                <c:pt idx="912">
                  <c:v>0</c:v>
                </c:pt>
                <c:pt idx="913">
                  <c:v>1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0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0</c:v>
                </c:pt>
                <c:pt idx="933">
                  <c:v>1</c:v>
                </c:pt>
                <c:pt idx="934">
                  <c:v>0</c:v>
                </c:pt>
                <c:pt idx="935">
                  <c:v>1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1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0</c:v>
                </c:pt>
                <c:pt idx="965">
                  <c:v>0</c:v>
                </c:pt>
                <c:pt idx="966">
                  <c:v>1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1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1</c:v>
                </c:pt>
                <c:pt idx="987">
                  <c:v>0</c:v>
                </c:pt>
                <c:pt idx="988">
                  <c:v>1</c:v>
                </c:pt>
                <c:pt idx="989">
                  <c:v>1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1</c:v>
                </c:pt>
                <c:pt idx="998">
                  <c:v>1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1</c:v>
                </c:pt>
                <c:pt idx="1005">
                  <c:v>0</c:v>
                </c:pt>
                <c:pt idx="1006">
                  <c:v>1</c:v>
                </c:pt>
                <c:pt idx="1007">
                  <c:v>1</c:v>
                </c:pt>
                <c:pt idx="1008">
                  <c:v>0</c:v>
                </c:pt>
                <c:pt idx="1009">
                  <c:v>1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1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1</c:v>
                </c:pt>
                <c:pt idx="1030">
                  <c:v>0</c:v>
                </c:pt>
                <c:pt idx="1031">
                  <c:v>0</c:v>
                </c:pt>
                <c:pt idx="1032">
                  <c:v>1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1</c:v>
                </c:pt>
                <c:pt idx="1038">
                  <c:v>1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1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1</c:v>
                </c:pt>
                <c:pt idx="1047">
                  <c:v>1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1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1</c:v>
                </c:pt>
                <c:pt idx="1068">
                  <c:v>0</c:v>
                </c:pt>
                <c:pt idx="1069">
                  <c:v>0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1</c:v>
                </c:pt>
                <c:pt idx="1074">
                  <c:v>1</c:v>
                </c:pt>
                <c:pt idx="1075">
                  <c:v>0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0</c:v>
                </c:pt>
                <c:pt idx="1080">
                  <c:v>1</c:v>
                </c:pt>
                <c:pt idx="1081">
                  <c:v>1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1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1</c:v>
                </c:pt>
                <c:pt idx="1103">
                  <c:v>1</c:v>
                </c:pt>
                <c:pt idx="1104">
                  <c:v>0</c:v>
                </c:pt>
                <c:pt idx="1105">
                  <c:v>0</c:v>
                </c:pt>
                <c:pt idx="1106">
                  <c:v>1</c:v>
                </c:pt>
                <c:pt idx="1107">
                  <c:v>1</c:v>
                </c:pt>
                <c:pt idx="1108">
                  <c:v>0</c:v>
                </c:pt>
                <c:pt idx="1109">
                  <c:v>1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1</c:v>
                </c:pt>
                <c:pt idx="1114">
                  <c:v>1</c:v>
                </c:pt>
                <c:pt idx="1115">
                  <c:v>0</c:v>
                </c:pt>
                <c:pt idx="1116">
                  <c:v>1</c:v>
                </c:pt>
                <c:pt idx="1117">
                  <c:v>0</c:v>
                </c:pt>
                <c:pt idx="1118">
                  <c:v>0</c:v>
                </c:pt>
                <c:pt idx="1119">
                  <c:v>1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1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1</c:v>
                </c:pt>
                <c:pt idx="1130">
                  <c:v>1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1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0</c:v>
                </c:pt>
                <c:pt idx="1154">
                  <c:v>0</c:v>
                </c:pt>
                <c:pt idx="1155">
                  <c:v>1</c:v>
                </c:pt>
                <c:pt idx="1156">
                  <c:v>0</c:v>
                </c:pt>
                <c:pt idx="1157">
                  <c:v>0</c:v>
                </c:pt>
                <c:pt idx="1158">
                  <c:v>1</c:v>
                </c:pt>
                <c:pt idx="1159">
                  <c:v>1</c:v>
                </c:pt>
                <c:pt idx="1160">
                  <c:v>0</c:v>
                </c:pt>
                <c:pt idx="1161">
                  <c:v>0</c:v>
                </c:pt>
                <c:pt idx="1162">
                  <c:v>1</c:v>
                </c:pt>
                <c:pt idx="1163">
                  <c:v>0</c:v>
                </c:pt>
                <c:pt idx="1164">
                  <c:v>1</c:v>
                </c:pt>
                <c:pt idx="1165">
                  <c:v>0</c:v>
                </c:pt>
                <c:pt idx="1166">
                  <c:v>0</c:v>
                </c:pt>
                <c:pt idx="1167">
                  <c:v>1</c:v>
                </c:pt>
                <c:pt idx="1168">
                  <c:v>1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1</c:v>
                </c:pt>
                <c:pt idx="1173">
                  <c:v>0</c:v>
                </c:pt>
                <c:pt idx="1174">
                  <c:v>1</c:v>
                </c:pt>
                <c:pt idx="1175">
                  <c:v>0</c:v>
                </c:pt>
                <c:pt idx="1176">
                  <c:v>1</c:v>
                </c:pt>
                <c:pt idx="1177">
                  <c:v>0</c:v>
                </c:pt>
                <c:pt idx="1178">
                  <c:v>1</c:v>
                </c:pt>
                <c:pt idx="1179">
                  <c:v>1</c:v>
                </c:pt>
                <c:pt idx="1180">
                  <c:v>0</c:v>
                </c:pt>
                <c:pt idx="1181">
                  <c:v>1</c:v>
                </c:pt>
                <c:pt idx="1182">
                  <c:v>0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1</c:v>
                </c:pt>
                <c:pt idx="1187">
                  <c:v>1</c:v>
                </c:pt>
                <c:pt idx="1188">
                  <c:v>0</c:v>
                </c:pt>
                <c:pt idx="1189">
                  <c:v>0</c:v>
                </c:pt>
                <c:pt idx="1190">
                  <c:v>1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1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1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0</c:v>
                </c:pt>
                <c:pt idx="1210">
                  <c:v>1</c:v>
                </c:pt>
                <c:pt idx="1211">
                  <c:v>1</c:v>
                </c:pt>
                <c:pt idx="1212">
                  <c:v>0</c:v>
                </c:pt>
                <c:pt idx="1213">
                  <c:v>0</c:v>
                </c:pt>
                <c:pt idx="1214">
                  <c:v>1</c:v>
                </c:pt>
                <c:pt idx="1215">
                  <c:v>0</c:v>
                </c:pt>
                <c:pt idx="1216">
                  <c:v>0</c:v>
                </c:pt>
                <c:pt idx="1217">
                  <c:v>1</c:v>
                </c:pt>
                <c:pt idx="1218">
                  <c:v>1</c:v>
                </c:pt>
                <c:pt idx="1219">
                  <c:v>0</c:v>
                </c:pt>
                <c:pt idx="1220">
                  <c:v>1</c:v>
                </c:pt>
                <c:pt idx="1221">
                  <c:v>0</c:v>
                </c:pt>
                <c:pt idx="1222">
                  <c:v>1</c:v>
                </c:pt>
                <c:pt idx="1223">
                  <c:v>0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0</c:v>
                </c:pt>
                <c:pt idx="1228">
                  <c:v>1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0</c:v>
                </c:pt>
                <c:pt idx="1236">
                  <c:v>0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0</c:v>
                </c:pt>
                <c:pt idx="1244">
                  <c:v>1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0</c:v>
                </c:pt>
                <c:pt idx="1252">
                  <c:v>1</c:v>
                </c:pt>
                <c:pt idx="1253">
                  <c:v>0</c:v>
                </c:pt>
                <c:pt idx="1254">
                  <c:v>1</c:v>
                </c:pt>
                <c:pt idx="1255">
                  <c:v>1</c:v>
                </c:pt>
                <c:pt idx="1256">
                  <c:v>0</c:v>
                </c:pt>
                <c:pt idx="1257">
                  <c:v>1</c:v>
                </c:pt>
                <c:pt idx="1258">
                  <c:v>1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</c:numCache>
            </c:numRef>
          </c:xVal>
          <c:yVal>
            <c:numRef>
              <c:f>Multiple!$B$36:$B$1319</c:f>
              <c:numCache>
                <c:formatCode>General</c:formatCode>
                <c:ptCount val="1284"/>
                <c:pt idx="0">
                  <c:v>5.150359689563178</c:v>
                </c:pt>
                <c:pt idx="1">
                  <c:v>95.623785054545522</c:v>
                </c:pt>
                <c:pt idx="2">
                  <c:v>20.665191125314092</c:v>
                </c:pt>
                <c:pt idx="3">
                  <c:v>16.938931009156381</c:v>
                </c:pt>
                <c:pt idx="4">
                  <c:v>41.976943854780771</c:v>
                </c:pt>
                <c:pt idx="5">
                  <c:v>-20.208882787361702</c:v>
                </c:pt>
                <c:pt idx="6">
                  <c:v>6.4084465375221065</c:v>
                </c:pt>
                <c:pt idx="7">
                  <c:v>12.727739768908119</c:v>
                </c:pt>
                <c:pt idx="8">
                  <c:v>-3.3598272432098577</c:v>
                </c:pt>
                <c:pt idx="9">
                  <c:v>24.394994499243587</c:v>
                </c:pt>
                <c:pt idx="10">
                  <c:v>11.305333006716079</c:v>
                </c:pt>
                <c:pt idx="11">
                  <c:v>-12.102757789606287</c:v>
                </c:pt>
                <c:pt idx="12">
                  <c:v>-1.5338098737260673</c:v>
                </c:pt>
                <c:pt idx="13">
                  <c:v>8.0157174726808211</c:v>
                </c:pt>
                <c:pt idx="14">
                  <c:v>15.184583756350756</c:v>
                </c:pt>
                <c:pt idx="15">
                  <c:v>9.3856549872634929</c:v>
                </c:pt>
                <c:pt idx="16">
                  <c:v>1.6759827925570754</c:v>
                </c:pt>
                <c:pt idx="17">
                  <c:v>5.3199829197858861</c:v>
                </c:pt>
                <c:pt idx="18">
                  <c:v>-12.116297055212609</c:v>
                </c:pt>
                <c:pt idx="19">
                  <c:v>0.94382931710670093</c:v>
                </c:pt>
                <c:pt idx="20">
                  <c:v>4.5823581071991661</c:v>
                </c:pt>
                <c:pt idx="21">
                  <c:v>-11.692356334021406</c:v>
                </c:pt>
                <c:pt idx="22">
                  <c:v>-4.4439840672512894</c:v>
                </c:pt>
                <c:pt idx="23">
                  <c:v>20.424832748458648</c:v>
                </c:pt>
                <c:pt idx="24">
                  <c:v>53.927961735357805</c:v>
                </c:pt>
                <c:pt idx="25">
                  <c:v>-2.6445050270364305</c:v>
                </c:pt>
                <c:pt idx="26">
                  <c:v>20.002338156750021</c:v>
                </c:pt>
                <c:pt idx="27">
                  <c:v>1.2703863918143945</c:v>
                </c:pt>
                <c:pt idx="28">
                  <c:v>-30.069088639063771</c:v>
                </c:pt>
                <c:pt idx="29">
                  <c:v>-7.1196726225600537</c:v>
                </c:pt>
                <c:pt idx="30">
                  <c:v>16.521170411450807</c:v>
                </c:pt>
                <c:pt idx="31">
                  <c:v>0.81777873384591859</c:v>
                </c:pt>
                <c:pt idx="32">
                  <c:v>-13.099593484246181</c:v>
                </c:pt>
                <c:pt idx="33">
                  <c:v>-23.206048898446767</c:v>
                </c:pt>
                <c:pt idx="34">
                  <c:v>-21.809885262792299</c:v>
                </c:pt>
                <c:pt idx="35">
                  <c:v>-16.474106337443271</c:v>
                </c:pt>
                <c:pt idx="36">
                  <c:v>16.521170411450807</c:v>
                </c:pt>
                <c:pt idx="37">
                  <c:v>4.4432751435445681</c:v>
                </c:pt>
                <c:pt idx="38">
                  <c:v>22.50890174298349</c:v>
                </c:pt>
                <c:pt idx="39">
                  <c:v>12.099733860606943</c:v>
                </c:pt>
                <c:pt idx="40">
                  <c:v>17.530621630779461</c:v>
                </c:pt>
                <c:pt idx="41">
                  <c:v>1.2703863918143945</c:v>
                </c:pt>
                <c:pt idx="42">
                  <c:v>24.673672133294563</c:v>
                </c:pt>
                <c:pt idx="43">
                  <c:v>-32.859063853351259</c:v>
                </c:pt>
                <c:pt idx="44">
                  <c:v>2.8741536508213406</c:v>
                </c:pt>
                <c:pt idx="45">
                  <c:v>10.247402303746442</c:v>
                </c:pt>
                <c:pt idx="46">
                  <c:v>41.045841281837795</c:v>
                </c:pt>
                <c:pt idx="47">
                  <c:v>-17.13811649764736</c:v>
                </c:pt>
                <c:pt idx="48">
                  <c:v>7.2028791405696708</c:v>
                </c:pt>
                <c:pt idx="49">
                  <c:v>-16.693319309525442</c:v>
                </c:pt>
                <c:pt idx="50">
                  <c:v>19.166816961338867</c:v>
                </c:pt>
                <c:pt idx="51">
                  <c:v>96.041545652251102</c:v>
                </c:pt>
                <c:pt idx="52">
                  <c:v>11.264212665195796</c:v>
                </c:pt>
                <c:pt idx="53">
                  <c:v>109.15824373519494</c:v>
                </c:pt>
                <c:pt idx="54">
                  <c:v>25.230515694654741</c:v>
                </c:pt>
                <c:pt idx="55">
                  <c:v>8.0457594781015267</c:v>
                </c:pt>
                <c:pt idx="56">
                  <c:v>16.513811269330105</c:v>
                </c:pt>
                <c:pt idx="57">
                  <c:v>24.881187420404558</c:v>
                </c:pt>
                <c:pt idx="58">
                  <c:v>16.247226771402875</c:v>
                </c:pt>
                <c:pt idx="59">
                  <c:v>1.8009157657978605</c:v>
                </c:pt>
                <c:pt idx="60">
                  <c:v>-15.470150582668557</c:v>
                </c:pt>
                <c:pt idx="61">
                  <c:v>-7.1149386285570042</c:v>
                </c:pt>
                <c:pt idx="62">
                  <c:v>19.159457819218172</c:v>
                </c:pt>
                <c:pt idx="63">
                  <c:v>-7.5447923623863282</c:v>
                </c:pt>
                <c:pt idx="64">
                  <c:v>3.6485133286553086</c:v>
                </c:pt>
                <c:pt idx="65">
                  <c:v>3.2171424045042656</c:v>
                </c:pt>
                <c:pt idx="66">
                  <c:v>20.185617792693943</c:v>
                </c:pt>
                <c:pt idx="67">
                  <c:v>-10.439074540904672</c:v>
                </c:pt>
                <c:pt idx="68">
                  <c:v>-7.1031698827456804</c:v>
                </c:pt>
                <c:pt idx="69">
                  <c:v>-38.250164409850612</c:v>
                </c:pt>
                <c:pt idx="70">
                  <c:v>19.855896050974728</c:v>
                </c:pt>
                <c:pt idx="71">
                  <c:v>5.5391958918680579</c:v>
                </c:pt>
                <c:pt idx="72">
                  <c:v>14.014606825217339</c:v>
                </c:pt>
                <c:pt idx="73">
                  <c:v>11.387844259746142</c:v>
                </c:pt>
                <c:pt idx="74">
                  <c:v>35.336275877614305</c:v>
                </c:pt>
                <c:pt idx="75">
                  <c:v>3.8681535010457502</c:v>
                </c:pt>
                <c:pt idx="76">
                  <c:v>-6.2541094217281952</c:v>
                </c:pt>
                <c:pt idx="77">
                  <c:v>17.349332464741259</c:v>
                </c:pt>
                <c:pt idx="78">
                  <c:v>14.425008280802219</c:v>
                </c:pt>
                <c:pt idx="79">
                  <c:v>21.580218158750949</c:v>
                </c:pt>
                <c:pt idx="80">
                  <c:v>-17.992521677475384</c:v>
                </c:pt>
                <c:pt idx="81">
                  <c:v>40.628080684132215</c:v>
                </c:pt>
                <c:pt idx="82">
                  <c:v>-1.6661019890875401</c:v>
                </c:pt>
                <c:pt idx="83">
                  <c:v>-6.0054737930979236</c:v>
                </c:pt>
                <c:pt idx="84">
                  <c:v>5.531836749747356</c:v>
                </c:pt>
                <c:pt idx="85">
                  <c:v>3.4430337612194677</c:v>
                </c:pt>
                <c:pt idx="86">
                  <c:v>-20.465328885838534</c:v>
                </c:pt>
                <c:pt idx="87">
                  <c:v>-3.3550932492068082</c:v>
                </c:pt>
                <c:pt idx="88">
                  <c:v>26.175584733512306</c:v>
                </c:pt>
                <c:pt idx="89">
                  <c:v>1.7104598697667228E-2</c:v>
                </c:pt>
                <c:pt idx="90">
                  <c:v>0.5738770992186879</c:v>
                </c:pt>
                <c:pt idx="91">
                  <c:v>4.4574251339583881</c:v>
                </c:pt>
                <c:pt idx="92">
                  <c:v>14.425008280802219</c:v>
                </c:pt>
                <c:pt idx="93">
                  <c:v>5.1140761520417826</c:v>
                </c:pt>
                <c:pt idx="94">
                  <c:v>18.628857384395555</c:v>
                </c:pt>
                <c:pt idx="95">
                  <c:v>8.4561609336864052</c:v>
                </c:pt>
                <c:pt idx="96">
                  <c:v>13.058886650568457</c:v>
                </c:pt>
                <c:pt idx="97">
                  <c:v>1.3615899148122814</c:v>
                </c:pt>
                <c:pt idx="98">
                  <c:v>-2.0717694506693682</c:v>
                </c:pt>
                <c:pt idx="99">
                  <c:v>-8.5255814664669831</c:v>
                </c:pt>
                <c:pt idx="100">
                  <c:v>-26.381389955618577</c:v>
                </c:pt>
                <c:pt idx="101">
                  <c:v>57.768008183974715</c:v>
                </c:pt>
                <c:pt idx="102">
                  <c:v>-0.57458602292541272</c:v>
                </c:pt>
                <c:pt idx="103">
                  <c:v>4.7785196666908121</c:v>
                </c:pt>
                <c:pt idx="104">
                  <c:v>-1.6661019890875401</c:v>
                </c:pt>
                <c:pt idx="105">
                  <c:v>-48.398998978624689</c:v>
                </c:pt>
                <c:pt idx="106">
                  <c:v>-20.901038352841066</c:v>
                </c:pt>
                <c:pt idx="107">
                  <c:v>41.176555002510163</c:v>
                </c:pt>
                <c:pt idx="108">
                  <c:v>1.2355393315514991</c:v>
                </c:pt>
                <c:pt idx="109">
                  <c:v>-7.1031698827456804</c:v>
                </c:pt>
                <c:pt idx="110">
                  <c:v>7.7146125964411851</c:v>
                </c:pt>
                <c:pt idx="111">
                  <c:v>-22.628903718389076</c:v>
                </c:pt>
                <c:pt idx="112">
                  <c:v>-17.643193403225197</c:v>
                </c:pt>
                <c:pt idx="113">
                  <c:v>-4.1788456988066383</c:v>
                </c:pt>
                <c:pt idx="114">
                  <c:v>15.482938983771856</c:v>
                </c:pt>
                <c:pt idx="115">
                  <c:v>-8.9544155787428714</c:v>
                </c:pt>
                <c:pt idx="116">
                  <c:v>-41.450813478440082</c:v>
                </c:pt>
                <c:pt idx="117">
                  <c:v>114.17137090766188</c:v>
                </c:pt>
                <c:pt idx="118">
                  <c:v>18.331295765927713</c:v>
                </c:pt>
                <c:pt idx="119">
                  <c:v>12.839673678486289</c:v>
                </c:pt>
                <c:pt idx="120">
                  <c:v>5.2894426532177761</c:v>
                </c:pt>
                <c:pt idx="121">
                  <c:v>15.147689639096345</c:v>
                </c:pt>
                <c:pt idx="122">
                  <c:v>16.660253375105405</c:v>
                </c:pt>
                <c:pt idx="123">
                  <c:v>-24.30908970690507</c:v>
                </c:pt>
                <c:pt idx="124">
                  <c:v>108.32272253978378</c:v>
                </c:pt>
                <c:pt idx="125">
                  <c:v>13.887048703858913</c:v>
                </c:pt>
                <c:pt idx="126">
                  <c:v>-12.116297055212609</c:v>
                </c:pt>
                <c:pt idx="127">
                  <c:v>20.99333259197007</c:v>
                </c:pt>
                <c:pt idx="128">
                  <c:v>41.976943854780771</c:v>
                </c:pt>
                <c:pt idx="129">
                  <c:v>-13.043092834460797</c:v>
                </c:pt>
                <c:pt idx="130">
                  <c:v>-12.422550943648284</c:v>
                </c:pt>
                <c:pt idx="131">
                  <c:v>22.50890174298349</c:v>
                </c:pt>
                <c:pt idx="132">
                  <c:v>17.976615824928327</c:v>
                </c:pt>
                <c:pt idx="133">
                  <c:v>2.1971111102234353</c:v>
                </c:pt>
                <c:pt idx="134">
                  <c:v>-0.43550305927081578</c:v>
                </c:pt>
                <c:pt idx="135">
                  <c:v>9.7094427268031325</c:v>
                </c:pt>
                <c:pt idx="136">
                  <c:v>19.020374855563574</c:v>
                </c:pt>
                <c:pt idx="137">
                  <c:v>29.894314592871481</c:v>
                </c:pt>
                <c:pt idx="138">
                  <c:v>8.8812806735126806</c:v>
                </c:pt>
                <c:pt idx="139">
                  <c:v>-24.796890220002357</c:v>
                </c:pt>
                <c:pt idx="140">
                  <c:v>35.78407848074059</c:v>
                </c:pt>
                <c:pt idx="141">
                  <c:v>19.445494595389849</c:v>
                </c:pt>
                <c:pt idx="142">
                  <c:v>24.673672133294563</c:v>
                </c:pt>
                <c:pt idx="143">
                  <c:v>-10.65549997498589</c:v>
                </c:pt>
                <c:pt idx="144">
                  <c:v>111.66480732142841</c:v>
                </c:pt>
                <c:pt idx="145">
                  <c:v>25.298948018110124</c:v>
                </c:pt>
                <c:pt idx="146">
                  <c:v>14.571450386577515</c:v>
                </c:pt>
                <c:pt idx="147">
                  <c:v>10.254761445867143</c:v>
                </c:pt>
                <c:pt idx="148">
                  <c:v>30.740909302852955</c:v>
                </c:pt>
                <c:pt idx="149">
                  <c:v>13.318168593460781</c:v>
                </c:pt>
                <c:pt idx="150">
                  <c:v>-23.232292024984332</c:v>
                </c:pt>
                <c:pt idx="151">
                  <c:v>111.66480732142841</c:v>
                </c:pt>
                <c:pt idx="152">
                  <c:v>75.8930283845433</c:v>
                </c:pt>
                <c:pt idx="153">
                  <c:v>-5.0261356400291159</c:v>
                </c:pt>
                <c:pt idx="154">
                  <c:v>38.539277695604326</c:v>
                </c:pt>
                <c:pt idx="155">
                  <c:v>4.3838815424149082</c:v>
                </c:pt>
                <c:pt idx="156">
                  <c:v>17.774452204567535</c:v>
                </c:pt>
                <c:pt idx="157">
                  <c:v>-23.055807913788335</c:v>
                </c:pt>
                <c:pt idx="158">
                  <c:v>75.429913777833903</c:v>
                </c:pt>
                <c:pt idx="159">
                  <c:v>-6.2794174331458503</c:v>
                </c:pt>
                <c:pt idx="160">
                  <c:v>-1.5338098737260673</c:v>
                </c:pt>
                <c:pt idx="161">
                  <c:v>10.398578403524791</c:v>
                </c:pt>
                <c:pt idx="162">
                  <c:v>13.171726487685484</c:v>
                </c:pt>
                <c:pt idx="163">
                  <c:v>7.7408387175129798</c:v>
                </c:pt>
                <c:pt idx="164">
                  <c:v>12.099733860606943</c:v>
                </c:pt>
                <c:pt idx="165">
                  <c:v>-8.7680321500823641</c:v>
                </c:pt>
                <c:pt idx="166">
                  <c:v>109.15824373519494</c:v>
                </c:pt>
                <c:pt idx="167">
                  <c:v>-0.31681161813072833</c:v>
                </c:pt>
                <c:pt idx="168">
                  <c:v>-5.8437079661433149</c:v>
                </c:pt>
                <c:pt idx="169">
                  <c:v>-7.7934279910166069</c:v>
                </c:pt>
                <c:pt idx="170">
                  <c:v>17.20645062220353</c:v>
                </c:pt>
                <c:pt idx="171">
                  <c:v>17.495774570516559</c:v>
                </c:pt>
                <c:pt idx="172">
                  <c:v>-1.3008467562185544E-2</c:v>
                </c:pt>
                <c:pt idx="173">
                  <c:v>38.121517097898746</c:v>
                </c:pt>
                <c:pt idx="174">
                  <c:v>2.2536828208479704</c:v>
                </c:pt>
                <c:pt idx="175">
                  <c:v>-19.218227216207428</c:v>
                </c:pt>
                <c:pt idx="176">
                  <c:v>31.188711905979229</c:v>
                </c:pt>
                <c:pt idx="177">
                  <c:v>10.750870689958397</c:v>
                </c:pt>
                <c:pt idx="178">
                  <c:v>-24.368056107726467</c:v>
                </c:pt>
                <c:pt idx="179">
                  <c:v>7.2102382826903657</c:v>
                </c:pt>
                <c:pt idx="180">
                  <c:v>-9.3721761764484519</c:v>
                </c:pt>
                <c:pt idx="181">
                  <c:v>15.678290073918953</c:v>
                </c:pt>
                <c:pt idx="182">
                  <c:v>14.850128020628492</c:v>
                </c:pt>
                <c:pt idx="183">
                  <c:v>22.79238443187667</c:v>
                </c:pt>
                <c:pt idx="184">
                  <c:v>10.127203324508713</c:v>
                </c:pt>
                <c:pt idx="185">
                  <c:v>-1.4101072183365666</c:v>
                </c:pt>
                <c:pt idx="186">
                  <c:v>-15.474884576671608</c:v>
                </c:pt>
                <c:pt idx="187">
                  <c:v>-14.609321375839748</c:v>
                </c:pt>
                <c:pt idx="188">
                  <c:v>-11.280775859801455</c:v>
                </c:pt>
                <c:pt idx="189">
                  <c:v>-17.992521677475384</c:v>
                </c:pt>
                <c:pt idx="190">
                  <c:v>13.318168593460781</c:v>
                </c:pt>
                <c:pt idx="191">
                  <c:v>40.628080684132215</c:v>
                </c:pt>
                <c:pt idx="192">
                  <c:v>15.406971581988669</c:v>
                </c:pt>
                <c:pt idx="193">
                  <c:v>3.3290763140824389</c:v>
                </c:pt>
                <c:pt idx="194">
                  <c:v>-3.3132824979747788</c:v>
                </c:pt>
                <c:pt idx="195">
                  <c:v>12.753965889979911</c:v>
                </c:pt>
                <c:pt idx="196">
                  <c:v>-10.856835138610245</c:v>
                </c:pt>
                <c:pt idx="197">
                  <c:v>12.336205292274331</c:v>
                </c:pt>
                <c:pt idx="198">
                  <c:v>0.23631757077983551</c:v>
                </c:pt>
                <c:pt idx="199">
                  <c:v>-5.0261356400291159</c:v>
                </c:pt>
                <c:pt idx="200">
                  <c:v>17.356691606861961</c:v>
                </c:pt>
                <c:pt idx="201">
                  <c:v>-4.1906144446179621</c:v>
                </c:pt>
                <c:pt idx="202">
                  <c:v>99.999938657224703</c:v>
                </c:pt>
                <c:pt idx="203">
                  <c:v>13.814277837552037</c:v>
                </c:pt>
                <c:pt idx="204">
                  <c:v>71.731925147301908</c:v>
                </c:pt>
                <c:pt idx="205">
                  <c:v>-19.155757139234257</c:v>
                </c:pt>
                <c:pt idx="206">
                  <c:v>13.353015653723684</c:v>
                </c:pt>
                <c:pt idx="207">
                  <c:v>-11.018600965564854</c:v>
                </c:pt>
                <c:pt idx="208">
                  <c:v>12.421913080780708</c:v>
                </c:pt>
                <c:pt idx="209">
                  <c:v>12.839673678486289</c:v>
                </c:pt>
                <c:pt idx="210">
                  <c:v>17.774452204567535</c:v>
                </c:pt>
                <c:pt idx="211">
                  <c:v>-17.54718482538512</c:v>
                </c:pt>
                <c:pt idx="212">
                  <c:v>115.84241329848419</c:v>
                </c:pt>
                <c:pt idx="213">
                  <c:v>-7.8291432347104255</c:v>
                </c:pt>
                <c:pt idx="214">
                  <c:v>-13.212222625065365</c:v>
                </c:pt>
                <c:pt idx="215">
                  <c:v>-13.22760293333047</c:v>
                </c:pt>
                <c:pt idx="216">
                  <c:v>-2.4942640423779991</c:v>
                </c:pt>
                <c:pt idx="217">
                  <c:v>19.166816961338867</c:v>
                </c:pt>
                <c:pt idx="218">
                  <c:v>25.170938569025846</c:v>
                </c:pt>
                <c:pt idx="219">
                  <c:v>3.0615567010352898</c:v>
                </c:pt>
                <c:pt idx="220">
                  <c:v>-8.3098454251597786E-2</c:v>
                </c:pt>
                <c:pt idx="221">
                  <c:v>-26.82301243525923</c:v>
                </c:pt>
                <c:pt idx="222">
                  <c:v>1.3615899148122814</c:v>
                </c:pt>
                <c:pt idx="223">
                  <c:v>-2.1065454500931233</c:v>
                </c:pt>
                <c:pt idx="224">
                  <c:v>-19.218227216207428</c:v>
                </c:pt>
                <c:pt idx="225">
                  <c:v>14.432367422922919</c:v>
                </c:pt>
                <c:pt idx="226">
                  <c:v>5.9569564895736384</c:v>
                </c:pt>
                <c:pt idx="227">
                  <c:v>-14.093593334470592</c:v>
                </c:pt>
                <c:pt idx="228">
                  <c:v>48.926603308702198</c:v>
                </c:pt>
                <c:pt idx="229">
                  <c:v>17.91826916222518</c:v>
                </c:pt>
                <c:pt idx="230">
                  <c:v>23.766917530103271</c:v>
                </c:pt>
                <c:pt idx="231">
                  <c:v>-33.184530245666366</c:v>
                </c:pt>
                <c:pt idx="232">
                  <c:v>-2.9373326515012277</c:v>
                </c:pt>
                <c:pt idx="233">
                  <c:v>-23.125847829180049</c:v>
                </c:pt>
                <c:pt idx="234">
                  <c:v>-2.9028810423898967</c:v>
                </c:pt>
                <c:pt idx="235">
                  <c:v>11.512848293826071</c:v>
                </c:pt>
                <c:pt idx="236">
                  <c:v>13.563260964319266</c:v>
                </c:pt>
                <c:pt idx="237">
                  <c:v>15.824732179694243</c:v>
                </c:pt>
                <c:pt idx="238">
                  <c:v>-11.781052532066372</c:v>
                </c:pt>
                <c:pt idx="239">
                  <c:v>1.2402733255545506</c:v>
                </c:pt>
                <c:pt idx="240">
                  <c:v>40.622092685752477</c:v>
                </c:pt>
                <c:pt idx="241">
                  <c:v>10.469811811304925</c:v>
                </c:pt>
                <c:pt idx="242">
                  <c:v>10.608894774959523</c:v>
                </c:pt>
                <c:pt idx="243">
                  <c:v>17.913535168222133</c:v>
                </c:pt>
                <c:pt idx="244">
                  <c:v>-11.280775859801455</c:v>
                </c:pt>
                <c:pt idx="245">
                  <c:v>-22.866565886287717</c:v>
                </c:pt>
                <c:pt idx="246">
                  <c:v>14.014606825217339</c:v>
                </c:pt>
                <c:pt idx="247">
                  <c:v>-8.7606730079616639</c:v>
                </c:pt>
                <c:pt idx="248">
                  <c:v>-8.3682204216737368</c:v>
                </c:pt>
                <c:pt idx="249">
                  <c:v>-23.62380949615234</c:v>
                </c:pt>
                <c:pt idx="250">
                  <c:v>-33.513362122034103</c:v>
                </c:pt>
                <c:pt idx="251">
                  <c:v>69.499061297601202</c:v>
                </c:pt>
                <c:pt idx="252">
                  <c:v>1.6097983431342975</c:v>
                </c:pt>
                <c:pt idx="253">
                  <c:v>-20.747720892339132</c:v>
                </c:pt>
                <c:pt idx="254">
                  <c:v>13.596846227511758</c:v>
                </c:pt>
                <c:pt idx="255">
                  <c:v>14.993944978286141</c:v>
                </c:pt>
                <c:pt idx="256">
                  <c:v>115.00689210307304</c:v>
                </c:pt>
                <c:pt idx="257">
                  <c:v>-14.929114529881744</c:v>
                </c:pt>
                <c:pt idx="258">
                  <c:v>50.627687704945217</c:v>
                </c:pt>
                <c:pt idx="259">
                  <c:v>24.881187420404558</c:v>
                </c:pt>
                <c:pt idx="260">
                  <c:v>-3.7549049776154284</c:v>
                </c:pt>
                <c:pt idx="261">
                  <c:v>16.012135229908193</c:v>
                </c:pt>
                <c:pt idx="262">
                  <c:v>29.897018864459575</c:v>
                </c:pt>
                <c:pt idx="263">
                  <c:v>11.026655372665104</c:v>
                </c:pt>
                <c:pt idx="264">
                  <c:v>26.175584733512306</c:v>
                </c:pt>
                <c:pt idx="265">
                  <c:v>-4.5904261730265894</c:v>
                </c:pt>
                <c:pt idx="266">
                  <c:v>18.609973399978696</c:v>
                </c:pt>
                <c:pt idx="267">
                  <c:v>71.859239365145157</c:v>
                </c:pt>
                <c:pt idx="268">
                  <c:v>-7.7101014471127201</c:v>
                </c:pt>
                <c:pt idx="269">
                  <c:v>-10.59302989801272</c:v>
                </c:pt>
                <c:pt idx="270">
                  <c:v>-8.6322363585691129</c:v>
                </c:pt>
                <c:pt idx="271">
                  <c:v>-9.1784336056672444</c:v>
                </c:pt>
                <c:pt idx="272">
                  <c:v>112.50032851683956</c:v>
                </c:pt>
                <c:pt idx="273">
                  <c:v>12.279937165781829</c:v>
                </c:pt>
                <c:pt idx="274">
                  <c:v>-18.145148728265585</c:v>
                </c:pt>
                <c:pt idx="275">
                  <c:v>116.26017389618977</c:v>
                </c:pt>
                <c:pt idx="276">
                  <c:v>6.3747170872792118</c:v>
                </c:pt>
                <c:pt idx="277">
                  <c:v>1.3615899148122814</c:v>
                </c:pt>
                <c:pt idx="278">
                  <c:v>-31.441061873320585</c:v>
                </c:pt>
                <c:pt idx="279">
                  <c:v>-8.3502715523767836</c:v>
                </c:pt>
                <c:pt idx="280">
                  <c:v>-6.2541094217281952</c:v>
                </c:pt>
                <c:pt idx="281">
                  <c:v>-0.58813011006100879</c:v>
                </c:pt>
                <c:pt idx="282">
                  <c:v>40.568616022163404</c:v>
                </c:pt>
                <c:pt idx="283">
                  <c:v>1.7793505125178619</c:v>
                </c:pt>
                <c:pt idx="284">
                  <c:v>1.1011903618999526</c:v>
                </c:pt>
                <c:pt idx="285">
                  <c:v>15.260529476213373</c:v>
                </c:pt>
                <c:pt idx="286">
                  <c:v>1.5601375404356901</c:v>
                </c:pt>
                <c:pt idx="287">
                  <c:v>12.223365455157296</c:v>
                </c:pt>
                <c:pt idx="288">
                  <c:v>21.290467010129657</c:v>
                </c:pt>
                <c:pt idx="289">
                  <c:v>-10.164195785736831</c:v>
                </c:pt>
                <c:pt idx="290">
                  <c:v>9.6366718604962607</c:v>
                </c:pt>
                <c:pt idx="291">
                  <c:v>1.2402733255545506</c:v>
                </c:pt>
                <c:pt idx="292">
                  <c:v>-5.1773117398074637</c:v>
                </c:pt>
                <c:pt idx="293">
                  <c:v>-9.1857927477879375</c:v>
                </c:pt>
                <c:pt idx="294">
                  <c:v>9.299041271218254</c:v>
                </c:pt>
                <c:pt idx="295">
                  <c:v>1.658033923260124</c:v>
                </c:pt>
                <c:pt idx="296">
                  <c:v>-15.034441115666024</c:v>
                </c:pt>
                <c:pt idx="297">
                  <c:v>14.432367422922919</c:v>
                </c:pt>
                <c:pt idx="298">
                  <c:v>14.425008280802219</c:v>
                </c:pt>
                <c:pt idx="299">
                  <c:v>-29.520266243848003</c:v>
                </c:pt>
                <c:pt idx="300">
                  <c:v>12.343564434395031</c:v>
                </c:pt>
                <c:pt idx="301">
                  <c:v>112.91808911454514</c:v>
                </c:pt>
                <c:pt idx="302">
                  <c:v>16.242492777399825</c:v>
                </c:pt>
                <c:pt idx="303">
                  <c:v>-1.8124875077770444</c:v>
                </c:pt>
                <c:pt idx="304">
                  <c:v>106.57217431093578</c:v>
                </c:pt>
                <c:pt idx="305">
                  <c:v>15.482938983771856</c:v>
                </c:pt>
                <c:pt idx="306">
                  <c:v>14.432367422922919</c:v>
                </c:pt>
                <c:pt idx="307">
                  <c:v>-19.635987813913008</c:v>
                </c:pt>
                <c:pt idx="308">
                  <c:v>-0.30945247601002634</c:v>
                </c:pt>
                <c:pt idx="309">
                  <c:v>-0.28788722273002598</c:v>
                </c:pt>
                <c:pt idx="310">
                  <c:v>30.184065741492777</c:v>
                </c:pt>
                <c:pt idx="311">
                  <c:v>83.210008910975901</c:v>
                </c:pt>
                <c:pt idx="312">
                  <c:v>-14.095552200294083</c:v>
                </c:pt>
                <c:pt idx="313">
                  <c:v>5.1140761520417826</c:v>
                </c:pt>
                <c:pt idx="314">
                  <c:v>11.222006462812192</c:v>
                </c:pt>
                <c:pt idx="315">
                  <c:v>-14.19891992025487</c:v>
                </c:pt>
                <c:pt idx="316">
                  <c:v>13.171726487685484</c:v>
                </c:pt>
                <c:pt idx="317">
                  <c:v>24.244142789777658</c:v>
                </c:pt>
                <c:pt idx="318">
                  <c:v>19.879133762507934</c:v>
                </c:pt>
                <c:pt idx="319">
                  <c:v>9.824074910710209</c:v>
                </c:pt>
                <c:pt idx="320">
                  <c:v>50.736117938371613</c:v>
                </c:pt>
                <c:pt idx="321">
                  <c:v>10.552323064334988</c:v>
                </c:pt>
                <c:pt idx="322">
                  <c:v>11.50804323898387</c:v>
                </c:pt>
                <c:pt idx="323">
                  <c:v>20.002338156750021</c:v>
                </c:pt>
                <c:pt idx="324">
                  <c:v>116.67793449389534</c:v>
                </c:pt>
                <c:pt idx="325">
                  <c:v>116.67793449389534</c:v>
                </c:pt>
                <c:pt idx="326">
                  <c:v>-8.7606730079616639</c:v>
                </c:pt>
                <c:pt idx="327">
                  <c:v>7.7408387175129798</c:v>
                </c:pt>
                <c:pt idx="328">
                  <c:v>-13.22760293333047</c:v>
                </c:pt>
                <c:pt idx="329">
                  <c:v>-4.7250429459047627</c:v>
                </c:pt>
                <c:pt idx="330">
                  <c:v>19.027733997684269</c:v>
                </c:pt>
                <c:pt idx="331">
                  <c:v>60.206139446752786</c:v>
                </c:pt>
                <c:pt idx="332">
                  <c:v>-10.016579949196043</c:v>
                </c:pt>
                <c:pt idx="333">
                  <c:v>18.801161883481402</c:v>
                </c:pt>
                <c:pt idx="334">
                  <c:v>17.774452204567535</c:v>
                </c:pt>
                <c:pt idx="335">
                  <c:v>1.52959727386758</c:v>
                </c:pt>
                <c:pt idx="336">
                  <c:v>16.108214868587421</c:v>
                </c:pt>
                <c:pt idx="337">
                  <c:v>-0.57458602292541272</c:v>
                </c:pt>
                <c:pt idx="338">
                  <c:v>16.103409813745227</c:v>
                </c:pt>
                <c:pt idx="339">
                  <c:v>8.4561609336864052</c:v>
                </c:pt>
                <c:pt idx="340">
                  <c:v>0.40475213014338784</c:v>
                </c:pt>
                <c:pt idx="341">
                  <c:v>-21.165054289736442</c:v>
                </c:pt>
                <c:pt idx="342">
                  <c:v>9.299041271218254</c:v>
                </c:pt>
                <c:pt idx="343">
                  <c:v>22.154221801984104</c:v>
                </c:pt>
                <c:pt idx="344">
                  <c:v>-6.6792291615544759</c:v>
                </c:pt>
                <c:pt idx="345">
                  <c:v>112.50032851683956</c:v>
                </c:pt>
                <c:pt idx="346">
                  <c:v>-14.609321375839748</c:v>
                </c:pt>
                <c:pt idx="347">
                  <c:v>9.0130044950465766</c:v>
                </c:pt>
                <c:pt idx="348">
                  <c:v>-22.418763283161439</c:v>
                </c:pt>
                <c:pt idx="349">
                  <c:v>39.342370819463014</c:v>
                </c:pt>
                <c:pt idx="350">
                  <c:v>70.462140614370782</c:v>
                </c:pt>
                <c:pt idx="351">
                  <c:v>-2.5218870590882716</c:v>
                </c:pt>
                <c:pt idx="352">
                  <c:v>117.09569509160092</c:v>
                </c:pt>
                <c:pt idx="353">
                  <c:v>-7.1031698827456804</c:v>
                </c:pt>
                <c:pt idx="354">
                  <c:v>21.956863236465509</c:v>
                </c:pt>
                <c:pt idx="355">
                  <c:v>13.048094893135133</c:v>
                </c:pt>
                <c:pt idx="356">
                  <c:v>11.082923499157596</c:v>
                </c:pt>
                <c:pt idx="357">
                  <c:v>14.647417788360702</c:v>
                </c:pt>
                <c:pt idx="358">
                  <c:v>1.2703863918143945</c:v>
                </c:pt>
                <c:pt idx="359">
                  <c:v>96.409218246949806</c:v>
                </c:pt>
                <c:pt idx="360">
                  <c:v>76.728549579954446</c:v>
                </c:pt>
                <c:pt idx="361">
                  <c:v>16.513811269330105</c:v>
                </c:pt>
                <c:pt idx="362">
                  <c:v>119.60225867783439</c:v>
                </c:pt>
                <c:pt idx="363">
                  <c:v>4.1872803727935981</c:v>
                </c:pt>
                <c:pt idx="364">
                  <c:v>-17.727388130560005</c:v>
                </c:pt>
                <c:pt idx="365">
                  <c:v>4.0207805518359443</c:v>
                </c:pt>
                <c:pt idx="366">
                  <c:v>-21.165054289736442</c:v>
                </c:pt>
                <c:pt idx="367">
                  <c:v>61.748745188182554</c:v>
                </c:pt>
                <c:pt idx="368">
                  <c:v>85.547442706604798</c:v>
                </c:pt>
                <c:pt idx="369">
                  <c:v>-18.369166755189951</c:v>
                </c:pt>
                <c:pt idx="370">
                  <c:v>26.969990408932446</c:v>
                </c:pt>
                <c:pt idx="371">
                  <c:v>61.279217934694643</c:v>
                </c:pt>
                <c:pt idx="372">
                  <c:v>117.93121628701208</c:v>
                </c:pt>
                <c:pt idx="373">
                  <c:v>8.0457594781015267</c:v>
                </c:pt>
                <c:pt idx="374">
                  <c:v>38.121517097898746</c:v>
                </c:pt>
                <c:pt idx="375">
                  <c:v>52.129605126692212</c:v>
                </c:pt>
                <c:pt idx="376">
                  <c:v>14.188536849134831</c:v>
                </c:pt>
                <c:pt idx="377">
                  <c:v>-25.484636181791092</c:v>
                </c:pt>
                <c:pt idx="378">
                  <c:v>11.647126202638466</c:v>
                </c:pt>
                <c:pt idx="379">
                  <c:v>-9.603553345493518</c:v>
                </c:pt>
                <c:pt idx="380">
                  <c:v>14.722569899270066</c:v>
                </c:pt>
                <c:pt idx="381">
                  <c:v>23.221218544152556</c:v>
                </c:pt>
                <c:pt idx="382">
                  <c:v>13.058886650568457</c:v>
                </c:pt>
                <c:pt idx="383">
                  <c:v>4.8165145335739306</c:v>
                </c:pt>
                <c:pt idx="384">
                  <c:v>-14.609321375839748</c:v>
                </c:pt>
                <c:pt idx="385">
                  <c:v>0.85262579410881401</c:v>
                </c:pt>
                <c:pt idx="386">
                  <c:v>-21.583242087750286</c:v>
                </c:pt>
                <c:pt idx="387">
                  <c:v>32.852395154680849</c:v>
                </c:pt>
                <c:pt idx="388">
                  <c:v>-21.293490939128993</c:v>
                </c:pt>
                <c:pt idx="389">
                  <c:v>14.901172128296729</c:v>
                </c:pt>
                <c:pt idx="390">
                  <c:v>-8.3429124102560834</c:v>
                </c:pt>
                <c:pt idx="391">
                  <c:v>116.67793449389534</c:v>
                </c:pt>
                <c:pt idx="392">
                  <c:v>6.3747170872792118</c:v>
                </c:pt>
                <c:pt idx="393">
                  <c:v>14.928476667014177</c:v>
                </c:pt>
                <c:pt idx="394">
                  <c:v>-2.4894589875358051</c:v>
                </c:pt>
                <c:pt idx="395">
                  <c:v>42.438206038609124</c:v>
                </c:pt>
                <c:pt idx="396">
                  <c:v>7.9221278835511661</c:v>
                </c:pt>
                <c:pt idx="397">
                  <c:v>-0.72721307371560684</c:v>
                </c:pt>
                <c:pt idx="398">
                  <c:v>-4.099339860780927</c:v>
                </c:pt>
                <c:pt idx="399">
                  <c:v>-22.651586581689081</c:v>
                </c:pt>
                <c:pt idx="400">
                  <c:v>-13.776425328546246</c:v>
                </c:pt>
                <c:pt idx="401">
                  <c:v>-4.0692978553602295</c:v>
                </c:pt>
                <c:pt idx="402">
                  <c:v>18.609973399978696</c:v>
                </c:pt>
                <c:pt idx="403">
                  <c:v>12.064886800344047</c:v>
                </c:pt>
                <c:pt idx="404">
                  <c:v>16.096050671624525</c:v>
                </c:pt>
                <c:pt idx="405">
                  <c:v>13.735929191166354</c:v>
                </c:pt>
                <c:pt idx="406">
                  <c:v>35.503019602087122</c:v>
                </c:pt>
                <c:pt idx="407">
                  <c:v>-24.586644909406768</c:v>
                </c:pt>
                <c:pt idx="408">
                  <c:v>-1.123408418141187</c:v>
                </c:pt>
                <c:pt idx="409">
                  <c:v>6.1978057757749525</c:v>
                </c:pt>
                <c:pt idx="410">
                  <c:v>10.672522043572716</c:v>
                </c:pt>
                <c:pt idx="411">
                  <c:v>18.366142826190607</c:v>
                </c:pt>
                <c:pt idx="412">
                  <c:v>29.099908917451341</c:v>
                </c:pt>
                <c:pt idx="413">
                  <c:v>-11.698536457507029</c:v>
                </c:pt>
                <c:pt idx="414">
                  <c:v>48.52711597060599</c:v>
                </c:pt>
                <c:pt idx="415">
                  <c:v>6.4949160665169394</c:v>
                </c:pt>
                <c:pt idx="416">
                  <c:v>-13.363398724843716</c:v>
                </c:pt>
                <c:pt idx="417">
                  <c:v>-4.1653064332003069</c:v>
                </c:pt>
                <c:pt idx="418">
                  <c:v>-3.1930835187370441</c:v>
                </c:pt>
                <c:pt idx="419">
                  <c:v>8.5837190550448277</c:v>
                </c:pt>
                <c:pt idx="420">
                  <c:v>9.6432582773803546</c:v>
                </c:pt>
                <c:pt idx="421">
                  <c:v>90.192897284373018</c:v>
                </c:pt>
                <c:pt idx="422">
                  <c:v>-20.081324666003272</c:v>
                </c:pt>
                <c:pt idx="423">
                  <c:v>103.72735596502244</c:v>
                </c:pt>
                <c:pt idx="424">
                  <c:v>18.609973399978696</c:v>
                </c:pt>
                <c:pt idx="425">
                  <c:v>-11.152766410717167</c:v>
                </c:pt>
                <c:pt idx="426">
                  <c:v>-0.26395427995580789</c:v>
                </c:pt>
                <c:pt idx="427">
                  <c:v>0.85262579410881401</c:v>
                </c:pt>
                <c:pt idx="428">
                  <c:v>-1.5338098737260673</c:v>
                </c:pt>
                <c:pt idx="429">
                  <c:v>2.2950785538870182</c:v>
                </c:pt>
                <c:pt idx="430">
                  <c:v>-7.9325109546712032</c:v>
                </c:pt>
                <c:pt idx="431">
                  <c:v>10.552323064334988</c:v>
                </c:pt>
                <c:pt idx="432">
                  <c:v>11.50804323898387</c:v>
                </c:pt>
                <c:pt idx="433">
                  <c:v>-22.866565886287717</c:v>
                </c:pt>
                <c:pt idx="434">
                  <c:v>-5.2901515769244973</c:v>
                </c:pt>
                <c:pt idx="435">
                  <c:v>-23.35249100422206</c:v>
                </c:pt>
                <c:pt idx="436">
                  <c:v>5.787404320190074</c:v>
                </c:pt>
                <c:pt idx="437">
                  <c:v>-23.873170916597672</c:v>
                </c:pt>
                <c:pt idx="438">
                  <c:v>-14.055102962597221</c:v>
                </c:pt>
                <c:pt idx="439">
                  <c:v>-25.478456058305465</c:v>
                </c:pt>
                <c:pt idx="440">
                  <c:v>86.015291307317241</c:v>
                </c:pt>
                <c:pt idx="441">
                  <c:v>8.4561609336864052</c:v>
                </c:pt>
                <c:pt idx="442">
                  <c:v>38.290642066974058</c:v>
                </c:pt>
                <c:pt idx="443">
                  <c:v>2.0757945209657045</c:v>
                </c:pt>
                <c:pt idx="444">
                  <c:v>11.229365604932893</c:v>
                </c:pt>
                <c:pt idx="445">
                  <c:v>97.369672415601727</c:v>
                </c:pt>
                <c:pt idx="446">
                  <c:v>15.065178386066282</c:v>
                </c:pt>
                <c:pt idx="447">
                  <c:v>-14.622860641446071</c:v>
                </c:pt>
                <c:pt idx="448">
                  <c:v>14.630915048546321</c:v>
                </c:pt>
                <c:pt idx="449">
                  <c:v>0.26093517248574116</c:v>
                </c:pt>
                <c:pt idx="450">
                  <c:v>-42.422341161662317</c:v>
                </c:pt>
                <c:pt idx="451">
                  <c:v>16.660253375105405</c:v>
                </c:pt>
                <c:pt idx="452">
                  <c:v>28.505237008241508</c:v>
                </c:pt>
                <c:pt idx="453">
                  <c:v>-2.5016231844987011</c:v>
                </c:pt>
                <c:pt idx="454">
                  <c:v>18.184853660152413</c:v>
                </c:pt>
                <c:pt idx="455">
                  <c:v>4.7036746964569041</c:v>
                </c:pt>
                <c:pt idx="456">
                  <c:v>100.29399659954079</c:v>
                </c:pt>
                <c:pt idx="457">
                  <c:v>-42.521426215345912</c:v>
                </c:pt>
                <c:pt idx="458">
                  <c:v>-20.98527818486982</c:v>
                </c:pt>
                <c:pt idx="459">
                  <c:v>-3.651537257654649</c:v>
                </c:pt>
                <c:pt idx="460">
                  <c:v>-10.021313943199091</c:v>
                </c:pt>
                <c:pt idx="461">
                  <c:v>34.918515279908725</c:v>
                </c:pt>
                <c:pt idx="462">
                  <c:v>10.544963922214286</c:v>
                </c:pt>
                <c:pt idx="463">
                  <c:v>4.1163619293677591</c:v>
                </c:pt>
                <c:pt idx="464">
                  <c:v>-4.0286047141482051</c:v>
                </c:pt>
                <c:pt idx="465">
                  <c:v>-13.799108191846249</c:v>
                </c:pt>
                <c:pt idx="466">
                  <c:v>-14.205100043740497</c:v>
                </c:pt>
                <c:pt idx="467">
                  <c:v>-4.5904261730265894</c:v>
                </c:pt>
                <c:pt idx="468">
                  <c:v>0.81777873384591859</c:v>
                </c:pt>
                <c:pt idx="469">
                  <c:v>22.091141145277909</c:v>
                </c:pt>
                <c:pt idx="470">
                  <c:v>-5.8437079661433149</c:v>
                </c:pt>
                <c:pt idx="471">
                  <c:v>-6.5401461978998796</c:v>
                </c:pt>
                <c:pt idx="472">
                  <c:v>-12.1438733095973</c:v>
                </c:pt>
                <c:pt idx="473">
                  <c:v>90.192897284373018</c:v>
                </c:pt>
                <c:pt idx="474">
                  <c:v>-7.0969897592600493</c:v>
                </c:pt>
                <c:pt idx="475">
                  <c:v>-2.6969742746457896</c:v>
                </c:pt>
                <c:pt idx="476">
                  <c:v>112.08256791913399</c:v>
                </c:pt>
                <c:pt idx="477">
                  <c:v>36.58955767073104</c:v>
                </c:pt>
                <c:pt idx="478">
                  <c:v>5.7072032509233566</c:v>
                </c:pt>
                <c:pt idx="479">
                  <c:v>18.609973399978696</c:v>
                </c:pt>
                <c:pt idx="480">
                  <c:v>-1.2361771944190743</c:v>
                </c:pt>
                <c:pt idx="481">
                  <c:v>16.096050671624525</c:v>
                </c:pt>
                <c:pt idx="482">
                  <c:v>1.390514310212982</c:v>
                </c:pt>
                <c:pt idx="483">
                  <c:v>-11.54853937636376</c:v>
                </c:pt>
                <c:pt idx="484">
                  <c:v>-0.30945247601002634</c:v>
                </c:pt>
                <c:pt idx="485">
                  <c:v>16.938931009156381</c:v>
                </c:pt>
                <c:pt idx="486">
                  <c:v>10.665162901452023</c:v>
                </c:pt>
                <c:pt idx="487">
                  <c:v>-27.104977241451561</c:v>
                </c:pt>
                <c:pt idx="488">
                  <c:v>-12.198155787713347</c:v>
                </c:pt>
                <c:pt idx="489">
                  <c:v>-12.116297055212609</c:v>
                </c:pt>
                <c:pt idx="490">
                  <c:v>-12.52787752943256</c:v>
                </c:pt>
                <c:pt idx="491">
                  <c:v>-4.0766569974809244</c:v>
                </c:pt>
                <c:pt idx="492">
                  <c:v>-12.127370569782919</c:v>
                </c:pt>
                <c:pt idx="493">
                  <c:v>-10.783509424070166</c:v>
                </c:pt>
                <c:pt idx="494">
                  <c:v>12.487381392052679</c:v>
                </c:pt>
                <c:pt idx="495">
                  <c:v>-4.1679315813179585</c:v>
                </c:pt>
                <c:pt idx="496">
                  <c:v>10.631577638259525</c:v>
                </c:pt>
                <c:pt idx="497">
                  <c:v>-9.3721761764484519</c:v>
                </c:pt>
                <c:pt idx="498">
                  <c:v>15.192492603909548</c:v>
                </c:pt>
                <c:pt idx="499">
                  <c:v>22.369818779328892</c:v>
                </c:pt>
                <c:pt idx="500">
                  <c:v>-7.5073912148449296</c:v>
                </c:pt>
                <c:pt idx="501">
                  <c:v>35.311403894817708</c:v>
                </c:pt>
                <c:pt idx="502">
                  <c:v>0.16487983232008219</c:v>
                </c:pt>
                <c:pt idx="503">
                  <c:v>13.596846227511758</c:v>
                </c:pt>
                <c:pt idx="504">
                  <c:v>35.495660459966416</c:v>
                </c:pt>
                <c:pt idx="505">
                  <c:v>1.3905853710521257</c:v>
                </c:pt>
                <c:pt idx="506">
                  <c:v>-18.828042872886545</c:v>
                </c:pt>
                <c:pt idx="507">
                  <c:v>-25.9936713633337</c:v>
                </c:pt>
                <c:pt idx="508">
                  <c:v>11.444415970370677</c:v>
                </c:pt>
                <c:pt idx="509">
                  <c:v>-19.188185210786724</c:v>
                </c:pt>
                <c:pt idx="510">
                  <c:v>54.177287773699817</c:v>
                </c:pt>
                <c:pt idx="511">
                  <c:v>-13.506280567381445</c:v>
                </c:pt>
                <c:pt idx="512">
                  <c:v>2.6714434185535509</c:v>
                </c:pt>
                <c:pt idx="513">
                  <c:v>11.862176568076256</c:v>
                </c:pt>
                <c:pt idx="514">
                  <c:v>19.863255193095423</c:v>
                </c:pt>
                <c:pt idx="515">
                  <c:v>-0.43308407056038689</c:v>
                </c:pt>
                <c:pt idx="516">
                  <c:v>1.8082749079185554</c:v>
                </c:pt>
                <c:pt idx="517">
                  <c:v>75.989036962383381</c:v>
                </c:pt>
                <c:pt idx="518">
                  <c:v>41.463601879543376</c:v>
                </c:pt>
                <c:pt idx="519">
                  <c:v>-0.43550305927081578</c:v>
                </c:pt>
                <c:pt idx="520">
                  <c:v>-6.5758614415936911</c:v>
                </c:pt>
                <c:pt idx="521">
                  <c:v>2.0875632667770283</c:v>
                </c:pt>
                <c:pt idx="522">
                  <c:v>32.272868730020662</c:v>
                </c:pt>
                <c:pt idx="523">
                  <c:v>8.8812806735126806</c:v>
                </c:pt>
                <c:pt idx="524">
                  <c:v>1.7719913703971599</c:v>
                </c:pt>
                <c:pt idx="525">
                  <c:v>4.7036746964569041</c:v>
                </c:pt>
                <c:pt idx="526">
                  <c:v>-14.622860641446071</c:v>
                </c:pt>
                <c:pt idx="527">
                  <c:v>-15.903718688947496</c:v>
                </c:pt>
                <c:pt idx="528">
                  <c:v>11.500684096863177</c:v>
                </c:pt>
                <c:pt idx="529">
                  <c:v>12.279937165781829</c:v>
                </c:pt>
                <c:pt idx="530">
                  <c:v>13.596846227511758</c:v>
                </c:pt>
                <c:pt idx="531">
                  <c:v>16.660253375105405</c:v>
                </c:pt>
                <c:pt idx="532">
                  <c:v>32.024233101390394</c:v>
                </c:pt>
                <c:pt idx="533">
                  <c:v>12.753965889979911</c:v>
                </c:pt>
                <c:pt idx="534">
                  <c:v>-0.69828867831490626</c:v>
                </c:pt>
                <c:pt idx="535">
                  <c:v>-13.182175798115395</c:v>
                </c:pt>
                <c:pt idx="536">
                  <c:v>17.293064338248762</c:v>
                </c:pt>
                <c:pt idx="537">
                  <c:v>24.668144530338264</c:v>
                </c:pt>
                <c:pt idx="538">
                  <c:v>62.979611921225903</c:v>
                </c:pt>
                <c:pt idx="539">
                  <c:v>-12.116297055212609</c:v>
                </c:pt>
                <c:pt idx="540">
                  <c:v>29.058793397460335</c:v>
                </c:pt>
                <c:pt idx="541">
                  <c:v>10.544963922214286</c:v>
                </c:pt>
                <c:pt idx="542">
                  <c:v>19.584577559044448</c:v>
                </c:pt>
                <c:pt idx="543">
                  <c:v>-23.909602368808862</c:v>
                </c:pt>
                <c:pt idx="544">
                  <c:v>5.0302317711645905</c:v>
                </c:pt>
                <c:pt idx="545">
                  <c:v>119.60225867783439</c:v>
                </c:pt>
                <c:pt idx="546">
                  <c:v>3.4199236976112033</c:v>
                </c:pt>
                <c:pt idx="547">
                  <c:v>68.791098223548474</c:v>
                </c:pt>
                <c:pt idx="548">
                  <c:v>2.5162379819712903</c:v>
                </c:pt>
                <c:pt idx="549">
                  <c:v>7.2668099933149009</c:v>
                </c:pt>
                <c:pt idx="550">
                  <c:v>19.619424619307349</c:v>
                </c:pt>
                <c:pt idx="551">
                  <c:v>-1.6887848523875502</c:v>
                </c:pt>
                <c:pt idx="552">
                  <c:v>6.2327411722803383</c:v>
                </c:pt>
                <c:pt idx="553">
                  <c:v>29.348544546081623</c:v>
                </c:pt>
                <c:pt idx="554">
                  <c:v>27.52202891545042</c:v>
                </c:pt>
                <c:pt idx="555">
                  <c:v>-6.1581008438881177</c:v>
                </c:pt>
                <c:pt idx="556">
                  <c:v>20.665191125314092</c:v>
                </c:pt>
                <c:pt idx="557">
                  <c:v>107.06944074666707</c:v>
                </c:pt>
                <c:pt idx="558">
                  <c:v>23.797030596363125</c:v>
                </c:pt>
                <c:pt idx="559">
                  <c:v>-26.057531155239786</c:v>
                </c:pt>
                <c:pt idx="560">
                  <c:v>37.872881469268478</c:v>
                </c:pt>
                <c:pt idx="561">
                  <c:v>-18.828042872886545</c:v>
                </c:pt>
                <c:pt idx="562">
                  <c:v>16.457543142837608</c:v>
                </c:pt>
                <c:pt idx="563">
                  <c:v>-22.587888252236741</c:v>
                </c:pt>
                <c:pt idx="564">
                  <c:v>-1.8352269581628406</c:v>
                </c:pt>
                <c:pt idx="565">
                  <c:v>-15.452201713371604</c:v>
                </c:pt>
                <c:pt idx="566">
                  <c:v>4.3987539358683572</c:v>
                </c:pt>
                <c:pt idx="567">
                  <c:v>-9.603553345493518</c:v>
                </c:pt>
                <c:pt idx="568">
                  <c:v>-11.280775859801455</c:v>
                </c:pt>
                <c:pt idx="569">
                  <c:v>19.655017357871333</c:v>
                </c:pt>
                <c:pt idx="570">
                  <c:v>75.890403236425641</c:v>
                </c:pt>
                <c:pt idx="571">
                  <c:v>37.799337877724994</c:v>
                </c:pt>
                <c:pt idx="572">
                  <c:v>-5.7114158507818367</c:v>
                </c:pt>
                <c:pt idx="573">
                  <c:v>13.596846227511758</c:v>
                </c:pt>
                <c:pt idx="574">
                  <c:v>-19.245803470592119</c:v>
                </c:pt>
                <c:pt idx="575">
                  <c:v>-2.9420666455042772</c:v>
                </c:pt>
                <c:pt idx="576">
                  <c:v>2.4453195385454514</c:v>
                </c:pt>
                <c:pt idx="577">
                  <c:v>-4.4580629968259657</c:v>
                </c:pt>
                <c:pt idx="578">
                  <c:v>109.57600433290052</c:v>
                </c:pt>
                <c:pt idx="579">
                  <c:v>-1.2545215148675872</c:v>
                </c:pt>
                <c:pt idx="580">
                  <c:v>19.9416038394811</c:v>
                </c:pt>
                <c:pt idx="581">
                  <c:v>12.185964307615897</c:v>
                </c:pt>
                <c:pt idx="582">
                  <c:v>-14.349160904913301</c:v>
                </c:pt>
                <c:pt idx="583">
                  <c:v>-1.5700934112474627</c:v>
                </c:pt>
                <c:pt idx="584">
                  <c:v>1.6532999292570725</c:v>
                </c:pt>
                <c:pt idx="585">
                  <c:v>-0.40065599900791327</c:v>
                </c:pt>
                <c:pt idx="586">
                  <c:v>14.989210984283089</c:v>
                </c:pt>
                <c:pt idx="587">
                  <c:v>-40.473316368030041</c:v>
                </c:pt>
                <c:pt idx="588">
                  <c:v>9.299041271218254</c:v>
                </c:pt>
                <c:pt idx="589">
                  <c:v>-25.839926702523503</c:v>
                </c:pt>
                <c:pt idx="590">
                  <c:v>7.5043672858455857</c:v>
                </c:pt>
                <c:pt idx="591">
                  <c:v>94.370503261428794</c:v>
                </c:pt>
                <c:pt idx="592">
                  <c:v>45.43366681759165</c:v>
                </c:pt>
                <c:pt idx="593">
                  <c:v>116.67793449389534</c:v>
                </c:pt>
                <c:pt idx="594">
                  <c:v>15.983210834507499</c:v>
                </c:pt>
                <c:pt idx="595">
                  <c:v>41.463601879543376</c:v>
                </c:pt>
                <c:pt idx="596">
                  <c:v>35.614953511665291</c:v>
                </c:pt>
                <c:pt idx="597">
                  <c:v>5.9569564895736384</c:v>
                </c:pt>
                <c:pt idx="598">
                  <c:v>-11.687622340018358</c:v>
                </c:pt>
                <c:pt idx="599">
                  <c:v>54.20190537540573</c:v>
                </c:pt>
                <c:pt idx="600">
                  <c:v>97.712588043073424</c:v>
                </c:pt>
                <c:pt idx="601">
                  <c:v>10.544963922214286</c:v>
                </c:pt>
                <c:pt idx="602">
                  <c:v>9.829641706040869</c:v>
                </c:pt>
                <c:pt idx="603">
                  <c:v>7.6279988803959462</c:v>
                </c:pt>
                <c:pt idx="604">
                  <c:v>20.078305558533213</c:v>
                </c:pt>
                <c:pt idx="605">
                  <c:v>24.184749188647992</c:v>
                </c:pt>
                <c:pt idx="606">
                  <c:v>-2.5218870590882716</c:v>
                </c:pt>
                <c:pt idx="607">
                  <c:v>-23.532534912315313</c:v>
                </c:pt>
                <c:pt idx="608">
                  <c:v>-28.082474351861588</c:v>
                </c:pt>
                <c:pt idx="609">
                  <c:v>-10.849475996489552</c:v>
                </c:pt>
                <c:pt idx="610">
                  <c:v>90.978330476777302</c:v>
                </c:pt>
                <c:pt idx="611">
                  <c:v>-5.008186770732161</c:v>
                </c:pt>
                <c:pt idx="612">
                  <c:v>10.608894774959523</c:v>
                </c:pt>
                <c:pt idx="613">
                  <c:v>-10.021313943199091</c:v>
                </c:pt>
                <c:pt idx="614">
                  <c:v>2.4935551186712779</c:v>
                </c:pt>
                <c:pt idx="615">
                  <c:v>72.543584460777979</c:v>
                </c:pt>
                <c:pt idx="616">
                  <c:v>110.82928612601727</c:v>
                </c:pt>
                <c:pt idx="617">
                  <c:v>12.978756642140883</c:v>
                </c:pt>
                <c:pt idx="618">
                  <c:v>21.749347949355521</c:v>
                </c:pt>
                <c:pt idx="619">
                  <c:v>12.487452452891823</c:v>
                </c:pt>
                <c:pt idx="620">
                  <c:v>10.552323064334988</c:v>
                </c:pt>
                <c:pt idx="621">
                  <c:v>-1.8352269581628406</c:v>
                </c:pt>
                <c:pt idx="622">
                  <c:v>-18.786927352895525</c:v>
                </c:pt>
                <c:pt idx="623">
                  <c:v>14.510716069308597</c:v>
                </c:pt>
                <c:pt idx="624">
                  <c:v>7.3230781198073993</c:v>
                </c:pt>
                <c:pt idx="625">
                  <c:v>-12.151232451718</c:v>
                </c:pt>
                <c:pt idx="626">
                  <c:v>31.437347534609511</c:v>
                </c:pt>
                <c:pt idx="627">
                  <c:v>35.197192913959711</c:v>
                </c:pt>
                <c:pt idx="628">
                  <c:v>19.201664021601768</c:v>
                </c:pt>
                <c:pt idx="629">
                  <c:v>10.054432458201841</c:v>
                </c:pt>
                <c:pt idx="630">
                  <c:v>-7.5147503569656298</c:v>
                </c:pt>
                <c:pt idx="631">
                  <c:v>9.0014796527504082</c:v>
                </c:pt>
                <c:pt idx="632">
                  <c:v>2.2186763635034339</c:v>
                </c:pt>
                <c:pt idx="633">
                  <c:v>38.957038293309907</c:v>
                </c:pt>
                <c:pt idx="634">
                  <c:v>11.798245715331024</c:v>
                </c:pt>
                <c:pt idx="635">
                  <c:v>55.877681760231091</c:v>
                </c:pt>
                <c:pt idx="636">
                  <c:v>3.7445219064953896</c:v>
                </c:pt>
                <c:pt idx="637">
                  <c:v>32.272868730020662</c:v>
                </c:pt>
                <c:pt idx="638">
                  <c:v>20.002338156750021</c:v>
                </c:pt>
                <c:pt idx="639">
                  <c:v>-1.9878540089530361</c:v>
                </c:pt>
                <c:pt idx="640">
                  <c:v>-12.534057652918182</c:v>
                </c:pt>
                <c:pt idx="641">
                  <c:v>-1.2662902606789199</c:v>
                </c:pt>
                <c:pt idx="642">
                  <c:v>5.9569564895736384</c:v>
                </c:pt>
                <c:pt idx="643">
                  <c:v>-1.5338098737260673</c:v>
                </c:pt>
                <c:pt idx="644">
                  <c:v>18.331295765927713</c:v>
                </c:pt>
                <c:pt idx="645">
                  <c:v>5.6520357289850915</c:v>
                </c:pt>
                <c:pt idx="646">
                  <c:v>-8.8017885279526773</c:v>
                </c:pt>
                <c:pt idx="647">
                  <c:v>115.42465270077861</c:v>
                </c:pt>
                <c:pt idx="648">
                  <c:v>-3.7475458354947335</c:v>
                </c:pt>
                <c:pt idx="649">
                  <c:v>-9.609733468979142</c:v>
                </c:pt>
                <c:pt idx="650">
                  <c:v>8.4635200758071001</c:v>
                </c:pt>
                <c:pt idx="651">
                  <c:v>-14.604587381836698</c:v>
                </c:pt>
                <c:pt idx="652">
                  <c:v>-6.6854092850400999</c:v>
                </c:pt>
                <c:pt idx="653">
                  <c:v>11.082923499157596</c:v>
                </c:pt>
                <c:pt idx="654">
                  <c:v>116.26017389618977</c:v>
                </c:pt>
                <c:pt idx="655">
                  <c:v>-25.839926702523503</c:v>
                </c:pt>
                <c:pt idx="656">
                  <c:v>-16.182396322998478</c:v>
                </c:pt>
                <c:pt idx="657">
                  <c:v>16.31846017918301</c:v>
                </c:pt>
                <c:pt idx="658">
                  <c:v>-2.0765034446724187</c:v>
                </c:pt>
                <c:pt idx="659">
                  <c:v>11.92580383668945</c:v>
                </c:pt>
                <c:pt idx="660">
                  <c:v>-9.6262362087935234</c:v>
                </c:pt>
                <c:pt idx="661">
                  <c:v>-11.267236594195126</c:v>
                </c:pt>
                <c:pt idx="662">
                  <c:v>21.534297583917738</c:v>
                </c:pt>
                <c:pt idx="663">
                  <c:v>15.535408231381213</c:v>
                </c:pt>
                <c:pt idx="664">
                  <c:v>1.2402733255545506</c:v>
                </c:pt>
                <c:pt idx="665">
                  <c:v>3.0326323056345892</c:v>
                </c:pt>
                <c:pt idx="666">
                  <c:v>60.194370700941469</c:v>
                </c:pt>
                <c:pt idx="667">
                  <c:v>16.103409813745227</c:v>
                </c:pt>
                <c:pt idx="668">
                  <c:v>15.065178386066282</c:v>
                </c:pt>
                <c:pt idx="669">
                  <c:v>-17.017917518409632</c:v>
                </c:pt>
                <c:pt idx="670">
                  <c:v>13.675194873897436</c:v>
                </c:pt>
                <c:pt idx="671">
                  <c:v>-4.1679315813179585</c:v>
                </c:pt>
                <c:pt idx="672">
                  <c:v>-11.684997191900706</c:v>
                </c:pt>
                <c:pt idx="673">
                  <c:v>18.749056363633294</c:v>
                </c:pt>
                <c:pt idx="674">
                  <c:v>-27.710140889371083</c:v>
                </c:pt>
                <c:pt idx="675">
                  <c:v>-14.622860641446071</c:v>
                </c:pt>
                <c:pt idx="676">
                  <c:v>-3.651537257654649</c:v>
                </c:pt>
                <c:pt idx="677">
                  <c:v>22.787579377034465</c:v>
                </c:pt>
                <c:pt idx="678">
                  <c:v>-9.4571112397182215</c:v>
                </c:pt>
                <c:pt idx="679">
                  <c:v>-1.1018992856066667</c:v>
                </c:pt>
                <c:pt idx="680">
                  <c:v>36.128295486902687</c:v>
                </c:pt>
                <c:pt idx="681">
                  <c:v>12.761325032100604</c:v>
                </c:pt>
                <c:pt idx="682">
                  <c:v>-17.964945423090693</c:v>
                </c:pt>
                <c:pt idx="683">
                  <c:v>17.495774570516559</c:v>
                </c:pt>
                <c:pt idx="684">
                  <c:v>15.406971581988669</c:v>
                </c:pt>
                <c:pt idx="685">
                  <c:v>17.913535168222133</c:v>
                </c:pt>
                <c:pt idx="686">
                  <c:v>-4.1653064332003069</c:v>
                </c:pt>
                <c:pt idx="687">
                  <c:v>22.369818779328892</c:v>
                </c:pt>
                <c:pt idx="688">
                  <c:v>16.931571867035686</c:v>
                </c:pt>
                <c:pt idx="689">
                  <c:v>4.0361608601010417</c:v>
                </c:pt>
                <c:pt idx="690">
                  <c:v>28.674789177625069</c:v>
                </c:pt>
                <c:pt idx="691">
                  <c:v>31.656560506691683</c:v>
                </c:pt>
                <c:pt idx="692">
                  <c:v>12.309979171202539</c:v>
                </c:pt>
                <c:pt idx="693">
                  <c:v>17.356691606861961</c:v>
                </c:pt>
                <c:pt idx="694">
                  <c:v>12.343564434395031</c:v>
                </c:pt>
                <c:pt idx="695">
                  <c:v>24.463426822698978</c:v>
                </c:pt>
                <c:pt idx="696">
                  <c:v>-12.102757789606287</c:v>
                </c:pt>
                <c:pt idx="697">
                  <c:v>-2.567807633921479</c:v>
                </c:pt>
                <c:pt idx="698">
                  <c:v>56.708468961639198</c:v>
                </c:pt>
                <c:pt idx="699">
                  <c:v>-1.1449736714211873</c:v>
                </c:pt>
                <c:pt idx="700">
                  <c:v>-4.6083750423235426</c:v>
                </c:pt>
                <c:pt idx="701">
                  <c:v>-33.232303243380628</c:v>
                </c:pt>
                <c:pt idx="702">
                  <c:v>17.11286103307388</c:v>
                </c:pt>
                <c:pt idx="703">
                  <c:v>7.5399600244095772</c:v>
                </c:pt>
                <c:pt idx="704">
                  <c:v>19.438135453269147</c:v>
                </c:pt>
                <c:pt idx="705">
                  <c:v>-3.337144379909855</c:v>
                </c:pt>
                <c:pt idx="706">
                  <c:v>-6.1150264580735989</c:v>
                </c:pt>
                <c:pt idx="707">
                  <c:v>13.77077625142925</c:v>
                </c:pt>
                <c:pt idx="708">
                  <c:v>22.961509400951964</c:v>
                </c:pt>
                <c:pt idx="709">
                  <c:v>37.007318268436613</c:v>
                </c:pt>
                <c:pt idx="710">
                  <c:v>100.30576534535211</c:v>
                </c:pt>
                <c:pt idx="711">
                  <c:v>-9.1784336056672444</c:v>
                </c:pt>
                <c:pt idx="712">
                  <c:v>114.58913150536746</c:v>
                </c:pt>
                <c:pt idx="713">
                  <c:v>-10.874784007907206</c:v>
                </c:pt>
                <c:pt idx="714">
                  <c:v>14.647417788360702</c:v>
                </c:pt>
                <c:pt idx="715">
                  <c:v>-15.734593719872201</c:v>
                </c:pt>
                <c:pt idx="716">
                  <c:v>3.4503929033401697</c:v>
                </c:pt>
                <c:pt idx="717">
                  <c:v>-15.638585142032117</c:v>
                </c:pt>
                <c:pt idx="718">
                  <c:v>17.349332464741259</c:v>
                </c:pt>
                <c:pt idx="719">
                  <c:v>10.962724519919867</c:v>
                </c:pt>
                <c:pt idx="720">
                  <c:v>-2.3982554645379146</c:v>
                </c:pt>
                <c:pt idx="721">
                  <c:v>-9.1857927477879375</c:v>
                </c:pt>
                <c:pt idx="722">
                  <c:v>-1.2545215148675872</c:v>
                </c:pt>
                <c:pt idx="723">
                  <c:v>4.9978036996121311</c:v>
                </c:pt>
                <c:pt idx="724">
                  <c:v>-12.381435423657264</c:v>
                </c:pt>
                <c:pt idx="725">
                  <c:v>7.5975296746669798</c:v>
                </c:pt>
                <c:pt idx="726">
                  <c:v>-1.1159782151813431</c:v>
                </c:pt>
                <c:pt idx="727">
                  <c:v>-5.088866484597828</c:v>
                </c:pt>
                <c:pt idx="728">
                  <c:v>-43.257862357073478</c:v>
                </c:pt>
                <c:pt idx="729">
                  <c:v>14.842768878507799</c:v>
                </c:pt>
                <c:pt idx="730">
                  <c:v>10.010930872079054</c:v>
                </c:pt>
                <c:pt idx="731">
                  <c:v>-9.1810587537848889</c:v>
                </c:pt>
                <c:pt idx="732">
                  <c:v>-17.964945423090693</c:v>
                </c:pt>
                <c:pt idx="733">
                  <c:v>36.612240534031045</c:v>
                </c:pt>
                <c:pt idx="734">
                  <c:v>5.1780070047870126</c:v>
                </c:pt>
                <c:pt idx="735">
                  <c:v>28.930783948376043</c:v>
                </c:pt>
                <c:pt idx="736">
                  <c:v>6.9126766642225199</c:v>
                </c:pt>
                <c:pt idx="737">
                  <c:v>-14.095552200294083</c:v>
                </c:pt>
                <c:pt idx="738">
                  <c:v>37.719136808458273</c:v>
                </c:pt>
                <c:pt idx="739">
                  <c:v>0.43486519640323351</c:v>
                </c:pt>
                <c:pt idx="740">
                  <c:v>79.032402933920125</c:v>
                </c:pt>
                <c:pt idx="741">
                  <c:v>-48.398998978624689</c:v>
                </c:pt>
                <c:pt idx="742">
                  <c:v>13.596846227511758</c:v>
                </c:pt>
                <c:pt idx="743">
                  <c:v>16.242492777399825</c:v>
                </c:pt>
                <c:pt idx="744">
                  <c:v>14.092955471603016</c:v>
                </c:pt>
                <c:pt idx="745">
                  <c:v>-17.309627532854424</c:v>
                </c:pt>
                <c:pt idx="746">
                  <c:v>4.7036746964569041</c:v>
                </c:pt>
                <c:pt idx="747">
                  <c:v>7.2668099933149009</c:v>
                </c:pt>
                <c:pt idx="748">
                  <c:v>-7.92515181255051</c:v>
                </c:pt>
                <c:pt idx="749">
                  <c:v>17.361496661704155</c:v>
                </c:pt>
                <c:pt idx="750">
                  <c:v>12.487452452891823</c:v>
                </c:pt>
                <c:pt idx="751">
                  <c:v>18.238133377106319</c:v>
                </c:pt>
                <c:pt idx="752">
                  <c:v>81.080085580927729</c:v>
                </c:pt>
                <c:pt idx="753">
                  <c:v>17.913535168222133</c:v>
                </c:pt>
                <c:pt idx="754">
                  <c:v>-10.849475996489552</c:v>
                </c:pt>
                <c:pt idx="755">
                  <c:v>-5.9865898086810549</c:v>
                </c:pt>
                <c:pt idx="756">
                  <c:v>40.42953305850881</c:v>
                </c:pt>
                <c:pt idx="757">
                  <c:v>108.32272253978378</c:v>
                </c:pt>
                <c:pt idx="758">
                  <c:v>-17.574761079769811</c:v>
                </c:pt>
                <c:pt idx="759">
                  <c:v>13.47664724827403</c:v>
                </c:pt>
                <c:pt idx="760">
                  <c:v>-1.2483413913819668</c:v>
                </c:pt>
                <c:pt idx="761">
                  <c:v>-2.567807633921479</c:v>
                </c:pt>
                <c:pt idx="762">
                  <c:v>-13.212222625065365</c:v>
                </c:pt>
                <c:pt idx="763">
                  <c:v>70.341941635133054</c:v>
                </c:pt>
                <c:pt idx="764">
                  <c:v>20.002338156750021</c:v>
                </c:pt>
                <c:pt idx="765">
                  <c:v>-26.178181462203373</c:v>
                </c:pt>
                <c:pt idx="766">
                  <c:v>1.6097983431342975</c:v>
                </c:pt>
                <c:pt idx="767">
                  <c:v>1.0004010277312361</c:v>
                </c:pt>
                <c:pt idx="768">
                  <c:v>10.608894774959523</c:v>
                </c:pt>
                <c:pt idx="769">
                  <c:v>4.7602464070814392</c:v>
                </c:pt>
                <c:pt idx="770">
                  <c:v>17.349332464741259</c:v>
                </c:pt>
                <c:pt idx="771">
                  <c:v>-19.780048675085812</c:v>
                </c:pt>
                <c:pt idx="772">
                  <c:v>-1.951499410592497</c:v>
                </c:pt>
                <c:pt idx="773">
                  <c:v>33.108389925431823</c:v>
                </c:pt>
                <c:pt idx="774">
                  <c:v>-11.292544605612779</c:v>
                </c:pt>
                <c:pt idx="775">
                  <c:v>30.345831568447377</c:v>
                </c:pt>
                <c:pt idx="776">
                  <c:v>-30.307979059441585</c:v>
                </c:pt>
                <c:pt idx="777">
                  <c:v>5.9495973474529364</c:v>
                </c:pt>
                <c:pt idx="778">
                  <c:v>-16.705483506488338</c:v>
                </c:pt>
                <c:pt idx="779">
                  <c:v>3.4503929033401697</c:v>
                </c:pt>
                <c:pt idx="780">
                  <c:v>14.571450386577515</c:v>
                </c:pt>
                <c:pt idx="781">
                  <c:v>-48.705252867060366</c:v>
                </c:pt>
                <c:pt idx="782">
                  <c:v>-3.7728538469123816</c:v>
                </c:pt>
                <c:pt idx="783">
                  <c:v>16.31846017918301</c:v>
                </c:pt>
                <c:pt idx="784">
                  <c:v>9.829641706040869</c:v>
                </c:pt>
                <c:pt idx="785">
                  <c:v>-1.6887848523875502</c:v>
                </c:pt>
                <c:pt idx="786">
                  <c:v>-17.115884962073217</c:v>
                </c:pt>
                <c:pt idx="787">
                  <c:v>95.206024456839941</c:v>
                </c:pt>
                <c:pt idx="788">
                  <c:v>15.685649216039646</c:v>
                </c:pt>
                <c:pt idx="789">
                  <c:v>46.272264488846318</c:v>
                </c:pt>
                <c:pt idx="790">
                  <c:v>-29.758250736686946</c:v>
                </c:pt>
                <c:pt idx="791">
                  <c:v>12.482647398049627</c:v>
                </c:pt>
                <c:pt idx="792">
                  <c:v>16.938931009156381</c:v>
                </c:pt>
                <c:pt idx="793">
                  <c:v>112.08256791913399</c:v>
                </c:pt>
                <c:pt idx="794">
                  <c:v>-24.089805673983747</c:v>
                </c:pt>
                <c:pt idx="795">
                  <c:v>35.197192913959711</c:v>
                </c:pt>
                <c:pt idx="796">
                  <c:v>-1.1449736714211873</c:v>
                </c:pt>
                <c:pt idx="797">
                  <c:v>21.458901569493214</c:v>
                </c:pt>
                <c:pt idx="798">
                  <c:v>48.121124118711748</c:v>
                </c:pt>
                <c:pt idx="799">
                  <c:v>17.11286103307388</c:v>
                </c:pt>
                <c:pt idx="800">
                  <c:v>19.032539052526463</c:v>
                </c:pt>
                <c:pt idx="801">
                  <c:v>12.970847794582088</c:v>
                </c:pt>
                <c:pt idx="802">
                  <c:v>3.8681535010457502</c:v>
                </c:pt>
                <c:pt idx="803">
                  <c:v>-15.862603168956483</c:v>
                </c:pt>
                <c:pt idx="804">
                  <c:v>1.5142169656024755</c:v>
                </c:pt>
                <c:pt idx="805">
                  <c:v>-7.5209304804512538</c:v>
                </c:pt>
                <c:pt idx="806">
                  <c:v>10.672522043572716</c:v>
                </c:pt>
                <c:pt idx="807">
                  <c:v>-3.6084628718401355</c:v>
                </c:pt>
                <c:pt idx="808">
                  <c:v>-3.0811496091588744</c:v>
                </c:pt>
                <c:pt idx="809">
                  <c:v>3.1606417547188776</c:v>
                </c:pt>
                <c:pt idx="810">
                  <c:v>16.096050671624525</c:v>
                </c:pt>
                <c:pt idx="811">
                  <c:v>-34.473816290686031</c:v>
                </c:pt>
                <c:pt idx="812">
                  <c:v>21.75172919395801</c:v>
                </c:pt>
                <c:pt idx="813">
                  <c:v>114.17137090766188</c:v>
                </c:pt>
                <c:pt idx="814">
                  <c:v>-28.408960365730131</c:v>
                </c:pt>
                <c:pt idx="815">
                  <c:v>-3.2337766599490756</c:v>
                </c:pt>
                <c:pt idx="816">
                  <c:v>54.078202720016229</c:v>
                </c:pt>
                <c:pt idx="817">
                  <c:v>-38.343820238290135</c:v>
                </c:pt>
                <c:pt idx="818">
                  <c:v>11.307714251318568</c:v>
                </c:pt>
                <c:pt idx="819">
                  <c:v>-7.5147503569656298</c:v>
                </c:pt>
                <c:pt idx="820">
                  <c:v>5.2342751312795111</c:v>
                </c:pt>
                <c:pt idx="821">
                  <c:v>-16.698124364367636</c:v>
                </c:pt>
                <c:pt idx="822">
                  <c:v>12.976375397538394</c:v>
                </c:pt>
                <c:pt idx="823">
                  <c:v>-7.5025861600027355</c:v>
                </c:pt>
                <c:pt idx="824">
                  <c:v>29.058793397460335</c:v>
                </c:pt>
                <c:pt idx="825">
                  <c:v>-1.7322864385103252</c:v>
                </c:pt>
                <c:pt idx="826">
                  <c:v>9.9153494945472431</c:v>
                </c:pt>
                <c:pt idx="827">
                  <c:v>-13.773800180428594</c:v>
                </c:pt>
                <c:pt idx="828">
                  <c:v>-17.82296950809182</c:v>
                </c:pt>
                <c:pt idx="829">
                  <c:v>-31.27193690424529</c:v>
                </c:pt>
                <c:pt idx="830">
                  <c:v>20.018840896564399</c:v>
                </c:pt>
                <c:pt idx="831">
                  <c:v>118.34897688471766</c:v>
                </c:pt>
                <c:pt idx="832">
                  <c:v>14.014606825217339</c:v>
                </c:pt>
                <c:pt idx="833">
                  <c:v>-1.6539377921246512</c:v>
                </c:pt>
                <c:pt idx="834">
                  <c:v>11.082923499157596</c:v>
                </c:pt>
                <c:pt idx="835">
                  <c:v>-8.545622642523881</c:v>
                </c:pt>
                <c:pt idx="836">
                  <c:v>26.643433334224753</c:v>
                </c:pt>
                <c:pt idx="837">
                  <c:v>17.078013972810979</c:v>
                </c:pt>
                <c:pt idx="838">
                  <c:v>109.57600433290052</c:v>
                </c:pt>
                <c:pt idx="839">
                  <c:v>-8.9182731347407902</c:v>
                </c:pt>
                <c:pt idx="840">
                  <c:v>-1.6661019890875401</c:v>
                </c:pt>
                <c:pt idx="841">
                  <c:v>-4.1788456988066383</c:v>
                </c:pt>
                <c:pt idx="842">
                  <c:v>6.4949160665169394</c:v>
                </c:pt>
                <c:pt idx="843">
                  <c:v>-14.216868789551823</c:v>
                </c:pt>
                <c:pt idx="844">
                  <c:v>12.336205292274331</c:v>
                </c:pt>
                <c:pt idx="845">
                  <c:v>22.125988205540803</c:v>
                </c:pt>
                <c:pt idx="846">
                  <c:v>5.150359689563178</c:v>
                </c:pt>
                <c:pt idx="847">
                  <c:v>15.535408231381213</c:v>
                </c:pt>
                <c:pt idx="848">
                  <c:v>6.7924776849847923</c:v>
                </c:pt>
                <c:pt idx="849">
                  <c:v>-15.040621239151651</c:v>
                </c:pt>
                <c:pt idx="850">
                  <c:v>16.660253375105405</c:v>
                </c:pt>
                <c:pt idx="851">
                  <c:v>-0.85326365697638917</c:v>
                </c:pt>
                <c:pt idx="852">
                  <c:v>14.060527400050557</c:v>
                </c:pt>
                <c:pt idx="853">
                  <c:v>-12.52051838731186</c:v>
                </c:pt>
                <c:pt idx="854">
                  <c:v>47.661552769774133</c:v>
                </c:pt>
                <c:pt idx="855">
                  <c:v>1.7488813067888938</c:v>
                </c:pt>
                <c:pt idx="856">
                  <c:v>-3.2122114066690752</c:v>
                </c:pt>
                <c:pt idx="857">
                  <c:v>17.913535168222133</c:v>
                </c:pt>
                <c:pt idx="858">
                  <c:v>-1.1754428771501555</c:v>
                </c:pt>
                <c:pt idx="859">
                  <c:v>-26.416165955042331</c:v>
                </c:pt>
                <c:pt idx="860">
                  <c:v>-26.010174103148081</c:v>
                </c:pt>
                <c:pt idx="861">
                  <c:v>18.331295765927713</c:v>
                </c:pt>
                <c:pt idx="862">
                  <c:v>-20.916845861414426</c:v>
                </c:pt>
                <c:pt idx="863">
                  <c:v>13.735929191166354</c:v>
                </c:pt>
                <c:pt idx="864">
                  <c:v>20.420098754455601</c:v>
                </c:pt>
                <c:pt idx="865">
                  <c:v>29.766305143787196</c:v>
                </c:pt>
                <c:pt idx="866">
                  <c:v>-24.459330691563494</c:v>
                </c:pt>
                <c:pt idx="867">
                  <c:v>102.39456833388</c:v>
                </c:pt>
                <c:pt idx="868">
                  <c:v>37.70375650019318</c:v>
                </c:pt>
                <c:pt idx="869">
                  <c:v>85.26638382795133</c:v>
                </c:pt>
                <c:pt idx="870">
                  <c:v>11.380485117625451</c:v>
                </c:pt>
                <c:pt idx="871">
                  <c:v>23.243901407452558</c:v>
                </c:pt>
                <c:pt idx="872">
                  <c:v>1.2355393315514991</c:v>
                </c:pt>
                <c:pt idx="873">
                  <c:v>4.0667011266691517</c:v>
                </c:pt>
                <c:pt idx="874">
                  <c:v>18.534577385554172</c:v>
                </c:pt>
                <c:pt idx="875">
                  <c:v>0.94382931710670093</c:v>
                </c:pt>
                <c:pt idx="876">
                  <c:v>14.153689788871935</c:v>
                </c:pt>
                <c:pt idx="877">
                  <c:v>-2.4942640423779991</c:v>
                </c:pt>
                <c:pt idx="878">
                  <c:v>-15.027081973545329</c:v>
                </c:pt>
                <c:pt idx="879">
                  <c:v>46.154549831836547</c:v>
                </c:pt>
                <c:pt idx="880">
                  <c:v>97.662500040066547</c:v>
                </c:pt>
                <c:pt idx="881">
                  <c:v>12.348369489237225</c:v>
                </c:pt>
                <c:pt idx="882">
                  <c:v>104.56287716043359</c:v>
                </c:pt>
                <c:pt idx="883">
                  <c:v>17.790330773980045</c:v>
                </c:pt>
                <c:pt idx="884">
                  <c:v>24.892260934974864</c:v>
                </c:pt>
                <c:pt idx="885">
                  <c:v>-20.33731943675425</c:v>
                </c:pt>
                <c:pt idx="886">
                  <c:v>-25.294851886974655</c:v>
                </c:pt>
                <c:pt idx="887">
                  <c:v>14.699887035970059</c:v>
                </c:pt>
                <c:pt idx="888">
                  <c:v>95.710398770590757</c:v>
                </c:pt>
                <c:pt idx="889">
                  <c:v>-5.1699525976867626</c:v>
                </c:pt>
                <c:pt idx="890">
                  <c:v>-8.3429124102560834</c:v>
                </c:pt>
                <c:pt idx="891">
                  <c:v>89.357376088961871</c:v>
                </c:pt>
                <c:pt idx="892">
                  <c:v>-18.382706020796274</c:v>
                </c:pt>
                <c:pt idx="893">
                  <c:v>18.749056363633294</c:v>
                </c:pt>
                <c:pt idx="894">
                  <c:v>-1.6661019890875401</c:v>
                </c:pt>
                <c:pt idx="895">
                  <c:v>90.7497408457332</c:v>
                </c:pt>
                <c:pt idx="896">
                  <c:v>-10.039262812496045</c:v>
                </c:pt>
                <c:pt idx="897">
                  <c:v>18.486341805428339</c:v>
                </c:pt>
                <c:pt idx="898">
                  <c:v>9.299041271218254</c:v>
                </c:pt>
                <c:pt idx="899">
                  <c:v>2.5848297025083111</c:v>
                </c:pt>
                <c:pt idx="900">
                  <c:v>-23.005648849942315</c:v>
                </c:pt>
                <c:pt idx="901">
                  <c:v>31.437347534609511</c:v>
                </c:pt>
                <c:pt idx="902">
                  <c:v>14.398782159730427</c:v>
                </c:pt>
                <c:pt idx="903">
                  <c:v>34.36167171854855</c:v>
                </c:pt>
                <c:pt idx="904">
                  <c:v>3.0326323056345892</c:v>
                </c:pt>
                <c:pt idx="905">
                  <c:v>19.445494595389849</c:v>
                </c:pt>
                <c:pt idx="906">
                  <c:v>4.7252399497369026</c:v>
                </c:pt>
                <c:pt idx="907">
                  <c:v>-23.762892459806938</c:v>
                </c:pt>
                <c:pt idx="908">
                  <c:v>117.09569509160092</c:v>
                </c:pt>
                <c:pt idx="909">
                  <c:v>118.76673748242324</c:v>
                </c:pt>
                <c:pt idx="910">
                  <c:v>-15.876142434562807</c:v>
                </c:pt>
                <c:pt idx="911">
                  <c:v>-6.6718700194337757</c:v>
                </c:pt>
                <c:pt idx="912">
                  <c:v>3.8970778964464436</c:v>
                </c:pt>
                <c:pt idx="913">
                  <c:v>-23.543608426885623</c:v>
                </c:pt>
                <c:pt idx="914">
                  <c:v>-38.108728696795453</c:v>
                </c:pt>
                <c:pt idx="915">
                  <c:v>-33.931122719739676</c:v>
                </c:pt>
                <c:pt idx="916">
                  <c:v>7.6279988803959462</c:v>
                </c:pt>
                <c:pt idx="917">
                  <c:v>13.596846227511758</c:v>
                </c:pt>
                <c:pt idx="918">
                  <c:v>10.221176182674647</c:v>
                </c:pt>
                <c:pt idx="919">
                  <c:v>0.10094897957485216</c:v>
                </c:pt>
                <c:pt idx="920">
                  <c:v>46.856073579783668</c:v>
                </c:pt>
                <c:pt idx="921">
                  <c:v>-5.849888089628946</c:v>
                </c:pt>
                <c:pt idx="922">
                  <c:v>7.7481978596336738</c:v>
                </c:pt>
                <c:pt idx="923">
                  <c:v>1.6097983431342975</c:v>
                </c:pt>
                <c:pt idx="924">
                  <c:v>13.322902587463833</c:v>
                </c:pt>
                <c:pt idx="925">
                  <c:v>3.2808407339566052</c:v>
                </c:pt>
                <c:pt idx="926">
                  <c:v>-8.3429124102560834</c:v>
                </c:pt>
                <c:pt idx="927">
                  <c:v>3.3591893803422828</c:v>
                </c:pt>
                <c:pt idx="928">
                  <c:v>10.134562466629408</c:v>
                </c:pt>
                <c:pt idx="929">
                  <c:v>2.6075125658083138</c:v>
                </c:pt>
                <c:pt idx="930">
                  <c:v>-9.5961942033728178</c:v>
                </c:pt>
                <c:pt idx="931">
                  <c:v>74.437036359158768</c:v>
                </c:pt>
                <c:pt idx="932">
                  <c:v>8.1659584573392543</c:v>
                </c:pt>
                <c:pt idx="933">
                  <c:v>-0.26875933479800196</c:v>
                </c:pt>
                <c:pt idx="934">
                  <c:v>-14.75956236049818</c:v>
                </c:pt>
                <c:pt idx="935">
                  <c:v>11.026655372665104</c:v>
                </c:pt>
                <c:pt idx="936">
                  <c:v>-3.2337766599490756</c:v>
                </c:pt>
                <c:pt idx="937">
                  <c:v>9.2916821290975591</c:v>
                </c:pt>
                <c:pt idx="938">
                  <c:v>26.552229811226866</c:v>
                </c:pt>
                <c:pt idx="939">
                  <c:v>0.69407607845641728</c:v>
                </c:pt>
                <c:pt idx="940">
                  <c:v>14.850128020628492</c:v>
                </c:pt>
                <c:pt idx="941">
                  <c:v>-15.903718688947496</c:v>
                </c:pt>
                <c:pt idx="942">
                  <c:v>20.420098754455601</c:v>
                </c:pt>
                <c:pt idx="943">
                  <c:v>-19.076251301208554</c:v>
                </c:pt>
                <c:pt idx="944">
                  <c:v>11.095087696120491</c:v>
                </c:pt>
                <c:pt idx="945">
                  <c:v>-13.088519969675872</c:v>
                </c:pt>
                <c:pt idx="946">
                  <c:v>1.7719913703971599</c:v>
                </c:pt>
                <c:pt idx="947">
                  <c:v>116.67793449389534</c:v>
                </c:pt>
                <c:pt idx="948">
                  <c:v>113.33584971225072</c:v>
                </c:pt>
                <c:pt idx="949">
                  <c:v>15.594985211935635</c:v>
                </c:pt>
                <c:pt idx="950">
                  <c:v>9.7168018689238345</c:v>
                </c:pt>
                <c:pt idx="951">
                  <c:v>-24.881825283272125</c:v>
                </c:pt>
                <c:pt idx="952">
                  <c:v>63.796855035498425</c:v>
                </c:pt>
                <c:pt idx="953">
                  <c:v>6.4147860580893639</c:v>
                </c:pt>
                <c:pt idx="954">
                  <c:v>9.5631282689527808</c:v>
                </c:pt>
                <c:pt idx="955">
                  <c:v>15.678290073918953</c:v>
                </c:pt>
                <c:pt idx="956">
                  <c:v>5.150359689563178</c:v>
                </c:pt>
                <c:pt idx="957">
                  <c:v>8.1659584573392543</c:v>
                </c:pt>
                <c:pt idx="958">
                  <c:v>14.014606825217339</c:v>
                </c:pt>
                <c:pt idx="959">
                  <c:v>-16.321479286653076</c:v>
                </c:pt>
                <c:pt idx="960">
                  <c:v>14.606297446840411</c:v>
                </c:pt>
                <c:pt idx="961">
                  <c:v>24.394994499243587</c:v>
                </c:pt>
                <c:pt idx="962">
                  <c:v>0.30685574731895571</c:v>
                </c:pt>
                <c:pt idx="963">
                  <c:v>4.2859140987513236</c:v>
                </c:pt>
                <c:pt idx="964">
                  <c:v>8.0457594781015267</c:v>
                </c:pt>
                <c:pt idx="965">
                  <c:v>24.463426822698978</c:v>
                </c:pt>
                <c:pt idx="966">
                  <c:v>101.55904713846886</c:v>
                </c:pt>
                <c:pt idx="967">
                  <c:v>97.801583003721149</c:v>
                </c:pt>
                <c:pt idx="968">
                  <c:v>-14.453735672370776</c:v>
                </c:pt>
                <c:pt idx="969">
                  <c:v>-6.2493043668860011</c:v>
                </c:pt>
                <c:pt idx="970">
                  <c:v>-10.472830918774992</c:v>
                </c:pt>
                <c:pt idx="971">
                  <c:v>75.690318152275509</c:v>
                </c:pt>
                <c:pt idx="972">
                  <c:v>-22.978072595557624</c:v>
                </c:pt>
                <c:pt idx="973">
                  <c:v>10.134562466629408</c:v>
                </c:pt>
                <c:pt idx="974">
                  <c:v>3.8607943589250482</c:v>
                </c:pt>
                <c:pt idx="975">
                  <c:v>-15.444842571250902</c:v>
                </c:pt>
                <c:pt idx="976">
                  <c:v>21.255619949866755</c:v>
                </c:pt>
                <c:pt idx="977">
                  <c:v>15.267888618334073</c:v>
                </c:pt>
                <c:pt idx="978">
                  <c:v>-4.4392500732482389</c:v>
                </c:pt>
                <c:pt idx="979">
                  <c:v>-18.688959909231947</c:v>
                </c:pt>
                <c:pt idx="980">
                  <c:v>-25.911089049464493</c:v>
                </c:pt>
                <c:pt idx="981">
                  <c:v>97.878707597144356</c:v>
                </c:pt>
                <c:pt idx="982">
                  <c:v>-0.72721307371560684</c:v>
                </c:pt>
                <c:pt idx="983">
                  <c:v>-24.258930643059049</c:v>
                </c:pt>
                <c:pt idx="984">
                  <c:v>-14.61668051796045</c:v>
                </c:pt>
                <c:pt idx="985">
                  <c:v>6.7851185428640903</c:v>
                </c:pt>
                <c:pt idx="986">
                  <c:v>-16.287722908782758</c:v>
                </c:pt>
                <c:pt idx="987">
                  <c:v>116.26017389618977</c:v>
                </c:pt>
                <c:pt idx="988">
                  <c:v>4.9676906333522801</c:v>
                </c:pt>
                <c:pt idx="989">
                  <c:v>112.91808911454514</c:v>
                </c:pt>
                <c:pt idx="990">
                  <c:v>115.84241329848419</c:v>
                </c:pt>
                <c:pt idx="991">
                  <c:v>9.299041271218254</c:v>
                </c:pt>
                <c:pt idx="992">
                  <c:v>-7.3789545654523856</c:v>
                </c:pt>
                <c:pt idx="993">
                  <c:v>14.729929041390765</c:v>
                </c:pt>
                <c:pt idx="994">
                  <c:v>8.4561609336864052</c:v>
                </c:pt>
                <c:pt idx="995">
                  <c:v>-28.068935086255266</c:v>
                </c:pt>
                <c:pt idx="996">
                  <c:v>38.121517097898746</c:v>
                </c:pt>
                <c:pt idx="997">
                  <c:v>-16.065313401224273</c:v>
                </c:pt>
                <c:pt idx="998">
                  <c:v>-1.4101072183365666</c:v>
                </c:pt>
                <c:pt idx="999">
                  <c:v>12.641126052862877</c:v>
                </c:pt>
                <c:pt idx="1000">
                  <c:v>3.8681535010457502</c:v>
                </c:pt>
                <c:pt idx="1001">
                  <c:v>112.91808911454514</c:v>
                </c:pt>
                <c:pt idx="1002">
                  <c:v>-5.154572289421667</c:v>
                </c:pt>
                <c:pt idx="1003">
                  <c:v>102.60208362098999</c:v>
                </c:pt>
                <c:pt idx="1004">
                  <c:v>8.6026030394616981</c:v>
                </c:pt>
                <c:pt idx="1005">
                  <c:v>-21.724790802440889</c:v>
                </c:pt>
                <c:pt idx="1006">
                  <c:v>-19.635987813913008</c:v>
                </c:pt>
                <c:pt idx="1007">
                  <c:v>107.62628430802724</c:v>
                </c:pt>
                <c:pt idx="1008">
                  <c:v>115.00689210307304</c:v>
                </c:pt>
                <c:pt idx="1009">
                  <c:v>30.184065741492777</c:v>
                </c:pt>
                <c:pt idx="1010">
                  <c:v>-26.050172013119091</c:v>
                </c:pt>
                <c:pt idx="1011">
                  <c:v>-5.6123307970982559</c:v>
                </c:pt>
                <c:pt idx="1012">
                  <c:v>11.229365604932893</c:v>
                </c:pt>
                <c:pt idx="1013">
                  <c:v>18.331295765927713</c:v>
                </c:pt>
                <c:pt idx="1014">
                  <c:v>-13.397155102714034</c:v>
                </c:pt>
                <c:pt idx="1015">
                  <c:v>-38.651422267741808</c:v>
                </c:pt>
                <c:pt idx="1016">
                  <c:v>-6.6994930361440481</c:v>
                </c:pt>
                <c:pt idx="1017">
                  <c:v>34.530796687623862</c:v>
                </c:pt>
                <c:pt idx="1018">
                  <c:v>18.749056363633294</c:v>
                </c:pt>
                <c:pt idx="1019">
                  <c:v>18.939695141697911</c:v>
                </c:pt>
                <c:pt idx="1020">
                  <c:v>18.331295765927713</c:v>
                </c:pt>
                <c:pt idx="1021">
                  <c:v>3.5894758669947677</c:v>
                </c:pt>
                <c:pt idx="1022">
                  <c:v>-20.889269607029735</c:v>
                </c:pt>
                <c:pt idx="1023">
                  <c:v>-30.605540677909431</c:v>
                </c:pt>
                <c:pt idx="1024">
                  <c:v>-5.8663908294433265</c:v>
                </c:pt>
                <c:pt idx="1025">
                  <c:v>-12.714260958093075</c:v>
                </c:pt>
                <c:pt idx="1026">
                  <c:v>-1.1160492760204868</c:v>
                </c:pt>
                <c:pt idx="1027">
                  <c:v>2.0464429252567378</c:v>
                </c:pt>
                <c:pt idx="1028">
                  <c:v>-22.170127654531161</c:v>
                </c:pt>
                <c:pt idx="1029">
                  <c:v>-11.267236594195126</c:v>
                </c:pt>
                <c:pt idx="1030">
                  <c:v>-15.305759607596304</c:v>
                </c:pt>
                <c:pt idx="1031">
                  <c:v>114.58913150536746</c:v>
                </c:pt>
                <c:pt idx="1032">
                  <c:v>94.788263859134375</c:v>
                </c:pt>
                <c:pt idx="1033">
                  <c:v>-9.4523772457151694</c:v>
                </c:pt>
                <c:pt idx="1034">
                  <c:v>-6.6718700194337757</c:v>
                </c:pt>
                <c:pt idx="1035">
                  <c:v>16.6951004353683</c:v>
                </c:pt>
                <c:pt idx="1036">
                  <c:v>7.4014267661930724</c:v>
                </c:pt>
                <c:pt idx="1037">
                  <c:v>-21.555665833365595</c:v>
                </c:pt>
                <c:pt idx="1038">
                  <c:v>17.402612181695172</c:v>
                </c:pt>
                <c:pt idx="1039">
                  <c:v>11.651860196641525</c:v>
                </c:pt>
                <c:pt idx="1040">
                  <c:v>119.18449808012882</c:v>
                </c:pt>
                <c:pt idx="1041">
                  <c:v>61.865413091763777</c:v>
                </c:pt>
                <c:pt idx="1042">
                  <c:v>-11.280775859801455</c:v>
                </c:pt>
                <c:pt idx="1043">
                  <c:v>-23.904868374805815</c:v>
                </c:pt>
                <c:pt idx="1044">
                  <c:v>-29.753516742683896</c:v>
                </c:pt>
                <c:pt idx="1045">
                  <c:v>5.5391958918680579</c:v>
                </c:pt>
                <c:pt idx="1046">
                  <c:v>-15.040621239151651</c:v>
                </c:pt>
                <c:pt idx="1047">
                  <c:v>16.108214868587421</c:v>
                </c:pt>
                <c:pt idx="1048">
                  <c:v>7.5043672858455857</c:v>
                </c:pt>
                <c:pt idx="1049">
                  <c:v>-15.876142434562807</c:v>
                </c:pt>
                <c:pt idx="1050">
                  <c:v>-9.2664724616536045</c:v>
                </c:pt>
                <c:pt idx="1051">
                  <c:v>-2.9420666455042772</c:v>
                </c:pt>
                <c:pt idx="1052">
                  <c:v>-22.587888252236741</c:v>
                </c:pt>
                <c:pt idx="1053">
                  <c:v>17.293064338248762</c:v>
                </c:pt>
                <c:pt idx="1054">
                  <c:v>-18.2407301057974</c:v>
                </c:pt>
                <c:pt idx="1055">
                  <c:v>4.7036746964569041</c:v>
                </c:pt>
                <c:pt idx="1056">
                  <c:v>-20.329960294633551</c:v>
                </c:pt>
                <c:pt idx="1057">
                  <c:v>36.31605005930416</c:v>
                </c:pt>
                <c:pt idx="1058">
                  <c:v>33.793171875037132</c:v>
                </c:pt>
                <c:pt idx="1059">
                  <c:v>57.101611957638866</c:v>
                </c:pt>
                <c:pt idx="1060">
                  <c:v>-7.411382637004845</c:v>
                </c:pt>
                <c:pt idx="1061">
                  <c:v>113.33584971225072</c:v>
                </c:pt>
                <c:pt idx="1062">
                  <c:v>-22.708087231474469</c:v>
                </c:pt>
                <c:pt idx="1063">
                  <c:v>-36.024659702270611</c:v>
                </c:pt>
                <c:pt idx="1064">
                  <c:v>-12.929135387323761</c:v>
                </c:pt>
                <c:pt idx="1065">
                  <c:v>-25.58064475963117</c:v>
                </c:pt>
                <c:pt idx="1066">
                  <c:v>56.464567327011963</c:v>
                </c:pt>
                <c:pt idx="1067">
                  <c:v>-2.3982554645379146</c:v>
                </c:pt>
                <c:pt idx="1068">
                  <c:v>7.2668099933149009</c:v>
                </c:pt>
                <c:pt idx="1069">
                  <c:v>97.244739442360967</c:v>
                </c:pt>
                <c:pt idx="1070">
                  <c:v>-5.9939489508017481</c:v>
                </c:pt>
                <c:pt idx="1071">
                  <c:v>73.183754566042026</c:v>
                </c:pt>
                <c:pt idx="1072">
                  <c:v>11.798245715331024</c:v>
                </c:pt>
                <c:pt idx="1073">
                  <c:v>-4.7521919999811892</c:v>
                </c:pt>
                <c:pt idx="1074">
                  <c:v>4.5499300356466996</c:v>
                </c:pt>
                <c:pt idx="1075">
                  <c:v>13.051527508447759</c:v>
                </c:pt>
                <c:pt idx="1076">
                  <c:v>-5.6972658603680255</c:v>
                </c:pt>
                <c:pt idx="1077">
                  <c:v>-10.431715398783972</c:v>
                </c:pt>
                <c:pt idx="1078">
                  <c:v>-15.903718688947496</c:v>
                </c:pt>
                <c:pt idx="1079">
                  <c:v>-11.280775859801455</c:v>
                </c:pt>
                <c:pt idx="1080">
                  <c:v>-55.77960677367048</c:v>
                </c:pt>
                <c:pt idx="1081">
                  <c:v>104.27312601181229</c:v>
                </c:pt>
                <c:pt idx="1082">
                  <c:v>-1.3641866435033592</c:v>
                </c:pt>
                <c:pt idx="1083">
                  <c:v>31.188711905979229</c:v>
                </c:pt>
                <c:pt idx="1084">
                  <c:v>4.7036746964569041</c:v>
                </c:pt>
                <c:pt idx="1085">
                  <c:v>28.095262752964889</c:v>
                </c:pt>
                <c:pt idx="1086">
                  <c:v>9.1754096766679076</c:v>
                </c:pt>
                <c:pt idx="1087">
                  <c:v>-2.6445050270364305</c:v>
                </c:pt>
                <c:pt idx="1088">
                  <c:v>9.299041271218254</c:v>
                </c:pt>
                <c:pt idx="1089">
                  <c:v>72.848505221366537</c:v>
                </c:pt>
                <c:pt idx="1090">
                  <c:v>2.5188631300889313</c:v>
                </c:pt>
                <c:pt idx="1091">
                  <c:v>12.727739768908119</c:v>
                </c:pt>
                <c:pt idx="1092">
                  <c:v>15.535408231381213</c:v>
                </c:pt>
                <c:pt idx="1093">
                  <c:v>4.2859140987513236</c:v>
                </c:pt>
                <c:pt idx="1094">
                  <c:v>3.0326323056345892</c:v>
                </c:pt>
                <c:pt idx="1095">
                  <c:v>91.813851672188449</c:v>
                </c:pt>
                <c:pt idx="1096">
                  <c:v>-4.4439840672512894</c:v>
                </c:pt>
                <c:pt idx="1097">
                  <c:v>-15.953877752793517</c:v>
                </c:pt>
                <c:pt idx="1098">
                  <c:v>-15.903718688947496</c:v>
                </c:pt>
                <c:pt idx="1099">
                  <c:v>0.51870957728042555</c:v>
                </c:pt>
                <c:pt idx="1100">
                  <c:v>30.763592166152957</c:v>
                </c:pt>
                <c:pt idx="1101">
                  <c:v>12.641126052862877</c:v>
                </c:pt>
                <c:pt idx="1102">
                  <c:v>6.6229255156012279</c:v>
                </c:pt>
                <c:pt idx="1103">
                  <c:v>2.2536828208479704</c:v>
                </c:pt>
                <c:pt idx="1104">
                  <c:v>9.8370008481615621</c:v>
                </c:pt>
                <c:pt idx="1105">
                  <c:v>80.285684727036852</c:v>
                </c:pt>
                <c:pt idx="1106">
                  <c:v>13.318168593460781</c:v>
                </c:pt>
                <c:pt idx="1107">
                  <c:v>69.05861783659563</c:v>
                </c:pt>
                <c:pt idx="1108">
                  <c:v>17.790330773980045</c:v>
                </c:pt>
                <c:pt idx="1109">
                  <c:v>-4.3590490039815215</c:v>
                </c:pt>
                <c:pt idx="1110">
                  <c:v>40.210320086426634</c:v>
                </c:pt>
                <c:pt idx="1111">
                  <c:v>-31.063299185586022</c:v>
                </c:pt>
                <c:pt idx="1112">
                  <c:v>3.9871952886434485</c:v>
                </c:pt>
                <c:pt idx="1113">
                  <c:v>-7.7860688488959138</c:v>
                </c:pt>
                <c:pt idx="1114">
                  <c:v>20.420098754455601</c:v>
                </c:pt>
                <c:pt idx="1115">
                  <c:v>19.166816961338867</c:v>
                </c:pt>
                <c:pt idx="1116">
                  <c:v>9.9808888666583542</c:v>
                </c:pt>
                <c:pt idx="1117">
                  <c:v>9.2689992657975555</c:v>
                </c:pt>
                <c:pt idx="1118">
                  <c:v>-14.898645324152778</c:v>
                </c:pt>
                <c:pt idx="1119">
                  <c:v>-10.849475996489552</c:v>
                </c:pt>
                <c:pt idx="1120">
                  <c:v>-20.070251151432963</c:v>
                </c:pt>
                <c:pt idx="1121">
                  <c:v>14.014606825217339</c:v>
                </c:pt>
                <c:pt idx="1122">
                  <c:v>9.7168018689238345</c:v>
                </c:pt>
                <c:pt idx="1123">
                  <c:v>14.722569899270066</c:v>
                </c:pt>
                <c:pt idx="1124">
                  <c:v>-7.1031698827456804</c:v>
                </c:pt>
                <c:pt idx="1125">
                  <c:v>35.57653744173308</c:v>
                </c:pt>
                <c:pt idx="1126">
                  <c:v>115.42465270077861</c:v>
                </c:pt>
                <c:pt idx="1127">
                  <c:v>17.356691606861961</c:v>
                </c:pt>
                <c:pt idx="1128">
                  <c:v>-18.519407739848383</c:v>
                </c:pt>
                <c:pt idx="1129">
                  <c:v>11.234099598935945</c:v>
                </c:pt>
                <c:pt idx="1130">
                  <c:v>71.512712175219733</c:v>
                </c:pt>
                <c:pt idx="1131">
                  <c:v>99.333542430888855</c:v>
                </c:pt>
                <c:pt idx="1132">
                  <c:v>22.663947782484115</c:v>
                </c:pt>
                <c:pt idx="1133">
                  <c:v>-0.72721307371560684</c:v>
                </c:pt>
                <c:pt idx="1134">
                  <c:v>-13.363398724843716</c:v>
                </c:pt>
                <c:pt idx="1135">
                  <c:v>1.7793505125178619</c:v>
                </c:pt>
                <c:pt idx="1136">
                  <c:v>20.420098754455601</c:v>
                </c:pt>
                <c:pt idx="1137">
                  <c:v>-12.951818250623763</c:v>
                </c:pt>
                <c:pt idx="1138">
                  <c:v>18.208091371685626</c:v>
                </c:pt>
                <c:pt idx="1139">
                  <c:v>-14.803063946620963</c:v>
                </c:pt>
                <c:pt idx="1140">
                  <c:v>104.98063775813917</c:v>
                </c:pt>
                <c:pt idx="1141">
                  <c:v>8.4635200758071001</c:v>
                </c:pt>
                <c:pt idx="1142">
                  <c:v>17.774452204567535</c:v>
                </c:pt>
                <c:pt idx="1143">
                  <c:v>15.140330496975647</c:v>
                </c:pt>
                <c:pt idx="1144">
                  <c:v>14.510716069308597</c:v>
                </c:pt>
                <c:pt idx="1145">
                  <c:v>-4.96393351135705</c:v>
                </c:pt>
                <c:pt idx="1146">
                  <c:v>-2.1065454500931233</c:v>
                </c:pt>
                <c:pt idx="1147">
                  <c:v>110.41152552831169</c:v>
                </c:pt>
                <c:pt idx="1148">
                  <c:v>-4.9960225737692667</c:v>
                </c:pt>
                <c:pt idx="1149">
                  <c:v>61.151208485610354</c:v>
                </c:pt>
                <c:pt idx="1150">
                  <c:v>20.420098754455601</c:v>
                </c:pt>
                <c:pt idx="1151">
                  <c:v>1.52959727386758</c:v>
                </c:pt>
                <c:pt idx="1152">
                  <c:v>107.90496194207822</c:v>
                </c:pt>
                <c:pt idx="1153">
                  <c:v>-10.021313943199091</c:v>
                </c:pt>
                <c:pt idx="1154">
                  <c:v>-2.9072195852413785</c:v>
                </c:pt>
                <c:pt idx="1155">
                  <c:v>24.922302940395564</c:v>
                </c:pt>
                <c:pt idx="1156">
                  <c:v>15.824732179694243</c:v>
                </c:pt>
                <c:pt idx="1157">
                  <c:v>-7.2833731879205637</c:v>
                </c:pt>
                <c:pt idx="1158">
                  <c:v>113.7536103099563</c:v>
                </c:pt>
                <c:pt idx="1159">
                  <c:v>58.971130913245446</c:v>
                </c:pt>
                <c:pt idx="1160">
                  <c:v>49.357903172014105</c:v>
                </c:pt>
                <c:pt idx="1161">
                  <c:v>23.766988590942418</c:v>
                </c:pt>
                <c:pt idx="1162">
                  <c:v>18.783903423896188</c:v>
                </c:pt>
                <c:pt idx="1163">
                  <c:v>3.7445219064953896</c:v>
                </c:pt>
                <c:pt idx="1164">
                  <c:v>-24.507566271689328</c:v>
                </c:pt>
                <c:pt idx="1165">
                  <c:v>92.786074586651722</c:v>
                </c:pt>
                <c:pt idx="1166">
                  <c:v>-28.504968943570219</c:v>
                </c:pt>
                <c:pt idx="1167">
                  <c:v>44.171291306096336</c:v>
                </c:pt>
                <c:pt idx="1168">
                  <c:v>19.171550955341914</c:v>
                </c:pt>
                <c:pt idx="1169">
                  <c:v>17.948382228485027</c:v>
                </c:pt>
                <c:pt idx="1170">
                  <c:v>-13.549782153504228</c:v>
                </c:pt>
                <c:pt idx="1171">
                  <c:v>54.541883892555035</c:v>
                </c:pt>
                <c:pt idx="1172">
                  <c:v>14.850128020628492</c:v>
                </c:pt>
                <c:pt idx="1173">
                  <c:v>3.6184002623954683</c:v>
                </c:pt>
                <c:pt idx="1174">
                  <c:v>115.00689210307304</c:v>
                </c:pt>
                <c:pt idx="1175">
                  <c:v>-25.562371500021797</c:v>
                </c:pt>
                <c:pt idx="1176">
                  <c:v>-4.5904261730265894</c:v>
                </c:pt>
                <c:pt idx="1177">
                  <c:v>-3.324980182946959</c:v>
                </c:pt>
                <c:pt idx="1178">
                  <c:v>0.67869577019132166</c:v>
                </c:pt>
                <c:pt idx="1179">
                  <c:v>110.82928612601727</c:v>
                </c:pt>
                <c:pt idx="1180">
                  <c:v>7.0866066881400194</c:v>
                </c:pt>
                <c:pt idx="1181">
                  <c:v>117.93121628701208</c:v>
                </c:pt>
                <c:pt idx="1182">
                  <c:v>37.007318268436613</c:v>
                </c:pt>
                <c:pt idx="1183">
                  <c:v>113.7536103099563</c:v>
                </c:pt>
                <c:pt idx="1184">
                  <c:v>-3.7775878409154382</c:v>
                </c:pt>
                <c:pt idx="1185">
                  <c:v>-18.112720656713119</c:v>
                </c:pt>
                <c:pt idx="1186">
                  <c:v>9.5583232141105849</c:v>
                </c:pt>
                <c:pt idx="1187">
                  <c:v>12.9004079957552</c:v>
                </c:pt>
                <c:pt idx="1188">
                  <c:v>73.236223813651407</c:v>
                </c:pt>
                <c:pt idx="1189">
                  <c:v>-1.2361771944190743</c:v>
                </c:pt>
                <c:pt idx="1190">
                  <c:v>12.517494458312523</c:v>
                </c:pt>
                <c:pt idx="1191">
                  <c:v>18.192212802273115</c:v>
                </c:pt>
                <c:pt idx="1192">
                  <c:v>16.242492777399825</c:v>
                </c:pt>
                <c:pt idx="1193">
                  <c:v>18.628857384395555</c:v>
                </c:pt>
                <c:pt idx="1194">
                  <c:v>78.196881738508964</c:v>
                </c:pt>
                <c:pt idx="1195">
                  <c:v>15.741427317710935</c:v>
                </c:pt>
                <c:pt idx="1196">
                  <c:v>11.930608891531644</c:v>
                </c:pt>
                <c:pt idx="1197">
                  <c:v>28.930783948376043</c:v>
                </c:pt>
                <c:pt idx="1198">
                  <c:v>50.193424367425251</c:v>
                </c:pt>
                <c:pt idx="1199">
                  <c:v>27.846627124334614</c:v>
                </c:pt>
                <c:pt idx="1200">
                  <c:v>-2.6445050270364305</c:v>
                </c:pt>
                <c:pt idx="1201">
                  <c:v>-13.369578848329343</c:v>
                </c:pt>
                <c:pt idx="1202">
                  <c:v>34.163124092925145</c:v>
                </c:pt>
                <c:pt idx="1203">
                  <c:v>17.078013972810979</c:v>
                </c:pt>
                <c:pt idx="1204">
                  <c:v>0.52606871940112754</c:v>
                </c:pt>
                <c:pt idx="1205">
                  <c:v>12.761325032100604</c:v>
                </c:pt>
                <c:pt idx="1206">
                  <c:v>9.7168018689238345</c:v>
                </c:pt>
                <c:pt idx="1207">
                  <c:v>4.2785549566306287</c:v>
                </c:pt>
                <c:pt idx="1208">
                  <c:v>9.207837748220367</c:v>
                </c:pt>
                <c:pt idx="1209">
                  <c:v>20.837859352161182</c:v>
                </c:pt>
                <c:pt idx="1210">
                  <c:v>8.8812806735126806</c:v>
                </c:pt>
                <c:pt idx="1211">
                  <c:v>-12.951818250623763</c:v>
                </c:pt>
                <c:pt idx="1212">
                  <c:v>6.7851185428640903</c:v>
                </c:pt>
                <c:pt idx="1213">
                  <c:v>20.698776388506584</c:v>
                </c:pt>
                <c:pt idx="1214">
                  <c:v>-9.1784336056672444</c:v>
                </c:pt>
                <c:pt idx="1215">
                  <c:v>-6.6854092850400999</c:v>
                </c:pt>
                <c:pt idx="1216">
                  <c:v>99.888004747646534</c:v>
                </c:pt>
                <c:pt idx="1217">
                  <c:v>4.5800431019065506</c:v>
                </c:pt>
                <c:pt idx="1218">
                  <c:v>56.476336072823301</c:v>
                </c:pt>
                <c:pt idx="1219">
                  <c:v>-10.183079770153693</c:v>
                </c:pt>
                <c:pt idx="1220">
                  <c:v>-0.55920571466030999</c:v>
                </c:pt>
                <c:pt idx="1221">
                  <c:v>93.902654660716351</c:v>
                </c:pt>
                <c:pt idx="1222">
                  <c:v>21.484209580910868</c:v>
                </c:pt>
                <c:pt idx="1223">
                  <c:v>112.08256791913399</c:v>
                </c:pt>
                <c:pt idx="1224">
                  <c:v>9.8370008481615621</c:v>
                </c:pt>
                <c:pt idx="1225">
                  <c:v>10.665162901452023</c:v>
                </c:pt>
                <c:pt idx="1226">
                  <c:v>37.037360273857317</c:v>
                </c:pt>
                <c:pt idx="1227">
                  <c:v>90.142809281366155</c:v>
                </c:pt>
                <c:pt idx="1228">
                  <c:v>0.49602671398042264</c:v>
                </c:pt>
                <c:pt idx="1229">
                  <c:v>4.7902884125021359</c:v>
                </c:pt>
                <c:pt idx="1230">
                  <c:v>16.181758460130904</c:v>
                </c:pt>
                <c:pt idx="1231">
                  <c:v>105.39839835584475</c:v>
                </c:pt>
                <c:pt idx="1232">
                  <c:v>18.096814804166055</c:v>
                </c:pt>
                <c:pt idx="1233">
                  <c:v>-17.82296950809182</c:v>
                </c:pt>
                <c:pt idx="1234">
                  <c:v>-18.786927352895525</c:v>
                </c:pt>
                <c:pt idx="1235">
                  <c:v>-0.40808620196775891</c:v>
                </c:pt>
                <c:pt idx="1236">
                  <c:v>-26.178608662511635</c:v>
                </c:pt>
                <c:pt idx="1237">
                  <c:v>10.672522043572716</c:v>
                </c:pt>
                <c:pt idx="1238">
                  <c:v>6.3747170872792118</c:v>
                </c:pt>
                <c:pt idx="1239">
                  <c:v>9.207837748220367</c:v>
                </c:pt>
                <c:pt idx="1240">
                  <c:v>12.517494458312523</c:v>
                </c:pt>
                <c:pt idx="1241">
                  <c:v>96.130540612898827</c:v>
                </c:pt>
                <c:pt idx="1242">
                  <c:v>16.660253375105405</c:v>
                </c:pt>
                <c:pt idx="1243">
                  <c:v>-14.385303348915382</c:v>
                </c:pt>
                <c:pt idx="1244">
                  <c:v>25.968043694504797</c:v>
                </c:pt>
                <c:pt idx="1245">
                  <c:v>10.691406027989586</c:v>
                </c:pt>
                <c:pt idx="1246">
                  <c:v>0.85262579410881401</c:v>
                </c:pt>
                <c:pt idx="1247">
                  <c:v>-13.773800180428594</c:v>
                </c:pt>
                <c:pt idx="1248">
                  <c:v>15.144684224091979</c:v>
                </c:pt>
                <c:pt idx="1249">
                  <c:v>13.197969614223052</c:v>
                </c:pt>
                <c:pt idx="1250">
                  <c:v>36.503333220981276</c:v>
                </c:pt>
                <c:pt idx="1251">
                  <c:v>56.208427193480674</c:v>
                </c:pt>
                <c:pt idx="1252">
                  <c:v>13.735929191166354</c:v>
                </c:pt>
                <c:pt idx="1253">
                  <c:v>13.735929191166354</c:v>
                </c:pt>
                <c:pt idx="1254">
                  <c:v>14.869012005045359</c:v>
                </c:pt>
                <c:pt idx="1255">
                  <c:v>-7.3898173837248455</c:v>
                </c:pt>
                <c:pt idx="1256">
                  <c:v>12.766130086942798</c:v>
                </c:pt>
                <c:pt idx="1257">
                  <c:v>8.4925155320469443</c:v>
                </c:pt>
                <c:pt idx="1258">
                  <c:v>56.058575475117721</c:v>
                </c:pt>
                <c:pt idx="1259">
                  <c:v>97.782699019304275</c:v>
                </c:pt>
                <c:pt idx="1260">
                  <c:v>10.962724519919867</c:v>
                </c:pt>
                <c:pt idx="1261">
                  <c:v>120.02001927553997</c:v>
                </c:pt>
                <c:pt idx="1262">
                  <c:v>15.024058044545992</c:v>
                </c:pt>
                <c:pt idx="1263">
                  <c:v>-27.681216493970389</c:v>
                </c:pt>
                <c:pt idx="1264">
                  <c:v>1.3024754542266148</c:v>
                </c:pt>
                <c:pt idx="1265">
                  <c:v>-4.0477326020802291</c:v>
                </c:pt>
                <c:pt idx="1266">
                  <c:v>-10.021313943199091</c:v>
                </c:pt>
                <c:pt idx="1267">
                  <c:v>53.672210868121979</c:v>
                </c:pt>
                <c:pt idx="1268">
                  <c:v>6.7924776849847923</c:v>
                </c:pt>
                <c:pt idx="1269">
                  <c:v>105.43082642739722</c:v>
                </c:pt>
                <c:pt idx="1270">
                  <c:v>109.57600433290052</c:v>
                </c:pt>
                <c:pt idx="1271">
                  <c:v>99.751303028594421</c:v>
                </c:pt>
                <c:pt idx="1272">
                  <c:v>-24.726850304610643</c:v>
                </c:pt>
                <c:pt idx="1273">
                  <c:v>29.985518115869368</c:v>
                </c:pt>
                <c:pt idx="1274">
                  <c:v>5.1214352941624774</c:v>
                </c:pt>
                <c:pt idx="1275">
                  <c:v>-7.0969897592600493</c:v>
                </c:pt>
                <c:pt idx="1276">
                  <c:v>78.416094710591139</c:v>
                </c:pt>
                <c:pt idx="1277">
                  <c:v>4.61247117345901</c:v>
                </c:pt>
                <c:pt idx="1278">
                  <c:v>-12.721620100213769</c:v>
                </c:pt>
                <c:pt idx="1279">
                  <c:v>72.596864177731888</c:v>
                </c:pt>
                <c:pt idx="1280">
                  <c:v>-31.609496432684146</c:v>
                </c:pt>
                <c:pt idx="1281">
                  <c:v>10.552323064334988</c:v>
                </c:pt>
                <c:pt idx="1282">
                  <c:v>16.103409813745227</c:v>
                </c:pt>
                <c:pt idx="1283">
                  <c:v>97.244739442360967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FBA-4131-B196-0A792534E1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847488"/>
        <c:axId val="229853312"/>
      </c:scatterChart>
      <c:valAx>
        <c:axId val="2298474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Thriller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853312"/>
        <c:crosses val="autoZero"/>
        <c:crossBetween val="midCat"/>
      </c:valAx>
      <c:valAx>
        <c:axId val="22985331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ROI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crossAx val="2298474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Crime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ROI</c:v>
          </c:tx>
          <c:spPr>
            <a:ln w="19050">
              <a:noFill/>
            </a:ln>
          </c:spPr>
          <c:xVal>
            <c:numRef>
              <c:f>data!$L$2:$L$1285</c:f>
              <c:numCache>
                <c:formatCode>General</c:formatCode>
                <c:ptCount val="1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1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</c:v>
                </c:pt>
                <c:pt idx="148">
                  <c:v>1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1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</c:v>
                </c:pt>
                <c:pt idx="170">
                  <c:v>0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0</c:v>
                </c:pt>
                <c:pt idx="199">
                  <c:v>1</c:v>
                </c:pt>
                <c:pt idx="200">
                  <c:v>1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1</c:v>
                </c:pt>
                <c:pt idx="214">
                  <c:v>1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1</c:v>
                </c:pt>
                <c:pt idx="222">
                  <c:v>0</c:v>
                </c:pt>
                <c:pt idx="223">
                  <c:v>1</c:v>
                </c:pt>
                <c:pt idx="224">
                  <c:v>0</c:v>
                </c:pt>
                <c:pt idx="225">
                  <c:v>1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1</c:v>
                </c:pt>
                <c:pt idx="235">
                  <c:v>0</c:v>
                </c:pt>
                <c:pt idx="236">
                  <c:v>1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1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1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1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</c:v>
                </c:pt>
                <c:pt idx="297">
                  <c:v>0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1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1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1</c:v>
                </c:pt>
                <c:pt idx="334">
                  <c:v>0</c:v>
                </c:pt>
                <c:pt idx="335">
                  <c:v>0</c:v>
                </c:pt>
                <c:pt idx="336">
                  <c:v>1</c:v>
                </c:pt>
                <c:pt idx="337">
                  <c:v>0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1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1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1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1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1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1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1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1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1</c:v>
                </c:pt>
                <c:pt idx="498">
                  <c:v>0</c:v>
                </c:pt>
                <c:pt idx="499">
                  <c:v>0</c:v>
                </c:pt>
                <c:pt idx="500">
                  <c:v>1</c:v>
                </c:pt>
                <c:pt idx="501">
                  <c:v>0</c:v>
                </c:pt>
                <c:pt idx="502">
                  <c:v>1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1</c:v>
                </c:pt>
                <c:pt idx="523">
                  <c:v>1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1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1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1</c:v>
                </c:pt>
                <c:pt idx="565">
                  <c:v>0</c:v>
                </c:pt>
                <c:pt idx="566">
                  <c:v>1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1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1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1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1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1</c:v>
                </c:pt>
                <c:pt idx="596">
                  <c:v>0</c:v>
                </c:pt>
                <c:pt idx="597">
                  <c:v>1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1</c:v>
                </c:pt>
                <c:pt idx="647">
                  <c:v>0</c:v>
                </c:pt>
                <c:pt idx="648">
                  <c:v>1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1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1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1</c:v>
                </c:pt>
                <c:pt idx="672">
                  <c:v>0</c:v>
                </c:pt>
                <c:pt idx="673">
                  <c:v>0</c:v>
                </c:pt>
                <c:pt idx="674">
                  <c:v>1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1</c:v>
                </c:pt>
                <c:pt idx="694">
                  <c:v>0</c:v>
                </c:pt>
                <c:pt idx="695">
                  <c:v>1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1</c:v>
                </c:pt>
                <c:pt idx="705">
                  <c:v>1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1</c:v>
                </c:pt>
                <c:pt idx="710">
                  <c:v>1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1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1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1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1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1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1</c:v>
                </c:pt>
                <c:pt idx="769">
                  <c:v>0</c:v>
                </c:pt>
                <c:pt idx="770">
                  <c:v>1</c:v>
                </c:pt>
                <c:pt idx="771">
                  <c:v>1</c:v>
                </c:pt>
                <c:pt idx="772">
                  <c:v>0</c:v>
                </c:pt>
                <c:pt idx="773">
                  <c:v>1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1</c:v>
                </c:pt>
                <c:pt idx="780">
                  <c:v>0</c:v>
                </c:pt>
                <c:pt idx="781">
                  <c:v>0</c:v>
                </c:pt>
                <c:pt idx="782">
                  <c:v>1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1</c:v>
                </c:pt>
                <c:pt idx="791">
                  <c:v>1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1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1</c:v>
                </c:pt>
                <c:pt idx="817">
                  <c:v>0</c:v>
                </c:pt>
                <c:pt idx="818">
                  <c:v>0</c:v>
                </c:pt>
                <c:pt idx="819">
                  <c:v>1</c:v>
                </c:pt>
                <c:pt idx="820">
                  <c:v>0</c:v>
                </c:pt>
                <c:pt idx="821">
                  <c:v>1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1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1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0</c:v>
                </c:pt>
                <c:pt idx="844">
                  <c:v>1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1</c:v>
                </c:pt>
                <c:pt idx="862">
                  <c:v>0</c:v>
                </c:pt>
                <c:pt idx="863">
                  <c:v>0</c:v>
                </c:pt>
                <c:pt idx="864">
                  <c:v>1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1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1</c:v>
                </c:pt>
                <c:pt idx="905">
                  <c:v>0</c:v>
                </c:pt>
                <c:pt idx="906">
                  <c:v>1</c:v>
                </c:pt>
                <c:pt idx="907">
                  <c:v>0</c:v>
                </c:pt>
                <c:pt idx="908">
                  <c:v>0</c:v>
                </c:pt>
                <c:pt idx="909">
                  <c:v>1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1</c:v>
                </c:pt>
                <c:pt idx="922">
                  <c:v>1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1</c:v>
                </c:pt>
                <c:pt idx="927">
                  <c:v>0</c:v>
                </c:pt>
                <c:pt idx="928">
                  <c:v>0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1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1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1</c:v>
                </c:pt>
                <c:pt idx="962">
                  <c:v>1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1</c:v>
                </c:pt>
                <c:pt idx="968">
                  <c:v>0</c:v>
                </c:pt>
                <c:pt idx="969">
                  <c:v>1</c:v>
                </c:pt>
                <c:pt idx="970">
                  <c:v>0</c:v>
                </c:pt>
                <c:pt idx="971">
                  <c:v>1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1</c:v>
                </c:pt>
                <c:pt idx="1002">
                  <c:v>0</c:v>
                </c:pt>
                <c:pt idx="1003">
                  <c:v>0</c:v>
                </c:pt>
                <c:pt idx="1004">
                  <c:v>1</c:v>
                </c:pt>
                <c:pt idx="1005">
                  <c:v>0</c:v>
                </c:pt>
                <c:pt idx="1006">
                  <c:v>0</c:v>
                </c:pt>
                <c:pt idx="1007">
                  <c:v>1</c:v>
                </c:pt>
                <c:pt idx="1008">
                  <c:v>0</c:v>
                </c:pt>
                <c:pt idx="1009">
                  <c:v>0</c:v>
                </c:pt>
                <c:pt idx="1010">
                  <c:v>1</c:v>
                </c:pt>
                <c:pt idx="1011">
                  <c:v>1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1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1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1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1</c:v>
                </c:pt>
                <c:pt idx="1045">
                  <c:v>0</c:v>
                </c:pt>
                <c:pt idx="1046">
                  <c:v>1</c:v>
                </c:pt>
                <c:pt idx="1047">
                  <c:v>0</c:v>
                </c:pt>
                <c:pt idx="1048">
                  <c:v>1</c:v>
                </c:pt>
                <c:pt idx="1049">
                  <c:v>0</c:v>
                </c:pt>
                <c:pt idx="1050">
                  <c:v>1</c:v>
                </c:pt>
                <c:pt idx="1051">
                  <c:v>1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1</c:v>
                </c:pt>
                <c:pt idx="1056">
                  <c:v>0</c:v>
                </c:pt>
                <c:pt idx="1057">
                  <c:v>1</c:v>
                </c:pt>
                <c:pt idx="1058">
                  <c:v>0</c:v>
                </c:pt>
                <c:pt idx="1059">
                  <c:v>1</c:v>
                </c:pt>
                <c:pt idx="1060">
                  <c:v>0</c:v>
                </c:pt>
                <c:pt idx="1061">
                  <c:v>1</c:v>
                </c:pt>
                <c:pt idx="1062">
                  <c:v>0</c:v>
                </c:pt>
                <c:pt idx="1063">
                  <c:v>0</c:v>
                </c:pt>
                <c:pt idx="1064">
                  <c:v>1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1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1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1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1</c:v>
                </c:pt>
                <c:pt idx="1114">
                  <c:v>0</c:v>
                </c:pt>
                <c:pt idx="1115">
                  <c:v>0</c:v>
                </c:pt>
                <c:pt idx="1116">
                  <c:v>1</c:v>
                </c:pt>
                <c:pt idx="1117">
                  <c:v>1</c:v>
                </c:pt>
                <c:pt idx="1118">
                  <c:v>0</c:v>
                </c:pt>
                <c:pt idx="1119">
                  <c:v>1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1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1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1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1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1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</c:numCache>
            </c:numRef>
          </c:xVal>
          <c:yVal>
            <c:numRef>
              <c:f>data!$O$2:$O$1285</c:f>
              <c:numCache>
                <c:formatCode>0.00%</c:formatCode>
                <c:ptCount val="1284"/>
                <c:pt idx="0">
                  <c:v>-0.97610026153846152</c:v>
                </c:pt>
                <c:pt idx="1">
                  <c:v>-0.91872350000000003</c:v>
                </c:pt>
                <c:pt idx="2">
                  <c:v>-0.88276203333333336</c:v>
                </c:pt>
                <c:pt idx="3">
                  <c:v>-0.84514208000000002</c:v>
                </c:pt>
                <c:pt idx="4">
                  <c:v>-0.81257258536585375</c:v>
                </c:pt>
                <c:pt idx="5">
                  <c:v>-0.79727797619047625</c:v>
                </c:pt>
                <c:pt idx="6">
                  <c:v>-0.78496673333333333</c:v>
                </c:pt>
                <c:pt idx="7">
                  <c:v>-0.78020814285714291</c:v>
                </c:pt>
                <c:pt idx="8">
                  <c:v>-0.77927508888888897</c:v>
                </c:pt>
                <c:pt idx="9">
                  <c:v>-0.76641593333333324</c:v>
                </c:pt>
                <c:pt idx="10">
                  <c:v>-0.76547455319148949</c:v>
                </c:pt>
                <c:pt idx="11">
                  <c:v>-0.75466727499999997</c:v>
                </c:pt>
                <c:pt idx="12">
                  <c:v>-0.75129662499999994</c:v>
                </c:pt>
                <c:pt idx="13">
                  <c:v>-0.73138552631578957</c:v>
                </c:pt>
                <c:pt idx="14">
                  <c:v>-0.72972342857142858</c:v>
                </c:pt>
                <c:pt idx="15">
                  <c:v>-0.71907137142857147</c:v>
                </c:pt>
                <c:pt idx="16">
                  <c:v>-0.71274381428571421</c:v>
                </c:pt>
                <c:pt idx="17">
                  <c:v>-0.70978474285714288</c:v>
                </c:pt>
                <c:pt idx="18">
                  <c:v>-0.69305150000000004</c:v>
                </c:pt>
                <c:pt idx="19">
                  <c:v>-0.69289036363636358</c:v>
                </c:pt>
                <c:pt idx="20">
                  <c:v>-0.67578985454545448</c:v>
                </c:pt>
                <c:pt idx="21">
                  <c:v>-0.67067964999999996</c:v>
                </c:pt>
                <c:pt idx="22">
                  <c:v>-0.66445802564102563</c:v>
                </c:pt>
                <c:pt idx="23">
                  <c:v>-0.66445446666666663</c:v>
                </c:pt>
                <c:pt idx="24">
                  <c:v>-0.64986440000000001</c:v>
                </c:pt>
                <c:pt idx="25">
                  <c:v>-0.62936866666666669</c:v>
                </c:pt>
                <c:pt idx="26">
                  <c:v>-0.62245568571428578</c:v>
                </c:pt>
                <c:pt idx="27">
                  <c:v>-0.61898799999999998</c:v>
                </c:pt>
                <c:pt idx="28">
                  <c:v>-0.59203374545454546</c:v>
                </c:pt>
                <c:pt idx="29">
                  <c:v>-0.58643185833333333</c:v>
                </c:pt>
                <c:pt idx="30">
                  <c:v>-0.58495895000000009</c:v>
                </c:pt>
                <c:pt idx="31">
                  <c:v>-0.57947284210526318</c:v>
                </c:pt>
                <c:pt idx="32">
                  <c:v>-0.57404662857142863</c:v>
                </c:pt>
                <c:pt idx="33">
                  <c:v>-0.56148209523809522</c:v>
                </c:pt>
                <c:pt idx="34">
                  <c:v>-0.55867425000000004</c:v>
                </c:pt>
                <c:pt idx="35">
                  <c:v>-0.55651390000000001</c:v>
                </c:pt>
                <c:pt idx="36">
                  <c:v>-0.55083860000000007</c:v>
                </c:pt>
                <c:pt idx="37">
                  <c:v>-0.54984716</c:v>
                </c:pt>
                <c:pt idx="38">
                  <c:v>-0.53564749999999994</c:v>
                </c:pt>
                <c:pt idx="39">
                  <c:v>-0.53525495999999995</c:v>
                </c:pt>
                <c:pt idx="40">
                  <c:v>-0.53514432499999998</c:v>
                </c:pt>
                <c:pt idx="41">
                  <c:v>-0.53312094285714284</c:v>
                </c:pt>
                <c:pt idx="42">
                  <c:v>-0.52621260000000003</c:v>
                </c:pt>
                <c:pt idx="43">
                  <c:v>-0.52122817777777775</c:v>
                </c:pt>
                <c:pt idx="44">
                  <c:v>-0.5103162</c:v>
                </c:pt>
                <c:pt idx="45">
                  <c:v>-0.50708278333333334</c:v>
                </c:pt>
                <c:pt idx="46">
                  <c:v>-0.50609807499999993</c:v>
                </c:pt>
                <c:pt idx="47">
                  <c:v>-0.50073420000000002</c:v>
                </c:pt>
                <c:pt idx="48">
                  <c:v>-0.49339776666666668</c:v>
                </c:pt>
                <c:pt idx="49">
                  <c:v>-0.4894521290322581</c:v>
                </c:pt>
                <c:pt idx="50">
                  <c:v>-0.48383542424242426</c:v>
                </c:pt>
                <c:pt idx="51">
                  <c:v>-0.48023784999999997</c:v>
                </c:pt>
                <c:pt idx="52">
                  <c:v>-0.47652028056112222</c:v>
                </c:pt>
                <c:pt idx="53">
                  <c:v>-0.45197447368421051</c:v>
                </c:pt>
                <c:pt idx="54">
                  <c:v>-0.45176622222222229</c:v>
                </c:pt>
                <c:pt idx="55">
                  <c:v>-0.45061983333333339</c:v>
                </c:pt>
                <c:pt idx="56">
                  <c:v>-0.43139881250000001</c:v>
                </c:pt>
                <c:pt idx="57">
                  <c:v>-0.41551079999999996</c:v>
                </c:pt>
                <c:pt idx="58">
                  <c:v>-0.41059036363636364</c:v>
                </c:pt>
                <c:pt idx="59">
                  <c:v>-0.40577499999999994</c:v>
                </c:pt>
                <c:pt idx="60">
                  <c:v>-0.39171786153846155</c:v>
                </c:pt>
                <c:pt idx="61">
                  <c:v>-0.38857549999999996</c:v>
                </c:pt>
                <c:pt idx="62">
                  <c:v>-0.37952226666666661</c:v>
                </c:pt>
                <c:pt idx="63">
                  <c:v>-0.37427758823529411</c:v>
                </c:pt>
                <c:pt idx="64">
                  <c:v>-0.36828300000000003</c:v>
                </c:pt>
                <c:pt idx="65">
                  <c:v>-0.35944241538461535</c:v>
                </c:pt>
                <c:pt idx="66">
                  <c:v>-0.35381113157894734</c:v>
                </c:pt>
                <c:pt idx="67">
                  <c:v>-0.3522739193548387</c:v>
                </c:pt>
                <c:pt idx="68">
                  <c:v>-0.34408711111111118</c:v>
                </c:pt>
                <c:pt idx="69">
                  <c:v>-0.33090120000000001</c:v>
                </c:pt>
                <c:pt idx="70">
                  <c:v>-0.3296346</c:v>
                </c:pt>
                <c:pt idx="71">
                  <c:v>-0.31386240540540539</c:v>
                </c:pt>
                <c:pt idx="72">
                  <c:v>-0.3123397</c:v>
                </c:pt>
                <c:pt idx="73">
                  <c:v>-0.30451358999999995</c:v>
                </c:pt>
                <c:pt idx="74">
                  <c:v>-0.29843750000000002</c:v>
                </c:pt>
                <c:pt idx="75">
                  <c:v>-0.29604296666666668</c:v>
                </c:pt>
                <c:pt idx="76">
                  <c:v>-0.28931784615384615</c:v>
                </c:pt>
                <c:pt idx="77">
                  <c:v>-0.28769726249999994</c:v>
                </c:pt>
                <c:pt idx="78">
                  <c:v>-0.28709262068965519</c:v>
                </c:pt>
                <c:pt idx="79">
                  <c:v>-0.28672900000000001</c:v>
                </c:pt>
                <c:pt idx="80">
                  <c:v>-0.27988935000000004</c:v>
                </c:pt>
                <c:pt idx="81">
                  <c:v>-0.27888353333333338</c:v>
                </c:pt>
                <c:pt idx="82">
                  <c:v>-0.27569294285714291</c:v>
                </c:pt>
                <c:pt idx="83">
                  <c:v>-0.27439268421052637</c:v>
                </c:pt>
                <c:pt idx="84">
                  <c:v>-0.26686977499999998</c:v>
                </c:pt>
                <c:pt idx="85">
                  <c:v>-0.26616254166666664</c:v>
                </c:pt>
                <c:pt idx="86">
                  <c:v>-0.25901307692307696</c:v>
                </c:pt>
                <c:pt idx="87">
                  <c:v>-0.2547903333333334</c:v>
                </c:pt>
                <c:pt idx="88">
                  <c:v>-0.25461206666666669</c:v>
                </c:pt>
                <c:pt idx="89">
                  <c:v>-0.24491388</c:v>
                </c:pt>
                <c:pt idx="90">
                  <c:v>-0.23430697058823527</c:v>
                </c:pt>
                <c:pt idx="91">
                  <c:v>-0.22280686315789472</c:v>
                </c:pt>
                <c:pt idx="92">
                  <c:v>-0.22171281666666662</c:v>
                </c:pt>
                <c:pt idx="93">
                  <c:v>-0.22018937499999999</c:v>
                </c:pt>
                <c:pt idx="94">
                  <c:v>-0.21204421505376345</c:v>
                </c:pt>
                <c:pt idx="95">
                  <c:v>-0.21167722222222224</c:v>
                </c:pt>
                <c:pt idx="96">
                  <c:v>-0.21140800000000004</c:v>
                </c:pt>
                <c:pt idx="97">
                  <c:v>-0.20238464285714283</c:v>
                </c:pt>
                <c:pt idx="98">
                  <c:v>-0.2021123657142857</c:v>
                </c:pt>
                <c:pt idx="99">
                  <c:v>-0.19907395588235288</c:v>
                </c:pt>
                <c:pt idx="100">
                  <c:v>-0.19905393333333332</c:v>
                </c:pt>
                <c:pt idx="101">
                  <c:v>-0.19788167999999998</c:v>
                </c:pt>
                <c:pt idx="102">
                  <c:v>-0.18643390697674417</c:v>
                </c:pt>
                <c:pt idx="103">
                  <c:v>-0.18624090666666671</c:v>
                </c:pt>
                <c:pt idx="104">
                  <c:v>-0.17987500000000001</c:v>
                </c:pt>
                <c:pt idx="105">
                  <c:v>-0.17699631851851852</c:v>
                </c:pt>
                <c:pt idx="106">
                  <c:v>-0.17064787999999992</c:v>
                </c:pt>
                <c:pt idx="107">
                  <c:v>-0.16715667999999995</c:v>
                </c:pt>
                <c:pt idx="108">
                  <c:v>-0.16568651515151517</c:v>
                </c:pt>
                <c:pt idx="109">
                  <c:v>-0.16383115000000004</c:v>
                </c:pt>
                <c:pt idx="110">
                  <c:v>-0.16238728571428562</c:v>
                </c:pt>
                <c:pt idx="111">
                  <c:v>-0.15886170000000002</c:v>
                </c:pt>
                <c:pt idx="112">
                  <c:v>-0.15780972857142855</c:v>
                </c:pt>
                <c:pt idx="113">
                  <c:v>-0.15693199999999999</c:v>
                </c:pt>
                <c:pt idx="114">
                  <c:v>-0.15585323333333331</c:v>
                </c:pt>
                <c:pt idx="115">
                  <c:v>-0.15341550000000001</c:v>
                </c:pt>
                <c:pt idx="116">
                  <c:v>-0.14712582999999996</c:v>
                </c:pt>
                <c:pt idx="117">
                  <c:v>-0.13701050000000006</c:v>
                </c:pt>
                <c:pt idx="118">
                  <c:v>-0.13304677142857144</c:v>
                </c:pt>
                <c:pt idx="119">
                  <c:v>-0.13162934482758618</c:v>
                </c:pt>
                <c:pt idx="120">
                  <c:v>-0.11547704999999997</c:v>
                </c:pt>
                <c:pt idx="121">
                  <c:v>-0.11532331428571427</c:v>
                </c:pt>
                <c:pt idx="122">
                  <c:v>-0.10524196551724135</c:v>
                </c:pt>
                <c:pt idx="123">
                  <c:v>-0.10493100000000004</c:v>
                </c:pt>
                <c:pt idx="124">
                  <c:v>-0.10306691000000001</c:v>
                </c:pt>
                <c:pt idx="125">
                  <c:v>-0.10305139999999996</c:v>
                </c:pt>
                <c:pt idx="126">
                  <c:v>-0.10211103846153841</c:v>
                </c:pt>
                <c:pt idx="127">
                  <c:v>-9.5069475000000028E-2</c:v>
                </c:pt>
                <c:pt idx="128">
                  <c:v>-8.7651750000000028E-2</c:v>
                </c:pt>
                <c:pt idx="129">
                  <c:v>-8.7518781250000011E-2</c:v>
                </c:pt>
                <c:pt idx="130">
                  <c:v>-8.691303333333332E-2</c:v>
                </c:pt>
                <c:pt idx="131">
                  <c:v>-8.3811142857142862E-2</c:v>
                </c:pt>
                <c:pt idx="132">
                  <c:v>-8.3303520000000048E-2</c:v>
                </c:pt>
                <c:pt idx="133">
                  <c:v>-6.5585057142857089E-2</c:v>
                </c:pt>
                <c:pt idx="134">
                  <c:v>-4.9104280000000056E-2</c:v>
                </c:pt>
                <c:pt idx="135">
                  <c:v>-4.858353333333329E-2</c:v>
                </c:pt>
                <c:pt idx="136">
                  <c:v>-4.3923449999999954E-2</c:v>
                </c:pt>
                <c:pt idx="137">
                  <c:v>-4.1595933333333238E-2</c:v>
                </c:pt>
                <c:pt idx="138">
                  <c:v>-3.9921283333333335E-2</c:v>
                </c:pt>
                <c:pt idx="139">
                  <c:v>-3.138459999999995E-2</c:v>
                </c:pt>
                <c:pt idx="140">
                  <c:v>-2.7876844444444437E-2</c:v>
                </c:pt>
                <c:pt idx="141">
                  <c:v>-2.4769799999999974E-2</c:v>
                </c:pt>
                <c:pt idx="142">
                  <c:v>-1.9019833333333274E-2</c:v>
                </c:pt>
                <c:pt idx="143">
                  <c:v>-1.485585714285723E-2</c:v>
                </c:pt>
                <c:pt idx="144">
                  <c:v>-1.2793455882353007E-2</c:v>
                </c:pt>
                <c:pt idx="145">
                  <c:v>-8.763440000000032E-3</c:v>
                </c:pt>
                <c:pt idx="146">
                  <c:v>-8.3088857142856552E-3</c:v>
                </c:pt>
                <c:pt idx="147">
                  <c:v>-1.7474999999999494E-3</c:v>
                </c:pt>
                <c:pt idx="148">
                  <c:v>3.2825714285706909E-4</c:v>
                </c:pt>
                <c:pt idx="149">
                  <c:v>3.0928142857143421E-3</c:v>
                </c:pt>
                <c:pt idx="150">
                  <c:v>4.714600000000028E-3</c:v>
                </c:pt>
                <c:pt idx="151">
                  <c:v>7.8123571428570975E-3</c:v>
                </c:pt>
                <c:pt idx="152">
                  <c:v>1.0173153333333289E-2</c:v>
                </c:pt>
                <c:pt idx="153">
                  <c:v>1.21931142857142E-2</c:v>
                </c:pt>
                <c:pt idx="154">
                  <c:v>1.3782579487179465E-2</c:v>
                </c:pt>
                <c:pt idx="155">
                  <c:v>1.9769291666666671E-2</c:v>
                </c:pt>
                <c:pt idx="156">
                  <c:v>2.0981300000000046E-2</c:v>
                </c:pt>
                <c:pt idx="157">
                  <c:v>2.1907076923076883E-2</c:v>
                </c:pt>
                <c:pt idx="158">
                  <c:v>2.5572000000000018E-2</c:v>
                </c:pt>
                <c:pt idx="159">
                  <c:v>3.0392580000000037E-2</c:v>
                </c:pt>
                <c:pt idx="160">
                  <c:v>3.1004973684210613E-2</c:v>
                </c:pt>
                <c:pt idx="161">
                  <c:v>3.2366850000000016E-2</c:v>
                </c:pt>
                <c:pt idx="162">
                  <c:v>3.3991585227272705E-2</c:v>
                </c:pt>
                <c:pt idx="163">
                  <c:v>3.515569999999997E-2</c:v>
                </c:pt>
                <c:pt idx="164">
                  <c:v>3.5514066666666601E-2</c:v>
                </c:pt>
                <c:pt idx="165">
                  <c:v>3.6990333333333326E-2</c:v>
                </c:pt>
                <c:pt idx="166">
                  <c:v>4.8258275862068968E-2</c:v>
                </c:pt>
                <c:pt idx="167">
                  <c:v>5.7602200000000006E-2</c:v>
                </c:pt>
                <c:pt idx="168">
                  <c:v>7.4016822222222181E-2</c:v>
                </c:pt>
                <c:pt idx="169">
                  <c:v>7.5428866666666747E-2</c:v>
                </c:pt>
                <c:pt idx="170">
                  <c:v>7.677287499999999E-2</c:v>
                </c:pt>
                <c:pt idx="171">
                  <c:v>7.7010539999999988E-2</c:v>
                </c:pt>
                <c:pt idx="172">
                  <c:v>8.1965285714285657E-2</c:v>
                </c:pt>
                <c:pt idx="173">
                  <c:v>8.4690329999999966E-2</c:v>
                </c:pt>
                <c:pt idx="174">
                  <c:v>8.7513252631578997E-2</c:v>
                </c:pt>
                <c:pt idx="175">
                  <c:v>9.3643777777777729E-2</c:v>
                </c:pt>
                <c:pt idx="176">
                  <c:v>9.4614499999999921E-2</c:v>
                </c:pt>
                <c:pt idx="177">
                  <c:v>9.7677460000000021E-2</c:v>
                </c:pt>
                <c:pt idx="178">
                  <c:v>0.10177463636363643</c:v>
                </c:pt>
                <c:pt idx="179">
                  <c:v>0.10668565384615387</c:v>
                </c:pt>
                <c:pt idx="180">
                  <c:v>0.11093230000000011</c:v>
                </c:pt>
                <c:pt idx="181">
                  <c:v>0.11408660000000008</c:v>
                </c:pt>
                <c:pt idx="182">
                  <c:v>0.11458021818181821</c:v>
                </c:pt>
                <c:pt idx="183">
                  <c:v>0.12400505714285706</c:v>
                </c:pt>
                <c:pt idx="184">
                  <c:v>0.12827729411764696</c:v>
                </c:pt>
                <c:pt idx="185">
                  <c:v>0.13111239999999999</c:v>
                </c:pt>
                <c:pt idx="186">
                  <c:v>0.13811779999999999</c:v>
                </c:pt>
                <c:pt idx="187">
                  <c:v>0.13847721115537842</c:v>
                </c:pt>
                <c:pt idx="188">
                  <c:v>0.14522533333333337</c:v>
                </c:pt>
                <c:pt idx="189">
                  <c:v>0.1460522842105263</c:v>
                </c:pt>
                <c:pt idx="190">
                  <c:v>0.14731215384615379</c:v>
                </c:pt>
                <c:pt idx="191">
                  <c:v>0.15827250000000004</c:v>
                </c:pt>
                <c:pt idx="192">
                  <c:v>0.16348439090909092</c:v>
                </c:pt>
                <c:pt idx="193">
                  <c:v>0.17417753333333333</c:v>
                </c:pt>
                <c:pt idx="194">
                  <c:v>0.17669589999999999</c:v>
                </c:pt>
                <c:pt idx="195">
                  <c:v>0.1769923461538461</c:v>
                </c:pt>
                <c:pt idx="196">
                  <c:v>0.18146285714285715</c:v>
                </c:pt>
                <c:pt idx="197">
                  <c:v>0.18305190000000007</c:v>
                </c:pt>
                <c:pt idx="198">
                  <c:v>0.18596689999999991</c:v>
                </c:pt>
                <c:pt idx="199">
                  <c:v>0.19193494</c:v>
                </c:pt>
                <c:pt idx="200">
                  <c:v>0.19455359999999999</c:v>
                </c:pt>
                <c:pt idx="201">
                  <c:v>0.19469857499999996</c:v>
                </c:pt>
                <c:pt idx="202">
                  <c:v>0.19521999999999995</c:v>
                </c:pt>
                <c:pt idx="203">
                  <c:v>0.20671039047619041</c:v>
                </c:pt>
                <c:pt idx="204">
                  <c:v>0.2093121627906977</c:v>
                </c:pt>
                <c:pt idx="205">
                  <c:v>0.21387334085778786</c:v>
                </c:pt>
                <c:pt idx="206">
                  <c:v>0.23327654285714283</c:v>
                </c:pt>
                <c:pt idx="207">
                  <c:v>0.24053396000000007</c:v>
                </c:pt>
                <c:pt idx="208">
                  <c:v>0.25702547826086958</c:v>
                </c:pt>
                <c:pt idx="209">
                  <c:v>0.25792031884057975</c:v>
                </c:pt>
                <c:pt idx="210">
                  <c:v>0.26162082499999995</c:v>
                </c:pt>
                <c:pt idx="211">
                  <c:v>0.26221486999999999</c:v>
                </c:pt>
                <c:pt idx="212">
                  <c:v>0.26609278333333319</c:v>
                </c:pt>
                <c:pt idx="213">
                  <c:v>0.26737390909090908</c:v>
                </c:pt>
                <c:pt idx="214">
                  <c:v>0.27366258333333326</c:v>
                </c:pt>
                <c:pt idx="215">
                  <c:v>0.27420861000000002</c:v>
                </c:pt>
                <c:pt idx="216">
                  <c:v>0.27430332000000002</c:v>
                </c:pt>
                <c:pt idx="217">
                  <c:v>0.28898495999999996</c:v>
                </c:pt>
                <c:pt idx="218">
                  <c:v>0.29246870000000008</c:v>
                </c:pt>
                <c:pt idx="219">
                  <c:v>0.29317368749999995</c:v>
                </c:pt>
                <c:pt idx="220">
                  <c:v>0.2948968846153846</c:v>
                </c:pt>
                <c:pt idx="221">
                  <c:v>0.29522381249999996</c:v>
                </c:pt>
                <c:pt idx="222">
                  <c:v>0.2980755625</c:v>
                </c:pt>
                <c:pt idx="223">
                  <c:v>0.30490034285714285</c:v>
                </c:pt>
                <c:pt idx="224">
                  <c:v>0.30732634210526316</c:v>
                </c:pt>
                <c:pt idx="225">
                  <c:v>0.30802349999999995</c:v>
                </c:pt>
                <c:pt idx="226">
                  <c:v>0.3206175</c:v>
                </c:pt>
                <c:pt idx="227">
                  <c:v>0.32336184444444438</c:v>
                </c:pt>
                <c:pt idx="228">
                  <c:v>0.32590241999999991</c:v>
                </c:pt>
                <c:pt idx="229">
                  <c:v>0.32843455555555562</c:v>
                </c:pt>
                <c:pt idx="230">
                  <c:v>0.33923288000000013</c:v>
                </c:pt>
                <c:pt idx="231">
                  <c:v>0.34539787499999997</c:v>
                </c:pt>
                <c:pt idx="232">
                  <c:v>0.34684522500000003</c:v>
                </c:pt>
                <c:pt idx="233">
                  <c:v>0.35068829999999995</c:v>
                </c:pt>
                <c:pt idx="234">
                  <c:v>0.35132609999999997</c:v>
                </c:pt>
                <c:pt idx="235">
                  <c:v>0.35176758333333336</c:v>
                </c:pt>
                <c:pt idx="236">
                  <c:v>0.3561447499999999</c:v>
                </c:pt>
                <c:pt idx="237">
                  <c:v>0.3626246875000001</c:v>
                </c:pt>
                <c:pt idx="238">
                  <c:v>0.36303370909090904</c:v>
                </c:pt>
                <c:pt idx="239">
                  <c:v>0.3696025799999999</c:v>
                </c:pt>
                <c:pt idx="240">
                  <c:v>0.37346580000000007</c:v>
                </c:pt>
                <c:pt idx="241">
                  <c:v>0.37743278571428568</c:v>
                </c:pt>
                <c:pt idx="242">
                  <c:v>0.37920940000000009</c:v>
                </c:pt>
                <c:pt idx="243">
                  <c:v>0.38359917142857136</c:v>
                </c:pt>
                <c:pt idx="244">
                  <c:v>0.38695394285714285</c:v>
                </c:pt>
                <c:pt idx="245">
                  <c:v>0.38759596551724129</c:v>
                </c:pt>
                <c:pt idx="246">
                  <c:v>0.38772614285714291</c:v>
                </c:pt>
                <c:pt idx="247">
                  <c:v>0.38822740000000011</c:v>
                </c:pt>
                <c:pt idx="248">
                  <c:v>0.39142499999999991</c:v>
                </c:pt>
                <c:pt idx="249">
                  <c:v>0.39557265000000008</c:v>
                </c:pt>
                <c:pt idx="250">
                  <c:v>0.4025053942857143</c:v>
                </c:pt>
                <c:pt idx="251">
                  <c:v>0.40256710000000001</c:v>
                </c:pt>
                <c:pt idx="252">
                  <c:v>0.4031371882352941</c:v>
                </c:pt>
                <c:pt idx="253">
                  <c:v>0.41145563243243227</c:v>
                </c:pt>
                <c:pt idx="254">
                  <c:v>0.41351995000000008</c:v>
                </c:pt>
                <c:pt idx="255">
                  <c:v>0.4162430222222222</c:v>
                </c:pt>
                <c:pt idx="256">
                  <c:v>0.41686916666666674</c:v>
                </c:pt>
                <c:pt idx="257">
                  <c:v>0.41770253333333329</c:v>
                </c:pt>
                <c:pt idx="258">
                  <c:v>0.42531552000000006</c:v>
                </c:pt>
                <c:pt idx="259">
                  <c:v>0.42604771428571431</c:v>
                </c:pt>
                <c:pt idx="260">
                  <c:v>0.4296412618181818</c:v>
                </c:pt>
                <c:pt idx="261">
                  <c:v>0.43608088695652181</c:v>
                </c:pt>
                <c:pt idx="262">
                  <c:v>0.4382788461538461</c:v>
                </c:pt>
                <c:pt idx="263">
                  <c:v>0.43896542857142862</c:v>
                </c:pt>
                <c:pt idx="264">
                  <c:v>0.44070929999999997</c:v>
                </c:pt>
                <c:pt idx="265">
                  <c:v>0.44105123076923075</c:v>
                </c:pt>
                <c:pt idx="266">
                  <c:v>0.44243565000000001</c:v>
                </c:pt>
                <c:pt idx="267">
                  <c:v>0.44690313333333337</c:v>
                </c:pt>
                <c:pt idx="268">
                  <c:v>0.45324213333333335</c:v>
                </c:pt>
                <c:pt idx="269">
                  <c:v>0.45354346666666678</c:v>
                </c:pt>
                <c:pt idx="270">
                  <c:v>0.45411052941176466</c:v>
                </c:pt>
                <c:pt idx="271">
                  <c:v>0.45991458461538459</c:v>
                </c:pt>
                <c:pt idx="272">
                  <c:v>0.4613780500000001</c:v>
                </c:pt>
                <c:pt idx="273">
                  <c:v>0.46148205769230771</c:v>
                </c:pt>
                <c:pt idx="274">
                  <c:v>0.46793253333333334</c:v>
                </c:pt>
                <c:pt idx="275">
                  <c:v>0.46953339285714285</c:v>
                </c:pt>
                <c:pt idx="276">
                  <c:v>0.48351950847457636</c:v>
                </c:pt>
                <c:pt idx="277">
                  <c:v>0.49137270833333346</c:v>
                </c:pt>
                <c:pt idx="278">
                  <c:v>0.49487675000000009</c:v>
                </c:pt>
                <c:pt idx="279">
                  <c:v>0.49585437500000007</c:v>
                </c:pt>
                <c:pt idx="280">
                  <c:v>0.49791139999999989</c:v>
                </c:pt>
                <c:pt idx="281">
                  <c:v>0.49989338277511952</c:v>
                </c:pt>
                <c:pt idx="282">
                  <c:v>0.5042843142857143</c:v>
                </c:pt>
                <c:pt idx="283">
                  <c:v>0.50803861666666661</c:v>
                </c:pt>
                <c:pt idx="284">
                  <c:v>0.50818925000000004</c:v>
                </c:pt>
                <c:pt idx="285">
                  <c:v>0.50827211111111104</c:v>
                </c:pt>
                <c:pt idx="286">
                  <c:v>0.51226460317460321</c:v>
                </c:pt>
                <c:pt idx="287">
                  <c:v>0.51332596969696975</c:v>
                </c:pt>
                <c:pt idx="288">
                  <c:v>0.52147111999999995</c:v>
                </c:pt>
                <c:pt idx="289">
                  <c:v>0.52364370000000005</c:v>
                </c:pt>
                <c:pt idx="290">
                  <c:v>0.5246810869565216</c:v>
                </c:pt>
                <c:pt idx="291">
                  <c:v>0.52646081818181811</c:v>
                </c:pt>
                <c:pt idx="292">
                  <c:v>0.52973180000000009</c:v>
                </c:pt>
                <c:pt idx="293">
                  <c:v>0.53567941666666652</c:v>
                </c:pt>
                <c:pt idx="294">
                  <c:v>0.5469007142857143</c:v>
                </c:pt>
                <c:pt idx="295">
                  <c:v>0.54795126666666671</c:v>
                </c:pt>
                <c:pt idx="296">
                  <c:v>0.54872124000000011</c:v>
                </c:pt>
                <c:pt idx="297">
                  <c:v>0.54997615999999994</c:v>
                </c:pt>
                <c:pt idx="298">
                  <c:v>0.55068135714285715</c:v>
                </c:pt>
                <c:pt idx="299">
                  <c:v>0.55524730000000011</c:v>
                </c:pt>
                <c:pt idx="300">
                  <c:v>0.55708732857142851</c:v>
                </c:pt>
                <c:pt idx="301">
                  <c:v>0.55974191999999989</c:v>
                </c:pt>
                <c:pt idx="302">
                  <c:v>0.56232808571428572</c:v>
                </c:pt>
                <c:pt idx="303">
                  <c:v>0.56505707999999999</c:v>
                </c:pt>
                <c:pt idx="304">
                  <c:v>0.56871647999999997</c:v>
                </c:pt>
                <c:pt idx="305">
                  <c:v>0.5739092580645162</c:v>
                </c:pt>
                <c:pt idx="306">
                  <c:v>0.5792083846153846</c:v>
                </c:pt>
                <c:pt idx="307">
                  <c:v>0.58150869565217378</c:v>
                </c:pt>
                <c:pt idx="308">
                  <c:v>0.58624602000000015</c:v>
                </c:pt>
                <c:pt idx="309">
                  <c:v>0.5880177866666666</c:v>
                </c:pt>
                <c:pt idx="310">
                  <c:v>0.59033790277777776</c:v>
                </c:pt>
                <c:pt idx="311">
                  <c:v>0.60623702777777788</c:v>
                </c:pt>
                <c:pt idx="312">
                  <c:v>0.60848248888888878</c:v>
                </c:pt>
                <c:pt idx="313">
                  <c:v>0.61128337272727284</c:v>
                </c:pt>
                <c:pt idx="314">
                  <c:v>0.61148486666666657</c:v>
                </c:pt>
                <c:pt idx="315">
                  <c:v>0.61192627500000008</c:v>
                </c:pt>
                <c:pt idx="316">
                  <c:v>0.61229502999999996</c:v>
                </c:pt>
                <c:pt idx="317">
                  <c:v>0.61504765517241378</c:v>
                </c:pt>
                <c:pt idx="318">
                  <c:v>0.61861713636363647</c:v>
                </c:pt>
                <c:pt idx="319">
                  <c:v>0.61866663333333327</c:v>
                </c:pt>
                <c:pt idx="320">
                  <c:v>0.61919883333333325</c:v>
                </c:pt>
                <c:pt idx="321">
                  <c:v>0.62898889411764702</c:v>
                </c:pt>
                <c:pt idx="322">
                  <c:v>0.62967571428571445</c:v>
                </c:pt>
                <c:pt idx="323">
                  <c:v>0.63206829999999992</c:v>
                </c:pt>
                <c:pt idx="324">
                  <c:v>0.64194725000000008</c:v>
                </c:pt>
                <c:pt idx="325">
                  <c:v>0.64641227272727264</c:v>
                </c:pt>
                <c:pt idx="326">
                  <c:v>0.65420545714285716</c:v>
                </c:pt>
                <c:pt idx="327">
                  <c:v>0.65446776923076933</c:v>
                </c:pt>
                <c:pt idx="328">
                  <c:v>0.65586731250000008</c:v>
                </c:pt>
                <c:pt idx="329">
                  <c:v>0.65720920999999999</c:v>
                </c:pt>
                <c:pt idx="330">
                  <c:v>0.65886095238095255</c:v>
                </c:pt>
                <c:pt idx="331">
                  <c:v>0.66974492857142864</c:v>
                </c:pt>
                <c:pt idx="332">
                  <c:v>0.67152023333333333</c:v>
                </c:pt>
                <c:pt idx="333">
                  <c:v>0.67220610256410251</c:v>
                </c:pt>
                <c:pt idx="334">
                  <c:v>0.67849187</c:v>
                </c:pt>
                <c:pt idx="335">
                  <c:v>0.68179837999999993</c:v>
                </c:pt>
                <c:pt idx="336">
                  <c:v>0.68461136904761888</c:v>
                </c:pt>
                <c:pt idx="337">
                  <c:v>0.68556764999999986</c:v>
                </c:pt>
                <c:pt idx="338">
                  <c:v>0.69124555172413793</c:v>
                </c:pt>
                <c:pt idx="339">
                  <c:v>0.69366471428571419</c:v>
                </c:pt>
                <c:pt idx="340">
                  <c:v>0.69603283333333343</c:v>
                </c:pt>
                <c:pt idx="341">
                  <c:v>0.69715245000000015</c:v>
                </c:pt>
                <c:pt idx="342">
                  <c:v>0.70936470000000018</c:v>
                </c:pt>
                <c:pt idx="343">
                  <c:v>0.71523647368421039</c:v>
                </c:pt>
                <c:pt idx="344">
                  <c:v>0.71616763999999988</c:v>
                </c:pt>
                <c:pt idx="345">
                  <c:v>0.71678526315789493</c:v>
                </c:pt>
                <c:pt idx="346">
                  <c:v>0.72503562857142856</c:v>
                </c:pt>
                <c:pt idx="347">
                  <c:v>0.72757855999999987</c:v>
                </c:pt>
                <c:pt idx="348">
                  <c:v>0.73245653846153835</c:v>
                </c:pt>
                <c:pt idx="349">
                  <c:v>0.73501505</c:v>
                </c:pt>
                <c:pt idx="350">
                  <c:v>0.73590865000000005</c:v>
                </c:pt>
                <c:pt idx="351">
                  <c:v>0.73935555000000019</c:v>
                </c:pt>
                <c:pt idx="352">
                  <c:v>0.74121124000000005</c:v>
                </c:pt>
                <c:pt idx="353">
                  <c:v>0.7454497750000002</c:v>
                </c:pt>
                <c:pt idx="354">
                  <c:v>0.75691725714285707</c:v>
                </c:pt>
                <c:pt idx="355">
                  <c:v>0.76145164285714295</c:v>
                </c:pt>
                <c:pt idx="356">
                  <c:v>0.76579729999999979</c:v>
                </c:pt>
                <c:pt idx="357">
                  <c:v>0.7683685405405406</c:v>
                </c:pt>
                <c:pt idx="358">
                  <c:v>0.77049239333333353</c:v>
                </c:pt>
                <c:pt idx="359">
                  <c:v>0.78907277142857146</c:v>
                </c:pt>
                <c:pt idx="360">
                  <c:v>0.79158177966101706</c:v>
                </c:pt>
                <c:pt idx="361">
                  <c:v>0.79791860000000014</c:v>
                </c:pt>
                <c:pt idx="362">
                  <c:v>0.80151248888888882</c:v>
                </c:pt>
                <c:pt idx="363">
                  <c:v>0.80174163333333348</c:v>
                </c:pt>
                <c:pt idx="364">
                  <c:v>0.80738154999999989</c:v>
                </c:pt>
                <c:pt idx="365">
                  <c:v>0.80915952380952394</c:v>
                </c:pt>
                <c:pt idx="366">
                  <c:v>0.80932963333333319</c:v>
                </c:pt>
                <c:pt idx="367">
                  <c:v>0.81037490476190488</c:v>
                </c:pt>
                <c:pt idx="368">
                  <c:v>0.81162043243243243</c:v>
                </c:pt>
                <c:pt idx="369">
                  <c:v>0.81235867045454535</c:v>
                </c:pt>
                <c:pt idx="370">
                  <c:v>0.81445247567567558</c:v>
                </c:pt>
                <c:pt idx="371">
                  <c:v>0.81724721481481477</c:v>
                </c:pt>
                <c:pt idx="372">
                  <c:v>0.82018222222222226</c:v>
                </c:pt>
                <c:pt idx="373">
                  <c:v>0.82745895999999985</c:v>
                </c:pt>
                <c:pt idx="374">
                  <c:v>0.82980705999999993</c:v>
                </c:pt>
                <c:pt idx="375">
                  <c:v>0.83130806666666668</c:v>
                </c:pt>
                <c:pt idx="376">
                  <c:v>0.83243749999999983</c:v>
                </c:pt>
                <c:pt idx="377">
                  <c:v>0.83363311111111116</c:v>
                </c:pt>
                <c:pt idx="378">
                  <c:v>0.83603759999999983</c:v>
                </c:pt>
                <c:pt idx="379">
                  <c:v>0.83831464999999983</c:v>
                </c:pt>
                <c:pt idx="380">
                  <c:v>0.83996674166666663</c:v>
                </c:pt>
                <c:pt idx="381">
                  <c:v>0.85391525000000001</c:v>
                </c:pt>
                <c:pt idx="382">
                  <c:v>0.85485016888888898</c:v>
                </c:pt>
                <c:pt idx="383">
                  <c:v>0.85954617142857126</c:v>
                </c:pt>
                <c:pt idx="384">
                  <c:v>0.86073399999999989</c:v>
                </c:pt>
                <c:pt idx="385">
                  <c:v>0.86366366666666683</c:v>
                </c:pt>
                <c:pt idx="386">
                  <c:v>0.86486550943396234</c:v>
                </c:pt>
                <c:pt idx="387">
                  <c:v>0.86497901666666666</c:v>
                </c:pt>
                <c:pt idx="388">
                  <c:v>0.86503884000000009</c:v>
                </c:pt>
                <c:pt idx="389">
                  <c:v>0.86987333333333339</c:v>
                </c:pt>
                <c:pt idx="390">
                  <c:v>0.87420720000000007</c:v>
                </c:pt>
                <c:pt idx="391">
                  <c:v>0.8759326111111112</c:v>
                </c:pt>
                <c:pt idx="392">
                  <c:v>0.87655670588235302</c:v>
                </c:pt>
                <c:pt idx="393">
                  <c:v>0.88691838823529401</c:v>
                </c:pt>
                <c:pt idx="394">
                  <c:v>0.89102545000000011</c:v>
                </c:pt>
                <c:pt idx="395">
                  <c:v>0.8950884166666665</c:v>
                </c:pt>
                <c:pt idx="396">
                  <c:v>0.89586299999999996</c:v>
                </c:pt>
                <c:pt idx="397">
                  <c:v>0.89868945454545468</c:v>
                </c:pt>
                <c:pt idx="398">
                  <c:v>0.90530654430379742</c:v>
                </c:pt>
                <c:pt idx="399">
                  <c:v>0.90868482499999992</c:v>
                </c:pt>
                <c:pt idx="400">
                  <c:v>0.90872342105263171</c:v>
                </c:pt>
                <c:pt idx="401">
                  <c:v>0.90962919166666678</c:v>
                </c:pt>
                <c:pt idx="402">
                  <c:v>0.91518288000000014</c:v>
                </c:pt>
                <c:pt idx="403">
                  <c:v>0.91653223571428555</c:v>
                </c:pt>
                <c:pt idx="404">
                  <c:v>0.91888731250000011</c:v>
                </c:pt>
                <c:pt idx="405">
                  <c:v>0.92607745600000002</c:v>
                </c:pt>
                <c:pt idx="406">
                  <c:v>0.92774892499999984</c:v>
                </c:pt>
                <c:pt idx="407">
                  <c:v>0.93104617241379295</c:v>
                </c:pt>
                <c:pt idx="408">
                  <c:v>0.93461280769230759</c:v>
                </c:pt>
                <c:pt idx="409">
                  <c:v>0.93834458333333326</c:v>
                </c:pt>
                <c:pt idx="410">
                  <c:v>0.93953431999999981</c:v>
                </c:pt>
                <c:pt idx="411">
                  <c:v>0.94026644444444452</c:v>
                </c:pt>
                <c:pt idx="412">
                  <c:v>0.94248997979797988</c:v>
                </c:pt>
                <c:pt idx="413">
                  <c:v>0.95211893999999997</c:v>
                </c:pt>
                <c:pt idx="414">
                  <c:v>0.95303086000000004</c:v>
                </c:pt>
                <c:pt idx="415">
                  <c:v>0.9534288823529411</c:v>
                </c:pt>
                <c:pt idx="416">
                  <c:v>0.9564454166666666</c:v>
                </c:pt>
                <c:pt idx="417">
                  <c:v>0.95915130434782603</c:v>
                </c:pt>
                <c:pt idx="418">
                  <c:v>0.96330884285714302</c:v>
                </c:pt>
                <c:pt idx="419">
                  <c:v>0.96599004999999993</c:v>
                </c:pt>
                <c:pt idx="420">
                  <c:v>0.97088679999999994</c:v>
                </c:pt>
                <c:pt idx="421">
                  <c:v>0.98433844999999986</c:v>
                </c:pt>
                <c:pt idx="422">
                  <c:v>0.98438521250000011</c:v>
                </c:pt>
                <c:pt idx="423">
                  <c:v>0.98717776470588225</c:v>
                </c:pt>
                <c:pt idx="424">
                  <c:v>0.99260478260869578</c:v>
                </c:pt>
                <c:pt idx="425">
                  <c:v>0.99646256250000009</c:v>
                </c:pt>
                <c:pt idx="426">
                  <c:v>1.00563928</c:v>
                </c:pt>
                <c:pt idx="427">
                  <c:v>1.0070376727272727</c:v>
                </c:pt>
                <c:pt idx="428">
                  <c:v>1.0073896666666668</c:v>
                </c:pt>
                <c:pt idx="429">
                  <c:v>1.0092608000000001</c:v>
                </c:pt>
                <c:pt idx="430">
                  <c:v>1.0160600799999999</c:v>
                </c:pt>
                <c:pt idx="431">
                  <c:v>1.0170893333333335</c:v>
                </c:pt>
                <c:pt idx="432">
                  <c:v>1.0244340625000001</c:v>
                </c:pt>
                <c:pt idx="433">
                  <c:v>1.0311536000000001</c:v>
                </c:pt>
                <c:pt idx="434">
                  <c:v>1.0351338866666666</c:v>
                </c:pt>
                <c:pt idx="435">
                  <c:v>1.0425115529411766</c:v>
                </c:pt>
                <c:pt idx="436">
                  <c:v>1.0483045</c:v>
                </c:pt>
                <c:pt idx="437">
                  <c:v>1.0541273</c:v>
                </c:pt>
                <c:pt idx="438">
                  <c:v>1.0619605617977528</c:v>
                </c:pt>
                <c:pt idx="439">
                  <c:v>1.0634466666666667</c:v>
                </c:pt>
                <c:pt idx="440">
                  <c:v>1.0691923636363638</c:v>
                </c:pt>
                <c:pt idx="441">
                  <c:v>1.0700042424242426</c:v>
                </c:pt>
                <c:pt idx="442">
                  <c:v>1.0715879285714285</c:v>
                </c:pt>
                <c:pt idx="443">
                  <c:v>1.0720303200000001</c:v>
                </c:pt>
                <c:pt idx="444">
                  <c:v>1.0752335166666667</c:v>
                </c:pt>
                <c:pt idx="445">
                  <c:v>1.0776658260869565</c:v>
                </c:pt>
                <c:pt idx="446">
                  <c:v>1.0781448294117648</c:v>
                </c:pt>
                <c:pt idx="447">
                  <c:v>1.0807894358974361</c:v>
                </c:pt>
                <c:pt idx="448">
                  <c:v>1.0856727272727273</c:v>
                </c:pt>
                <c:pt idx="449">
                  <c:v>1.0873464777777779</c:v>
                </c:pt>
                <c:pt idx="450">
                  <c:v>1.0883895714285714</c:v>
                </c:pt>
                <c:pt idx="451">
                  <c:v>1.0943905</c:v>
                </c:pt>
                <c:pt idx="452">
                  <c:v>1.0946808799999999</c:v>
                </c:pt>
                <c:pt idx="453">
                  <c:v>1.1006176166666668</c:v>
                </c:pt>
                <c:pt idx="454">
                  <c:v>1.1027239599999998</c:v>
                </c:pt>
                <c:pt idx="455">
                  <c:v>1.1038944749999999</c:v>
                </c:pt>
                <c:pt idx="456">
                  <c:v>1.1074682</c:v>
                </c:pt>
                <c:pt idx="457">
                  <c:v>1.1152443623188406</c:v>
                </c:pt>
                <c:pt idx="458">
                  <c:v>1.116557944827586</c:v>
                </c:pt>
                <c:pt idx="459">
                  <c:v>1.1195226923076924</c:v>
                </c:pt>
                <c:pt idx="460">
                  <c:v>1.1217781111111111</c:v>
                </c:pt>
                <c:pt idx="461">
                  <c:v>1.1228270900000001</c:v>
                </c:pt>
                <c:pt idx="462">
                  <c:v>1.1251598370370368</c:v>
                </c:pt>
                <c:pt idx="463">
                  <c:v>1.1314258733333333</c:v>
                </c:pt>
                <c:pt idx="464">
                  <c:v>1.1350690624999999</c:v>
                </c:pt>
                <c:pt idx="465">
                  <c:v>1.1388637600000002</c:v>
                </c:pt>
                <c:pt idx="466">
                  <c:v>1.1390893076923077</c:v>
                </c:pt>
                <c:pt idx="467">
                  <c:v>1.1428991020408164</c:v>
                </c:pt>
                <c:pt idx="468">
                  <c:v>1.1465817999999999</c:v>
                </c:pt>
                <c:pt idx="469">
                  <c:v>1.1512249999999999</c:v>
                </c:pt>
                <c:pt idx="470">
                  <c:v>1.1631731894736841</c:v>
                </c:pt>
                <c:pt idx="471">
                  <c:v>1.1681484571428569</c:v>
                </c:pt>
                <c:pt idx="472">
                  <c:v>1.1694639250000001</c:v>
                </c:pt>
                <c:pt idx="473">
                  <c:v>1.1720166393442626</c:v>
                </c:pt>
                <c:pt idx="474">
                  <c:v>1.1732053999999998</c:v>
                </c:pt>
                <c:pt idx="475">
                  <c:v>1.1781231333333333</c:v>
                </c:pt>
                <c:pt idx="476">
                  <c:v>1.1786271500000001</c:v>
                </c:pt>
                <c:pt idx="477">
                  <c:v>1.181070742857143</c:v>
                </c:pt>
                <c:pt idx="478">
                  <c:v>1.1828200476190478</c:v>
                </c:pt>
                <c:pt idx="479">
                  <c:v>1.1829078500000001</c:v>
                </c:pt>
                <c:pt idx="480">
                  <c:v>1.1867668600000001</c:v>
                </c:pt>
                <c:pt idx="481">
                  <c:v>1.1896235333333331</c:v>
                </c:pt>
                <c:pt idx="482">
                  <c:v>1.1975463866666667</c:v>
                </c:pt>
                <c:pt idx="483">
                  <c:v>1.2023824000000001</c:v>
                </c:pt>
                <c:pt idx="484">
                  <c:v>1.2058521249999998</c:v>
                </c:pt>
                <c:pt idx="485">
                  <c:v>1.211550170940171</c:v>
                </c:pt>
                <c:pt idx="486">
                  <c:v>1.2118253999999999</c:v>
                </c:pt>
                <c:pt idx="487">
                  <c:v>1.2181638214285715</c:v>
                </c:pt>
                <c:pt idx="488">
                  <c:v>1.2213019062499999</c:v>
                </c:pt>
                <c:pt idx="489">
                  <c:v>1.2247379333333333</c:v>
                </c:pt>
                <c:pt idx="490">
                  <c:v>1.2256733</c:v>
                </c:pt>
                <c:pt idx="491">
                  <c:v>1.2260167000000002</c:v>
                </c:pt>
                <c:pt idx="492">
                  <c:v>1.2299123466666666</c:v>
                </c:pt>
                <c:pt idx="493">
                  <c:v>1.2317728222222222</c:v>
                </c:pt>
                <c:pt idx="494">
                  <c:v>1.2362848571428571</c:v>
                </c:pt>
                <c:pt idx="495">
                  <c:v>1.2369547058823529</c:v>
                </c:pt>
                <c:pt idx="496">
                  <c:v>1.2410649500000002</c:v>
                </c:pt>
                <c:pt idx="497">
                  <c:v>1.2418638666666666</c:v>
                </c:pt>
                <c:pt idx="498">
                  <c:v>1.2428473600000003</c:v>
                </c:pt>
                <c:pt idx="499">
                  <c:v>1.2442906199999999</c:v>
                </c:pt>
                <c:pt idx="500">
                  <c:v>1.2486091500000001</c:v>
                </c:pt>
                <c:pt idx="501">
                  <c:v>1.2527965038461537</c:v>
                </c:pt>
                <c:pt idx="502">
                  <c:v>1.2546396071428572</c:v>
                </c:pt>
                <c:pt idx="503">
                  <c:v>1.2573157375000001</c:v>
                </c:pt>
                <c:pt idx="504">
                  <c:v>1.258436888888889</c:v>
                </c:pt>
                <c:pt idx="505">
                  <c:v>1.2671821142857145</c:v>
                </c:pt>
                <c:pt idx="506">
                  <c:v>1.2737238</c:v>
                </c:pt>
                <c:pt idx="507">
                  <c:v>1.2741184588235295</c:v>
                </c:pt>
                <c:pt idx="508">
                  <c:v>1.2744234285714287</c:v>
                </c:pt>
                <c:pt idx="509">
                  <c:v>1.278165</c:v>
                </c:pt>
                <c:pt idx="510">
                  <c:v>1.2870018333333333</c:v>
                </c:pt>
                <c:pt idx="511">
                  <c:v>1.2925265666666665</c:v>
                </c:pt>
                <c:pt idx="512">
                  <c:v>1.2999424242424242</c:v>
                </c:pt>
                <c:pt idx="513">
                  <c:v>1.3078372352941177</c:v>
                </c:pt>
                <c:pt idx="514">
                  <c:v>1.308097281818182</c:v>
                </c:pt>
                <c:pt idx="515">
                  <c:v>1.3105349385245901</c:v>
                </c:pt>
                <c:pt idx="516">
                  <c:v>1.31278815</c:v>
                </c:pt>
                <c:pt idx="517">
                  <c:v>1.3202634857142856</c:v>
                </c:pt>
                <c:pt idx="518">
                  <c:v>1.3214857859531772</c:v>
                </c:pt>
                <c:pt idx="519">
                  <c:v>1.324873175</c:v>
                </c:pt>
                <c:pt idx="520">
                  <c:v>1.3282995393939394</c:v>
                </c:pt>
                <c:pt idx="521">
                  <c:v>1.3302026999999998</c:v>
                </c:pt>
                <c:pt idx="522">
                  <c:v>1.3389359259259257</c:v>
                </c:pt>
                <c:pt idx="523">
                  <c:v>1.3422178500000002</c:v>
                </c:pt>
                <c:pt idx="524">
                  <c:v>1.3460497083333334</c:v>
                </c:pt>
                <c:pt idx="525">
                  <c:v>1.3479039368421053</c:v>
                </c:pt>
                <c:pt idx="526">
                  <c:v>1.3480800857142858</c:v>
                </c:pt>
                <c:pt idx="527">
                  <c:v>1.349789181818182</c:v>
                </c:pt>
                <c:pt idx="528">
                  <c:v>1.3585883999999999</c:v>
                </c:pt>
                <c:pt idx="529">
                  <c:v>1.3589514470588235</c:v>
                </c:pt>
                <c:pt idx="530">
                  <c:v>1.36827677</c:v>
                </c:pt>
                <c:pt idx="531">
                  <c:v>1.3696970277777778</c:v>
                </c:pt>
                <c:pt idx="532">
                  <c:v>1.3759928636363636</c:v>
                </c:pt>
                <c:pt idx="533">
                  <c:v>1.3775651578947368</c:v>
                </c:pt>
                <c:pt idx="534">
                  <c:v>1.3822384882352943</c:v>
                </c:pt>
                <c:pt idx="535">
                  <c:v>1.38738608</c:v>
                </c:pt>
                <c:pt idx="536">
                  <c:v>1.3993052749999999</c:v>
                </c:pt>
                <c:pt idx="537">
                  <c:v>1.3997397500000002</c:v>
                </c:pt>
                <c:pt idx="538">
                  <c:v>1.4149931846153847</c:v>
                </c:pt>
                <c:pt idx="539">
                  <c:v>1.4173151428571429</c:v>
                </c:pt>
                <c:pt idx="540">
                  <c:v>1.4214854166666666</c:v>
                </c:pt>
                <c:pt idx="541">
                  <c:v>1.4298179899999999</c:v>
                </c:pt>
                <c:pt idx="542">
                  <c:v>1.4340488499999999</c:v>
                </c:pt>
                <c:pt idx="543">
                  <c:v>1.4365859833333332</c:v>
                </c:pt>
                <c:pt idx="544">
                  <c:v>1.436767525</c:v>
                </c:pt>
                <c:pt idx="545">
                  <c:v>1.4389516880000002</c:v>
                </c:pt>
                <c:pt idx="546">
                  <c:v>1.4412245555555556</c:v>
                </c:pt>
                <c:pt idx="547">
                  <c:v>1.4425027551020408</c:v>
                </c:pt>
                <c:pt idx="548">
                  <c:v>1.4493548000000001</c:v>
                </c:pt>
                <c:pt idx="549">
                  <c:v>1.4534372</c:v>
                </c:pt>
                <c:pt idx="550">
                  <c:v>1.4549575733333333</c:v>
                </c:pt>
                <c:pt idx="551">
                  <c:v>1.4589819278350513</c:v>
                </c:pt>
                <c:pt idx="552">
                  <c:v>1.4599030736842105</c:v>
                </c:pt>
                <c:pt idx="553">
                  <c:v>1.4635774714285714</c:v>
                </c:pt>
                <c:pt idx="554">
                  <c:v>1.4652674347826089</c:v>
                </c:pt>
                <c:pt idx="555">
                  <c:v>1.4696989714285715</c:v>
                </c:pt>
                <c:pt idx="556">
                  <c:v>1.4753382727272728</c:v>
                </c:pt>
                <c:pt idx="557">
                  <c:v>1.4756674000000001</c:v>
                </c:pt>
                <c:pt idx="558">
                  <c:v>1.476055446153846</c:v>
                </c:pt>
                <c:pt idx="559">
                  <c:v>1.4886268782608696</c:v>
                </c:pt>
                <c:pt idx="560">
                  <c:v>1.4937831052631578</c:v>
                </c:pt>
                <c:pt idx="561">
                  <c:v>1.4945039166666667</c:v>
                </c:pt>
                <c:pt idx="562">
                  <c:v>1.4988384000000001</c:v>
                </c:pt>
                <c:pt idx="563">
                  <c:v>1.4996179999999999</c:v>
                </c:pt>
                <c:pt idx="564">
                  <c:v>1.5078585714285713</c:v>
                </c:pt>
                <c:pt idx="565">
                  <c:v>1.5158126769230771</c:v>
                </c:pt>
                <c:pt idx="566">
                  <c:v>1.5225085</c:v>
                </c:pt>
                <c:pt idx="567">
                  <c:v>1.5261778787878788</c:v>
                </c:pt>
                <c:pt idx="568">
                  <c:v>1.5285124501992031</c:v>
                </c:pt>
                <c:pt idx="569">
                  <c:v>1.5290526499999999</c:v>
                </c:pt>
                <c:pt idx="570">
                  <c:v>1.5457804285714287</c:v>
                </c:pt>
                <c:pt idx="571">
                  <c:v>1.5479301884057972</c:v>
                </c:pt>
                <c:pt idx="572">
                  <c:v>1.5487504782608696</c:v>
                </c:pt>
                <c:pt idx="573">
                  <c:v>1.5498245294117647</c:v>
                </c:pt>
                <c:pt idx="574">
                  <c:v>1.5572261333333335</c:v>
                </c:pt>
                <c:pt idx="575">
                  <c:v>1.5577305333333333</c:v>
                </c:pt>
                <c:pt idx="576">
                  <c:v>1.5596836249999999</c:v>
                </c:pt>
                <c:pt idx="577">
                  <c:v>1.5625302666666665</c:v>
                </c:pt>
                <c:pt idx="578">
                  <c:v>1.5675233333333334</c:v>
                </c:pt>
                <c:pt idx="579">
                  <c:v>1.5722751500000001</c:v>
                </c:pt>
                <c:pt idx="580">
                  <c:v>1.5728890624999998</c:v>
                </c:pt>
                <c:pt idx="581">
                  <c:v>1.57893076</c:v>
                </c:pt>
                <c:pt idx="582">
                  <c:v>1.5809274095238097</c:v>
                </c:pt>
                <c:pt idx="583">
                  <c:v>1.5850220789473686</c:v>
                </c:pt>
                <c:pt idx="584">
                  <c:v>1.5862839999999998</c:v>
                </c:pt>
                <c:pt idx="585">
                  <c:v>1.596452</c:v>
                </c:pt>
                <c:pt idx="586">
                  <c:v>1.5986901428571427</c:v>
                </c:pt>
                <c:pt idx="587">
                  <c:v>1.6018297692307695</c:v>
                </c:pt>
                <c:pt idx="588">
                  <c:v>1.6037301764705882</c:v>
                </c:pt>
                <c:pt idx="589">
                  <c:v>1.6111613783783783</c:v>
                </c:pt>
                <c:pt idx="590">
                  <c:v>1.6158961999999997</c:v>
                </c:pt>
                <c:pt idx="591">
                  <c:v>1.6178483333333333</c:v>
                </c:pt>
                <c:pt idx="592">
                  <c:v>1.6193036705882353</c:v>
                </c:pt>
                <c:pt idx="593">
                  <c:v>1.6193347285714286</c:v>
                </c:pt>
                <c:pt idx="594">
                  <c:v>1.6199251111111108</c:v>
                </c:pt>
                <c:pt idx="595">
                  <c:v>1.6221865714285713</c:v>
                </c:pt>
                <c:pt idx="596">
                  <c:v>1.6223263035714284</c:v>
                </c:pt>
                <c:pt idx="597">
                  <c:v>1.6231956200000002</c:v>
                </c:pt>
                <c:pt idx="598">
                  <c:v>1.6239008974358973</c:v>
                </c:pt>
                <c:pt idx="599">
                  <c:v>1.6241297368421055</c:v>
                </c:pt>
                <c:pt idx="600">
                  <c:v>1.6245764166666667</c:v>
                </c:pt>
                <c:pt idx="601">
                  <c:v>1.6255131621621621</c:v>
                </c:pt>
                <c:pt idx="602">
                  <c:v>1.62794441</c:v>
                </c:pt>
                <c:pt idx="603">
                  <c:v>1.6316784210526318</c:v>
                </c:pt>
                <c:pt idx="604">
                  <c:v>1.6328305263157896</c:v>
                </c:pt>
                <c:pt idx="605">
                  <c:v>1.6333967733333334</c:v>
                </c:pt>
                <c:pt idx="606">
                  <c:v>1.6422772181818179</c:v>
                </c:pt>
                <c:pt idx="607">
                  <c:v>1.6425263999999999</c:v>
                </c:pt>
                <c:pt idx="608">
                  <c:v>1.6469269714285713</c:v>
                </c:pt>
                <c:pt idx="609">
                  <c:v>1.6580004810810811</c:v>
                </c:pt>
                <c:pt idx="610">
                  <c:v>1.6589393888888888</c:v>
                </c:pt>
                <c:pt idx="611">
                  <c:v>1.6595550500000003</c:v>
                </c:pt>
                <c:pt idx="612">
                  <c:v>1.6616082000000001</c:v>
                </c:pt>
                <c:pt idx="613">
                  <c:v>1.66371845</c:v>
                </c:pt>
                <c:pt idx="614">
                  <c:v>1.6654708</c:v>
                </c:pt>
                <c:pt idx="615">
                  <c:v>1.6657748166666668</c:v>
                </c:pt>
                <c:pt idx="616">
                  <c:v>1.6784533750000001</c:v>
                </c:pt>
                <c:pt idx="617">
                  <c:v>1.6845564538461539</c:v>
                </c:pt>
                <c:pt idx="618">
                  <c:v>1.6862980666666667</c:v>
                </c:pt>
                <c:pt idx="619">
                  <c:v>1.6907897818181818</c:v>
                </c:pt>
                <c:pt idx="620">
                  <c:v>1.6939287200000002</c:v>
                </c:pt>
                <c:pt idx="621">
                  <c:v>1.7113842399999999</c:v>
                </c:pt>
                <c:pt idx="622">
                  <c:v>1.7121450689655173</c:v>
                </c:pt>
                <c:pt idx="623">
                  <c:v>1.7170293199999997</c:v>
                </c:pt>
                <c:pt idx="624">
                  <c:v>1.7172658285714286</c:v>
                </c:pt>
                <c:pt idx="625">
                  <c:v>1.7190956533333335</c:v>
                </c:pt>
                <c:pt idx="626">
                  <c:v>1.7250365833333337</c:v>
                </c:pt>
                <c:pt idx="627">
                  <c:v>1.7282846666666665</c:v>
                </c:pt>
                <c:pt idx="628">
                  <c:v>1.7346591142857144</c:v>
                </c:pt>
                <c:pt idx="629">
                  <c:v>1.7382846000000001</c:v>
                </c:pt>
                <c:pt idx="630">
                  <c:v>1.739539655172414</c:v>
                </c:pt>
                <c:pt idx="631">
                  <c:v>1.7424530833333332</c:v>
                </c:pt>
                <c:pt idx="632">
                  <c:v>1.7425050588235294</c:v>
                </c:pt>
                <c:pt idx="633">
                  <c:v>1.7431239000000001</c:v>
                </c:pt>
                <c:pt idx="634">
                  <c:v>1.745940904</c:v>
                </c:pt>
                <c:pt idx="635">
                  <c:v>1.7469840000000001</c:v>
                </c:pt>
                <c:pt idx="636">
                  <c:v>1.7476333818181817</c:v>
                </c:pt>
                <c:pt idx="637">
                  <c:v>1.7508908571428574</c:v>
                </c:pt>
                <c:pt idx="638">
                  <c:v>1.7529033783783785</c:v>
                </c:pt>
                <c:pt idx="639">
                  <c:v>1.7683616874999999</c:v>
                </c:pt>
                <c:pt idx="640">
                  <c:v>1.7685278727272729</c:v>
                </c:pt>
                <c:pt idx="641">
                  <c:v>1.7715214923076923</c:v>
                </c:pt>
                <c:pt idx="642">
                  <c:v>1.7732023181818184</c:v>
                </c:pt>
                <c:pt idx="643">
                  <c:v>1.7783103225806449</c:v>
                </c:pt>
                <c:pt idx="644">
                  <c:v>1.7798676590909088</c:v>
                </c:pt>
                <c:pt idx="645">
                  <c:v>1.7854852047244094</c:v>
                </c:pt>
                <c:pt idx="646">
                  <c:v>1.7873136899999997</c:v>
                </c:pt>
                <c:pt idx="647">
                  <c:v>1.7880702838709677</c:v>
                </c:pt>
                <c:pt idx="648">
                  <c:v>1.7927863250000002</c:v>
                </c:pt>
                <c:pt idx="649">
                  <c:v>1.7942818571428572</c:v>
                </c:pt>
                <c:pt idx="650">
                  <c:v>1.7974455263157894</c:v>
                </c:pt>
                <c:pt idx="651">
                  <c:v>1.8007769150000001</c:v>
                </c:pt>
                <c:pt idx="652">
                  <c:v>1.8131249666666667</c:v>
                </c:pt>
                <c:pt idx="653">
                  <c:v>1.8208324666666666</c:v>
                </c:pt>
                <c:pt idx="654">
                  <c:v>1.8222767000000002</c:v>
                </c:pt>
                <c:pt idx="655">
                  <c:v>1.8226485200000002</c:v>
                </c:pt>
                <c:pt idx="656">
                  <c:v>1.8342427000000001</c:v>
                </c:pt>
                <c:pt idx="657">
                  <c:v>1.8556240400000001</c:v>
                </c:pt>
                <c:pt idx="658">
                  <c:v>1.8576279687500001</c:v>
                </c:pt>
                <c:pt idx="659">
                  <c:v>1.8592436740740743</c:v>
                </c:pt>
                <c:pt idx="660">
                  <c:v>1.8596827499999999</c:v>
                </c:pt>
                <c:pt idx="661">
                  <c:v>1.8633954588235293</c:v>
                </c:pt>
                <c:pt idx="662">
                  <c:v>1.86466855</c:v>
                </c:pt>
                <c:pt idx="663">
                  <c:v>1.8867023066666666</c:v>
                </c:pt>
                <c:pt idx="664">
                  <c:v>1.8903131153846153</c:v>
                </c:pt>
                <c:pt idx="665">
                  <c:v>1.9093351170212769</c:v>
                </c:pt>
                <c:pt idx="666">
                  <c:v>1.9173801428571429</c:v>
                </c:pt>
                <c:pt idx="667">
                  <c:v>1.9178305416666668</c:v>
                </c:pt>
                <c:pt idx="668">
                  <c:v>1.9190998181818182</c:v>
                </c:pt>
                <c:pt idx="669">
                  <c:v>1.9240571190476192</c:v>
                </c:pt>
                <c:pt idx="670">
                  <c:v>1.9242602333333334</c:v>
                </c:pt>
                <c:pt idx="671">
                  <c:v>1.9269248933333332</c:v>
                </c:pt>
                <c:pt idx="672">
                  <c:v>1.9299052105263159</c:v>
                </c:pt>
                <c:pt idx="673">
                  <c:v>1.9318872666666669</c:v>
                </c:pt>
                <c:pt idx="674">
                  <c:v>1.9419639242424245</c:v>
                </c:pt>
                <c:pt idx="675">
                  <c:v>1.9468077799999997</c:v>
                </c:pt>
                <c:pt idx="676">
                  <c:v>1.9584603900000002</c:v>
                </c:pt>
                <c:pt idx="677">
                  <c:v>1.9671293750000001</c:v>
                </c:pt>
                <c:pt idx="678">
                  <c:v>1.9688867466666664</c:v>
                </c:pt>
                <c:pt idx="679">
                  <c:v>1.9709970000000001</c:v>
                </c:pt>
                <c:pt idx="680">
                  <c:v>1.9881919629629632</c:v>
                </c:pt>
                <c:pt idx="681">
                  <c:v>1.9899816000000001</c:v>
                </c:pt>
                <c:pt idx="682">
                  <c:v>1.9945649682539681</c:v>
                </c:pt>
                <c:pt idx="683">
                  <c:v>1.9955107866666666</c:v>
                </c:pt>
                <c:pt idx="684">
                  <c:v>1.997873145945946</c:v>
                </c:pt>
                <c:pt idx="685">
                  <c:v>1.9992181333333334</c:v>
                </c:pt>
                <c:pt idx="686">
                  <c:v>2.007091372727273</c:v>
                </c:pt>
                <c:pt idx="687">
                  <c:v>2.00858742</c:v>
                </c:pt>
                <c:pt idx="688">
                  <c:v>2.0245190285714285</c:v>
                </c:pt>
                <c:pt idx="689">
                  <c:v>2.0294059636363633</c:v>
                </c:pt>
                <c:pt idx="690">
                  <c:v>2.0328219405405403</c:v>
                </c:pt>
                <c:pt idx="691">
                  <c:v>2.0462829</c:v>
                </c:pt>
                <c:pt idx="692">
                  <c:v>2.0479637415730338</c:v>
                </c:pt>
                <c:pt idx="693">
                  <c:v>2.070583564516129</c:v>
                </c:pt>
                <c:pt idx="694">
                  <c:v>2.0739399210526317</c:v>
                </c:pt>
                <c:pt idx="695">
                  <c:v>2.0768449000000002</c:v>
                </c:pt>
                <c:pt idx="696">
                  <c:v>2.0877976</c:v>
                </c:pt>
                <c:pt idx="697">
                  <c:v>2.0901356842105265</c:v>
                </c:pt>
                <c:pt idx="698">
                  <c:v>2.0928776617647062</c:v>
                </c:pt>
                <c:pt idx="699">
                  <c:v>2.0957558846153845</c:v>
                </c:pt>
                <c:pt idx="700">
                  <c:v>2.1057819449999999</c:v>
                </c:pt>
                <c:pt idx="701">
                  <c:v>2.1065057400000002</c:v>
                </c:pt>
                <c:pt idx="702">
                  <c:v>2.1114061666666668</c:v>
                </c:pt>
                <c:pt idx="703">
                  <c:v>2.11979256</c:v>
                </c:pt>
                <c:pt idx="704">
                  <c:v>2.1206828999999998</c:v>
                </c:pt>
                <c:pt idx="705">
                  <c:v>2.1259727307692304</c:v>
                </c:pt>
                <c:pt idx="706">
                  <c:v>2.1279928799999999</c:v>
                </c:pt>
                <c:pt idx="707">
                  <c:v>2.1299320714285712</c:v>
                </c:pt>
                <c:pt idx="708">
                  <c:v>2.131488</c:v>
                </c:pt>
                <c:pt idx="709">
                  <c:v>2.1320253333333334</c:v>
                </c:pt>
                <c:pt idx="710">
                  <c:v>2.1340965999999999</c:v>
                </c:pt>
                <c:pt idx="711">
                  <c:v>2.1379004999999998</c:v>
                </c:pt>
                <c:pt idx="712">
                  <c:v>2.1385485333333336</c:v>
                </c:pt>
                <c:pt idx="713">
                  <c:v>2.1463103285714289</c:v>
                </c:pt>
                <c:pt idx="714">
                  <c:v>2.1517377249999998</c:v>
                </c:pt>
                <c:pt idx="715">
                  <c:v>2.1723806486486485</c:v>
                </c:pt>
                <c:pt idx="716">
                  <c:v>2.1808597249999999</c:v>
                </c:pt>
                <c:pt idx="717">
                  <c:v>2.1943256323529412</c:v>
                </c:pt>
                <c:pt idx="718">
                  <c:v>2.1990073809523807</c:v>
                </c:pt>
                <c:pt idx="719">
                  <c:v>2.1997685250000001</c:v>
                </c:pt>
                <c:pt idx="720">
                  <c:v>2.2224333999999999</c:v>
                </c:pt>
                <c:pt idx="721">
                  <c:v>2.2284425142857143</c:v>
                </c:pt>
                <c:pt idx="722">
                  <c:v>2.2324969599999998</c:v>
                </c:pt>
                <c:pt idx="723">
                  <c:v>2.2441957692307692</c:v>
                </c:pt>
                <c:pt idx="724">
                  <c:v>2.245828153846154</c:v>
                </c:pt>
                <c:pt idx="725">
                  <c:v>2.2472348823529416</c:v>
                </c:pt>
                <c:pt idx="726">
                  <c:v>2.24996704</c:v>
                </c:pt>
                <c:pt idx="727">
                  <c:v>2.2510377999999998</c:v>
                </c:pt>
                <c:pt idx="728">
                  <c:v>2.2532347499999998</c:v>
                </c:pt>
                <c:pt idx="729">
                  <c:v>2.256402375</c:v>
                </c:pt>
                <c:pt idx="730">
                  <c:v>2.2575237384615385</c:v>
                </c:pt>
                <c:pt idx="731">
                  <c:v>2.2593244307692308</c:v>
                </c:pt>
                <c:pt idx="732">
                  <c:v>2.2639484466666668</c:v>
                </c:pt>
                <c:pt idx="733">
                  <c:v>2.2725056400000003</c:v>
                </c:pt>
                <c:pt idx="734">
                  <c:v>2.2728905500000005</c:v>
                </c:pt>
                <c:pt idx="735">
                  <c:v>2.2781807666666665</c:v>
                </c:pt>
                <c:pt idx="736">
                  <c:v>2.2841066875</c:v>
                </c:pt>
                <c:pt idx="737">
                  <c:v>2.2846435714285716</c:v>
                </c:pt>
                <c:pt idx="738">
                  <c:v>2.2891887999999998</c:v>
                </c:pt>
                <c:pt idx="739">
                  <c:v>2.2929764333333336</c:v>
                </c:pt>
                <c:pt idx="740">
                  <c:v>2.300209677419355</c:v>
                </c:pt>
                <c:pt idx="741">
                  <c:v>2.3070564999999998</c:v>
                </c:pt>
                <c:pt idx="742">
                  <c:v>2.3088894457142857</c:v>
                </c:pt>
                <c:pt idx="743">
                  <c:v>2.3166913199999999</c:v>
                </c:pt>
                <c:pt idx="744">
                  <c:v>2.3195002190476193</c:v>
                </c:pt>
                <c:pt idx="745">
                  <c:v>2.3262815333333333</c:v>
                </c:pt>
                <c:pt idx="746">
                  <c:v>2.3264840000000002</c:v>
                </c:pt>
                <c:pt idx="747">
                  <c:v>2.3269197105263157</c:v>
                </c:pt>
                <c:pt idx="748">
                  <c:v>2.3388288000000004</c:v>
                </c:pt>
                <c:pt idx="749">
                  <c:v>2.345398388888889</c:v>
                </c:pt>
                <c:pt idx="750">
                  <c:v>2.3533521749999999</c:v>
                </c:pt>
                <c:pt idx="751">
                  <c:v>2.3546047904191614</c:v>
                </c:pt>
                <c:pt idx="752">
                  <c:v>2.3560671200000001</c:v>
                </c:pt>
                <c:pt idx="753">
                  <c:v>2.3589625357142858</c:v>
                </c:pt>
                <c:pt idx="754">
                  <c:v>2.363703457142857</c:v>
                </c:pt>
                <c:pt idx="755">
                  <c:v>2.3680039904761907</c:v>
                </c:pt>
                <c:pt idx="756">
                  <c:v>2.3750295000000001</c:v>
                </c:pt>
                <c:pt idx="757">
                  <c:v>2.3856057999999996</c:v>
                </c:pt>
                <c:pt idx="758">
                  <c:v>2.3886017000000002</c:v>
                </c:pt>
                <c:pt idx="759">
                  <c:v>2.3912163333333329</c:v>
                </c:pt>
                <c:pt idx="760">
                  <c:v>2.3952209250000003</c:v>
                </c:pt>
                <c:pt idx="761">
                  <c:v>2.3975361499999996</c:v>
                </c:pt>
                <c:pt idx="762">
                  <c:v>2.4027875000000001</c:v>
                </c:pt>
                <c:pt idx="763">
                  <c:v>2.4271353782608696</c:v>
                </c:pt>
                <c:pt idx="764">
                  <c:v>2.4433131500000003</c:v>
                </c:pt>
                <c:pt idx="765">
                  <c:v>2.4449244599999997</c:v>
                </c:pt>
                <c:pt idx="766">
                  <c:v>2.4458932518518517</c:v>
                </c:pt>
                <c:pt idx="767">
                  <c:v>2.4477173090909088</c:v>
                </c:pt>
                <c:pt idx="768">
                  <c:v>2.461707222222222</c:v>
                </c:pt>
                <c:pt idx="769">
                  <c:v>2.4680693000000002</c:v>
                </c:pt>
                <c:pt idx="770">
                  <c:v>2.4685557045454547</c:v>
                </c:pt>
                <c:pt idx="771">
                  <c:v>2.4690798799999998</c:v>
                </c:pt>
                <c:pt idx="772">
                  <c:v>2.4704737666666667</c:v>
                </c:pt>
                <c:pt idx="773">
                  <c:v>2.4764109772727276</c:v>
                </c:pt>
                <c:pt idx="774">
                  <c:v>2.485721565217391</c:v>
                </c:pt>
                <c:pt idx="775">
                  <c:v>2.48584</c:v>
                </c:pt>
                <c:pt idx="776">
                  <c:v>2.489580364</c:v>
                </c:pt>
                <c:pt idx="777">
                  <c:v>2.4937311666666666</c:v>
                </c:pt>
                <c:pt idx="778">
                  <c:v>2.5057680666666666</c:v>
                </c:pt>
                <c:pt idx="779">
                  <c:v>2.5073386181818185</c:v>
                </c:pt>
                <c:pt idx="780">
                  <c:v>2.5092949523809525</c:v>
                </c:pt>
                <c:pt idx="781">
                  <c:v>2.5104406818181819</c:v>
                </c:pt>
                <c:pt idx="782">
                  <c:v>2.5145638058252424</c:v>
                </c:pt>
                <c:pt idx="783">
                  <c:v>2.5301523437500002</c:v>
                </c:pt>
                <c:pt idx="784">
                  <c:v>2.5316325000000002</c:v>
                </c:pt>
                <c:pt idx="785">
                  <c:v>2.5343553333333331</c:v>
                </c:pt>
                <c:pt idx="786">
                  <c:v>2.5556360689655171</c:v>
                </c:pt>
                <c:pt idx="787">
                  <c:v>2.559025333333333</c:v>
                </c:pt>
                <c:pt idx="788">
                  <c:v>2.5662268083333335</c:v>
                </c:pt>
                <c:pt idx="789">
                  <c:v>2.5771538222222223</c:v>
                </c:pt>
                <c:pt idx="790">
                  <c:v>2.5782422769230768</c:v>
                </c:pt>
                <c:pt idx="791">
                  <c:v>2.5883548666666667</c:v>
                </c:pt>
                <c:pt idx="792">
                  <c:v>2.5897990204081633</c:v>
                </c:pt>
                <c:pt idx="793">
                  <c:v>2.594281551724138</c:v>
                </c:pt>
                <c:pt idx="794">
                  <c:v>2.59538914</c:v>
                </c:pt>
                <c:pt idx="795">
                  <c:v>2.6031684285714287</c:v>
                </c:pt>
                <c:pt idx="796">
                  <c:v>2.6108147000000002</c:v>
                </c:pt>
                <c:pt idx="797">
                  <c:v>2.6168762500000002</c:v>
                </c:pt>
                <c:pt idx="798">
                  <c:v>2.6206888214285717</c:v>
                </c:pt>
                <c:pt idx="799">
                  <c:v>2.6228455999999998</c:v>
                </c:pt>
                <c:pt idx="800">
                  <c:v>2.6319032666666669</c:v>
                </c:pt>
                <c:pt idx="801">
                  <c:v>2.6586755777777777</c:v>
                </c:pt>
                <c:pt idx="802">
                  <c:v>2.6597165600000001</c:v>
                </c:pt>
                <c:pt idx="803">
                  <c:v>2.66031715</c:v>
                </c:pt>
                <c:pt idx="804">
                  <c:v>2.6665494250000004</c:v>
                </c:pt>
                <c:pt idx="805">
                  <c:v>2.69823565</c:v>
                </c:pt>
                <c:pt idx="806">
                  <c:v>2.7022712153846151</c:v>
                </c:pt>
                <c:pt idx="807">
                  <c:v>2.705946</c:v>
                </c:pt>
                <c:pt idx="808">
                  <c:v>2.710214818181818</c:v>
                </c:pt>
                <c:pt idx="809">
                  <c:v>2.7226926680000001</c:v>
                </c:pt>
                <c:pt idx="810">
                  <c:v>2.7290063400000002</c:v>
                </c:pt>
                <c:pt idx="811">
                  <c:v>2.7373862500000001</c:v>
                </c:pt>
                <c:pt idx="812">
                  <c:v>2.7393138750000001</c:v>
                </c:pt>
                <c:pt idx="813">
                  <c:v>2.7432722750000003</c:v>
                </c:pt>
                <c:pt idx="814">
                  <c:v>2.7451157999999998</c:v>
                </c:pt>
                <c:pt idx="815">
                  <c:v>2.7613609764705882</c:v>
                </c:pt>
                <c:pt idx="816">
                  <c:v>2.7721582249999996</c:v>
                </c:pt>
                <c:pt idx="817">
                  <c:v>2.7883887399999998</c:v>
                </c:pt>
                <c:pt idx="818">
                  <c:v>2.7917795058823534</c:v>
                </c:pt>
                <c:pt idx="819">
                  <c:v>2.7927414444444447</c:v>
                </c:pt>
                <c:pt idx="820">
                  <c:v>2.7952846749999996</c:v>
                </c:pt>
                <c:pt idx="821">
                  <c:v>2.8093895000000004</c:v>
                </c:pt>
                <c:pt idx="822">
                  <c:v>2.8245306451612904</c:v>
                </c:pt>
                <c:pt idx="823">
                  <c:v>2.830063638095238</c:v>
                </c:pt>
                <c:pt idx="824">
                  <c:v>2.8383474666666668</c:v>
                </c:pt>
                <c:pt idx="825">
                  <c:v>2.8541548823529412</c:v>
                </c:pt>
                <c:pt idx="826">
                  <c:v>2.875279125</c:v>
                </c:pt>
                <c:pt idx="827">
                  <c:v>2.8821319999999999</c:v>
                </c:pt>
                <c:pt idx="828">
                  <c:v>2.8991890300000001</c:v>
                </c:pt>
                <c:pt idx="829">
                  <c:v>2.9059790836363639</c:v>
                </c:pt>
                <c:pt idx="830">
                  <c:v>2.9138398000000003</c:v>
                </c:pt>
                <c:pt idx="831">
                  <c:v>2.930804769230769</c:v>
                </c:pt>
                <c:pt idx="832">
                  <c:v>2.9362741999999997</c:v>
                </c:pt>
                <c:pt idx="833">
                  <c:v>2.9374742545454549</c:v>
                </c:pt>
                <c:pt idx="834">
                  <c:v>2.9445794666666667</c:v>
                </c:pt>
                <c:pt idx="835">
                  <c:v>2.9457191039999997</c:v>
                </c:pt>
                <c:pt idx="836">
                  <c:v>2.947691125925926</c:v>
                </c:pt>
                <c:pt idx="837">
                  <c:v>2.9543474062500001</c:v>
                </c:pt>
                <c:pt idx="838">
                  <c:v>2.9548330606060609</c:v>
                </c:pt>
                <c:pt idx="839">
                  <c:v>2.955553375</c:v>
                </c:pt>
                <c:pt idx="840">
                  <c:v>2.9652135833333335</c:v>
                </c:pt>
                <c:pt idx="841">
                  <c:v>2.9754092666666665</c:v>
                </c:pt>
                <c:pt idx="842">
                  <c:v>2.9912188384615379</c:v>
                </c:pt>
                <c:pt idx="843">
                  <c:v>2.9978718266666671</c:v>
                </c:pt>
                <c:pt idx="844">
                  <c:v>3.0117851636363633</c:v>
                </c:pt>
                <c:pt idx="845">
                  <c:v>3.0223817142857139</c:v>
                </c:pt>
                <c:pt idx="846">
                  <c:v>3.0235829272727277</c:v>
                </c:pt>
                <c:pt idx="847">
                  <c:v>3.0271666075949368</c:v>
                </c:pt>
                <c:pt idx="848">
                  <c:v>3.0321113428571427</c:v>
                </c:pt>
                <c:pt idx="849">
                  <c:v>3.0326488214285718</c:v>
                </c:pt>
                <c:pt idx="850">
                  <c:v>3.0356688000000003</c:v>
                </c:pt>
                <c:pt idx="851">
                  <c:v>3.0449574031007747</c:v>
                </c:pt>
                <c:pt idx="852">
                  <c:v>3.0517830421052632</c:v>
                </c:pt>
                <c:pt idx="853">
                  <c:v>3.0530156166666669</c:v>
                </c:pt>
                <c:pt idx="854">
                  <c:v>3.0561674187500003</c:v>
                </c:pt>
                <c:pt idx="855">
                  <c:v>3.0566978076923079</c:v>
                </c:pt>
                <c:pt idx="856">
                  <c:v>3.0592159882352945</c:v>
                </c:pt>
                <c:pt idx="857">
                  <c:v>3.0624584499999998</c:v>
                </c:pt>
                <c:pt idx="858">
                  <c:v>3.069815915384615</c:v>
                </c:pt>
                <c:pt idx="859">
                  <c:v>3.0712494000000001</c:v>
                </c:pt>
                <c:pt idx="860">
                  <c:v>3.0749229999999996</c:v>
                </c:pt>
                <c:pt idx="861">
                  <c:v>3.0907501818181817</c:v>
                </c:pt>
                <c:pt idx="862">
                  <c:v>3.0991180666666667</c:v>
                </c:pt>
                <c:pt idx="863">
                  <c:v>3.1192261999999999</c:v>
                </c:pt>
                <c:pt idx="864">
                  <c:v>3.1234292162162163</c:v>
                </c:pt>
                <c:pt idx="865">
                  <c:v>3.1275987999999999</c:v>
                </c:pt>
                <c:pt idx="866">
                  <c:v>3.1478048999999997</c:v>
                </c:pt>
                <c:pt idx="867">
                  <c:v>3.1599344999999999</c:v>
                </c:pt>
                <c:pt idx="868">
                  <c:v>3.1615618133333334</c:v>
                </c:pt>
                <c:pt idx="869">
                  <c:v>3.1703555888888886</c:v>
                </c:pt>
                <c:pt idx="870">
                  <c:v>3.1797907257142861</c:v>
                </c:pt>
                <c:pt idx="871">
                  <c:v>3.1797967642857143</c:v>
                </c:pt>
                <c:pt idx="872">
                  <c:v>3.180262152941177</c:v>
                </c:pt>
                <c:pt idx="873">
                  <c:v>3.1818202000000002</c:v>
                </c:pt>
                <c:pt idx="874">
                  <c:v>3.1825984949999997</c:v>
                </c:pt>
                <c:pt idx="875">
                  <c:v>3.1826554999999996</c:v>
                </c:pt>
                <c:pt idx="876">
                  <c:v>3.1840255384615386</c:v>
                </c:pt>
                <c:pt idx="877">
                  <c:v>3.1884540285714285</c:v>
                </c:pt>
                <c:pt idx="878">
                  <c:v>3.2023640529411765</c:v>
                </c:pt>
                <c:pt idx="879">
                  <c:v>3.2028808243243239</c:v>
                </c:pt>
                <c:pt idx="880">
                  <c:v>3.2031379600000003</c:v>
                </c:pt>
                <c:pt idx="881">
                  <c:v>3.203595864353312</c:v>
                </c:pt>
                <c:pt idx="882">
                  <c:v>3.2053273999999998</c:v>
                </c:pt>
                <c:pt idx="883">
                  <c:v>3.2140929722222222</c:v>
                </c:pt>
                <c:pt idx="884">
                  <c:v>3.2145577027027019</c:v>
                </c:pt>
                <c:pt idx="885">
                  <c:v>3.2226170500000002</c:v>
                </c:pt>
                <c:pt idx="886">
                  <c:v>3.2385260000000002</c:v>
                </c:pt>
                <c:pt idx="887">
                  <c:v>3.2449512962962967</c:v>
                </c:pt>
                <c:pt idx="888">
                  <c:v>3.2520833135135132</c:v>
                </c:pt>
                <c:pt idx="889">
                  <c:v>3.2544228399999997</c:v>
                </c:pt>
                <c:pt idx="890">
                  <c:v>3.2676965371428572</c:v>
                </c:pt>
                <c:pt idx="891">
                  <c:v>3.2713442941176467</c:v>
                </c:pt>
                <c:pt idx="892">
                  <c:v>3.27183044</c:v>
                </c:pt>
                <c:pt idx="893">
                  <c:v>3.2753436666666667</c:v>
                </c:pt>
                <c:pt idx="894">
                  <c:v>3.2844535294117652</c:v>
                </c:pt>
                <c:pt idx="895">
                  <c:v>3.285022181818182</c:v>
                </c:pt>
                <c:pt idx="896">
                  <c:v>3.2883634838709677</c:v>
                </c:pt>
                <c:pt idx="897">
                  <c:v>3.2936563333333337</c:v>
                </c:pt>
                <c:pt idx="898">
                  <c:v>3.2989943199999998</c:v>
                </c:pt>
                <c:pt idx="899">
                  <c:v>3.3030278749999997</c:v>
                </c:pt>
                <c:pt idx="900">
                  <c:v>3.3218700851063829</c:v>
                </c:pt>
                <c:pt idx="901">
                  <c:v>3.3289124279999998</c:v>
                </c:pt>
                <c:pt idx="902">
                  <c:v>3.3312968000000001</c:v>
                </c:pt>
                <c:pt idx="903">
                  <c:v>3.3320591525423726</c:v>
                </c:pt>
                <c:pt idx="904">
                  <c:v>3.3438961000000003</c:v>
                </c:pt>
                <c:pt idx="905">
                  <c:v>3.3455655050000002</c:v>
                </c:pt>
                <c:pt idx="906">
                  <c:v>3.3561296933333331</c:v>
                </c:pt>
                <c:pt idx="907">
                  <c:v>3.3883905937499996</c:v>
                </c:pt>
                <c:pt idx="908">
                  <c:v>3.4103982000000004</c:v>
                </c:pt>
                <c:pt idx="909">
                  <c:v>3.416282857142857</c:v>
                </c:pt>
                <c:pt idx="910">
                  <c:v>3.4223411741573035</c:v>
                </c:pt>
                <c:pt idx="911">
                  <c:v>3.4322503133333333</c:v>
                </c:pt>
                <c:pt idx="912">
                  <c:v>3.4441472235294119</c:v>
                </c:pt>
                <c:pt idx="913">
                  <c:v>3.4476611000000004</c:v>
                </c:pt>
                <c:pt idx="914">
                  <c:v>3.4570899444444447</c:v>
                </c:pt>
                <c:pt idx="915">
                  <c:v>3.4837852222222221</c:v>
                </c:pt>
                <c:pt idx="916">
                  <c:v>3.4907074000000002</c:v>
                </c:pt>
                <c:pt idx="917">
                  <c:v>3.49841566</c:v>
                </c:pt>
                <c:pt idx="918">
                  <c:v>3.5011324285714287</c:v>
                </c:pt>
                <c:pt idx="919">
                  <c:v>3.5044181578947367</c:v>
                </c:pt>
                <c:pt idx="920">
                  <c:v>3.5095799166666666</c:v>
                </c:pt>
                <c:pt idx="921">
                  <c:v>3.5246208571428572</c:v>
                </c:pt>
                <c:pt idx="922">
                  <c:v>3.5269341666666669</c:v>
                </c:pt>
                <c:pt idx="923">
                  <c:v>3.5273609142857141</c:v>
                </c:pt>
                <c:pt idx="924">
                  <c:v>3.5346023235294117</c:v>
                </c:pt>
                <c:pt idx="925">
                  <c:v>3.5374361000000003</c:v>
                </c:pt>
                <c:pt idx="926">
                  <c:v>3.5450756216216219</c:v>
                </c:pt>
                <c:pt idx="927">
                  <c:v>3.5536404062499996</c:v>
                </c:pt>
                <c:pt idx="928">
                  <c:v>3.5610910714285713</c:v>
                </c:pt>
                <c:pt idx="929">
                  <c:v>3.5655527999999994</c:v>
                </c:pt>
                <c:pt idx="930">
                  <c:v>3.5670408285714288</c:v>
                </c:pt>
                <c:pt idx="931">
                  <c:v>3.5702560000000001</c:v>
                </c:pt>
                <c:pt idx="932">
                  <c:v>3.5744686666666667</c:v>
                </c:pt>
                <c:pt idx="933">
                  <c:v>3.5749201250000002</c:v>
                </c:pt>
                <c:pt idx="934">
                  <c:v>3.5833010484848486</c:v>
                </c:pt>
                <c:pt idx="935">
                  <c:v>3.5923932799999996</c:v>
                </c:pt>
                <c:pt idx="936">
                  <c:v>3.5960030181818183</c:v>
                </c:pt>
                <c:pt idx="937">
                  <c:v>3.6076740840000001</c:v>
                </c:pt>
                <c:pt idx="938">
                  <c:v>3.6339474000000003</c:v>
                </c:pt>
                <c:pt idx="939">
                  <c:v>3.6545136400000002</c:v>
                </c:pt>
                <c:pt idx="940">
                  <c:v>3.6788760000000003</c:v>
                </c:pt>
                <c:pt idx="941">
                  <c:v>3.6846156749999999</c:v>
                </c:pt>
                <c:pt idx="942">
                  <c:v>3.7249043222222227</c:v>
                </c:pt>
                <c:pt idx="943">
                  <c:v>3.7338583749999996</c:v>
                </c:pt>
                <c:pt idx="944">
                  <c:v>3.7359842200000002</c:v>
                </c:pt>
                <c:pt idx="945">
                  <c:v>3.7389471555555556</c:v>
                </c:pt>
                <c:pt idx="946">
                  <c:v>3.7558125714285717</c:v>
                </c:pt>
                <c:pt idx="947">
                  <c:v>3.7611913800000001</c:v>
                </c:pt>
                <c:pt idx="948">
                  <c:v>3.7849154466019419</c:v>
                </c:pt>
                <c:pt idx="949">
                  <c:v>3.8203827500000003</c:v>
                </c:pt>
                <c:pt idx="950">
                  <c:v>3.8264094109589037</c:v>
                </c:pt>
                <c:pt idx="951">
                  <c:v>3.8288673571428573</c:v>
                </c:pt>
                <c:pt idx="952">
                  <c:v>3.8332953199999995</c:v>
                </c:pt>
                <c:pt idx="953">
                  <c:v>3.8608502384615382</c:v>
                </c:pt>
                <c:pt idx="954">
                  <c:v>3.8620299999999999</c:v>
                </c:pt>
                <c:pt idx="955">
                  <c:v>3.877380894736842</c:v>
                </c:pt>
                <c:pt idx="956">
                  <c:v>3.8777798249999997</c:v>
                </c:pt>
                <c:pt idx="957">
                  <c:v>3.8814358499999999</c:v>
                </c:pt>
                <c:pt idx="958">
                  <c:v>3.8830100000000001</c:v>
                </c:pt>
                <c:pt idx="959">
                  <c:v>3.8869154457142856</c:v>
                </c:pt>
                <c:pt idx="960">
                  <c:v>3.8880507499999997</c:v>
                </c:pt>
                <c:pt idx="961">
                  <c:v>3.933127775</c:v>
                </c:pt>
                <c:pt idx="962">
                  <c:v>3.9468151840000001</c:v>
                </c:pt>
                <c:pt idx="963">
                  <c:v>3.9511319</c:v>
                </c:pt>
                <c:pt idx="964">
                  <c:v>3.9590737428571425</c:v>
                </c:pt>
                <c:pt idx="965">
                  <c:v>3.9655879999999999</c:v>
                </c:pt>
                <c:pt idx="966">
                  <c:v>3.9945891851851854</c:v>
                </c:pt>
                <c:pt idx="967">
                  <c:v>4.0103308000000002</c:v>
                </c:pt>
                <c:pt idx="968">
                  <c:v>4.0167360606060605</c:v>
                </c:pt>
                <c:pt idx="969">
                  <c:v>4.0231804999999996</c:v>
                </c:pt>
                <c:pt idx="970">
                  <c:v>4.029522</c:v>
                </c:pt>
                <c:pt idx="971">
                  <c:v>4.0413076319999996</c:v>
                </c:pt>
                <c:pt idx="972">
                  <c:v>4.0643677419354836</c:v>
                </c:pt>
                <c:pt idx="973">
                  <c:v>4.0912485573770496</c:v>
                </c:pt>
                <c:pt idx="974">
                  <c:v>4.1042866741573034</c:v>
                </c:pt>
                <c:pt idx="975">
                  <c:v>4.1244238124999999</c:v>
                </c:pt>
                <c:pt idx="976">
                  <c:v>4.1249938454545454</c:v>
                </c:pt>
                <c:pt idx="977">
                  <c:v>4.1274555499999996</c:v>
                </c:pt>
                <c:pt idx="978">
                  <c:v>4.1302874000000003</c:v>
                </c:pt>
                <c:pt idx="979">
                  <c:v>4.1511811793103455</c:v>
                </c:pt>
                <c:pt idx="980">
                  <c:v>4.1594548999999992</c:v>
                </c:pt>
                <c:pt idx="981">
                  <c:v>4.1609197333333334</c:v>
                </c:pt>
                <c:pt idx="982">
                  <c:v>4.1637267142857146</c:v>
                </c:pt>
                <c:pt idx="983">
                  <c:v>4.1668418750000003</c:v>
                </c:pt>
                <c:pt idx="984">
                  <c:v>4.1704955199999993</c:v>
                </c:pt>
                <c:pt idx="985">
                  <c:v>4.1722498000000003</c:v>
                </c:pt>
                <c:pt idx="986">
                  <c:v>4.1793044516129028</c:v>
                </c:pt>
                <c:pt idx="987">
                  <c:v>4.1941245</c:v>
                </c:pt>
                <c:pt idx="988">
                  <c:v>4.1945949000000002</c:v>
                </c:pt>
                <c:pt idx="989">
                  <c:v>4.1963256600000003</c:v>
                </c:pt>
                <c:pt idx="990">
                  <c:v>4.2028712380952378</c:v>
                </c:pt>
                <c:pt idx="991">
                  <c:v>4.2157</c:v>
                </c:pt>
                <c:pt idx="992">
                  <c:v>4.2383954800000003</c:v>
                </c:pt>
                <c:pt idx="993">
                  <c:v>4.2574003428571423</c:v>
                </c:pt>
                <c:pt idx="994">
                  <c:v>4.2756779900000002</c:v>
                </c:pt>
                <c:pt idx="995">
                  <c:v>4.2806651428571429</c:v>
                </c:pt>
                <c:pt idx="996">
                  <c:v>4.30171525</c:v>
                </c:pt>
                <c:pt idx="997">
                  <c:v>4.3035638000000001</c:v>
                </c:pt>
                <c:pt idx="998">
                  <c:v>4.3181516666666671</c:v>
                </c:pt>
                <c:pt idx="999">
                  <c:v>4.3260370000000004</c:v>
                </c:pt>
                <c:pt idx="1000">
                  <c:v>4.3415935000000001</c:v>
                </c:pt>
                <c:pt idx="1001">
                  <c:v>4.3425063720930233</c:v>
                </c:pt>
                <c:pt idx="1002">
                  <c:v>4.3443976099999997</c:v>
                </c:pt>
                <c:pt idx="1003">
                  <c:v>4.3669729649999995</c:v>
                </c:pt>
                <c:pt idx="1004">
                  <c:v>4.3708827692307697</c:v>
                </c:pt>
                <c:pt idx="1005">
                  <c:v>4.3756411625</c:v>
                </c:pt>
                <c:pt idx="1006">
                  <c:v>4.386582190476191</c:v>
                </c:pt>
                <c:pt idx="1007">
                  <c:v>4.4023482108108114</c:v>
                </c:pt>
                <c:pt idx="1008">
                  <c:v>4.4026028157894741</c:v>
                </c:pt>
                <c:pt idx="1009">
                  <c:v>4.4104225000000001</c:v>
                </c:pt>
                <c:pt idx="1010">
                  <c:v>4.4168867666666669</c:v>
                </c:pt>
                <c:pt idx="1011">
                  <c:v>4.4238619999999997</c:v>
                </c:pt>
                <c:pt idx="1012">
                  <c:v>4.4419147777777779</c:v>
                </c:pt>
                <c:pt idx="1013">
                  <c:v>4.4488823885714286</c:v>
                </c:pt>
                <c:pt idx="1014">
                  <c:v>4.4822368333333324</c:v>
                </c:pt>
                <c:pt idx="1015">
                  <c:v>4.4903236308724832</c:v>
                </c:pt>
                <c:pt idx="1016">
                  <c:v>4.5296372333333332</c:v>
                </c:pt>
                <c:pt idx="1017">
                  <c:v>4.5382023555555557</c:v>
                </c:pt>
                <c:pt idx="1018">
                  <c:v>4.5518616000000005</c:v>
                </c:pt>
                <c:pt idx="1019">
                  <c:v>4.5525267999999999</c:v>
                </c:pt>
                <c:pt idx="1020">
                  <c:v>4.5526349049999997</c:v>
                </c:pt>
                <c:pt idx="1021">
                  <c:v>4.5680168831168828</c:v>
                </c:pt>
                <c:pt idx="1022">
                  <c:v>4.5843968080000002</c:v>
                </c:pt>
                <c:pt idx="1023">
                  <c:v>4.6230533749999996</c:v>
                </c:pt>
                <c:pt idx="1024">
                  <c:v>4.6268563473684203</c:v>
                </c:pt>
                <c:pt idx="1025">
                  <c:v>4.6318774285714284</c:v>
                </c:pt>
                <c:pt idx="1026">
                  <c:v>4.6768258461538466</c:v>
                </c:pt>
                <c:pt idx="1027">
                  <c:v>4.6813403600000001</c:v>
                </c:pt>
                <c:pt idx="1028">
                  <c:v>4.6822135000000005</c:v>
                </c:pt>
                <c:pt idx="1029">
                  <c:v>4.7616636666666672</c:v>
                </c:pt>
                <c:pt idx="1030">
                  <c:v>4.7630465589743594</c:v>
                </c:pt>
                <c:pt idx="1031">
                  <c:v>4.7816062121212122</c:v>
                </c:pt>
                <c:pt idx="1032">
                  <c:v>4.8259968823529409</c:v>
                </c:pt>
                <c:pt idx="1033">
                  <c:v>4.8393220000000001</c:v>
                </c:pt>
                <c:pt idx="1034">
                  <c:v>4.8687537249999995</c:v>
                </c:pt>
                <c:pt idx="1035">
                  <c:v>4.8806482285714283</c:v>
                </c:pt>
                <c:pt idx="1036">
                  <c:v>4.9008499333333333</c:v>
                </c:pt>
                <c:pt idx="1037">
                  <c:v>4.9216962352941174</c:v>
                </c:pt>
                <c:pt idx="1038">
                  <c:v>4.9232188571428575</c:v>
                </c:pt>
                <c:pt idx="1039">
                  <c:v>4.9464810384615383</c:v>
                </c:pt>
                <c:pt idx="1040">
                  <c:v>4.9691231200000008</c:v>
                </c:pt>
                <c:pt idx="1041">
                  <c:v>4.9885218734177217</c:v>
                </c:pt>
                <c:pt idx="1042">
                  <c:v>5.019029196721311</c:v>
                </c:pt>
                <c:pt idx="1043">
                  <c:v>5.0666129629629628</c:v>
                </c:pt>
                <c:pt idx="1044">
                  <c:v>5.0690743142857144</c:v>
                </c:pt>
                <c:pt idx="1045">
                  <c:v>5.0769613600000003</c:v>
                </c:pt>
                <c:pt idx="1046">
                  <c:v>5.1142775666666669</c:v>
                </c:pt>
                <c:pt idx="1047">
                  <c:v>5.1326010480000006</c:v>
                </c:pt>
                <c:pt idx="1048">
                  <c:v>5.1493520000000004</c:v>
                </c:pt>
                <c:pt idx="1049">
                  <c:v>5.1603136000000003</c:v>
                </c:pt>
                <c:pt idx="1050">
                  <c:v>5.2274284</c:v>
                </c:pt>
                <c:pt idx="1051">
                  <c:v>5.2298501999999996</c:v>
                </c:pt>
                <c:pt idx="1052">
                  <c:v>5.2438773714285718</c:v>
                </c:pt>
                <c:pt idx="1053">
                  <c:v>5.3319826288659797</c:v>
                </c:pt>
                <c:pt idx="1054">
                  <c:v>5.3411274545454548</c:v>
                </c:pt>
                <c:pt idx="1055">
                  <c:v>5.3629643999999992</c:v>
                </c:pt>
                <c:pt idx="1056">
                  <c:v>5.388419353846154</c:v>
                </c:pt>
                <c:pt idx="1057">
                  <c:v>5.3957663090909094</c:v>
                </c:pt>
                <c:pt idx="1058">
                  <c:v>5.4004776559999996</c:v>
                </c:pt>
                <c:pt idx="1059">
                  <c:v>5.4464735750000006</c:v>
                </c:pt>
                <c:pt idx="1060">
                  <c:v>5.4525017857142855</c:v>
                </c:pt>
                <c:pt idx="1061">
                  <c:v>5.5401405600000002</c:v>
                </c:pt>
                <c:pt idx="1062">
                  <c:v>5.5872719999999996</c:v>
                </c:pt>
                <c:pt idx="1063">
                  <c:v>5.5887899375000005</c:v>
                </c:pt>
                <c:pt idx="1064">
                  <c:v>5.6266775199999994</c:v>
                </c:pt>
                <c:pt idx="1065">
                  <c:v>5.6336193750000003</c:v>
                </c:pt>
                <c:pt idx="1066">
                  <c:v>5.6388665263157893</c:v>
                </c:pt>
                <c:pt idx="1067">
                  <c:v>5.6528311307692309</c:v>
                </c:pt>
                <c:pt idx="1068">
                  <c:v>5.6737095599999998</c:v>
                </c:pt>
                <c:pt idx="1069">
                  <c:v>5.7089466176470589</c:v>
                </c:pt>
                <c:pt idx="1070">
                  <c:v>5.7633639636363645</c:v>
                </c:pt>
                <c:pt idx="1071">
                  <c:v>5.7681635</c:v>
                </c:pt>
                <c:pt idx="1072">
                  <c:v>5.7738930000000002</c:v>
                </c:pt>
                <c:pt idx="1073">
                  <c:v>5.7808960740740742</c:v>
                </c:pt>
                <c:pt idx="1074">
                  <c:v>5.8220951999999997</c:v>
                </c:pt>
                <c:pt idx="1075">
                  <c:v>5.8261380588235294</c:v>
                </c:pt>
                <c:pt idx="1076">
                  <c:v>5.8261755000000006</c:v>
                </c:pt>
                <c:pt idx="1077">
                  <c:v>5.8264972999999998</c:v>
                </c:pt>
                <c:pt idx="1078">
                  <c:v>5.8520890399999992</c:v>
                </c:pt>
                <c:pt idx="1079">
                  <c:v>5.8722848000000001</c:v>
                </c:pt>
                <c:pt idx="1080">
                  <c:v>5.8747529166666661</c:v>
                </c:pt>
                <c:pt idx="1081">
                  <c:v>5.8974219200000002</c:v>
                </c:pt>
                <c:pt idx="1082">
                  <c:v>5.9031088</c:v>
                </c:pt>
                <c:pt idx="1083">
                  <c:v>5.9339462909090912</c:v>
                </c:pt>
                <c:pt idx="1084">
                  <c:v>5.9730490000000005</c:v>
                </c:pt>
                <c:pt idx="1085">
                  <c:v>5.9860848235294117</c:v>
                </c:pt>
                <c:pt idx="1086">
                  <c:v>6.0517174624999992</c:v>
                </c:pt>
                <c:pt idx="1087">
                  <c:v>6.0745499749999992</c:v>
                </c:pt>
                <c:pt idx="1088">
                  <c:v>6.0817810333333329</c:v>
                </c:pt>
                <c:pt idx="1089">
                  <c:v>6.1232881818181824</c:v>
                </c:pt>
                <c:pt idx="1090">
                  <c:v>6.1516414272727271</c:v>
                </c:pt>
                <c:pt idx="1091">
                  <c:v>6.1777946666666663</c:v>
                </c:pt>
                <c:pt idx="1092">
                  <c:v>6.2208207500000006</c:v>
                </c:pt>
                <c:pt idx="1093">
                  <c:v>6.23827772972973</c:v>
                </c:pt>
                <c:pt idx="1094">
                  <c:v>6.3308038124999992</c:v>
                </c:pt>
                <c:pt idx="1095">
                  <c:v>6.3879640000000002</c:v>
                </c:pt>
                <c:pt idx="1096">
                  <c:v>6.4150712105263166</c:v>
                </c:pt>
                <c:pt idx="1097">
                  <c:v>6.4391713157894737</c:v>
                </c:pt>
                <c:pt idx="1098">
                  <c:v>6.6037427499999994</c:v>
                </c:pt>
                <c:pt idx="1099">
                  <c:v>6.6052206</c:v>
                </c:pt>
                <c:pt idx="1100">
                  <c:v>6.618009615384616</c:v>
                </c:pt>
                <c:pt idx="1101">
                  <c:v>6.696082382352941</c:v>
                </c:pt>
                <c:pt idx="1102">
                  <c:v>6.7084196999999994</c:v>
                </c:pt>
                <c:pt idx="1103">
                  <c:v>6.7599948249999997</c:v>
                </c:pt>
                <c:pt idx="1104">
                  <c:v>6.7723791666666671</c:v>
                </c:pt>
                <c:pt idx="1105">
                  <c:v>6.790139524999999</c:v>
                </c:pt>
                <c:pt idx="1106">
                  <c:v>6.7959373999999997</c:v>
                </c:pt>
                <c:pt idx="1107">
                  <c:v>6.7971154</c:v>
                </c:pt>
                <c:pt idx="1108">
                  <c:v>6.8014119666666666</c:v>
                </c:pt>
                <c:pt idx="1109">
                  <c:v>6.8525297499999995</c:v>
                </c:pt>
                <c:pt idx="1110">
                  <c:v>6.8581497977528088</c:v>
                </c:pt>
                <c:pt idx="1111">
                  <c:v>6.8677429249999999</c:v>
                </c:pt>
                <c:pt idx="1112">
                  <c:v>6.8762981594202897</c:v>
                </c:pt>
                <c:pt idx="1113">
                  <c:v>6.878179900000001</c:v>
                </c:pt>
                <c:pt idx="1114">
                  <c:v>6.9154602857142864</c:v>
                </c:pt>
                <c:pt idx="1115">
                  <c:v>6.9366570333333337</c:v>
                </c:pt>
                <c:pt idx="1116">
                  <c:v>6.9851563631578948</c:v>
                </c:pt>
                <c:pt idx="1117">
                  <c:v>7.0523984705882352</c:v>
                </c:pt>
                <c:pt idx="1118">
                  <c:v>7.221846133333333</c:v>
                </c:pt>
                <c:pt idx="1119">
                  <c:v>7.2266580000000005</c:v>
                </c:pt>
                <c:pt idx="1120">
                  <c:v>7.3194874242424248</c:v>
                </c:pt>
                <c:pt idx="1121">
                  <c:v>7.3196731999999995</c:v>
                </c:pt>
                <c:pt idx="1122">
                  <c:v>7.350028445945946</c:v>
                </c:pt>
                <c:pt idx="1123">
                  <c:v>7.395720088888889</c:v>
                </c:pt>
                <c:pt idx="1124">
                  <c:v>7.4096915833333332</c:v>
                </c:pt>
                <c:pt idx="1125">
                  <c:v>7.4305227918367338</c:v>
                </c:pt>
                <c:pt idx="1126">
                  <c:v>7.4331148133333329</c:v>
                </c:pt>
                <c:pt idx="1127">
                  <c:v>7.4552616800000004</c:v>
                </c:pt>
                <c:pt idx="1128">
                  <c:v>7.5248001599999998</c:v>
                </c:pt>
                <c:pt idx="1129">
                  <c:v>7.5353089899999999</c:v>
                </c:pt>
                <c:pt idx="1130">
                  <c:v>7.5808970000000002</c:v>
                </c:pt>
                <c:pt idx="1131">
                  <c:v>7.5842896499999997</c:v>
                </c:pt>
                <c:pt idx="1132">
                  <c:v>7.6084774999999993</c:v>
                </c:pt>
                <c:pt idx="1133">
                  <c:v>7.6370963333333339</c:v>
                </c:pt>
                <c:pt idx="1134">
                  <c:v>7.6913253717948713</c:v>
                </c:pt>
                <c:pt idx="1135">
                  <c:v>7.7943734500000001</c:v>
                </c:pt>
                <c:pt idx="1136">
                  <c:v>7.8230991999999997</c:v>
                </c:pt>
                <c:pt idx="1137">
                  <c:v>7.911754553846154</c:v>
                </c:pt>
                <c:pt idx="1138">
                  <c:v>8.0242800499999998</c:v>
                </c:pt>
                <c:pt idx="1139">
                  <c:v>8.0395377999999997</c:v>
                </c:pt>
                <c:pt idx="1140">
                  <c:v>8.0688672500000003</c:v>
                </c:pt>
                <c:pt idx="1141">
                  <c:v>8.0776634000000005</c:v>
                </c:pt>
                <c:pt idx="1142">
                  <c:v>8.0924295555555563</c:v>
                </c:pt>
                <c:pt idx="1143">
                  <c:v>8.2279640000000001</c:v>
                </c:pt>
                <c:pt idx="1144">
                  <c:v>8.2297921363636366</c:v>
                </c:pt>
                <c:pt idx="1145">
                  <c:v>8.2606856526315795</c:v>
                </c:pt>
                <c:pt idx="1146">
                  <c:v>8.2708686399999998</c:v>
                </c:pt>
                <c:pt idx="1147">
                  <c:v>8.3082716326530619</c:v>
                </c:pt>
                <c:pt idx="1148">
                  <c:v>8.4299452307692313</c:v>
                </c:pt>
                <c:pt idx="1149">
                  <c:v>8.4478136666666668</c:v>
                </c:pt>
                <c:pt idx="1150">
                  <c:v>8.5250901250000002</c:v>
                </c:pt>
                <c:pt idx="1151">
                  <c:v>8.5458428235294122</c:v>
                </c:pt>
                <c:pt idx="1152">
                  <c:v>8.6026295000000008</c:v>
                </c:pt>
                <c:pt idx="1153">
                  <c:v>8.66684622</c:v>
                </c:pt>
                <c:pt idx="1154">
                  <c:v>8.8520757444444449</c:v>
                </c:pt>
                <c:pt idx="1155">
                  <c:v>8.8730377333333319</c:v>
                </c:pt>
                <c:pt idx="1156">
                  <c:v>8.9181195862068972</c:v>
                </c:pt>
                <c:pt idx="1157">
                  <c:v>9.1097435000000004</c:v>
                </c:pt>
                <c:pt idx="1158">
                  <c:v>9.2447017941176473</c:v>
                </c:pt>
                <c:pt idx="1159">
                  <c:v>9.3068158333333333</c:v>
                </c:pt>
                <c:pt idx="1160">
                  <c:v>9.3838651176470602</c:v>
                </c:pt>
                <c:pt idx="1161">
                  <c:v>9.4132598999999999</c:v>
                </c:pt>
                <c:pt idx="1162">
                  <c:v>9.4223315000000003</c:v>
                </c:pt>
                <c:pt idx="1163">
                  <c:v>9.5415791034482762</c:v>
                </c:pt>
                <c:pt idx="1164">
                  <c:v>9.5426613076923079</c:v>
                </c:pt>
                <c:pt idx="1165">
                  <c:v>9.6803354777777777</c:v>
                </c:pt>
                <c:pt idx="1166">
                  <c:v>9.7724498499999992</c:v>
                </c:pt>
                <c:pt idx="1167">
                  <c:v>9.8724367297297313</c:v>
                </c:pt>
                <c:pt idx="1168">
                  <c:v>9.9453498148148149</c:v>
                </c:pt>
                <c:pt idx="1169">
                  <c:v>10.12033254</c:v>
                </c:pt>
                <c:pt idx="1170">
                  <c:v>10.13295978</c:v>
                </c:pt>
                <c:pt idx="1171">
                  <c:v>10.257735857142857</c:v>
                </c:pt>
                <c:pt idx="1172">
                  <c:v>10.4376944</c:v>
                </c:pt>
                <c:pt idx="1173">
                  <c:v>10.607770653846153</c:v>
                </c:pt>
                <c:pt idx="1174">
                  <c:v>10.624033333333335</c:v>
                </c:pt>
                <c:pt idx="1175">
                  <c:v>10.766672308016878</c:v>
                </c:pt>
                <c:pt idx="1176">
                  <c:v>10.7956954</c:v>
                </c:pt>
                <c:pt idx="1177">
                  <c:v>10.804033333333333</c:v>
                </c:pt>
                <c:pt idx="1178">
                  <c:v>10.817680188679246</c:v>
                </c:pt>
                <c:pt idx="1179">
                  <c:v>10.851472699999999</c:v>
                </c:pt>
                <c:pt idx="1180">
                  <c:v>11.005423</c:v>
                </c:pt>
                <c:pt idx="1181">
                  <c:v>11.045315499999999</c:v>
                </c:pt>
                <c:pt idx="1182">
                  <c:v>11.105589393939395</c:v>
                </c:pt>
                <c:pt idx="1183">
                  <c:v>11.122369000000001</c:v>
                </c:pt>
                <c:pt idx="1184">
                  <c:v>11.2211344</c:v>
                </c:pt>
                <c:pt idx="1185">
                  <c:v>11.254795285714286</c:v>
                </c:pt>
                <c:pt idx="1186">
                  <c:v>11.349951950000001</c:v>
                </c:pt>
                <c:pt idx="1187">
                  <c:v>11.392764555555555</c:v>
                </c:pt>
                <c:pt idx="1188">
                  <c:v>11.401606666666668</c:v>
                </c:pt>
                <c:pt idx="1189">
                  <c:v>11.464226666666667</c:v>
                </c:pt>
                <c:pt idx="1190">
                  <c:v>11.759229000000001</c:v>
                </c:pt>
                <c:pt idx="1191">
                  <c:v>11.831800460526315</c:v>
                </c:pt>
                <c:pt idx="1192">
                  <c:v>11.907461175</c:v>
                </c:pt>
                <c:pt idx="1193">
                  <c:v>12.074584857142856</c:v>
                </c:pt>
                <c:pt idx="1194">
                  <c:v>12.299645228571428</c:v>
                </c:pt>
                <c:pt idx="1195">
                  <c:v>12.3504845</c:v>
                </c:pt>
                <c:pt idx="1196">
                  <c:v>12.529009086206898</c:v>
                </c:pt>
                <c:pt idx="1197">
                  <c:v>12.75115454</c:v>
                </c:pt>
                <c:pt idx="1198">
                  <c:v>12.756193000000001</c:v>
                </c:pt>
                <c:pt idx="1199">
                  <c:v>12.914321217391304</c:v>
                </c:pt>
                <c:pt idx="1200">
                  <c:v>13.274952525</c:v>
                </c:pt>
                <c:pt idx="1201">
                  <c:v>13.31826225</c:v>
                </c:pt>
                <c:pt idx="1202">
                  <c:v>13.882656866666668</c:v>
                </c:pt>
                <c:pt idx="1203">
                  <c:v>13.907345846153847</c:v>
                </c:pt>
                <c:pt idx="1204">
                  <c:v>14.052468222222224</c:v>
                </c:pt>
                <c:pt idx="1205">
                  <c:v>14.670691081081081</c:v>
                </c:pt>
                <c:pt idx="1206">
                  <c:v>14.7378</c:v>
                </c:pt>
                <c:pt idx="1207">
                  <c:v>14.889688150000001</c:v>
                </c:pt>
                <c:pt idx="1208">
                  <c:v>15.057947979797978</c:v>
                </c:pt>
                <c:pt idx="1209">
                  <c:v>15.28928475</c:v>
                </c:pt>
                <c:pt idx="1210">
                  <c:v>15.434588000000002</c:v>
                </c:pt>
                <c:pt idx="1211">
                  <c:v>15.517802136363635</c:v>
                </c:pt>
                <c:pt idx="1212">
                  <c:v>15.566240000000001</c:v>
                </c:pt>
                <c:pt idx="1213">
                  <c:v>16.220253865384617</c:v>
                </c:pt>
                <c:pt idx="1214">
                  <c:v>16.2811971</c:v>
                </c:pt>
                <c:pt idx="1215">
                  <c:v>16.301341888888889</c:v>
                </c:pt>
                <c:pt idx="1216">
                  <c:v>16.592942000000001</c:v>
                </c:pt>
                <c:pt idx="1217">
                  <c:v>17.180970800000001</c:v>
                </c:pt>
                <c:pt idx="1218">
                  <c:v>17.413382307692309</c:v>
                </c:pt>
                <c:pt idx="1219">
                  <c:v>18.364245999999998</c:v>
                </c:pt>
                <c:pt idx="1220">
                  <c:v>18.531842018181816</c:v>
                </c:pt>
                <c:pt idx="1221">
                  <c:v>18.717954764705883</c:v>
                </c:pt>
                <c:pt idx="1222">
                  <c:v>18.735563200000001</c:v>
                </c:pt>
                <c:pt idx="1223">
                  <c:v>19.049144200000001</c:v>
                </c:pt>
                <c:pt idx="1224">
                  <c:v>19.358991</c:v>
                </c:pt>
                <c:pt idx="1225">
                  <c:v>19.450142857142858</c:v>
                </c:pt>
                <c:pt idx="1226">
                  <c:v>19.660126399999999</c:v>
                </c:pt>
                <c:pt idx="1227">
                  <c:v>20.390149000000001</c:v>
                </c:pt>
                <c:pt idx="1228">
                  <c:v>21.687072017543855</c:v>
                </c:pt>
                <c:pt idx="1229">
                  <c:v>22.969023200000002</c:v>
                </c:pt>
                <c:pt idx="1230">
                  <c:v>23.364250428571431</c:v>
                </c:pt>
                <c:pt idx="1231">
                  <c:v>23.662301333333332</c:v>
                </c:pt>
                <c:pt idx="1232">
                  <c:v>24.251670183333331</c:v>
                </c:pt>
                <c:pt idx="1233">
                  <c:v>24.482054615384616</c:v>
                </c:pt>
                <c:pt idx="1234">
                  <c:v>24.539708900000001</c:v>
                </c:pt>
                <c:pt idx="1235">
                  <c:v>24.588361799999998</c:v>
                </c:pt>
                <c:pt idx="1236">
                  <c:v>24.597236166666665</c:v>
                </c:pt>
                <c:pt idx="1237">
                  <c:v>25.043804166666668</c:v>
                </c:pt>
                <c:pt idx="1238">
                  <c:v>26.226498285714285</c:v>
                </c:pt>
                <c:pt idx="1239">
                  <c:v>27.5635984</c:v>
                </c:pt>
                <c:pt idx="1240">
                  <c:v>29.368675510204078</c:v>
                </c:pt>
                <c:pt idx="1241">
                  <c:v>29.422193666666669</c:v>
                </c:pt>
                <c:pt idx="1242">
                  <c:v>29.972732666666666</c:v>
                </c:pt>
                <c:pt idx="1243">
                  <c:v>30.888546000000002</c:v>
                </c:pt>
                <c:pt idx="1244">
                  <c:v>31.384302999999999</c:v>
                </c:pt>
                <c:pt idx="1245">
                  <c:v>34.926278074074077</c:v>
                </c:pt>
                <c:pt idx="1246">
                  <c:v>35.820964311111112</c:v>
                </c:pt>
                <c:pt idx="1247">
                  <c:v>36.524784035714283</c:v>
                </c:pt>
                <c:pt idx="1248">
                  <c:v>37.98105555555555</c:v>
                </c:pt>
                <c:pt idx="1249">
                  <c:v>38.517372307692305</c:v>
                </c:pt>
                <c:pt idx="1250">
                  <c:v>40.407968799999999</c:v>
                </c:pt>
                <c:pt idx="1251">
                  <c:v>49.245723559999995</c:v>
                </c:pt>
                <c:pt idx="1252">
                  <c:v>55.119626888888888</c:v>
                </c:pt>
                <c:pt idx="1253">
                  <c:v>58.170677333333337</c:v>
                </c:pt>
                <c:pt idx="1254">
                  <c:v>63.364198000000002</c:v>
                </c:pt>
                <c:pt idx="1255">
                  <c:v>65.580590666666666</c:v>
                </c:pt>
                <c:pt idx="1256">
                  <c:v>100.75949</c:v>
                </c:pt>
                <c:pt idx="1257">
                  <c:v>415.56473999999997</c:v>
                </c:pt>
                <c:pt idx="1258">
                  <c:v>12944.535600000001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D8-49CE-BBAA-CE0AE45BD72C}"/>
            </c:ext>
          </c:extLst>
        </c:ser>
        <c:ser>
          <c:idx val="1"/>
          <c:order val="1"/>
          <c:tx>
            <c:v>Predicted ROI</c:v>
          </c:tx>
          <c:spPr>
            <a:ln w="19050">
              <a:noFill/>
            </a:ln>
          </c:spPr>
          <c:xVal>
            <c:numRef>
              <c:f>data!$L$2:$L$1285</c:f>
              <c:numCache>
                <c:formatCode>General</c:formatCode>
                <c:ptCount val="1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1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</c:v>
                </c:pt>
                <c:pt idx="148">
                  <c:v>1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1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</c:v>
                </c:pt>
                <c:pt idx="170">
                  <c:v>0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0</c:v>
                </c:pt>
                <c:pt idx="199">
                  <c:v>1</c:v>
                </c:pt>
                <c:pt idx="200">
                  <c:v>1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1</c:v>
                </c:pt>
                <c:pt idx="214">
                  <c:v>1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1</c:v>
                </c:pt>
                <c:pt idx="222">
                  <c:v>0</c:v>
                </c:pt>
                <c:pt idx="223">
                  <c:v>1</c:v>
                </c:pt>
                <c:pt idx="224">
                  <c:v>0</c:v>
                </c:pt>
                <c:pt idx="225">
                  <c:v>1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1</c:v>
                </c:pt>
                <c:pt idx="235">
                  <c:v>0</c:v>
                </c:pt>
                <c:pt idx="236">
                  <c:v>1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1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1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1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</c:v>
                </c:pt>
                <c:pt idx="297">
                  <c:v>0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1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1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1</c:v>
                </c:pt>
                <c:pt idx="334">
                  <c:v>0</c:v>
                </c:pt>
                <c:pt idx="335">
                  <c:v>0</c:v>
                </c:pt>
                <c:pt idx="336">
                  <c:v>1</c:v>
                </c:pt>
                <c:pt idx="337">
                  <c:v>0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1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1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1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1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1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1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1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1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1</c:v>
                </c:pt>
                <c:pt idx="498">
                  <c:v>0</c:v>
                </c:pt>
                <c:pt idx="499">
                  <c:v>0</c:v>
                </c:pt>
                <c:pt idx="500">
                  <c:v>1</c:v>
                </c:pt>
                <c:pt idx="501">
                  <c:v>0</c:v>
                </c:pt>
                <c:pt idx="502">
                  <c:v>1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1</c:v>
                </c:pt>
                <c:pt idx="523">
                  <c:v>1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1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1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1</c:v>
                </c:pt>
                <c:pt idx="565">
                  <c:v>0</c:v>
                </c:pt>
                <c:pt idx="566">
                  <c:v>1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1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1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1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1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1</c:v>
                </c:pt>
                <c:pt idx="596">
                  <c:v>0</c:v>
                </c:pt>
                <c:pt idx="597">
                  <c:v>1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1</c:v>
                </c:pt>
                <c:pt idx="647">
                  <c:v>0</c:v>
                </c:pt>
                <c:pt idx="648">
                  <c:v>1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1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1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1</c:v>
                </c:pt>
                <c:pt idx="672">
                  <c:v>0</c:v>
                </c:pt>
                <c:pt idx="673">
                  <c:v>0</c:v>
                </c:pt>
                <c:pt idx="674">
                  <c:v>1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1</c:v>
                </c:pt>
                <c:pt idx="694">
                  <c:v>0</c:v>
                </c:pt>
                <c:pt idx="695">
                  <c:v>1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1</c:v>
                </c:pt>
                <c:pt idx="705">
                  <c:v>1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1</c:v>
                </c:pt>
                <c:pt idx="710">
                  <c:v>1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1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1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1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1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1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1</c:v>
                </c:pt>
                <c:pt idx="769">
                  <c:v>0</c:v>
                </c:pt>
                <c:pt idx="770">
                  <c:v>1</c:v>
                </c:pt>
                <c:pt idx="771">
                  <c:v>1</c:v>
                </c:pt>
                <c:pt idx="772">
                  <c:v>0</c:v>
                </c:pt>
                <c:pt idx="773">
                  <c:v>1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1</c:v>
                </c:pt>
                <c:pt idx="780">
                  <c:v>0</c:v>
                </c:pt>
                <c:pt idx="781">
                  <c:v>0</c:v>
                </c:pt>
                <c:pt idx="782">
                  <c:v>1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1</c:v>
                </c:pt>
                <c:pt idx="791">
                  <c:v>1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1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1</c:v>
                </c:pt>
                <c:pt idx="817">
                  <c:v>0</c:v>
                </c:pt>
                <c:pt idx="818">
                  <c:v>0</c:v>
                </c:pt>
                <c:pt idx="819">
                  <c:v>1</c:v>
                </c:pt>
                <c:pt idx="820">
                  <c:v>0</c:v>
                </c:pt>
                <c:pt idx="821">
                  <c:v>1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1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1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0</c:v>
                </c:pt>
                <c:pt idx="844">
                  <c:v>1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1</c:v>
                </c:pt>
                <c:pt idx="862">
                  <c:v>0</c:v>
                </c:pt>
                <c:pt idx="863">
                  <c:v>0</c:v>
                </c:pt>
                <c:pt idx="864">
                  <c:v>1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1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1</c:v>
                </c:pt>
                <c:pt idx="905">
                  <c:v>0</c:v>
                </c:pt>
                <c:pt idx="906">
                  <c:v>1</c:v>
                </c:pt>
                <c:pt idx="907">
                  <c:v>0</c:v>
                </c:pt>
                <c:pt idx="908">
                  <c:v>0</c:v>
                </c:pt>
                <c:pt idx="909">
                  <c:v>1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1</c:v>
                </c:pt>
                <c:pt idx="922">
                  <c:v>1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1</c:v>
                </c:pt>
                <c:pt idx="927">
                  <c:v>0</c:v>
                </c:pt>
                <c:pt idx="928">
                  <c:v>0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1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1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1</c:v>
                </c:pt>
                <c:pt idx="962">
                  <c:v>1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1</c:v>
                </c:pt>
                <c:pt idx="968">
                  <c:v>0</c:v>
                </c:pt>
                <c:pt idx="969">
                  <c:v>1</c:v>
                </c:pt>
                <c:pt idx="970">
                  <c:v>0</c:v>
                </c:pt>
                <c:pt idx="971">
                  <c:v>1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1</c:v>
                </c:pt>
                <c:pt idx="1002">
                  <c:v>0</c:v>
                </c:pt>
                <c:pt idx="1003">
                  <c:v>0</c:v>
                </c:pt>
                <c:pt idx="1004">
                  <c:v>1</c:v>
                </c:pt>
                <c:pt idx="1005">
                  <c:v>0</c:v>
                </c:pt>
                <c:pt idx="1006">
                  <c:v>0</c:v>
                </c:pt>
                <c:pt idx="1007">
                  <c:v>1</c:v>
                </c:pt>
                <c:pt idx="1008">
                  <c:v>0</c:v>
                </c:pt>
                <c:pt idx="1009">
                  <c:v>0</c:v>
                </c:pt>
                <c:pt idx="1010">
                  <c:v>1</c:v>
                </c:pt>
                <c:pt idx="1011">
                  <c:v>1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1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1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1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1</c:v>
                </c:pt>
                <c:pt idx="1045">
                  <c:v>0</c:v>
                </c:pt>
                <c:pt idx="1046">
                  <c:v>1</c:v>
                </c:pt>
                <c:pt idx="1047">
                  <c:v>0</c:v>
                </c:pt>
                <c:pt idx="1048">
                  <c:v>1</c:v>
                </c:pt>
                <c:pt idx="1049">
                  <c:v>0</c:v>
                </c:pt>
                <c:pt idx="1050">
                  <c:v>1</c:v>
                </c:pt>
                <c:pt idx="1051">
                  <c:v>1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1</c:v>
                </c:pt>
                <c:pt idx="1056">
                  <c:v>0</c:v>
                </c:pt>
                <c:pt idx="1057">
                  <c:v>1</c:v>
                </c:pt>
                <c:pt idx="1058">
                  <c:v>0</c:v>
                </c:pt>
                <c:pt idx="1059">
                  <c:v>1</c:v>
                </c:pt>
                <c:pt idx="1060">
                  <c:v>0</c:v>
                </c:pt>
                <c:pt idx="1061">
                  <c:v>1</c:v>
                </c:pt>
                <c:pt idx="1062">
                  <c:v>0</c:v>
                </c:pt>
                <c:pt idx="1063">
                  <c:v>0</c:v>
                </c:pt>
                <c:pt idx="1064">
                  <c:v>1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1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1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1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1</c:v>
                </c:pt>
                <c:pt idx="1114">
                  <c:v>0</c:v>
                </c:pt>
                <c:pt idx="1115">
                  <c:v>0</c:v>
                </c:pt>
                <c:pt idx="1116">
                  <c:v>1</c:v>
                </c:pt>
                <c:pt idx="1117">
                  <c:v>1</c:v>
                </c:pt>
                <c:pt idx="1118">
                  <c:v>0</c:v>
                </c:pt>
                <c:pt idx="1119">
                  <c:v>1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1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1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1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1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1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</c:numCache>
            </c:numRef>
          </c:xVal>
          <c:yVal>
            <c:numRef>
              <c:f>Multiple!$B$36:$B$1319</c:f>
              <c:numCache>
                <c:formatCode>General</c:formatCode>
                <c:ptCount val="1284"/>
                <c:pt idx="0">
                  <c:v>5.150359689563178</c:v>
                </c:pt>
                <c:pt idx="1">
                  <c:v>95.623785054545522</c:v>
                </c:pt>
                <c:pt idx="2">
                  <c:v>20.665191125314092</c:v>
                </c:pt>
                <c:pt idx="3">
                  <c:v>16.938931009156381</c:v>
                </c:pt>
                <c:pt idx="4">
                  <c:v>41.976943854780771</c:v>
                </c:pt>
                <c:pt idx="5">
                  <c:v>-20.208882787361702</c:v>
                </c:pt>
                <c:pt idx="6">
                  <c:v>6.4084465375221065</c:v>
                </c:pt>
                <c:pt idx="7">
                  <c:v>12.727739768908119</c:v>
                </c:pt>
                <c:pt idx="8">
                  <c:v>-3.3598272432098577</c:v>
                </c:pt>
                <c:pt idx="9">
                  <c:v>24.394994499243587</c:v>
                </c:pt>
                <c:pt idx="10">
                  <c:v>11.305333006716079</c:v>
                </c:pt>
                <c:pt idx="11">
                  <c:v>-12.102757789606287</c:v>
                </c:pt>
                <c:pt idx="12">
                  <c:v>-1.5338098737260673</c:v>
                </c:pt>
                <c:pt idx="13">
                  <c:v>8.0157174726808211</c:v>
                </c:pt>
                <c:pt idx="14">
                  <c:v>15.184583756350756</c:v>
                </c:pt>
                <c:pt idx="15">
                  <c:v>9.3856549872634929</c:v>
                </c:pt>
                <c:pt idx="16">
                  <c:v>1.6759827925570754</c:v>
                </c:pt>
                <c:pt idx="17">
                  <c:v>5.3199829197858861</c:v>
                </c:pt>
                <c:pt idx="18">
                  <c:v>-12.116297055212609</c:v>
                </c:pt>
                <c:pt idx="19">
                  <c:v>0.94382931710670093</c:v>
                </c:pt>
                <c:pt idx="20">
                  <c:v>4.5823581071991661</c:v>
                </c:pt>
                <c:pt idx="21">
                  <c:v>-11.692356334021406</c:v>
                </c:pt>
                <c:pt idx="22">
                  <c:v>-4.4439840672512894</c:v>
                </c:pt>
                <c:pt idx="23">
                  <c:v>20.424832748458648</c:v>
                </c:pt>
                <c:pt idx="24">
                  <c:v>53.927961735357805</c:v>
                </c:pt>
                <c:pt idx="25">
                  <c:v>-2.6445050270364305</c:v>
                </c:pt>
                <c:pt idx="26">
                  <c:v>20.002338156750021</c:v>
                </c:pt>
                <c:pt idx="27">
                  <c:v>1.2703863918143945</c:v>
                </c:pt>
                <c:pt idx="28">
                  <c:v>-30.069088639063771</c:v>
                </c:pt>
                <c:pt idx="29">
                  <c:v>-7.1196726225600537</c:v>
                </c:pt>
                <c:pt idx="30">
                  <c:v>16.521170411450807</c:v>
                </c:pt>
                <c:pt idx="31">
                  <c:v>0.81777873384591859</c:v>
                </c:pt>
                <c:pt idx="32">
                  <c:v>-13.099593484246181</c:v>
                </c:pt>
                <c:pt idx="33">
                  <c:v>-23.206048898446767</c:v>
                </c:pt>
                <c:pt idx="34">
                  <c:v>-21.809885262792299</c:v>
                </c:pt>
                <c:pt idx="35">
                  <c:v>-16.474106337443271</c:v>
                </c:pt>
                <c:pt idx="36">
                  <c:v>16.521170411450807</c:v>
                </c:pt>
                <c:pt idx="37">
                  <c:v>4.4432751435445681</c:v>
                </c:pt>
                <c:pt idx="38">
                  <c:v>22.50890174298349</c:v>
                </c:pt>
                <c:pt idx="39">
                  <c:v>12.099733860606943</c:v>
                </c:pt>
                <c:pt idx="40">
                  <c:v>17.530621630779461</c:v>
                </c:pt>
                <c:pt idx="41">
                  <c:v>1.2703863918143945</c:v>
                </c:pt>
                <c:pt idx="42">
                  <c:v>24.673672133294563</c:v>
                </c:pt>
                <c:pt idx="43">
                  <c:v>-32.859063853351259</c:v>
                </c:pt>
                <c:pt idx="44">
                  <c:v>2.8741536508213406</c:v>
                </c:pt>
                <c:pt idx="45">
                  <c:v>10.247402303746442</c:v>
                </c:pt>
                <c:pt idx="46">
                  <c:v>41.045841281837795</c:v>
                </c:pt>
                <c:pt idx="47">
                  <c:v>-17.13811649764736</c:v>
                </c:pt>
                <c:pt idx="48">
                  <c:v>7.2028791405696708</c:v>
                </c:pt>
                <c:pt idx="49">
                  <c:v>-16.693319309525442</c:v>
                </c:pt>
                <c:pt idx="50">
                  <c:v>19.166816961338867</c:v>
                </c:pt>
                <c:pt idx="51">
                  <c:v>96.041545652251102</c:v>
                </c:pt>
                <c:pt idx="52">
                  <c:v>11.264212665195796</c:v>
                </c:pt>
                <c:pt idx="53">
                  <c:v>109.15824373519494</c:v>
                </c:pt>
                <c:pt idx="54">
                  <c:v>25.230515694654741</c:v>
                </c:pt>
                <c:pt idx="55">
                  <c:v>8.0457594781015267</c:v>
                </c:pt>
                <c:pt idx="56">
                  <c:v>16.513811269330105</c:v>
                </c:pt>
                <c:pt idx="57">
                  <c:v>24.881187420404558</c:v>
                </c:pt>
                <c:pt idx="58">
                  <c:v>16.247226771402875</c:v>
                </c:pt>
                <c:pt idx="59">
                  <c:v>1.8009157657978605</c:v>
                </c:pt>
                <c:pt idx="60">
                  <c:v>-15.470150582668557</c:v>
                </c:pt>
                <c:pt idx="61">
                  <c:v>-7.1149386285570042</c:v>
                </c:pt>
                <c:pt idx="62">
                  <c:v>19.159457819218172</c:v>
                </c:pt>
                <c:pt idx="63">
                  <c:v>-7.5447923623863282</c:v>
                </c:pt>
                <c:pt idx="64">
                  <c:v>3.6485133286553086</c:v>
                </c:pt>
                <c:pt idx="65">
                  <c:v>3.2171424045042656</c:v>
                </c:pt>
                <c:pt idx="66">
                  <c:v>20.185617792693943</c:v>
                </c:pt>
                <c:pt idx="67">
                  <c:v>-10.439074540904672</c:v>
                </c:pt>
                <c:pt idx="68">
                  <c:v>-7.1031698827456804</c:v>
                </c:pt>
                <c:pt idx="69">
                  <c:v>-38.250164409850612</c:v>
                </c:pt>
                <c:pt idx="70">
                  <c:v>19.855896050974728</c:v>
                </c:pt>
                <c:pt idx="71">
                  <c:v>5.5391958918680579</c:v>
                </c:pt>
                <c:pt idx="72">
                  <c:v>14.014606825217339</c:v>
                </c:pt>
                <c:pt idx="73">
                  <c:v>11.387844259746142</c:v>
                </c:pt>
                <c:pt idx="74">
                  <c:v>35.336275877614305</c:v>
                </c:pt>
                <c:pt idx="75">
                  <c:v>3.8681535010457502</c:v>
                </c:pt>
                <c:pt idx="76">
                  <c:v>-6.2541094217281952</c:v>
                </c:pt>
                <c:pt idx="77">
                  <c:v>17.349332464741259</c:v>
                </c:pt>
                <c:pt idx="78">
                  <c:v>14.425008280802219</c:v>
                </c:pt>
                <c:pt idx="79">
                  <c:v>21.580218158750949</c:v>
                </c:pt>
                <c:pt idx="80">
                  <c:v>-17.992521677475384</c:v>
                </c:pt>
                <c:pt idx="81">
                  <c:v>40.628080684132215</c:v>
                </c:pt>
                <c:pt idx="82">
                  <c:v>-1.6661019890875401</c:v>
                </c:pt>
                <c:pt idx="83">
                  <c:v>-6.0054737930979236</c:v>
                </c:pt>
                <c:pt idx="84">
                  <c:v>5.531836749747356</c:v>
                </c:pt>
                <c:pt idx="85">
                  <c:v>3.4430337612194677</c:v>
                </c:pt>
                <c:pt idx="86">
                  <c:v>-20.465328885838534</c:v>
                </c:pt>
                <c:pt idx="87">
                  <c:v>-3.3550932492068082</c:v>
                </c:pt>
                <c:pt idx="88">
                  <c:v>26.175584733512306</c:v>
                </c:pt>
                <c:pt idx="89">
                  <c:v>1.7104598697667228E-2</c:v>
                </c:pt>
                <c:pt idx="90">
                  <c:v>0.5738770992186879</c:v>
                </c:pt>
                <c:pt idx="91">
                  <c:v>4.4574251339583881</c:v>
                </c:pt>
                <c:pt idx="92">
                  <c:v>14.425008280802219</c:v>
                </c:pt>
                <c:pt idx="93">
                  <c:v>5.1140761520417826</c:v>
                </c:pt>
                <c:pt idx="94">
                  <c:v>18.628857384395555</c:v>
                </c:pt>
                <c:pt idx="95">
                  <c:v>8.4561609336864052</c:v>
                </c:pt>
                <c:pt idx="96">
                  <c:v>13.058886650568457</c:v>
                </c:pt>
                <c:pt idx="97">
                  <c:v>1.3615899148122814</c:v>
                </c:pt>
                <c:pt idx="98">
                  <c:v>-2.0717694506693682</c:v>
                </c:pt>
                <c:pt idx="99">
                  <c:v>-8.5255814664669831</c:v>
                </c:pt>
                <c:pt idx="100">
                  <c:v>-26.381389955618577</c:v>
                </c:pt>
                <c:pt idx="101">
                  <c:v>57.768008183974715</c:v>
                </c:pt>
                <c:pt idx="102">
                  <c:v>-0.57458602292541272</c:v>
                </c:pt>
                <c:pt idx="103">
                  <c:v>4.7785196666908121</c:v>
                </c:pt>
                <c:pt idx="104">
                  <c:v>-1.6661019890875401</c:v>
                </c:pt>
                <c:pt idx="105">
                  <c:v>-48.398998978624689</c:v>
                </c:pt>
                <c:pt idx="106">
                  <c:v>-20.901038352841066</c:v>
                </c:pt>
                <c:pt idx="107">
                  <c:v>41.176555002510163</c:v>
                </c:pt>
                <c:pt idx="108">
                  <c:v>1.2355393315514991</c:v>
                </c:pt>
                <c:pt idx="109">
                  <c:v>-7.1031698827456804</c:v>
                </c:pt>
                <c:pt idx="110">
                  <c:v>7.7146125964411851</c:v>
                </c:pt>
                <c:pt idx="111">
                  <c:v>-22.628903718389076</c:v>
                </c:pt>
                <c:pt idx="112">
                  <c:v>-17.643193403225197</c:v>
                </c:pt>
                <c:pt idx="113">
                  <c:v>-4.1788456988066383</c:v>
                </c:pt>
                <c:pt idx="114">
                  <c:v>15.482938983771856</c:v>
                </c:pt>
                <c:pt idx="115">
                  <c:v>-8.9544155787428714</c:v>
                </c:pt>
                <c:pt idx="116">
                  <c:v>-41.450813478440082</c:v>
                </c:pt>
                <c:pt idx="117">
                  <c:v>114.17137090766188</c:v>
                </c:pt>
                <c:pt idx="118">
                  <c:v>18.331295765927713</c:v>
                </c:pt>
                <c:pt idx="119">
                  <c:v>12.839673678486289</c:v>
                </c:pt>
                <c:pt idx="120">
                  <c:v>5.2894426532177761</c:v>
                </c:pt>
                <c:pt idx="121">
                  <c:v>15.147689639096345</c:v>
                </c:pt>
                <c:pt idx="122">
                  <c:v>16.660253375105405</c:v>
                </c:pt>
                <c:pt idx="123">
                  <c:v>-24.30908970690507</c:v>
                </c:pt>
                <c:pt idx="124">
                  <c:v>108.32272253978378</c:v>
                </c:pt>
                <c:pt idx="125">
                  <c:v>13.887048703858913</c:v>
                </c:pt>
                <c:pt idx="126">
                  <c:v>-12.116297055212609</c:v>
                </c:pt>
                <c:pt idx="127">
                  <c:v>20.99333259197007</c:v>
                </c:pt>
                <c:pt idx="128">
                  <c:v>41.976943854780771</c:v>
                </c:pt>
                <c:pt idx="129">
                  <c:v>-13.043092834460797</c:v>
                </c:pt>
                <c:pt idx="130">
                  <c:v>-12.422550943648284</c:v>
                </c:pt>
                <c:pt idx="131">
                  <c:v>22.50890174298349</c:v>
                </c:pt>
                <c:pt idx="132">
                  <c:v>17.976615824928327</c:v>
                </c:pt>
                <c:pt idx="133">
                  <c:v>2.1971111102234353</c:v>
                </c:pt>
                <c:pt idx="134">
                  <c:v>-0.43550305927081578</c:v>
                </c:pt>
                <c:pt idx="135">
                  <c:v>9.7094427268031325</c:v>
                </c:pt>
                <c:pt idx="136">
                  <c:v>19.020374855563574</c:v>
                </c:pt>
                <c:pt idx="137">
                  <c:v>29.894314592871481</c:v>
                </c:pt>
                <c:pt idx="138">
                  <c:v>8.8812806735126806</c:v>
                </c:pt>
                <c:pt idx="139">
                  <c:v>-24.796890220002357</c:v>
                </c:pt>
                <c:pt idx="140">
                  <c:v>35.78407848074059</c:v>
                </c:pt>
                <c:pt idx="141">
                  <c:v>19.445494595389849</c:v>
                </c:pt>
                <c:pt idx="142">
                  <c:v>24.673672133294563</c:v>
                </c:pt>
                <c:pt idx="143">
                  <c:v>-10.65549997498589</c:v>
                </c:pt>
                <c:pt idx="144">
                  <c:v>111.66480732142841</c:v>
                </c:pt>
                <c:pt idx="145">
                  <c:v>25.298948018110124</c:v>
                </c:pt>
                <c:pt idx="146">
                  <c:v>14.571450386577515</c:v>
                </c:pt>
                <c:pt idx="147">
                  <c:v>10.254761445867143</c:v>
                </c:pt>
                <c:pt idx="148">
                  <c:v>30.740909302852955</c:v>
                </c:pt>
                <c:pt idx="149">
                  <c:v>13.318168593460781</c:v>
                </c:pt>
                <c:pt idx="150">
                  <c:v>-23.232292024984332</c:v>
                </c:pt>
                <c:pt idx="151">
                  <c:v>111.66480732142841</c:v>
                </c:pt>
                <c:pt idx="152">
                  <c:v>75.8930283845433</c:v>
                </c:pt>
                <c:pt idx="153">
                  <c:v>-5.0261356400291159</c:v>
                </c:pt>
                <c:pt idx="154">
                  <c:v>38.539277695604326</c:v>
                </c:pt>
                <c:pt idx="155">
                  <c:v>4.3838815424149082</c:v>
                </c:pt>
                <c:pt idx="156">
                  <c:v>17.774452204567535</c:v>
                </c:pt>
                <c:pt idx="157">
                  <c:v>-23.055807913788335</c:v>
                </c:pt>
                <c:pt idx="158">
                  <c:v>75.429913777833903</c:v>
                </c:pt>
                <c:pt idx="159">
                  <c:v>-6.2794174331458503</c:v>
                </c:pt>
                <c:pt idx="160">
                  <c:v>-1.5338098737260673</c:v>
                </c:pt>
                <c:pt idx="161">
                  <c:v>10.398578403524791</c:v>
                </c:pt>
                <c:pt idx="162">
                  <c:v>13.171726487685484</c:v>
                </c:pt>
                <c:pt idx="163">
                  <c:v>7.7408387175129798</c:v>
                </c:pt>
                <c:pt idx="164">
                  <c:v>12.099733860606943</c:v>
                </c:pt>
                <c:pt idx="165">
                  <c:v>-8.7680321500823641</c:v>
                </c:pt>
                <c:pt idx="166">
                  <c:v>109.15824373519494</c:v>
                </c:pt>
                <c:pt idx="167">
                  <c:v>-0.31681161813072833</c:v>
                </c:pt>
                <c:pt idx="168">
                  <c:v>-5.8437079661433149</c:v>
                </c:pt>
                <c:pt idx="169">
                  <c:v>-7.7934279910166069</c:v>
                </c:pt>
                <c:pt idx="170">
                  <c:v>17.20645062220353</c:v>
                </c:pt>
                <c:pt idx="171">
                  <c:v>17.495774570516559</c:v>
                </c:pt>
                <c:pt idx="172">
                  <c:v>-1.3008467562185544E-2</c:v>
                </c:pt>
                <c:pt idx="173">
                  <c:v>38.121517097898746</c:v>
                </c:pt>
                <c:pt idx="174">
                  <c:v>2.2536828208479704</c:v>
                </c:pt>
                <c:pt idx="175">
                  <c:v>-19.218227216207428</c:v>
                </c:pt>
                <c:pt idx="176">
                  <c:v>31.188711905979229</c:v>
                </c:pt>
                <c:pt idx="177">
                  <c:v>10.750870689958397</c:v>
                </c:pt>
                <c:pt idx="178">
                  <c:v>-24.368056107726467</c:v>
                </c:pt>
                <c:pt idx="179">
                  <c:v>7.2102382826903657</c:v>
                </c:pt>
                <c:pt idx="180">
                  <c:v>-9.3721761764484519</c:v>
                </c:pt>
                <c:pt idx="181">
                  <c:v>15.678290073918953</c:v>
                </c:pt>
                <c:pt idx="182">
                  <c:v>14.850128020628492</c:v>
                </c:pt>
                <c:pt idx="183">
                  <c:v>22.79238443187667</c:v>
                </c:pt>
                <c:pt idx="184">
                  <c:v>10.127203324508713</c:v>
                </c:pt>
                <c:pt idx="185">
                  <c:v>-1.4101072183365666</c:v>
                </c:pt>
                <c:pt idx="186">
                  <c:v>-15.474884576671608</c:v>
                </c:pt>
                <c:pt idx="187">
                  <c:v>-14.609321375839748</c:v>
                </c:pt>
                <c:pt idx="188">
                  <c:v>-11.280775859801455</c:v>
                </c:pt>
                <c:pt idx="189">
                  <c:v>-17.992521677475384</c:v>
                </c:pt>
                <c:pt idx="190">
                  <c:v>13.318168593460781</c:v>
                </c:pt>
                <c:pt idx="191">
                  <c:v>40.628080684132215</c:v>
                </c:pt>
                <c:pt idx="192">
                  <c:v>15.406971581988669</c:v>
                </c:pt>
                <c:pt idx="193">
                  <c:v>3.3290763140824389</c:v>
                </c:pt>
                <c:pt idx="194">
                  <c:v>-3.3132824979747788</c:v>
                </c:pt>
                <c:pt idx="195">
                  <c:v>12.753965889979911</c:v>
                </c:pt>
                <c:pt idx="196">
                  <c:v>-10.856835138610245</c:v>
                </c:pt>
                <c:pt idx="197">
                  <c:v>12.336205292274331</c:v>
                </c:pt>
                <c:pt idx="198">
                  <c:v>0.23631757077983551</c:v>
                </c:pt>
                <c:pt idx="199">
                  <c:v>-5.0261356400291159</c:v>
                </c:pt>
                <c:pt idx="200">
                  <c:v>17.356691606861961</c:v>
                </c:pt>
                <c:pt idx="201">
                  <c:v>-4.1906144446179621</c:v>
                </c:pt>
                <c:pt idx="202">
                  <c:v>99.999938657224703</c:v>
                </c:pt>
                <c:pt idx="203">
                  <c:v>13.814277837552037</c:v>
                </c:pt>
                <c:pt idx="204">
                  <c:v>71.731925147301908</c:v>
                </c:pt>
                <c:pt idx="205">
                  <c:v>-19.155757139234257</c:v>
                </c:pt>
                <c:pt idx="206">
                  <c:v>13.353015653723684</c:v>
                </c:pt>
                <c:pt idx="207">
                  <c:v>-11.018600965564854</c:v>
                </c:pt>
                <c:pt idx="208">
                  <c:v>12.421913080780708</c:v>
                </c:pt>
                <c:pt idx="209">
                  <c:v>12.839673678486289</c:v>
                </c:pt>
                <c:pt idx="210">
                  <c:v>17.774452204567535</c:v>
                </c:pt>
                <c:pt idx="211">
                  <c:v>-17.54718482538512</c:v>
                </c:pt>
                <c:pt idx="212">
                  <c:v>115.84241329848419</c:v>
                </c:pt>
                <c:pt idx="213">
                  <c:v>-7.8291432347104255</c:v>
                </c:pt>
                <c:pt idx="214">
                  <c:v>-13.212222625065365</c:v>
                </c:pt>
                <c:pt idx="215">
                  <c:v>-13.22760293333047</c:v>
                </c:pt>
                <c:pt idx="216">
                  <c:v>-2.4942640423779991</c:v>
                </c:pt>
                <c:pt idx="217">
                  <c:v>19.166816961338867</c:v>
                </c:pt>
                <c:pt idx="218">
                  <c:v>25.170938569025846</c:v>
                </c:pt>
                <c:pt idx="219">
                  <c:v>3.0615567010352898</c:v>
                </c:pt>
                <c:pt idx="220">
                  <c:v>-8.3098454251597786E-2</c:v>
                </c:pt>
                <c:pt idx="221">
                  <c:v>-26.82301243525923</c:v>
                </c:pt>
                <c:pt idx="222">
                  <c:v>1.3615899148122814</c:v>
                </c:pt>
                <c:pt idx="223">
                  <c:v>-2.1065454500931233</c:v>
                </c:pt>
                <c:pt idx="224">
                  <c:v>-19.218227216207428</c:v>
                </c:pt>
                <c:pt idx="225">
                  <c:v>14.432367422922919</c:v>
                </c:pt>
                <c:pt idx="226">
                  <c:v>5.9569564895736384</c:v>
                </c:pt>
                <c:pt idx="227">
                  <c:v>-14.093593334470592</c:v>
                </c:pt>
                <c:pt idx="228">
                  <c:v>48.926603308702198</c:v>
                </c:pt>
                <c:pt idx="229">
                  <c:v>17.91826916222518</c:v>
                </c:pt>
                <c:pt idx="230">
                  <c:v>23.766917530103271</c:v>
                </c:pt>
                <c:pt idx="231">
                  <c:v>-33.184530245666366</c:v>
                </c:pt>
                <c:pt idx="232">
                  <c:v>-2.9373326515012277</c:v>
                </c:pt>
                <c:pt idx="233">
                  <c:v>-23.125847829180049</c:v>
                </c:pt>
                <c:pt idx="234">
                  <c:v>-2.9028810423898967</c:v>
                </c:pt>
                <c:pt idx="235">
                  <c:v>11.512848293826071</c:v>
                </c:pt>
                <c:pt idx="236">
                  <c:v>13.563260964319266</c:v>
                </c:pt>
                <c:pt idx="237">
                  <c:v>15.824732179694243</c:v>
                </c:pt>
                <c:pt idx="238">
                  <c:v>-11.781052532066372</c:v>
                </c:pt>
                <c:pt idx="239">
                  <c:v>1.2402733255545506</c:v>
                </c:pt>
                <c:pt idx="240">
                  <c:v>40.622092685752477</c:v>
                </c:pt>
                <c:pt idx="241">
                  <c:v>10.469811811304925</c:v>
                </c:pt>
                <c:pt idx="242">
                  <c:v>10.608894774959523</c:v>
                </c:pt>
                <c:pt idx="243">
                  <c:v>17.913535168222133</c:v>
                </c:pt>
                <c:pt idx="244">
                  <c:v>-11.280775859801455</c:v>
                </c:pt>
                <c:pt idx="245">
                  <c:v>-22.866565886287717</c:v>
                </c:pt>
                <c:pt idx="246">
                  <c:v>14.014606825217339</c:v>
                </c:pt>
                <c:pt idx="247">
                  <c:v>-8.7606730079616639</c:v>
                </c:pt>
                <c:pt idx="248">
                  <c:v>-8.3682204216737368</c:v>
                </c:pt>
                <c:pt idx="249">
                  <c:v>-23.62380949615234</c:v>
                </c:pt>
                <c:pt idx="250">
                  <c:v>-33.513362122034103</c:v>
                </c:pt>
                <c:pt idx="251">
                  <c:v>69.499061297601202</c:v>
                </c:pt>
                <c:pt idx="252">
                  <c:v>1.6097983431342975</c:v>
                </c:pt>
                <c:pt idx="253">
                  <c:v>-20.747720892339132</c:v>
                </c:pt>
                <c:pt idx="254">
                  <c:v>13.596846227511758</c:v>
                </c:pt>
                <c:pt idx="255">
                  <c:v>14.993944978286141</c:v>
                </c:pt>
                <c:pt idx="256">
                  <c:v>115.00689210307304</c:v>
                </c:pt>
                <c:pt idx="257">
                  <c:v>-14.929114529881744</c:v>
                </c:pt>
                <c:pt idx="258">
                  <c:v>50.627687704945217</c:v>
                </c:pt>
                <c:pt idx="259">
                  <c:v>24.881187420404558</c:v>
                </c:pt>
                <c:pt idx="260">
                  <c:v>-3.7549049776154284</c:v>
                </c:pt>
                <c:pt idx="261">
                  <c:v>16.012135229908193</c:v>
                </c:pt>
                <c:pt idx="262">
                  <c:v>29.897018864459575</c:v>
                </c:pt>
                <c:pt idx="263">
                  <c:v>11.026655372665104</c:v>
                </c:pt>
                <c:pt idx="264">
                  <c:v>26.175584733512306</c:v>
                </c:pt>
                <c:pt idx="265">
                  <c:v>-4.5904261730265894</c:v>
                </c:pt>
                <c:pt idx="266">
                  <c:v>18.609973399978696</c:v>
                </c:pt>
                <c:pt idx="267">
                  <c:v>71.859239365145157</c:v>
                </c:pt>
                <c:pt idx="268">
                  <c:v>-7.7101014471127201</c:v>
                </c:pt>
                <c:pt idx="269">
                  <c:v>-10.59302989801272</c:v>
                </c:pt>
                <c:pt idx="270">
                  <c:v>-8.6322363585691129</c:v>
                </c:pt>
                <c:pt idx="271">
                  <c:v>-9.1784336056672444</c:v>
                </c:pt>
                <c:pt idx="272">
                  <c:v>112.50032851683956</c:v>
                </c:pt>
                <c:pt idx="273">
                  <c:v>12.279937165781829</c:v>
                </c:pt>
                <c:pt idx="274">
                  <c:v>-18.145148728265585</c:v>
                </c:pt>
                <c:pt idx="275">
                  <c:v>116.26017389618977</c:v>
                </c:pt>
                <c:pt idx="276">
                  <c:v>6.3747170872792118</c:v>
                </c:pt>
                <c:pt idx="277">
                  <c:v>1.3615899148122814</c:v>
                </c:pt>
                <c:pt idx="278">
                  <c:v>-31.441061873320585</c:v>
                </c:pt>
                <c:pt idx="279">
                  <c:v>-8.3502715523767836</c:v>
                </c:pt>
                <c:pt idx="280">
                  <c:v>-6.2541094217281952</c:v>
                </c:pt>
                <c:pt idx="281">
                  <c:v>-0.58813011006100879</c:v>
                </c:pt>
                <c:pt idx="282">
                  <c:v>40.568616022163404</c:v>
                </c:pt>
                <c:pt idx="283">
                  <c:v>1.7793505125178619</c:v>
                </c:pt>
                <c:pt idx="284">
                  <c:v>1.1011903618999526</c:v>
                </c:pt>
                <c:pt idx="285">
                  <c:v>15.260529476213373</c:v>
                </c:pt>
                <c:pt idx="286">
                  <c:v>1.5601375404356901</c:v>
                </c:pt>
                <c:pt idx="287">
                  <c:v>12.223365455157296</c:v>
                </c:pt>
                <c:pt idx="288">
                  <c:v>21.290467010129657</c:v>
                </c:pt>
                <c:pt idx="289">
                  <c:v>-10.164195785736831</c:v>
                </c:pt>
                <c:pt idx="290">
                  <c:v>9.6366718604962607</c:v>
                </c:pt>
                <c:pt idx="291">
                  <c:v>1.2402733255545506</c:v>
                </c:pt>
                <c:pt idx="292">
                  <c:v>-5.1773117398074637</c:v>
                </c:pt>
                <c:pt idx="293">
                  <c:v>-9.1857927477879375</c:v>
                </c:pt>
                <c:pt idx="294">
                  <c:v>9.299041271218254</c:v>
                </c:pt>
                <c:pt idx="295">
                  <c:v>1.658033923260124</c:v>
                </c:pt>
                <c:pt idx="296">
                  <c:v>-15.034441115666024</c:v>
                </c:pt>
                <c:pt idx="297">
                  <c:v>14.432367422922919</c:v>
                </c:pt>
                <c:pt idx="298">
                  <c:v>14.425008280802219</c:v>
                </c:pt>
                <c:pt idx="299">
                  <c:v>-29.520266243848003</c:v>
                </c:pt>
                <c:pt idx="300">
                  <c:v>12.343564434395031</c:v>
                </c:pt>
                <c:pt idx="301">
                  <c:v>112.91808911454514</c:v>
                </c:pt>
                <c:pt idx="302">
                  <c:v>16.242492777399825</c:v>
                </c:pt>
                <c:pt idx="303">
                  <c:v>-1.8124875077770444</c:v>
                </c:pt>
                <c:pt idx="304">
                  <c:v>106.57217431093578</c:v>
                </c:pt>
                <c:pt idx="305">
                  <c:v>15.482938983771856</c:v>
                </c:pt>
                <c:pt idx="306">
                  <c:v>14.432367422922919</c:v>
                </c:pt>
                <c:pt idx="307">
                  <c:v>-19.635987813913008</c:v>
                </c:pt>
                <c:pt idx="308">
                  <c:v>-0.30945247601002634</c:v>
                </c:pt>
                <c:pt idx="309">
                  <c:v>-0.28788722273002598</c:v>
                </c:pt>
                <c:pt idx="310">
                  <c:v>30.184065741492777</c:v>
                </c:pt>
                <c:pt idx="311">
                  <c:v>83.210008910975901</c:v>
                </c:pt>
                <c:pt idx="312">
                  <c:v>-14.095552200294083</c:v>
                </c:pt>
                <c:pt idx="313">
                  <c:v>5.1140761520417826</c:v>
                </c:pt>
                <c:pt idx="314">
                  <c:v>11.222006462812192</c:v>
                </c:pt>
                <c:pt idx="315">
                  <c:v>-14.19891992025487</c:v>
                </c:pt>
                <c:pt idx="316">
                  <c:v>13.171726487685484</c:v>
                </c:pt>
                <c:pt idx="317">
                  <c:v>24.244142789777658</c:v>
                </c:pt>
                <c:pt idx="318">
                  <c:v>19.879133762507934</c:v>
                </c:pt>
                <c:pt idx="319">
                  <c:v>9.824074910710209</c:v>
                </c:pt>
                <c:pt idx="320">
                  <c:v>50.736117938371613</c:v>
                </c:pt>
                <c:pt idx="321">
                  <c:v>10.552323064334988</c:v>
                </c:pt>
                <c:pt idx="322">
                  <c:v>11.50804323898387</c:v>
                </c:pt>
                <c:pt idx="323">
                  <c:v>20.002338156750021</c:v>
                </c:pt>
                <c:pt idx="324">
                  <c:v>116.67793449389534</c:v>
                </c:pt>
                <c:pt idx="325">
                  <c:v>116.67793449389534</c:v>
                </c:pt>
                <c:pt idx="326">
                  <c:v>-8.7606730079616639</c:v>
                </c:pt>
                <c:pt idx="327">
                  <c:v>7.7408387175129798</c:v>
                </c:pt>
                <c:pt idx="328">
                  <c:v>-13.22760293333047</c:v>
                </c:pt>
                <c:pt idx="329">
                  <c:v>-4.7250429459047627</c:v>
                </c:pt>
                <c:pt idx="330">
                  <c:v>19.027733997684269</c:v>
                </c:pt>
                <c:pt idx="331">
                  <c:v>60.206139446752786</c:v>
                </c:pt>
                <c:pt idx="332">
                  <c:v>-10.016579949196043</c:v>
                </c:pt>
                <c:pt idx="333">
                  <c:v>18.801161883481402</c:v>
                </c:pt>
                <c:pt idx="334">
                  <c:v>17.774452204567535</c:v>
                </c:pt>
                <c:pt idx="335">
                  <c:v>1.52959727386758</c:v>
                </c:pt>
                <c:pt idx="336">
                  <c:v>16.108214868587421</c:v>
                </c:pt>
                <c:pt idx="337">
                  <c:v>-0.57458602292541272</c:v>
                </c:pt>
                <c:pt idx="338">
                  <c:v>16.103409813745227</c:v>
                </c:pt>
                <c:pt idx="339">
                  <c:v>8.4561609336864052</c:v>
                </c:pt>
                <c:pt idx="340">
                  <c:v>0.40475213014338784</c:v>
                </c:pt>
                <c:pt idx="341">
                  <c:v>-21.165054289736442</c:v>
                </c:pt>
                <c:pt idx="342">
                  <c:v>9.299041271218254</c:v>
                </c:pt>
                <c:pt idx="343">
                  <c:v>22.154221801984104</c:v>
                </c:pt>
                <c:pt idx="344">
                  <c:v>-6.6792291615544759</c:v>
                </c:pt>
                <c:pt idx="345">
                  <c:v>112.50032851683956</c:v>
                </c:pt>
                <c:pt idx="346">
                  <c:v>-14.609321375839748</c:v>
                </c:pt>
                <c:pt idx="347">
                  <c:v>9.0130044950465766</c:v>
                </c:pt>
                <c:pt idx="348">
                  <c:v>-22.418763283161439</c:v>
                </c:pt>
                <c:pt idx="349">
                  <c:v>39.342370819463014</c:v>
                </c:pt>
                <c:pt idx="350">
                  <c:v>70.462140614370782</c:v>
                </c:pt>
                <c:pt idx="351">
                  <c:v>-2.5218870590882716</c:v>
                </c:pt>
                <c:pt idx="352">
                  <c:v>117.09569509160092</c:v>
                </c:pt>
                <c:pt idx="353">
                  <c:v>-7.1031698827456804</c:v>
                </c:pt>
                <c:pt idx="354">
                  <c:v>21.956863236465509</c:v>
                </c:pt>
                <c:pt idx="355">
                  <c:v>13.048094893135133</c:v>
                </c:pt>
                <c:pt idx="356">
                  <c:v>11.082923499157596</c:v>
                </c:pt>
                <c:pt idx="357">
                  <c:v>14.647417788360702</c:v>
                </c:pt>
                <c:pt idx="358">
                  <c:v>1.2703863918143945</c:v>
                </c:pt>
                <c:pt idx="359">
                  <c:v>96.409218246949806</c:v>
                </c:pt>
                <c:pt idx="360">
                  <c:v>76.728549579954446</c:v>
                </c:pt>
                <c:pt idx="361">
                  <c:v>16.513811269330105</c:v>
                </c:pt>
                <c:pt idx="362">
                  <c:v>119.60225867783439</c:v>
                </c:pt>
                <c:pt idx="363">
                  <c:v>4.1872803727935981</c:v>
                </c:pt>
                <c:pt idx="364">
                  <c:v>-17.727388130560005</c:v>
                </c:pt>
                <c:pt idx="365">
                  <c:v>4.0207805518359443</c:v>
                </c:pt>
                <c:pt idx="366">
                  <c:v>-21.165054289736442</c:v>
                </c:pt>
                <c:pt idx="367">
                  <c:v>61.748745188182554</c:v>
                </c:pt>
                <c:pt idx="368">
                  <c:v>85.547442706604798</c:v>
                </c:pt>
                <c:pt idx="369">
                  <c:v>-18.369166755189951</c:v>
                </c:pt>
                <c:pt idx="370">
                  <c:v>26.969990408932446</c:v>
                </c:pt>
                <c:pt idx="371">
                  <c:v>61.279217934694643</c:v>
                </c:pt>
                <c:pt idx="372">
                  <c:v>117.93121628701208</c:v>
                </c:pt>
                <c:pt idx="373">
                  <c:v>8.0457594781015267</c:v>
                </c:pt>
                <c:pt idx="374">
                  <c:v>38.121517097898746</c:v>
                </c:pt>
                <c:pt idx="375">
                  <c:v>52.129605126692212</c:v>
                </c:pt>
                <c:pt idx="376">
                  <c:v>14.188536849134831</c:v>
                </c:pt>
                <c:pt idx="377">
                  <c:v>-25.484636181791092</c:v>
                </c:pt>
                <c:pt idx="378">
                  <c:v>11.647126202638466</c:v>
                </c:pt>
                <c:pt idx="379">
                  <c:v>-9.603553345493518</c:v>
                </c:pt>
                <c:pt idx="380">
                  <c:v>14.722569899270066</c:v>
                </c:pt>
                <c:pt idx="381">
                  <c:v>23.221218544152556</c:v>
                </c:pt>
                <c:pt idx="382">
                  <c:v>13.058886650568457</c:v>
                </c:pt>
                <c:pt idx="383">
                  <c:v>4.8165145335739306</c:v>
                </c:pt>
                <c:pt idx="384">
                  <c:v>-14.609321375839748</c:v>
                </c:pt>
                <c:pt idx="385">
                  <c:v>0.85262579410881401</c:v>
                </c:pt>
                <c:pt idx="386">
                  <c:v>-21.583242087750286</c:v>
                </c:pt>
                <c:pt idx="387">
                  <c:v>32.852395154680849</c:v>
                </c:pt>
                <c:pt idx="388">
                  <c:v>-21.293490939128993</c:v>
                </c:pt>
                <c:pt idx="389">
                  <c:v>14.901172128296729</c:v>
                </c:pt>
                <c:pt idx="390">
                  <c:v>-8.3429124102560834</c:v>
                </c:pt>
                <c:pt idx="391">
                  <c:v>116.67793449389534</c:v>
                </c:pt>
                <c:pt idx="392">
                  <c:v>6.3747170872792118</c:v>
                </c:pt>
                <c:pt idx="393">
                  <c:v>14.928476667014177</c:v>
                </c:pt>
                <c:pt idx="394">
                  <c:v>-2.4894589875358051</c:v>
                </c:pt>
                <c:pt idx="395">
                  <c:v>42.438206038609124</c:v>
                </c:pt>
                <c:pt idx="396">
                  <c:v>7.9221278835511661</c:v>
                </c:pt>
                <c:pt idx="397">
                  <c:v>-0.72721307371560684</c:v>
                </c:pt>
                <c:pt idx="398">
                  <c:v>-4.099339860780927</c:v>
                </c:pt>
                <c:pt idx="399">
                  <c:v>-22.651586581689081</c:v>
                </c:pt>
                <c:pt idx="400">
                  <c:v>-13.776425328546246</c:v>
                </c:pt>
                <c:pt idx="401">
                  <c:v>-4.0692978553602295</c:v>
                </c:pt>
                <c:pt idx="402">
                  <c:v>18.609973399978696</c:v>
                </c:pt>
                <c:pt idx="403">
                  <c:v>12.064886800344047</c:v>
                </c:pt>
                <c:pt idx="404">
                  <c:v>16.096050671624525</c:v>
                </c:pt>
                <c:pt idx="405">
                  <c:v>13.735929191166354</c:v>
                </c:pt>
                <c:pt idx="406">
                  <c:v>35.503019602087122</c:v>
                </c:pt>
                <c:pt idx="407">
                  <c:v>-24.586644909406768</c:v>
                </c:pt>
                <c:pt idx="408">
                  <c:v>-1.123408418141187</c:v>
                </c:pt>
                <c:pt idx="409">
                  <c:v>6.1978057757749525</c:v>
                </c:pt>
                <c:pt idx="410">
                  <c:v>10.672522043572716</c:v>
                </c:pt>
                <c:pt idx="411">
                  <c:v>18.366142826190607</c:v>
                </c:pt>
                <c:pt idx="412">
                  <c:v>29.099908917451341</c:v>
                </c:pt>
                <c:pt idx="413">
                  <c:v>-11.698536457507029</c:v>
                </c:pt>
                <c:pt idx="414">
                  <c:v>48.52711597060599</c:v>
                </c:pt>
                <c:pt idx="415">
                  <c:v>6.4949160665169394</c:v>
                </c:pt>
                <c:pt idx="416">
                  <c:v>-13.363398724843716</c:v>
                </c:pt>
                <c:pt idx="417">
                  <c:v>-4.1653064332003069</c:v>
                </c:pt>
                <c:pt idx="418">
                  <c:v>-3.1930835187370441</c:v>
                </c:pt>
                <c:pt idx="419">
                  <c:v>8.5837190550448277</c:v>
                </c:pt>
                <c:pt idx="420">
                  <c:v>9.6432582773803546</c:v>
                </c:pt>
                <c:pt idx="421">
                  <c:v>90.192897284373018</c:v>
                </c:pt>
                <c:pt idx="422">
                  <c:v>-20.081324666003272</c:v>
                </c:pt>
                <c:pt idx="423">
                  <c:v>103.72735596502244</c:v>
                </c:pt>
                <c:pt idx="424">
                  <c:v>18.609973399978696</c:v>
                </c:pt>
                <c:pt idx="425">
                  <c:v>-11.152766410717167</c:v>
                </c:pt>
                <c:pt idx="426">
                  <c:v>-0.26395427995580789</c:v>
                </c:pt>
                <c:pt idx="427">
                  <c:v>0.85262579410881401</c:v>
                </c:pt>
                <c:pt idx="428">
                  <c:v>-1.5338098737260673</c:v>
                </c:pt>
                <c:pt idx="429">
                  <c:v>2.2950785538870182</c:v>
                </c:pt>
                <c:pt idx="430">
                  <c:v>-7.9325109546712032</c:v>
                </c:pt>
                <c:pt idx="431">
                  <c:v>10.552323064334988</c:v>
                </c:pt>
                <c:pt idx="432">
                  <c:v>11.50804323898387</c:v>
                </c:pt>
                <c:pt idx="433">
                  <c:v>-22.866565886287717</c:v>
                </c:pt>
                <c:pt idx="434">
                  <c:v>-5.2901515769244973</c:v>
                </c:pt>
                <c:pt idx="435">
                  <c:v>-23.35249100422206</c:v>
                </c:pt>
                <c:pt idx="436">
                  <c:v>5.787404320190074</c:v>
                </c:pt>
                <c:pt idx="437">
                  <c:v>-23.873170916597672</c:v>
                </c:pt>
                <c:pt idx="438">
                  <c:v>-14.055102962597221</c:v>
                </c:pt>
                <c:pt idx="439">
                  <c:v>-25.478456058305465</c:v>
                </c:pt>
                <c:pt idx="440">
                  <c:v>86.015291307317241</c:v>
                </c:pt>
                <c:pt idx="441">
                  <c:v>8.4561609336864052</c:v>
                </c:pt>
                <c:pt idx="442">
                  <c:v>38.290642066974058</c:v>
                </c:pt>
                <c:pt idx="443">
                  <c:v>2.0757945209657045</c:v>
                </c:pt>
                <c:pt idx="444">
                  <c:v>11.229365604932893</c:v>
                </c:pt>
                <c:pt idx="445">
                  <c:v>97.369672415601727</c:v>
                </c:pt>
                <c:pt idx="446">
                  <c:v>15.065178386066282</c:v>
                </c:pt>
                <c:pt idx="447">
                  <c:v>-14.622860641446071</c:v>
                </c:pt>
                <c:pt idx="448">
                  <c:v>14.630915048546321</c:v>
                </c:pt>
                <c:pt idx="449">
                  <c:v>0.26093517248574116</c:v>
                </c:pt>
                <c:pt idx="450">
                  <c:v>-42.422341161662317</c:v>
                </c:pt>
                <c:pt idx="451">
                  <c:v>16.660253375105405</c:v>
                </c:pt>
                <c:pt idx="452">
                  <c:v>28.505237008241508</c:v>
                </c:pt>
                <c:pt idx="453">
                  <c:v>-2.5016231844987011</c:v>
                </c:pt>
                <c:pt idx="454">
                  <c:v>18.184853660152413</c:v>
                </c:pt>
                <c:pt idx="455">
                  <c:v>4.7036746964569041</c:v>
                </c:pt>
                <c:pt idx="456">
                  <c:v>100.29399659954079</c:v>
                </c:pt>
                <c:pt idx="457">
                  <c:v>-42.521426215345912</c:v>
                </c:pt>
                <c:pt idx="458">
                  <c:v>-20.98527818486982</c:v>
                </c:pt>
                <c:pt idx="459">
                  <c:v>-3.651537257654649</c:v>
                </c:pt>
                <c:pt idx="460">
                  <c:v>-10.021313943199091</c:v>
                </c:pt>
                <c:pt idx="461">
                  <c:v>34.918515279908725</c:v>
                </c:pt>
                <c:pt idx="462">
                  <c:v>10.544963922214286</c:v>
                </c:pt>
                <c:pt idx="463">
                  <c:v>4.1163619293677591</c:v>
                </c:pt>
                <c:pt idx="464">
                  <c:v>-4.0286047141482051</c:v>
                </c:pt>
                <c:pt idx="465">
                  <c:v>-13.799108191846249</c:v>
                </c:pt>
                <c:pt idx="466">
                  <c:v>-14.205100043740497</c:v>
                </c:pt>
                <c:pt idx="467">
                  <c:v>-4.5904261730265894</c:v>
                </c:pt>
                <c:pt idx="468">
                  <c:v>0.81777873384591859</c:v>
                </c:pt>
                <c:pt idx="469">
                  <c:v>22.091141145277909</c:v>
                </c:pt>
                <c:pt idx="470">
                  <c:v>-5.8437079661433149</c:v>
                </c:pt>
                <c:pt idx="471">
                  <c:v>-6.5401461978998796</c:v>
                </c:pt>
                <c:pt idx="472">
                  <c:v>-12.1438733095973</c:v>
                </c:pt>
                <c:pt idx="473">
                  <c:v>90.192897284373018</c:v>
                </c:pt>
                <c:pt idx="474">
                  <c:v>-7.0969897592600493</c:v>
                </c:pt>
                <c:pt idx="475">
                  <c:v>-2.6969742746457896</c:v>
                </c:pt>
                <c:pt idx="476">
                  <c:v>112.08256791913399</c:v>
                </c:pt>
                <c:pt idx="477">
                  <c:v>36.58955767073104</c:v>
                </c:pt>
                <c:pt idx="478">
                  <c:v>5.7072032509233566</c:v>
                </c:pt>
                <c:pt idx="479">
                  <c:v>18.609973399978696</c:v>
                </c:pt>
                <c:pt idx="480">
                  <c:v>-1.2361771944190743</c:v>
                </c:pt>
                <c:pt idx="481">
                  <c:v>16.096050671624525</c:v>
                </c:pt>
                <c:pt idx="482">
                  <c:v>1.390514310212982</c:v>
                </c:pt>
                <c:pt idx="483">
                  <c:v>-11.54853937636376</c:v>
                </c:pt>
                <c:pt idx="484">
                  <c:v>-0.30945247601002634</c:v>
                </c:pt>
                <c:pt idx="485">
                  <c:v>16.938931009156381</c:v>
                </c:pt>
                <c:pt idx="486">
                  <c:v>10.665162901452023</c:v>
                </c:pt>
                <c:pt idx="487">
                  <c:v>-27.104977241451561</c:v>
                </c:pt>
                <c:pt idx="488">
                  <c:v>-12.198155787713347</c:v>
                </c:pt>
                <c:pt idx="489">
                  <c:v>-12.116297055212609</c:v>
                </c:pt>
                <c:pt idx="490">
                  <c:v>-12.52787752943256</c:v>
                </c:pt>
                <c:pt idx="491">
                  <c:v>-4.0766569974809244</c:v>
                </c:pt>
                <c:pt idx="492">
                  <c:v>-12.127370569782919</c:v>
                </c:pt>
                <c:pt idx="493">
                  <c:v>-10.783509424070166</c:v>
                </c:pt>
                <c:pt idx="494">
                  <c:v>12.487381392052679</c:v>
                </c:pt>
                <c:pt idx="495">
                  <c:v>-4.1679315813179585</c:v>
                </c:pt>
                <c:pt idx="496">
                  <c:v>10.631577638259525</c:v>
                </c:pt>
                <c:pt idx="497">
                  <c:v>-9.3721761764484519</c:v>
                </c:pt>
                <c:pt idx="498">
                  <c:v>15.192492603909548</c:v>
                </c:pt>
                <c:pt idx="499">
                  <c:v>22.369818779328892</c:v>
                </c:pt>
                <c:pt idx="500">
                  <c:v>-7.5073912148449296</c:v>
                </c:pt>
                <c:pt idx="501">
                  <c:v>35.311403894817708</c:v>
                </c:pt>
                <c:pt idx="502">
                  <c:v>0.16487983232008219</c:v>
                </c:pt>
                <c:pt idx="503">
                  <c:v>13.596846227511758</c:v>
                </c:pt>
                <c:pt idx="504">
                  <c:v>35.495660459966416</c:v>
                </c:pt>
                <c:pt idx="505">
                  <c:v>1.3905853710521257</c:v>
                </c:pt>
                <c:pt idx="506">
                  <c:v>-18.828042872886545</c:v>
                </c:pt>
                <c:pt idx="507">
                  <c:v>-25.9936713633337</c:v>
                </c:pt>
                <c:pt idx="508">
                  <c:v>11.444415970370677</c:v>
                </c:pt>
                <c:pt idx="509">
                  <c:v>-19.188185210786724</c:v>
                </c:pt>
                <c:pt idx="510">
                  <c:v>54.177287773699817</c:v>
                </c:pt>
                <c:pt idx="511">
                  <c:v>-13.506280567381445</c:v>
                </c:pt>
                <c:pt idx="512">
                  <c:v>2.6714434185535509</c:v>
                </c:pt>
                <c:pt idx="513">
                  <c:v>11.862176568076256</c:v>
                </c:pt>
                <c:pt idx="514">
                  <c:v>19.863255193095423</c:v>
                </c:pt>
                <c:pt idx="515">
                  <c:v>-0.43308407056038689</c:v>
                </c:pt>
                <c:pt idx="516">
                  <c:v>1.8082749079185554</c:v>
                </c:pt>
                <c:pt idx="517">
                  <c:v>75.989036962383381</c:v>
                </c:pt>
                <c:pt idx="518">
                  <c:v>41.463601879543376</c:v>
                </c:pt>
                <c:pt idx="519">
                  <c:v>-0.43550305927081578</c:v>
                </c:pt>
                <c:pt idx="520">
                  <c:v>-6.5758614415936911</c:v>
                </c:pt>
                <c:pt idx="521">
                  <c:v>2.0875632667770283</c:v>
                </c:pt>
                <c:pt idx="522">
                  <c:v>32.272868730020662</c:v>
                </c:pt>
                <c:pt idx="523">
                  <c:v>8.8812806735126806</c:v>
                </c:pt>
                <c:pt idx="524">
                  <c:v>1.7719913703971599</c:v>
                </c:pt>
                <c:pt idx="525">
                  <c:v>4.7036746964569041</c:v>
                </c:pt>
                <c:pt idx="526">
                  <c:v>-14.622860641446071</c:v>
                </c:pt>
                <c:pt idx="527">
                  <c:v>-15.903718688947496</c:v>
                </c:pt>
                <c:pt idx="528">
                  <c:v>11.500684096863177</c:v>
                </c:pt>
                <c:pt idx="529">
                  <c:v>12.279937165781829</c:v>
                </c:pt>
                <c:pt idx="530">
                  <c:v>13.596846227511758</c:v>
                </c:pt>
                <c:pt idx="531">
                  <c:v>16.660253375105405</c:v>
                </c:pt>
                <c:pt idx="532">
                  <c:v>32.024233101390394</c:v>
                </c:pt>
                <c:pt idx="533">
                  <c:v>12.753965889979911</c:v>
                </c:pt>
                <c:pt idx="534">
                  <c:v>-0.69828867831490626</c:v>
                </c:pt>
                <c:pt idx="535">
                  <c:v>-13.182175798115395</c:v>
                </c:pt>
                <c:pt idx="536">
                  <c:v>17.293064338248762</c:v>
                </c:pt>
                <c:pt idx="537">
                  <c:v>24.668144530338264</c:v>
                </c:pt>
                <c:pt idx="538">
                  <c:v>62.979611921225903</c:v>
                </c:pt>
                <c:pt idx="539">
                  <c:v>-12.116297055212609</c:v>
                </c:pt>
                <c:pt idx="540">
                  <c:v>29.058793397460335</c:v>
                </c:pt>
                <c:pt idx="541">
                  <c:v>10.544963922214286</c:v>
                </c:pt>
                <c:pt idx="542">
                  <c:v>19.584577559044448</c:v>
                </c:pt>
                <c:pt idx="543">
                  <c:v>-23.909602368808862</c:v>
                </c:pt>
                <c:pt idx="544">
                  <c:v>5.0302317711645905</c:v>
                </c:pt>
                <c:pt idx="545">
                  <c:v>119.60225867783439</c:v>
                </c:pt>
                <c:pt idx="546">
                  <c:v>3.4199236976112033</c:v>
                </c:pt>
                <c:pt idx="547">
                  <c:v>68.791098223548474</c:v>
                </c:pt>
                <c:pt idx="548">
                  <c:v>2.5162379819712903</c:v>
                </c:pt>
                <c:pt idx="549">
                  <c:v>7.2668099933149009</c:v>
                </c:pt>
                <c:pt idx="550">
                  <c:v>19.619424619307349</c:v>
                </c:pt>
                <c:pt idx="551">
                  <c:v>-1.6887848523875502</c:v>
                </c:pt>
                <c:pt idx="552">
                  <c:v>6.2327411722803383</c:v>
                </c:pt>
                <c:pt idx="553">
                  <c:v>29.348544546081623</c:v>
                </c:pt>
                <c:pt idx="554">
                  <c:v>27.52202891545042</c:v>
                </c:pt>
                <c:pt idx="555">
                  <c:v>-6.1581008438881177</c:v>
                </c:pt>
                <c:pt idx="556">
                  <c:v>20.665191125314092</c:v>
                </c:pt>
                <c:pt idx="557">
                  <c:v>107.06944074666707</c:v>
                </c:pt>
                <c:pt idx="558">
                  <c:v>23.797030596363125</c:v>
                </c:pt>
                <c:pt idx="559">
                  <c:v>-26.057531155239786</c:v>
                </c:pt>
                <c:pt idx="560">
                  <c:v>37.872881469268478</c:v>
                </c:pt>
                <c:pt idx="561">
                  <c:v>-18.828042872886545</c:v>
                </c:pt>
                <c:pt idx="562">
                  <c:v>16.457543142837608</c:v>
                </c:pt>
                <c:pt idx="563">
                  <c:v>-22.587888252236741</c:v>
                </c:pt>
                <c:pt idx="564">
                  <c:v>-1.8352269581628406</c:v>
                </c:pt>
                <c:pt idx="565">
                  <c:v>-15.452201713371604</c:v>
                </c:pt>
                <c:pt idx="566">
                  <c:v>4.3987539358683572</c:v>
                </c:pt>
                <c:pt idx="567">
                  <c:v>-9.603553345493518</c:v>
                </c:pt>
                <c:pt idx="568">
                  <c:v>-11.280775859801455</c:v>
                </c:pt>
                <c:pt idx="569">
                  <c:v>19.655017357871333</c:v>
                </c:pt>
                <c:pt idx="570">
                  <c:v>75.890403236425641</c:v>
                </c:pt>
                <c:pt idx="571">
                  <c:v>37.799337877724994</c:v>
                </c:pt>
                <c:pt idx="572">
                  <c:v>-5.7114158507818367</c:v>
                </c:pt>
                <c:pt idx="573">
                  <c:v>13.596846227511758</c:v>
                </c:pt>
                <c:pt idx="574">
                  <c:v>-19.245803470592119</c:v>
                </c:pt>
                <c:pt idx="575">
                  <c:v>-2.9420666455042772</c:v>
                </c:pt>
                <c:pt idx="576">
                  <c:v>2.4453195385454514</c:v>
                </c:pt>
                <c:pt idx="577">
                  <c:v>-4.4580629968259657</c:v>
                </c:pt>
                <c:pt idx="578">
                  <c:v>109.57600433290052</c:v>
                </c:pt>
                <c:pt idx="579">
                  <c:v>-1.2545215148675872</c:v>
                </c:pt>
                <c:pt idx="580">
                  <c:v>19.9416038394811</c:v>
                </c:pt>
                <c:pt idx="581">
                  <c:v>12.185964307615897</c:v>
                </c:pt>
                <c:pt idx="582">
                  <c:v>-14.349160904913301</c:v>
                </c:pt>
                <c:pt idx="583">
                  <c:v>-1.5700934112474627</c:v>
                </c:pt>
                <c:pt idx="584">
                  <c:v>1.6532999292570725</c:v>
                </c:pt>
                <c:pt idx="585">
                  <c:v>-0.40065599900791327</c:v>
                </c:pt>
                <c:pt idx="586">
                  <c:v>14.989210984283089</c:v>
                </c:pt>
                <c:pt idx="587">
                  <c:v>-40.473316368030041</c:v>
                </c:pt>
                <c:pt idx="588">
                  <c:v>9.299041271218254</c:v>
                </c:pt>
                <c:pt idx="589">
                  <c:v>-25.839926702523503</c:v>
                </c:pt>
                <c:pt idx="590">
                  <c:v>7.5043672858455857</c:v>
                </c:pt>
                <c:pt idx="591">
                  <c:v>94.370503261428794</c:v>
                </c:pt>
                <c:pt idx="592">
                  <c:v>45.43366681759165</c:v>
                </c:pt>
                <c:pt idx="593">
                  <c:v>116.67793449389534</c:v>
                </c:pt>
                <c:pt idx="594">
                  <c:v>15.983210834507499</c:v>
                </c:pt>
                <c:pt idx="595">
                  <c:v>41.463601879543376</c:v>
                </c:pt>
                <c:pt idx="596">
                  <c:v>35.614953511665291</c:v>
                </c:pt>
                <c:pt idx="597">
                  <c:v>5.9569564895736384</c:v>
                </c:pt>
                <c:pt idx="598">
                  <c:v>-11.687622340018358</c:v>
                </c:pt>
                <c:pt idx="599">
                  <c:v>54.20190537540573</c:v>
                </c:pt>
                <c:pt idx="600">
                  <c:v>97.712588043073424</c:v>
                </c:pt>
                <c:pt idx="601">
                  <c:v>10.544963922214286</c:v>
                </c:pt>
                <c:pt idx="602">
                  <c:v>9.829641706040869</c:v>
                </c:pt>
                <c:pt idx="603">
                  <c:v>7.6279988803959462</c:v>
                </c:pt>
                <c:pt idx="604">
                  <c:v>20.078305558533213</c:v>
                </c:pt>
                <c:pt idx="605">
                  <c:v>24.184749188647992</c:v>
                </c:pt>
                <c:pt idx="606">
                  <c:v>-2.5218870590882716</c:v>
                </c:pt>
                <c:pt idx="607">
                  <c:v>-23.532534912315313</c:v>
                </c:pt>
                <c:pt idx="608">
                  <c:v>-28.082474351861588</c:v>
                </c:pt>
                <c:pt idx="609">
                  <c:v>-10.849475996489552</c:v>
                </c:pt>
                <c:pt idx="610">
                  <c:v>90.978330476777302</c:v>
                </c:pt>
                <c:pt idx="611">
                  <c:v>-5.008186770732161</c:v>
                </c:pt>
                <c:pt idx="612">
                  <c:v>10.608894774959523</c:v>
                </c:pt>
                <c:pt idx="613">
                  <c:v>-10.021313943199091</c:v>
                </c:pt>
                <c:pt idx="614">
                  <c:v>2.4935551186712779</c:v>
                </c:pt>
                <c:pt idx="615">
                  <c:v>72.543584460777979</c:v>
                </c:pt>
                <c:pt idx="616">
                  <c:v>110.82928612601727</c:v>
                </c:pt>
                <c:pt idx="617">
                  <c:v>12.978756642140883</c:v>
                </c:pt>
                <c:pt idx="618">
                  <c:v>21.749347949355521</c:v>
                </c:pt>
                <c:pt idx="619">
                  <c:v>12.487452452891823</c:v>
                </c:pt>
                <c:pt idx="620">
                  <c:v>10.552323064334988</c:v>
                </c:pt>
                <c:pt idx="621">
                  <c:v>-1.8352269581628406</c:v>
                </c:pt>
                <c:pt idx="622">
                  <c:v>-18.786927352895525</c:v>
                </c:pt>
                <c:pt idx="623">
                  <c:v>14.510716069308597</c:v>
                </c:pt>
                <c:pt idx="624">
                  <c:v>7.3230781198073993</c:v>
                </c:pt>
                <c:pt idx="625">
                  <c:v>-12.151232451718</c:v>
                </c:pt>
                <c:pt idx="626">
                  <c:v>31.437347534609511</c:v>
                </c:pt>
                <c:pt idx="627">
                  <c:v>35.197192913959711</c:v>
                </c:pt>
                <c:pt idx="628">
                  <c:v>19.201664021601768</c:v>
                </c:pt>
                <c:pt idx="629">
                  <c:v>10.054432458201841</c:v>
                </c:pt>
                <c:pt idx="630">
                  <c:v>-7.5147503569656298</c:v>
                </c:pt>
                <c:pt idx="631">
                  <c:v>9.0014796527504082</c:v>
                </c:pt>
                <c:pt idx="632">
                  <c:v>2.2186763635034339</c:v>
                </c:pt>
                <c:pt idx="633">
                  <c:v>38.957038293309907</c:v>
                </c:pt>
                <c:pt idx="634">
                  <c:v>11.798245715331024</c:v>
                </c:pt>
                <c:pt idx="635">
                  <c:v>55.877681760231091</c:v>
                </c:pt>
                <c:pt idx="636">
                  <c:v>3.7445219064953896</c:v>
                </c:pt>
                <c:pt idx="637">
                  <c:v>32.272868730020662</c:v>
                </c:pt>
                <c:pt idx="638">
                  <c:v>20.002338156750021</c:v>
                </c:pt>
                <c:pt idx="639">
                  <c:v>-1.9878540089530361</c:v>
                </c:pt>
                <c:pt idx="640">
                  <c:v>-12.534057652918182</c:v>
                </c:pt>
                <c:pt idx="641">
                  <c:v>-1.2662902606789199</c:v>
                </c:pt>
                <c:pt idx="642">
                  <c:v>5.9569564895736384</c:v>
                </c:pt>
                <c:pt idx="643">
                  <c:v>-1.5338098737260673</c:v>
                </c:pt>
                <c:pt idx="644">
                  <c:v>18.331295765927713</c:v>
                </c:pt>
                <c:pt idx="645">
                  <c:v>5.6520357289850915</c:v>
                </c:pt>
                <c:pt idx="646">
                  <c:v>-8.8017885279526773</c:v>
                </c:pt>
                <c:pt idx="647">
                  <c:v>115.42465270077861</c:v>
                </c:pt>
                <c:pt idx="648">
                  <c:v>-3.7475458354947335</c:v>
                </c:pt>
                <c:pt idx="649">
                  <c:v>-9.609733468979142</c:v>
                </c:pt>
                <c:pt idx="650">
                  <c:v>8.4635200758071001</c:v>
                </c:pt>
                <c:pt idx="651">
                  <c:v>-14.604587381836698</c:v>
                </c:pt>
                <c:pt idx="652">
                  <c:v>-6.6854092850400999</c:v>
                </c:pt>
                <c:pt idx="653">
                  <c:v>11.082923499157596</c:v>
                </c:pt>
                <c:pt idx="654">
                  <c:v>116.26017389618977</c:v>
                </c:pt>
                <c:pt idx="655">
                  <c:v>-25.839926702523503</c:v>
                </c:pt>
                <c:pt idx="656">
                  <c:v>-16.182396322998478</c:v>
                </c:pt>
                <c:pt idx="657">
                  <c:v>16.31846017918301</c:v>
                </c:pt>
                <c:pt idx="658">
                  <c:v>-2.0765034446724187</c:v>
                </c:pt>
                <c:pt idx="659">
                  <c:v>11.92580383668945</c:v>
                </c:pt>
                <c:pt idx="660">
                  <c:v>-9.6262362087935234</c:v>
                </c:pt>
                <c:pt idx="661">
                  <c:v>-11.267236594195126</c:v>
                </c:pt>
                <c:pt idx="662">
                  <c:v>21.534297583917738</c:v>
                </c:pt>
                <c:pt idx="663">
                  <c:v>15.535408231381213</c:v>
                </c:pt>
                <c:pt idx="664">
                  <c:v>1.2402733255545506</c:v>
                </c:pt>
                <c:pt idx="665">
                  <c:v>3.0326323056345892</c:v>
                </c:pt>
                <c:pt idx="666">
                  <c:v>60.194370700941469</c:v>
                </c:pt>
                <c:pt idx="667">
                  <c:v>16.103409813745227</c:v>
                </c:pt>
                <c:pt idx="668">
                  <c:v>15.065178386066282</c:v>
                </c:pt>
                <c:pt idx="669">
                  <c:v>-17.017917518409632</c:v>
                </c:pt>
                <c:pt idx="670">
                  <c:v>13.675194873897436</c:v>
                </c:pt>
                <c:pt idx="671">
                  <c:v>-4.1679315813179585</c:v>
                </c:pt>
                <c:pt idx="672">
                  <c:v>-11.684997191900706</c:v>
                </c:pt>
                <c:pt idx="673">
                  <c:v>18.749056363633294</c:v>
                </c:pt>
                <c:pt idx="674">
                  <c:v>-27.710140889371083</c:v>
                </c:pt>
                <c:pt idx="675">
                  <c:v>-14.622860641446071</c:v>
                </c:pt>
                <c:pt idx="676">
                  <c:v>-3.651537257654649</c:v>
                </c:pt>
                <c:pt idx="677">
                  <c:v>22.787579377034465</c:v>
                </c:pt>
                <c:pt idx="678">
                  <c:v>-9.4571112397182215</c:v>
                </c:pt>
                <c:pt idx="679">
                  <c:v>-1.1018992856066667</c:v>
                </c:pt>
                <c:pt idx="680">
                  <c:v>36.128295486902687</c:v>
                </c:pt>
                <c:pt idx="681">
                  <c:v>12.761325032100604</c:v>
                </c:pt>
                <c:pt idx="682">
                  <c:v>-17.964945423090693</c:v>
                </c:pt>
                <c:pt idx="683">
                  <c:v>17.495774570516559</c:v>
                </c:pt>
                <c:pt idx="684">
                  <c:v>15.406971581988669</c:v>
                </c:pt>
                <c:pt idx="685">
                  <c:v>17.913535168222133</c:v>
                </c:pt>
                <c:pt idx="686">
                  <c:v>-4.1653064332003069</c:v>
                </c:pt>
                <c:pt idx="687">
                  <c:v>22.369818779328892</c:v>
                </c:pt>
                <c:pt idx="688">
                  <c:v>16.931571867035686</c:v>
                </c:pt>
                <c:pt idx="689">
                  <c:v>4.0361608601010417</c:v>
                </c:pt>
                <c:pt idx="690">
                  <c:v>28.674789177625069</c:v>
                </c:pt>
                <c:pt idx="691">
                  <c:v>31.656560506691683</c:v>
                </c:pt>
                <c:pt idx="692">
                  <c:v>12.309979171202539</c:v>
                </c:pt>
                <c:pt idx="693">
                  <c:v>17.356691606861961</c:v>
                </c:pt>
                <c:pt idx="694">
                  <c:v>12.343564434395031</c:v>
                </c:pt>
                <c:pt idx="695">
                  <c:v>24.463426822698978</c:v>
                </c:pt>
                <c:pt idx="696">
                  <c:v>-12.102757789606287</c:v>
                </c:pt>
                <c:pt idx="697">
                  <c:v>-2.567807633921479</c:v>
                </c:pt>
                <c:pt idx="698">
                  <c:v>56.708468961639198</c:v>
                </c:pt>
                <c:pt idx="699">
                  <c:v>-1.1449736714211873</c:v>
                </c:pt>
                <c:pt idx="700">
                  <c:v>-4.6083750423235426</c:v>
                </c:pt>
                <c:pt idx="701">
                  <c:v>-33.232303243380628</c:v>
                </c:pt>
                <c:pt idx="702">
                  <c:v>17.11286103307388</c:v>
                </c:pt>
                <c:pt idx="703">
                  <c:v>7.5399600244095772</c:v>
                </c:pt>
                <c:pt idx="704">
                  <c:v>19.438135453269147</c:v>
                </c:pt>
                <c:pt idx="705">
                  <c:v>-3.337144379909855</c:v>
                </c:pt>
                <c:pt idx="706">
                  <c:v>-6.1150264580735989</c:v>
                </c:pt>
                <c:pt idx="707">
                  <c:v>13.77077625142925</c:v>
                </c:pt>
                <c:pt idx="708">
                  <c:v>22.961509400951964</c:v>
                </c:pt>
                <c:pt idx="709">
                  <c:v>37.007318268436613</c:v>
                </c:pt>
                <c:pt idx="710">
                  <c:v>100.30576534535211</c:v>
                </c:pt>
                <c:pt idx="711">
                  <c:v>-9.1784336056672444</c:v>
                </c:pt>
                <c:pt idx="712">
                  <c:v>114.58913150536746</c:v>
                </c:pt>
                <c:pt idx="713">
                  <c:v>-10.874784007907206</c:v>
                </c:pt>
                <c:pt idx="714">
                  <c:v>14.647417788360702</c:v>
                </c:pt>
                <c:pt idx="715">
                  <c:v>-15.734593719872201</c:v>
                </c:pt>
                <c:pt idx="716">
                  <c:v>3.4503929033401697</c:v>
                </c:pt>
                <c:pt idx="717">
                  <c:v>-15.638585142032117</c:v>
                </c:pt>
                <c:pt idx="718">
                  <c:v>17.349332464741259</c:v>
                </c:pt>
                <c:pt idx="719">
                  <c:v>10.962724519919867</c:v>
                </c:pt>
                <c:pt idx="720">
                  <c:v>-2.3982554645379146</c:v>
                </c:pt>
                <c:pt idx="721">
                  <c:v>-9.1857927477879375</c:v>
                </c:pt>
                <c:pt idx="722">
                  <c:v>-1.2545215148675872</c:v>
                </c:pt>
                <c:pt idx="723">
                  <c:v>4.9978036996121311</c:v>
                </c:pt>
                <c:pt idx="724">
                  <c:v>-12.381435423657264</c:v>
                </c:pt>
                <c:pt idx="725">
                  <c:v>7.5975296746669798</c:v>
                </c:pt>
                <c:pt idx="726">
                  <c:v>-1.1159782151813431</c:v>
                </c:pt>
                <c:pt idx="727">
                  <c:v>-5.088866484597828</c:v>
                </c:pt>
                <c:pt idx="728">
                  <c:v>-43.257862357073478</c:v>
                </c:pt>
                <c:pt idx="729">
                  <c:v>14.842768878507799</c:v>
                </c:pt>
                <c:pt idx="730">
                  <c:v>10.010930872079054</c:v>
                </c:pt>
                <c:pt idx="731">
                  <c:v>-9.1810587537848889</c:v>
                </c:pt>
                <c:pt idx="732">
                  <c:v>-17.964945423090693</c:v>
                </c:pt>
                <c:pt idx="733">
                  <c:v>36.612240534031045</c:v>
                </c:pt>
                <c:pt idx="734">
                  <c:v>5.1780070047870126</c:v>
                </c:pt>
                <c:pt idx="735">
                  <c:v>28.930783948376043</c:v>
                </c:pt>
                <c:pt idx="736">
                  <c:v>6.9126766642225199</c:v>
                </c:pt>
                <c:pt idx="737">
                  <c:v>-14.095552200294083</c:v>
                </c:pt>
                <c:pt idx="738">
                  <c:v>37.719136808458273</c:v>
                </c:pt>
                <c:pt idx="739">
                  <c:v>0.43486519640323351</c:v>
                </c:pt>
                <c:pt idx="740">
                  <c:v>79.032402933920125</c:v>
                </c:pt>
                <c:pt idx="741">
                  <c:v>-48.398998978624689</c:v>
                </c:pt>
                <c:pt idx="742">
                  <c:v>13.596846227511758</c:v>
                </c:pt>
                <c:pt idx="743">
                  <c:v>16.242492777399825</c:v>
                </c:pt>
                <c:pt idx="744">
                  <c:v>14.092955471603016</c:v>
                </c:pt>
                <c:pt idx="745">
                  <c:v>-17.309627532854424</c:v>
                </c:pt>
                <c:pt idx="746">
                  <c:v>4.7036746964569041</c:v>
                </c:pt>
                <c:pt idx="747">
                  <c:v>7.2668099933149009</c:v>
                </c:pt>
                <c:pt idx="748">
                  <c:v>-7.92515181255051</c:v>
                </c:pt>
                <c:pt idx="749">
                  <c:v>17.361496661704155</c:v>
                </c:pt>
                <c:pt idx="750">
                  <c:v>12.487452452891823</c:v>
                </c:pt>
                <c:pt idx="751">
                  <c:v>18.238133377106319</c:v>
                </c:pt>
                <c:pt idx="752">
                  <c:v>81.080085580927729</c:v>
                </c:pt>
                <c:pt idx="753">
                  <c:v>17.913535168222133</c:v>
                </c:pt>
                <c:pt idx="754">
                  <c:v>-10.849475996489552</c:v>
                </c:pt>
                <c:pt idx="755">
                  <c:v>-5.9865898086810549</c:v>
                </c:pt>
                <c:pt idx="756">
                  <c:v>40.42953305850881</c:v>
                </c:pt>
                <c:pt idx="757">
                  <c:v>108.32272253978378</c:v>
                </c:pt>
                <c:pt idx="758">
                  <c:v>-17.574761079769811</c:v>
                </c:pt>
                <c:pt idx="759">
                  <c:v>13.47664724827403</c:v>
                </c:pt>
                <c:pt idx="760">
                  <c:v>-1.2483413913819668</c:v>
                </c:pt>
                <c:pt idx="761">
                  <c:v>-2.567807633921479</c:v>
                </c:pt>
                <c:pt idx="762">
                  <c:v>-13.212222625065365</c:v>
                </c:pt>
                <c:pt idx="763">
                  <c:v>70.341941635133054</c:v>
                </c:pt>
                <c:pt idx="764">
                  <c:v>20.002338156750021</c:v>
                </c:pt>
                <c:pt idx="765">
                  <c:v>-26.178181462203373</c:v>
                </c:pt>
                <c:pt idx="766">
                  <c:v>1.6097983431342975</c:v>
                </c:pt>
                <c:pt idx="767">
                  <c:v>1.0004010277312361</c:v>
                </c:pt>
                <c:pt idx="768">
                  <c:v>10.608894774959523</c:v>
                </c:pt>
                <c:pt idx="769">
                  <c:v>4.7602464070814392</c:v>
                </c:pt>
                <c:pt idx="770">
                  <c:v>17.349332464741259</c:v>
                </c:pt>
                <c:pt idx="771">
                  <c:v>-19.780048675085812</c:v>
                </c:pt>
                <c:pt idx="772">
                  <c:v>-1.951499410592497</c:v>
                </c:pt>
                <c:pt idx="773">
                  <c:v>33.108389925431823</c:v>
                </c:pt>
                <c:pt idx="774">
                  <c:v>-11.292544605612779</c:v>
                </c:pt>
                <c:pt idx="775">
                  <c:v>30.345831568447377</c:v>
                </c:pt>
                <c:pt idx="776">
                  <c:v>-30.307979059441585</c:v>
                </c:pt>
                <c:pt idx="777">
                  <c:v>5.9495973474529364</c:v>
                </c:pt>
                <c:pt idx="778">
                  <c:v>-16.705483506488338</c:v>
                </c:pt>
                <c:pt idx="779">
                  <c:v>3.4503929033401697</c:v>
                </c:pt>
                <c:pt idx="780">
                  <c:v>14.571450386577515</c:v>
                </c:pt>
                <c:pt idx="781">
                  <c:v>-48.705252867060366</c:v>
                </c:pt>
                <c:pt idx="782">
                  <c:v>-3.7728538469123816</c:v>
                </c:pt>
                <c:pt idx="783">
                  <c:v>16.31846017918301</c:v>
                </c:pt>
                <c:pt idx="784">
                  <c:v>9.829641706040869</c:v>
                </c:pt>
                <c:pt idx="785">
                  <c:v>-1.6887848523875502</c:v>
                </c:pt>
                <c:pt idx="786">
                  <c:v>-17.115884962073217</c:v>
                </c:pt>
                <c:pt idx="787">
                  <c:v>95.206024456839941</c:v>
                </c:pt>
                <c:pt idx="788">
                  <c:v>15.685649216039646</c:v>
                </c:pt>
                <c:pt idx="789">
                  <c:v>46.272264488846318</c:v>
                </c:pt>
                <c:pt idx="790">
                  <c:v>-29.758250736686946</c:v>
                </c:pt>
                <c:pt idx="791">
                  <c:v>12.482647398049627</c:v>
                </c:pt>
                <c:pt idx="792">
                  <c:v>16.938931009156381</c:v>
                </c:pt>
                <c:pt idx="793">
                  <c:v>112.08256791913399</c:v>
                </c:pt>
                <c:pt idx="794">
                  <c:v>-24.089805673983747</c:v>
                </c:pt>
                <c:pt idx="795">
                  <c:v>35.197192913959711</c:v>
                </c:pt>
                <c:pt idx="796">
                  <c:v>-1.1449736714211873</c:v>
                </c:pt>
                <c:pt idx="797">
                  <c:v>21.458901569493214</c:v>
                </c:pt>
                <c:pt idx="798">
                  <c:v>48.121124118711748</c:v>
                </c:pt>
                <c:pt idx="799">
                  <c:v>17.11286103307388</c:v>
                </c:pt>
                <c:pt idx="800">
                  <c:v>19.032539052526463</c:v>
                </c:pt>
                <c:pt idx="801">
                  <c:v>12.970847794582088</c:v>
                </c:pt>
                <c:pt idx="802">
                  <c:v>3.8681535010457502</c:v>
                </c:pt>
                <c:pt idx="803">
                  <c:v>-15.862603168956483</c:v>
                </c:pt>
                <c:pt idx="804">
                  <c:v>1.5142169656024755</c:v>
                </c:pt>
                <c:pt idx="805">
                  <c:v>-7.5209304804512538</c:v>
                </c:pt>
                <c:pt idx="806">
                  <c:v>10.672522043572716</c:v>
                </c:pt>
                <c:pt idx="807">
                  <c:v>-3.6084628718401355</c:v>
                </c:pt>
                <c:pt idx="808">
                  <c:v>-3.0811496091588744</c:v>
                </c:pt>
                <c:pt idx="809">
                  <c:v>3.1606417547188776</c:v>
                </c:pt>
                <c:pt idx="810">
                  <c:v>16.096050671624525</c:v>
                </c:pt>
                <c:pt idx="811">
                  <c:v>-34.473816290686031</c:v>
                </c:pt>
                <c:pt idx="812">
                  <c:v>21.75172919395801</c:v>
                </c:pt>
                <c:pt idx="813">
                  <c:v>114.17137090766188</c:v>
                </c:pt>
                <c:pt idx="814">
                  <c:v>-28.408960365730131</c:v>
                </c:pt>
                <c:pt idx="815">
                  <c:v>-3.2337766599490756</c:v>
                </c:pt>
                <c:pt idx="816">
                  <c:v>54.078202720016229</c:v>
                </c:pt>
                <c:pt idx="817">
                  <c:v>-38.343820238290135</c:v>
                </c:pt>
                <c:pt idx="818">
                  <c:v>11.307714251318568</c:v>
                </c:pt>
                <c:pt idx="819">
                  <c:v>-7.5147503569656298</c:v>
                </c:pt>
                <c:pt idx="820">
                  <c:v>5.2342751312795111</c:v>
                </c:pt>
                <c:pt idx="821">
                  <c:v>-16.698124364367636</c:v>
                </c:pt>
                <c:pt idx="822">
                  <c:v>12.976375397538394</c:v>
                </c:pt>
                <c:pt idx="823">
                  <c:v>-7.5025861600027355</c:v>
                </c:pt>
                <c:pt idx="824">
                  <c:v>29.058793397460335</c:v>
                </c:pt>
                <c:pt idx="825">
                  <c:v>-1.7322864385103252</c:v>
                </c:pt>
                <c:pt idx="826">
                  <c:v>9.9153494945472431</c:v>
                </c:pt>
                <c:pt idx="827">
                  <c:v>-13.773800180428594</c:v>
                </c:pt>
                <c:pt idx="828">
                  <c:v>-17.82296950809182</c:v>
                </c:pt>
                <c:pt idx="829">
                  <c:v>-31.27193690424529</c:v>
                </c:pt>
                <c:pt idx="830">
                  <c:v>20.018840896564399</c:v>
                </c:pt>
                <c:pt idx="831">
                  <c:v>118.34897688471766</c:v>
                </c:pt>
                <c:pt idx="832">
                  <c:v>14.014606825217339</c:v>
                </c:pt>
                <c:pt idx="833">
                  <c:v>-1.6539377921246512</c:v>
                </c:pt>
                <c:pt idx="834">
                  <c:v>11.082923499157596</c:v>
                </c:pt>
                <c:pt idx="835">
                  <c:v>-8.545622642523881</c:v>
                </c:pt>
                <c:pt idx="836">
                  <c:v>26.643433334224753</c:v>
                </c:pt>
                <c:pt idx="837">
                  <c:v>17.078013972810979</c:v>
                </c:pt>
                <c:pt idx="838">
                  <c:v>109.57600433290052</c:v>
                </c:pt>
                <c:pt idx="839">
                  <c:v>-8.9182731347407902</c:v>
                </c:pt>
                <c:pt idx="840">
                  <c:v>-1.6661019890875401</c:v>
                </c:pt>
                <c:pt idx="841">
                  <c:v>-4.1788456988066383</c:v>
                </c:pt>
                <c:pt idx="842">
                  <c:v>6.4949160665169394</c:v>
                </c:pt>
                <c:pt idx="843">
                  <c:v>-14.216868789551823</c:v>
                </c:pt>
                <c:pt idx="844">
                  <c:v>12.336205292274331</c:v>
                </c:pt>
                <c:pt idx="845">
                  <c:v>22.125988205540803</c:v>
                </c:pt>
                <c:pt idx="846">
                  <c:v>5.150359689563178</c:v>
                </c:pt>
                <c:pt idx="847">
                  <c:v>15.535408231381213</c:v>
                </c:pt>
                <c:pt idx="848">
                  <c:v>6.7924776849847923</c:v>
                </c:pt>
                <c:pt idx="849">
                  <c:v>-15.040621239151651</c:v>
                </c:pt>
                <c:pt idx="850">
                  <c:v>16.660253375105405</c:v>
                </c:pt>
                <c:pt idx="851">
                  <c:v>-0.85326365697638917</c:v>
                </c:pt>
                <c:pt idx="852">
                  <c:v>14.060527400050557</c:v>
                </c:pt>
                <c:pt idx="853">
                  <c:v>-12.52051838731186</c:v>
                </c:pt>
                <c:pt idx="854">
                  <c:v>47.661552769774133</c:v>
                </c:pt>
                <c:pt idx="855">
                  <c:v>1.7488813067888938</c:v>
                </c:pt>
                <c:pt idx="856">
                  <c:v>-3.2122114066690752</c:v>
                </c:pt>
                <c:pt idx="857">
                  <c:v>17.913535168222133</c:v>
                </c:pt>
                <c:pt idx="858">
                  <c:v>-1.1754428771501555</c:v>
                </c:pt>
                <c:pt idx="859">
                  <c:v>-26.416165955042331</c:v>
                </c:pt>
                <c:pt idx="860">
                  <c:v>-26.010174103148081</c:v>
                </c:pt>
                <c:pt idx="861">
                  <c:v>18.331295765927713</c:v>
                </c:pt>
                <c:pt idx="862">
                  <c:v>-20.916845861414426</c:v>
                </c:pt>
                <c:pt idx="863">
                  <c:v>13.735929191166354</c:v>
                </c:pt>
                <c:pt idx="864">
                  <c:v>20.420098754455601</c:v>
                </c:pt>
                <c:pt idx="865">
                  <c:v>29.766305143787196</c:v>
                </c:pt>
                <c:pt idx="866">
                  <c:v>-24.459330691563494</c:v>
                </c:pt>
                <c:pt idx="867">
                  <c:v>102.39456833388</c:v>
                </c:pt>
                <c:pt idx="868">
                  <c:v>37.70375650019318</c:v>
                </c:pt>
                <c:pt idx="869">
                  <c:v>85.26638382795133</c:v>
                </c:pt>
                <c:pt idx="870">
                  <c:v>11.380485117625451</c:v>
                </c:pt>
                <c:pt idx="871">
                  <c:v>23.243901407452558</c:v>
                </c:pt>
                <c:pt idx="872">
                  <c:v>1.2355393315514991</c:v>
                </c:pt>
                <c:pt idx="873">
                  <c:v>4.0667011266691517</c:v>
                </c:pt>
                <c:pt idx="874">
                  <c:v>18.534577385554172</c:v>
                </c:pt>
                <c:pt idx="875">
                  <c:v>0.94382931710670093</c:v>
                </c:pt>
                <c:pt idx="876">
                  <c:v>14.153689788871935</c:v>
                </c:pt>
                <c:pt idx="877">
                  <c:v>-2.4942640423779991</c:v>
                </c:pt>
                <c:pt idx="878">
                  <c:v>-15.027081973545329</c:v>
                </c:pt>
                <c:pt idx="879">
                  <c:v>46.154549831836547</c:v>
                </c:pt>
                <c:pt idx="880">
                  <c:v>97.662500040066547</c:v>
                </c:pt>
                <c:pt idx="881">
                  <c:v>12.348369489237225</c:v>
                </c:pt>
                <c:pt idx="882">
                  <c:v>104.56287716043359</c:v>
                </c:pt>
                <c:pt idx="883">
                  <c:v>17.790330773980045</c:v>
                </c:pt>
                <c:pt idx="884">
                  <c:v>24.892260934974864</c:v>
                </c:pt>
                <c:pt idx="885">
                  <c:v>-20.33731943675425</c:v>
                </c:pt>
                <c:pt idx="886">
                  <c:v>-25.294851886974655</c:v>
                </c:pt>
                <c:pt idx="887">
                  <c:v>14.699887035970059</c:v>
                </c:pt>
                <c:pt idx="888">
                  <c:v>95.710398770590757</c:v>
                </c:pt>
                <c:pt idx="889">
                  <c:v>-5.1699525976867626</c:v>
                </c:pt>
                <c:pt idx="890">
                  <c:v>-8.3429124102560834</c:v>
                </c:pt>
                <c:pt idx="891">
                  <c:v>89.357376088961871</c:v>
                </c:pt>
                <c:pt idx="892">
                  <c:v>-18.382706020796274</c:v>
                </c:pt>
                <c:pt idx="893">
                  <c:v>18.749056363633294</c:v>
                </c:pt>
                <c:pt idx="894">
                  <c:v>-1.6661019890875401</c:v>
                </c:pt>
                <c:pt idx="895">
                  <c:v>90.7497408457332</c:v>
                </c:pt>
                <c:pt idx="896">
                  <c:v>-10.039262812496045</c:v>
                </c:pt>
                <c:pt idx="897">
                  <c:v>18.486341805428339</c:v>
                </c:pt>
                <c:pt idx="898">
                  <c:v>9.299041271218254</c:v>
                </c:pt>
                <c:pt idx="899">
                  <c:v>2.5848297025083111</c:v>
                </c:pt>
                <c:pt idx="900">
                  <c:v>-23.005648849942315</c:v>
                </c:pt>
                <c:pt idx="901">
                  <c:v>31.437347534609511</c:v>
                </c:pt>
                <c:pt idx="902">
                  <c:v>14.398782159730427</c:v>
                </c:pt>
                <c:pt idx="903">
                  <c:v>34.36167171854855</c:v>
                </c:pt>
                <c:pt idx="904">
                  <c:v>3.0326323056345892</c:v>
                </c:pt>
                <c:pt idx="905">
                  <c:v>19.445494595389849</c:v>
                </c:pt>
                <c:pt idx="906">
                  <c:v>4.7252399497369026</c:v>
                </c:pt>
                <c:pt idx="907">
                  <c:v>-23.762892459806938</c:v>
                </c:pt>
                <c:pt idx="908">
                  <c:v>117.09569509160092</c:v>
                </c:pt>
                <c:pt idx="909">
                  <c:v>118.76673748242324</c:v>
                </c:pt>
                <c:pt idx="910">
                  <c:v>-15.876142434562807</c:v>
                </c:pt>
                <c:pt idx="911">
                  <c:v>-6.6718700194337757</c:v>
                </c:pt>
                <c:pt idx="912">
                  <c:v>3.8970778964464436</c:v>
                </c:pt>
                <c:pt idx="913">
                  <c:v>-23.543608426885623</c:v>
                </c:pt>
                <c:pt idx="914">
                  <c:v>-38.108728696795453</c:v>
                </c:pt>
                <c:pt idx="915">
                  <c:v>-33.931122719739676</c:v>
                </c:pt>
                <c:pt idx="916">
                  <c:v>7.6279988803959462</c:v>
                </c:pt>
                <c:pt idx="917">
                  <c:v>13.596846227511758</c:v>
                </c:pt>
                <c:pt idx="918">
                  <c:v>10.221176182674647</c:v>
                </c:pt>
                <c:pt idx="919">
                  <c:v>0.10094897957485216</c:v>
                </c:pt>
                <c:pt idx="920">
                  <c:v>46.856073579783668</c:v>
                </c:pt>
                <c:pt idx="921">
                  <c:v>-5.849888089628946</c:v>
                </c:pt>
                <c:pt idx="922">
                  <c:v>7.7481978596336738</c:v>
                </c:pt>
                <c:pt idx="923">
                  <c:v>1.6097983431342975</c:v>
                </c:pt>
                <c:pt idx="924">
                  <c:v>13.322902587463833</c:v>
                </c:pt>
                <c:pt idx="925">
                  <c:v>3.2808407339566052</c:v>
                </c:pt>
                <c:pt idx="926">
                  <c:v>-8.3429124102560834</c:v>
                </c:pt>
                <c:pt idx="927">
                  <c:v>3.3591893803422828</c:v>
                </c:pt>
                <c:pt idx="928">
                  <c:v>10.134562466629408</c:v>
                </c:pt>
                <c:pt idx="929">
                  <c:v>2.6075125658083138</c:v>
                </c:pt>
                <c:pt idx="930">
                  <c:v>-9.5961942033728178</c:v>
                </c:pt>
                <c:pt idx="931">
                  <c:v>74.437036359158768</c:v>
                </c:pt>
                <c:pt idx="932">
                  <c:v>8.1659584573392543</c:v>
                </c:pt>
                <c:pt idx="933">
                  <c:v>-0.26875933479800196</c:v>
                </c:pt>
                <c:pt idx="934">
                  <c:v>-14.75956236049818</c:v>
                </c:pt>
                <c:pt idx="935">
                  <c:v>11.026655372665104</c:v>
                </c:pt>
                <c:pt idx="936">
                  <c:v>-3.2337766599490756</c:v>
                </c:pt>
                <c:pt idx="937">
                  <c:v>9.2916821290975591</c:v>
                </c:pt>
                <c:pt idx="938">
                  <c:v>26.552229811226866</c:v>
                </c:pt>
                <c:pt idx="939">
                  <c:v>0.69407607845641728</c:v>
                </c:pt>
                <c:pt idx="940">
                  <c:v>14.850128020628492</c:v>
                </c:pt>
                <c:pt idx="941">
                  <c:v>-15.903718688947496</c:v>
                </c:pt>
                <c:pt idx="942">
                  <c:v>20.420098754455601</c:v>
                </c:pt>
                <c:pt idx="943">
                  <c:v>-19.076251301208554</c:v>
                </c:pt>
                <c:pt idx="944">
                  <c:v>11.095087696120491</c:v>
                </c:pt>
                <c:pt idx="945">
                  <c:v>-13.088519969675872</c:v>
                </c:pt>
                <c:pt idx="946">
                  <c:v>1.7719913703971599</c:v>
                </c:pt>
                <c:pt idx="947">
                  <c:v>116.67793449389534</c:v>
                </c:pt>
                <c:pt idx="948">
                  <c:v>113.33584971225072</c:v>
                </c:pt>
                <c:pt idx="949">
                  <c:v>15.594985211935635</c:v>
                </c:pt>
                <c:pt idx="950">
                  <c:v>9.7168018689238345</c:v>
                </c:pt>
                <c:pt idx="951">
                  <c:v>-24.881825283272125</c:v>
                </c:pt>
                <c:pt idx="952">
                  <c:v>63.796855035498425</c:v>
                </c:pt>
                <c:pt idx="953">
                  <c:v>6.4147860580893639</c:v>
                </c:pt>
                <c:pt idx="954">
                  <c:v>9.5631282689527808</c:v>
                </c:pt>
                <c:pt idx="955">
                  <c:v>15.678290073918953</c:v>
                </c:pt>
                <c:pt idx="956">
                  <c:v>5.150359689563178</c:v>
                </c:pt>
                <c:pt idx="957">
                  <c:v>8.1659584573392543</c:v>
                </c:pt>
                <c:pt idx="958">
                  <c:v>14.014606825217339</c:v>
                </c:pt>
                <c:pt idx="959">
                  <c:v>-16.321479286653076</c:v>
                </c:pt>
                <c:pt idx="960">
                  <c:v>14.606297446840411</c:v>
                </c:pt>
                <c:pt idx="961">
                  <c:v>24.394994499243587</c:v>
                </c:pt>
                <c:pt idx="962">
                  <c:v>0.30685574731895571</c:v>
                </c:pt>
                <c:pt idx="963">
                  <c:v>4.2859140987513236</c:v>
                </c:pt>
                <c:pt idx="964">
                  <c:v>8.0457594781015267</c:v>
                </c:pt>
                <c:pt idx="965">
                  <c:v>24.463426822698978</c:v>
                </c:pt>
                <c:pt idx="966">
                  <c:v>101.55904713846886</c:v>
                </c:pt>
                <c:pt idx="967">
                  <c:v>97.801583003721149</c:v>
                </c:pt>
                <c:pt idx="968">
                  <c:v>-14.453735672370776</c:v>
                </c:pt>
                <c:pt idx="969">
                  <c:v>-6.2493043668860011</c:v>
                </c:pt>
                <c:pt idx="970">
                  <c:v>-10.472830918774992</c:v>
                </c:pt>
                <c:pt idx="971">
                  <c:v>75.690318152275509</c:v>
                </c:pt>
                <c:pt idx="972">
                  <c:v>-22.978072595557624</c:v>
                </c:pt>
                <c:pt idx="973">
                  <c:v>10.134562466629408</c:v>
                </c:pt>
                <c:pt idx="974">
                  <c:v>3.8607943589250482</c:v>
                </c:pt>
                <c:pt idx="975">
                  <c:v>-15.444842571250902</c:v>
                </c:pt>
                <c:pt idx="976">
                  <c:v>21.255619949866755</c:v>
                </c:pt>
                <c:pt idx="977">
                  <c:v>15.267888618334073</c:v>
                </c:pt>
                <c:pt idx="978">
                  <c:v>-4.4392500732482389</c:v>
                </c:pt>
                <c:pt idx="979">
                  <c:v>-18.688959909231947</c:v>
                </c:pt>
                <c:pt idx="980">
                  <c:v>-25.911089049464493</c:v>
                </c:pt>
                <c:pt idx="981">
                  <c:v>97.878707597144356</c:v>
                </c:pt>
                <c:pt idx="982">
                  <c:v>-0.72721307371560684</c:v>
                </c:pt>
                <c:pt idx="983">
                  <c:v>-24.258930643059049</c:v>
                </c:pt>
                <c:pt idx="984">
                  <c:v>-14.61668051796045</c:v>
                </c:pt>
                <c:pt idx="985">
                  <c:v>6.7851185428640903</c:v>
                </c:pt>
                <c:pt idx="986">
                  <c:v>-16.287722908782758</c:v>
                </c:pt>
                <c:pt idx="987">
                  <c:v>116.26017389618977</c:v>
                </c:pt>
                <c:pt idx="988">
                  <c:v>4.9676906333522801</c:v>
                </c:pt>
                <c:pt idx="989">
                  <c:v>112.91808911454514</c:v>
                </c:pt>
                <c:pt idx="990">
                  <c:v>115.84241329848419</c:v>
                </c:pt>
                <c:pt idx="991">
                  <c:v>9.299041271218254</c:v>
                </c:pt>
                <c:pt idx="992">
                  <c:v>-7.3789545654523856</c:v>
                </c:pt>
                <c:pt idx="993">
                  <c:v>14.729929041390765</c:v>
                </c:pt>
                <c:pt idx="994">
                  <c:v>8.4561609336864052</c:v>
                </c:pt>
                <c:pt idx="995">
                  <c:v>-28.068935086255266</c:v>
                </c:pt>
                <c:pt idx="996">
                  <c:v>38.121517097898746</c:v>
                </c:pt>
                <c:pt idx="997">
                  <c:v>-16.065313401224273</c:v>
                </c:pt>
                <c:pt idx="998">
                  <c:v>-1.4101072183365666</c:v>
                </c:pt>
                <c:pt idx="999">
                  <c:v>12.641126052862877</c:v>
                </c:pt>
                <c:pt idx="1000">
                  <c:v>3.8681535010457502</c:v>
                </c:pt>
                <c:pt idx="1001">
                  <c:v>112.91808911454514</c:v>
                </c:pt>
                <c:pt idx="1002">
                  <c:v>-5.154572289421667</c:v>
                </c:pt>
                <c:pt idx="1003">
                  <c:v>102.60208362098999</c:v>
                </c:pt>
                <c:pt idx="1004">
                  <c:v>8.6026030394616981</c:v>
                </c:pt>
                <c:pt idx="1005">
                  <c:v>-21.724790802440889</c:v>
                </c:pt>
                <c:pt idx="1006">
                  <c:v>-19.635987813913008</c:v>
                </c:pt>
                <c:pt idx="1007">
                  <c:v>107.62628430802724</c:v>
                </c:pt>
                <c:pt idx="1008">
                  <c:v>115.00689210307304</c:v>
                </c:pt>
                <c:pt idx="1009">
                  <c:v>30.184065741492777</c:v>
                </c:pt>
                <c:pt idx="1010">
                  <c:v>-26.050172013119091</c:v>
                </c:pt>
                <c:pt idx="1011">
                  <c:v>-5.6123307970982559</c:v>
                </c:pt>
                <c:pt idx="1012">
                  <c:v>11.229365604932893</c:v>
                </c:pt>
                <c:pt idx="1013">
                  <c:v>18.331295765927713</c:v>
                </c:pt>
                <c:pt idx="1014">
                  <c:v>-13.397155102714034</c:v>
                </c:pt>
                <c:pt idx="1015">
                  <c:v>-38.651422267741808</c:v>
                </c:pt>
                <c:pt idx="1016">
                  <c:v>-6.6994930361440481</c:v>
                </c:pt>
                <c:pt idx="1017">
                  <c:v>34.530796687623862</c:v>
                </c:pt>
                <c:pt idx="1018">
                  <c:v>18.749056363633294</c:v>
                </c:pt>
                <c:pt idx="1019">
                  <c:v>18.939695141697911</c:v>
                </c:pt>
                <c:pt idx="1020">
                  <c:v>18.331295765927713</c:v>
                </c:pt>
                <c:pt idx="1021">
                  <c:v>3.5894758669947677</c:v>
                </c:pt>
                <c:pt idx="1022">
                  <c:v>-20.889269607029735</c:v>
                </c:pt>
                <c:pt idx="1023">
                  <c:v>-30.605540677909431</c:v>
                </c:pt>
                <c:pt idx="1024">
                  <c:v>-5.8663908294433265</c:v>
                </c:pt>
                <c:pt idx="1025">
                  <c:v>-12.714260958093075</c:v>
                </c:pt>
                <c:pt idx="1026">
                  <c:v>-1.1160492760204868</c:v>
                </c:pt>
                <c:pt idx="1027">
                  <c:v>2.0464429252567378</c:v>
                </c:pt>
                <c:pt idx="1028">
                  <c:v>-22.170127654531161</c:v>
                </c:pt>
                <c:pt idx="1029">
                  <c:v>-11.267236594195126</c:v>
                </c:pt>
                <c:pt idx="1030">
                  <c:v>-15.305759607596304</c:v>
                </c:pt>
                <c:pt idx="1031">
                  <c:v>114.58913150536746</c:v>
                </c:pt>
                <c:pt idx="1032">
                  <c:v>94.788263859134375</c:v>
                </c:pt>
                <c:pt idx="1033">
                  <c:v>-9.4523772457151694</c:v>
                </c:pt>
                <c:pt idx="1034">
                  <c:v>-6.6718700194337757</c:v>
                </c:pt>
                <c:pt idx="1035">
                  <c:v>16.6951004353683</c:v>
                </c:pt>
                <c:pt idx="1036">
                  <c:v>7.4014267661930724</c:v>
                </c:pt>
                <c:pt idx="1037">
                  <c:v>-21.555665833365595</c:v>
                </c:pt>
                <c:pt idx="1038">
                  <c:v>17.402612181695172</c:v>
                </c:pt>
                <c:pt idx="1039">
                  <c:v>11.651860196641525</c:v>
                </c:pt>
                <c:pt idx="1040">
                  <c:v>119.18449808012882</c:v>
                </c:pt>
                <c:pt idx="1041">
                  <c:v>61.865413091763777</c:v>
                </c:pt>
                <c:pt idx="1042">
                  <c:v>-11.280775859801455</c:v>
                </c:pt>
                <c:pt idx="1043">
                  <c:v>-23.904868374805815</c:v>
                </c:pt>
                <c:pt idx="1044">
                  <c:v>-29.753516742683896</c:v>
                </c:pt>
                <c:pt idx="1045">
                  <c:v>5.5391958918680579</c:v>
                </c:pt>
                <c:pt idx="1046">
                  <c:v>-15.040621239151651</c:v>
                </c:pt>
                <c:pt idx="1047">
                  <c:v>16.108214868587421</c:v>
                </c:pt>
                <c:pt idx="1048">
                  <c:v>7.5043672858455857</c:v>
                </c:pt>
                <c:pt idx="1049">
                  <c:v>-15.876142434562807</c:v>
                </c:pt>
                <c:pt idx="1050">
                  <c:v>-9.2664724616536045</c:v>
                </c:pt>
                <c:pt idx="1051">
                  <c:v>-2.9420666455042772</c:v>
                </c:pt>
                <c:pt idx="1052">
                  <c:v>-22.587888252236741</c:v>
                </c:pt>
                <c:pt idx="1053">
                  <c:v>17.293064338248762</c:v>
                </c:pt>
                <c:pt idx="1054">
                  <c:v>-18.2407301057974</c:v>
                </c:pt>
                <c:pt idx="1055">
                  <c:v>4.7036746964569041</c:v>
                </c:pt>
                <c:pt idx="1056">
                  <c:v>-20.329960294633551</c:v>
                </c:pt>
                <c:pt idx="1057">
                  <c:v>36.31605005930416</c:v>
                </c:pt>
                <c:pt idx="1058">
                  <c:v>33.793171875037132</c:v>
                </c:pt>
                <c:pt idx="1059">
                  <c:v>57.101611957638866</c:v>
                </c:pt>
                <c:pt idx="1060">
                  <c:v>-7.411382637004845</c:v>
                </c:pt>
                <c:pt idx="1061">
                  <c:v>113.33584971225072</c:v>
                </c:pt>
                <c:pt idx="1062">
                  <c:v>-22.708087231474469</c:v>
                </c:pt>
                <c:pt idx="1063">
                  <c:v>-36.024659702270611</c:v>
                </c:pt>
                <c:pt idx="1064">
                  <c:v>-12.929135387323761</c:v>
                </c:pt>
                <c:pt idx="1065">
                  <c:v>-25.58064475963117</c:v>
                </c:pt>
                <c:pt idx="1066">
                  <c:v>56.464567327011963</c:v>
                </c:pt>
                <c:pt idx="1067">
                  <c:v>-2.3982554645379146</c:v>
                </c:pt>
                <c:pt idx="1068">
                  <c:v>7.2668099933149009</c:v>
                </c:pt>
                <c:pt idx="1069">
                  <c:v>97.244739442360967</c:v>
                </c:pt>
                <c:pt idx="1070">
                  <c:v>-5.9939489508017481</c:v>
                </c:pt>
                <c:pt idx="1071">
                  <c:v>73.183754566042026</c:v>
                </c:pt>
                <c:pt idx="1072">
                  <c:v>11.798245715331024</c:v>
                </c:pt>
                <c:pt idx="1073">
                  <c:v>-4.7521919999811892</c:v>
                </c:pt>
                <c:pt idx="1074">
                  <c:v>4.5499300356466996</c:v>
                </c:pt>
                <c:pt idx="1075">
                  <c:v>13.051527508447759</c:v>
                </c:pt>
                <c:pt idx="1076">
                  <c:v>-5.6972658603680255</c:v>
                </c:pt>
                <c:pt idx="1077">
                  <c:v>-10.431715398783972</c:v>
                </c:pt>
                <c:pt idx="1078">
                  <c:v>-15.903718688947496</c:v>
                </c:pt>
                <c:pt idx="1079">
                  <c:v>-11.280775859801455</c:v>
                </c:pt>
                <c:pt idx="1080">
                  <c:v>-55.77960677367048</c:v>
                </c:pt>
                <c:pt idx="1081">
                  <c:v>104.27312601181229</c:v>
                </c:pt>
                <c:pt idx="1082">
                  <c:v>-1.3641866435033592</c:v>
                </c:pt>
                <c:pt idx="1083">
                  <c:v>31.188711905979229</c:v>
                </c:pt>
                <c:pt idx="1084">
                  <c:v>4.7036746964569041</c:v>
                </c:pt>
                <c:pt idx="1085">
                  <c:v>28.095262752964889</c:v>
                </c:pt>
                <c:pt idx="1086">
                  <c:v>9.1754096766679076</c:v>
                </c:pt>
                <c:pt idx="1087">
                  <c:v>-2.6445050270364305</c:v>
                </c:pt>
                <c:pt idx="1088">
                  <c:v>9.299041271218254</c:v>
                </c:pt>
                <c:pt idx="1089">
                  <c:v>72.848505221366537</c:v>
                </c:pt>
                <c:pt idx="1090">
                  <c:v>2.5188631300889313</c:v>
                </c:pt>
                <c:pt idx="1091">
                  <c:v>12.727739768908119</c:v>
                </c:pt>
                <c:pt idx="1092">
                  <c:v>15.535408231381213</c:v>
                </c:pt>
                <c:pt idx="1093">
                  <c:v>4.2859140987513236</c:v>
                </c:pt>
                <c:pt idx="1094">
                  <c:v>3.0326323056345892</c:v>
                </c:pt>
                <c:pt idx="1095">
                  <c:v>91.813851672188449</c:v>
                </c:pt>
                <c:pt idx="1096">
                  <c:v>-4.4439840672512894</c:v>
                </c:pt>
                <c:pt idx="1097">
                  <c:v>-15.953877752793517</c:v>
                </c:pt>
                <c:pt idx="1098">
                  <c:v>-15.903718688947496</c:v>
                </c:pt>
                <c:pt idx="1099">
                  <c:v>0.51870957728042555</c:v>
                </c:pt>
                <c:pt idx="1100">
                  <c:v>30.763592166152957</c:v>
                </c:pt>
                <c:pt idx="1101">
                  <c:v>12.641126052862877</c:v>
                </c:pt>
                <c:pt idx="1102">
                  <c:v>6.6229255156012279</c:v>
                </c:pt>
                <c:pt idx="1103">
                  <c:v>2.2536828208479704</c:v>
                </c:pt>
                <c:pt idx="1104">
                  <c:v>9.8370008481615621</c:v>
                </c:pt>
                <c:pt idx="1105">
                  <c:v>80.285684727036852</c:v>
                </c:pt>
                <c:pt idx="1106">
                  <c:v>13.318168593460781</c:v>
                </c:pt>
                <c:pt idx="1107">
                  <c:v>69.05861783659563</c:v>
                </c:pt>
                <c:pt idx="1108">
                  <c:v>17.790330773980045</c:v>
                </c:pt>
                <c:pt idx="1109">
                  <c:v>-4.3590490039815215</c:v>
                </c:pt>
                <c:pt idx="1110">
                  <c:v>40.210320086426634</c:v>
                </c:pt>
                <c:pt idx="1111">
                  <c:v>-31.063299185586022</c:v>
                </c:pt>
                <c:pt idx="1112">
                  <c:v>3.9871952886434485</c:v>
                </c:pt>
                <c:pt idx="1113">
                  <c:v>-7.7860688488959138</c:v>
                </c:pt>
                <c:pt idx="1114">
                  <c:v>20.420098754455601</c:v>
                </c:pt>
                <c:pt idx="1115">
                  <c:v>19.166816961338867</c:v>
                </c:pt>
                <c:pt idx="1116">
                  <c:v>9.9808888666583542</c:v>
                </c:pt>
                <c:pt idx="1117">
                  <c:v>9.2689992657975555</c:v>
                </c:pt>
                <c:pt idx="1118">
                  <c:v>-14.898645324152778</c:v>
                </c:pt>
                <c:pt idx="1119">
                  <c:v>-10.849475996489552</c:v>
                </c:pt>
                <c:pt idx="1120">
                  <c:v>-20.070251151432963</c:v>
                </c:pt>
                <c:pt idx="1121">
                  <c:v>14.014606825217339</c:v>
                </c:pt>
                <c:pt idx="1122">
                  <c:v>9.7168018689238345</c:v>
                </c:pt>
                <c:pt idx="1123">
                  <c:v>14.722569899270066</c:v>
                </c:pt>
                <c:pt idx="1124">
                  <c:v>-7.1031698827456804</c:v>
                </c:pt>
                <c:pt idx="1125">
                  <c:v>35.57653744173308</c:v>
                </c:pt>
                <c:pt idx="1126">
                  <c:v>115.42465270077861</c:v>
                </c:pt>
                <c:pt idx="1127">
                  <c:v>17.356691606861961</c:v>
                </c:pt>
                <c:pt idx="1128">
                  <c:v>-18.519407739848383</c:v>
                </c:pt>
                <c:pt idx="1129">
                  <c:v>11.234099598935945</c:v>
                </c:pt>
                <c:pt idx="1130">
                  <c:v>71.512712175219733</c:v>
                </c:pt>
                <c:pt idx="1131">
                  <c:v>99.333542430888855</c:v>
                </c:pt>
                <c:pt idx="1132">
                  <c:v>22.663947782484115</c:v>
                </c:pt>
                <c:pt idx="1133">
                  <c:v>-0.72721307371560684</c:v>
                </c:pt>
                <c:pt idx="1134">
                  <c:v>-13.363398724843716</c:v>
                </c:pt>
                <c:pt idx="1135">
                  <c:v>1.7793505125178619</c:v>
                </c:pt>
                <c:pt idx="1136">
                  <c:v>20.420098754455601</c:v>
                </c:pt>
                <c:pt idx="1137">
                  <c:v>-12.951818250623763</c:v>
                </c:pt>
                <c:pt idx="1138">
                  <c:v>18.208091371685626</c:v>
                </c:pt>
                <c:pt idx="1139">
                  <c:v>-14.803063946620963</c:v>
                </c:pt>
                <c:pt idx="1140">
                  <c:v>104.98063775813917</c:v>
                </c:pt>
                <c:pt idx="1141">
                  <c:v>8.4635200758071001</c:v>
                </c:pt>
                <c:pt idx="1142">
                  <c:v>17.774452204567535</c:v>
                </c:pt>
                <c:pt idx="1143">
                  <c:v>15.140330496975647</c:v>
                </c:pt>
                <c:pt idx="1144">
                  <c:v>14.510716069308597</c:v>
                </c:pt>
                <c:pt idx="1145">
                  <c:v>-4.96393351135705</c:v>
                </c:pt>
                <c:pt idx="1146">
                  <c:v>-2.1065454500931233</c:v>
                </c:pt>
                <c:pt idx="1147">
                  <c:v>110.41152552831169</c:v>
                </c:pt>
                <c:pt idx="1148">
                  <c:v>-4.9960225737692667</c:v>
                </c:pt>
                <c:pt idx="1149">
                  <c:v>61.151208485610354</c:v>
                </c:pt>
                <c:pt idx="1150">
                  <c:v>20.420098754455601</c:v>
                </c:pt>
                <c:pt idx="1151">
                  <c:v>1.52959727386758</c:v>
                </c:pt>
                <c:pt idx="1152">
                  <c:v>107.90496194207822</c:v>
                </c:pt>
                <c:pt idx="1153">
                  <c:v>-10.021313943199091</c:v>
                </c:pt>
                <c:pt idx="1154">
                  <c:v>-2.9072195852413785</c:v>
                </c:pt>
                <c:pt idx="1155">
                  <c:v>24.922302940395564</c:v>
                </c:pt>
                <c:pt idx="1156">
                  <c:v>15.824732179694243</c:v>
                </c:pt>
                <c:pt idx="1157">
                  <c:v>-7.2833731879205637</c:v>
                </c:pt>
                <c:pt idx="1158">
                  <c:v>113.7536103099563</c:v>
                </c:pt>
                <c:pt idx="1159">
                  <c:v>58.971130913245446</c:v>
                </c:pt>
                <c:pt idx="1160">
                  <c:v>49.357903172014105</c:v>
                </c:pt>
                <c:pt idx="1161">
                  <c:v>23.766988590942418</c:v>
                </c:pt>
                <c:pt idx="1162">
                  <c:v>18.783903423896188</c:v>
                </c:pt>
                <c:pt idx="1163">
                  <c:v>3.7445219064953896</c:v>
                </c:pt>
                <c:pt idx="1164">
                  <c:v>-24.507566271689328</c:v>
                </c:pt>
                <c:pt idx="1165">
                  <c:v>92.786074586651722</c:v>
                </c:pt>
                <c:pt idx="1166">
                  <c:v>-28.504968943570219</c:v>
                </c:pt>
                <c:pt idx="1167">
                  <c:v>44.171291306096336</c:v>
                </c:pt>
                <c:pt idx="1168">
                  <c:v>19.171550955341914</c:v>
                </c:pt>
                <c:pt idx="1169">
                  <c:v>17.948382228485027</c:v>
                </c:pt>
                <c:pt idx="1170">
                  <c:v>-13.549782153504228</c:v>
                </c:pt>
                <c:pt idx="1171">
                  <c:v>54.541883892555035</c:v>
                </c:pt>
                <c:pt idx="1172">
                  <c:v>14.850128020628492</c:v>
                </c:pt>
                <c:pt idx="1173">
                  <c:v>3.6184002623954683</c:v>
                </c:pt>
                <c:pt idx="1174">
                  <c:v>115.00689210307304</c:v>
                </c:pt>
                <c:pt idx="1175">
                  <c:v>-25.562371500021797</c:v>
                </c:pt>
                <c:pt idx="1176">
                  <c:v>-4.5904261730265894</c:v>
                </c:pt>
                <c:pt idx="1177">
                  <c:v>-3.324980182946959</c:v>
                </c:pt>
                <c:pt idx="1178">
                  <c:v>0.67869577019132166</c:v>
                </c:pt>
                <c:pt idx="1179">
                  <c:v>110.82928612601727</c:v>
                </c:pt>
                <c:pt idx="1180">
                  <c:v>7.0866066881400194</c:v>
                </c:pt>
                <c:pt idx="1181">
                  <c:v>117.93121628701208</c:v>
                </c:pt>
                <c:pt idx="1182">
                  <c:v>37.007318268436613</c:v>
                </c:pt>
                <c:pt idx="1183">
                  <c:v>113.7536103099563</c:v>
                </c:pt>
                <c:pt idx="1184">
                  <c:v>-3.7775878409154382</c:v>
                </c:pt>
                <c:pt idx="1185">
                  <c:v>-18.112720656713119</c:v>
                </c:pt>
                <c:pt idx="1186">
                  <c:v>9.5583232141105849</c:v>
                </c:pt>
                <c:pt idx="1187">
                  <c:v>12.9004079957552</c:v>
                </c:pt>
                <c:pt idx="1188">
                  <c:v>73.236223813651407</c:v>
                </c:pt>
                <c:pt idx="1189">
                  <c:v>-1.2361771944190743</c:v>
                </c:pt>
                <c:pt idx="1190">
                  <c:v>12.517494458312523</c:v>
                </c:pt>
                <c:pt idx="1191">
                  <c:v>18.192212802273115</c:v>
                </c:pt>
                <c:pt idx="1192">
                  <c:v>16.242492777399825</c:v>
                </c:pt>
                <c:pt idx="1193">
                  <c:v>18.628857384395555</c:v>
                </c:pt>
                <c:pt idx="1194">
                  <c:v>78.196881738508964</c:v>
                </c:pt>
                <c:pt idx="1195">
                  <c:v>15.741427317710935</c:v>
                </c:pt>
                <c:pt idx="1196">
                  <c:v>11.930608891531644</c:v>
                </c:pt>
                <c:pt idx="1197">
                  <c:v>28.930783948376043</c:v>
                </c:pt>
                <c:pt idx="1198">
                  <c:v>50.193424367425251</c:v>
                </c:pt>
                <c:pt idx="1199">
                  <c:v>27.846627124334614</c:v>
                </c:pt>
                <c:pt idx="1200">
                  <c:v>-2.6445050270364305</c:v>
                </c:pt>
                <c:pt idx="1201">
                  <c:v>-13.369578848329343</c:v>
                </c:pt>
                <c:pt idx="1202">
                  <c:v>34.163124092925145</c:v>
                </c:pt>
                <c:pt idx="1203">
                  <c:v>17.078013972810979</c:v>
                </c:pt>
                <c:pt idx="1204">
                  <c:v>0.52606871940112754</c:v>
                </c:pt>
                <c:pt idx="1205">
                  <c:v>12.761325032100604</c:v>
                </c:pt>
                <c:pt idx="1206">
                  <c:v>9.7168018689238345</c:v>
                </c:pt>
                <c:pt idx="1207">
                  <c:v>4.2785549566306287</c:v>
                </c:pt>
                <c:pt idx="1208">
                  <c:v>9.207837748220367</c:v>
                </c:pt>
                <c:pt idx="1209">
                  <c:v>20.837859352161182</c:v>
                </c:pt>
                <c:pt idx="1210">
                  <c:v>8.8812806735126806</c:v>
                </c:pt>
                <c:pt idx="1211">
                  <c:v>-12.951818250623763</c:v>
                </c:pt>
                <c:pt idx="1212">
                  <c:v>6.7851185428640903</c:v>
                </c:pt>
                <c:pt idx="1213">
                  <c:v>20.698776388506584</c:v>
                </c:pt>
                <c:pt idx="1214">
                  <c:v>-9.1784336056672444</c:v>
                </c:pt>
                <c:pt idx="1215">
                  <c:v>-6.6854092850400999</c:v>
                </c:pt>
                <c:pt idx="1216">
                  <c:v>99.888004747646534</c:v>
                </c:pt>
                <c:pt idx="1217">
                  <c:v>4.5800431019065506</c:v>
                </c:pt>
                <c:pt idx="1218">
                  <c:v>56.476336072823301</c:v>
                </c:pt>
                <c:pt idx="1219">
                  <c:v>-10.183079770153693</c:v>
                </c:pt>
                <c:pt idx="1220">
                  <c:v>-0.55920571466030999</c:v>
                </c:pt>
                <c:pt idx="1221">
                  <c:v>93.902654660716351</c:v>
                </c:pt>
                <c:pt idx="1222">
                  <c:v>21.484209580910868</c:v>
                </c:pt>
                <c:pt idx="1223">
                  <c:v>112.08256791913399</c:v>
                </c:pt>
                <c:pt idx="1224">
                  <c:v>9.8370008481615621</c:v>
                </c:pt>
                <c:pt idx="1225">
                  <c:v>10.665162901452023</c:v>
                </c:pt>
                <c:pt idx="1226">
                  <c:v>37.037360273857317</c:v>
                </c:pt>
                <c:pt idx="1227">
                  <c:v>90.142809281366155</c:v>
                </c:pt>
                <c:pt idx="1228">
                  <c:v>0.49602671398042264</c:v>
                </c:pt>
                <c:pt idx="1229">
                  <c:v>4.7902884125021359</c:v>
                </c:pt>
                <c:pt idx="1230">
                  <c:v>16.181758460130904</c:v>
                </c:pt>
                <c:pt idx="1231">
                  <c:v>105.39839835584475</c:v>
                </c:pt>
                <c:pt idx="1232">
                  <c:v>18.096814804166055</c:v>
                </c:pt>
                <c:pt idx="1233">
                  <c:v>-17.82296950809182</c:v>
                </c:pt>
                <c:pt idx="1234">
                  <c:v>-18.786927352895525</c:v>
                </c:pt>
                <c:pt idx="1235">
                  <c:v>-0.40808620196775891</c:v>
                </c:pt>
                <c:pt idx="1236">
                  <c:v>-26.178608662511635</c:v>
                </c:pt>
                <c:pt idx="1237">
                  <c:v>10.672522043572716</c:v>
                </c:pt>
                <c:pt idx="1238">
                  <c:v>6.3747170872792118</c:v>
                </c:pt>
                <c:pt idx="1239">
                  <c:v>9.207837748220367</c:v>
                </c:pt>
                <c:pt idx="1240">
                  <c:v>12.517494458312523</c:v>
                </c:pt>
                <c:pt idx="1241">
                  <c:v>96.130540612898827</c:v>
                </c:pt>
                <c:pt idx="1242">
                  <c:v>16.660253375105405</c:v>
                </c:pt>
                <c:pt idx="1243">
                  <c:v>-14.385303348915382</c:v>
                </c:pt>
                <c:pt idx="1244">
                  <c:v>25.968043694504797</c:v>
                </c:pt>
                <c:pt idx="1245">
                  <c:v>10.691406027989586</c:v>
                </c:pt>
                <c:pt idx="1246">
                  <c:v>0.85262579410881401</c:v>
                </c:pt>
                <c:pt idx="1247">
                  <c:v>-13.773800180428594</c:v>
                </c:pt>
                <c:pt idx="1248">
                  <c:v>15.144684224091979</c:v>
                </c:pt>
                <c:pt idx="1249">
                  <c:v>13.197969614223052</c:v>
                </c:pt>
                <c:pt idx="1250">
                  <c:v>36.503333220981276</c:v>
                </c:pt>
                <c:pt idx="1251">
                  <c:v>56.208427193480674</c:v>
                </c:pt>
                <c:pt idx="1252">
                  <c:v>13.735929191166354</c:v>
                </c:pt>
                <c:pt idx="1253">
                  <c:v>13.735929191166354</c:v>
                </c:pt>
                <c:pt idx="1254">
                  <c:v>14.869012005045359</c:v>
                </c:pt>
                <c:pt idx="1255">
                  <c:v>-7.3898173837248455</c:v>
                </c:pt>
                <c:pt idx="1256">
                  <c:v>12.766130086942798</c:v>
                </c:pt>
                <c:pt idx="1257">
                  <c:v>8.4925155320469443</c:v>
                </c:pt>
                <c:pt idx="1258">
                  <c:v>56.058575475117721</c:v>
                </c:pt>
                <c:pt idx="1259">
                  <c:v>97.782699019304275</c:v>
                </c:pt>
                <c:pt idx="1260">
                  <c:v>10.962724519919867</c:v>
                </c:pt>
                <c:pt idx="1261">
                  <c:v>120.02001927553997</c:v>
                </c:pt>
                <c:pt idx="1262">
                  <c:v>15.024058044545992</c:v>
                </c:pt>
                <c:pt idx="1263">
                  <c:v>-27.681216493970389</c:v>
                </c:pt>
                <c:pt idx="1264">
                  <c:v>1.3024754542266148</c:v>
                </c:pt>
                <c:pt idx="1265">
                  <c:v>-4.0477326020802291</c:v>
                </c:pt>
                <c:pt idx="1266">
                  <c:v>-10.021313943199091</c:v>
                </c:pt>
                <c:pt idx="1267">
                  <c:v>53.672210868121979</c:v>
                </c:pt>
                <c:pt idx="1268">
                  <c:v>6.7924776849847923</c:v>
                </c:pt>
                <c:pt idx="1269">
                  <c:v>105.43082642739722</c:v>
                </c:pt>
                <c:pt idx="1270">
                  <c:v>109.57600433290052</c:v>
                </c:pt>
                <c:pt idx="1271">
                  <c:v>99.751303028594421</c:v>
                </c:pt>
                <c:pt idx="1272">
                  <c:v>-24.726850304610643</c:v>
                </c:pt>
                <c:pt idx="1273">
                  <c:v>29.985518115869368</c:v>
                </c:pt>
                <c:pt idx="1274">
                  <c:v>5.1214352941624774</c:v>
                </c:pt>
                <c:pt idx="1275">
                  <c:v>-7.0969897592600493</c:v>
                </c:pt>
                <c:pt idx="1276">
                  <c:v>78.416094710591139</c:v>
                </c:pt>
                <c:pt idx="1277">
                  <c:v>4.61247117345901</c:v>
                </c:pt>
                <c:pt idx="1278">
                  <c:v>-12.721620100213769</c:v>
                </c:pt>
                <c:pt idx="1279">
                  <c:v>72.596864177731888</c:v>
                </c:pt>
                <c:pt idx="1280">
                  <c:v>-31.609496432684146</c:v>
                </c:pt>
                <c:pt idx="1281">
                  <c:v>10.552323064334988</c:v>
                </c:pt>
                <c:pt idx="1282">
                  <c:v>16.103409813745227</c:v>
                </c:pt>
                <c:pt idx="1283">
                  <c:v>97.244739442360967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D8-49CE-BBAA-CE0AE45BD7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847488"/>
        <c:axId val="229847904"/>
      </c:scatterChart>
      <c:valAx>
        <c:axId val="2298474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Crime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847904"/>
        <c:crosses val="autoZero"/>
        <c:crossBetween val="midCat"/>
      </c:valAx>
      <c:valAx>
        <c:axId val="22984790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ROI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crossAx val="2298474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Musical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ROI</c:v>
          </c:tx>
          <c:spPr>
            <a:ln w="19050">
              <a:noFill/>
            </a:ln>
          </c:spPr>
          <c:xVal>
            <c:numRef>
              <c:f>data!$M$2:$M$1285</c:f>
              <c:numCache>
                <c:formatCode>General</c:formatCode>
                <c:ptCount val="1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1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1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1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1</c:v>
                </c:pt>
                <c:pt idx="991">
                  <c:v>0</c:v>
                </c:pt>
                <c:pt idx="992">
                  <c:v>1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1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1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1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1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1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</c:numCache>
            </c:numRef>
          </c:xVal>
          <c:yVal>
            <c:numRef>
              <c:f>data!$O$2:$O$1285</c:f>
              <c:numCache>
                <c:formatCode>0.00%</c:formatCode>
                <c:ptCount val="1284"/>
                <c:pt idx="0">
                  <c:v>-0.97610026153846152</c:v>
                </c:pt>
                <c:pt idx="1">
                  <c:v>-0.91872350000000003</c:v>
                </c:pt>
                <c:pt idx="2">
                  <c:v>-0.88276203333333336</c:v>
                </c:pt>
                <c:pt idx="3">
                  <c:v>-0.84514208000000002</c:v>
                </c:pt>
                <c:pt idx="4">
                  <c:v>-0.81257258536585375</c:v>
                </c:pt>
                <c:pt idx="5">
                  <c:v>-0.79727797619047625</c:v>
                </c:pt>
                <c:pt idx="6">
                  <c:v>-0.78496673333333333</c:v>
                </c:pt>
                <c:pt idx="7">
                  <c:v>-0.78020814285714291</c:v>
                </c:pt>
                <c:pt idx="8">
                  <c:v>-0.77927508888888897</c:v>
                </c:pt>
                <c:pt idx="9">
                  <c:v>-0.76641593333333324</c:v>
                </c:pt>
                <c:pt idx="10">
                  <c:v>-0.76547455319148949</c:v>
                </c:pt>
                <c:pt idx="11">
                  <c:v>-0.75466727499999997</c:v>
                </c:pt>
                <c:pt idx="12">
                  <c:v>-0.75129662499999994</c:v>
                </c:pt>
                <c:pt idx="13">
                  <c:v>-0.73138552631578957</c:v>
                </c:pt>
                <c:pt idx="14">
                  <c:v>-0.72972342857142858</c:v>
                </c:pt>
                <c:pt idx="15">
                  <c:v>-0.71907137142857147</c:v>
                </c:pt>
                <c:pt idx="16">
                  <c:v>-0.71274381428571421</c:v>
                </c:pt>
                <c:pt idx="17">
                  <c:v>-0.70978474285714288</c:v>
                </c:pt>
                <c:pt idx="18">
                  <c:v>-0.69305150000000004</c:v>
                </c:pt>
                <c:pt idx="19">
                  <c:v>-0.69289036363636358</c:v>
                </c:pt>
                <c:pt idx="20">
                  <c:v>-0.67578985454545448</c:v>
                </c:pt>
                <c:pt idx="21">
                  <c:v>-0.67067964999999996</c:v>
                </c:pt>
                <c:pt idx="22">
                  <c:v>-0.66445802564102563</c:v>
                </c:pt>
                <c:pt idx="23">
                  <c:v>-0.66445446666666663</c:v>
                </c:pt>
                <c:pt idx="24">
                  <c:v>-0.64986440000000001</c:v>
                </c:pt>
                <c:pt idx="25">
                  <c:v>-0.62936866666666669</c:v>
                </c:pt>
                <c:pt idx="26">
                  <c:v>-0.62245568571428578</c:v>
                </c:pt>
                <c:pt idx="27">
                  <c:v>-0.61898799999999998</c:v>
                </c:pt>
                <c:pt idx="28">
                  <c:v>-0.59203374545454546</c:v>
                </c:pt>
                <c:pt idx="29">
                  <c:v>-0.58643185833333333</c:v>
                </c:pt>
                <c:pt idx="30">
                  <c:v>-0.58495895000000009</c:v>
                </c:pt>
                <c:pt idx="31">
                  <c:v>-0.57947284210526318</c:v>
                </c:pt>
                <c:pt idx="32">
                  <c:v>-0.57404662857142863</c:v>
                </c:pt>
                <c:pt idx="33">
                  <c:v>-0.56148209523809522</c:v>
                </c:pt>
                <c:pt idx="34">
                  <c:v>-0.55867425000000004</c:v>
                </c:pt>
                <c:pt idx="35">
                  <c:v>-0.55651390000000001</c:v>
                </c:pt>
                <c:pt idx="36">
                  <c:v>-0.55083860000000007</c:v>
                </c:pt>
                <c:pt idx="37">
                  <c:v>-0.54984716</c:v>
                </c:pt>
                <c:pt idx="38">
                  <c:v>-0.53564749999999994</c:v>
                </c:pt>
                <c:pt idx="39">
                  <c:v>-0.53525495999999995</c:v>
                </c:pt>
                <c:pt idx="40">
                  <c:v>-0.53514432499999998</c:v>
                </c:pt>
                <c:pt idx="41">
                  <c:v>-0.53312094285714284</c:v>
                </c:pt>
                <c:pt idx="42">
                  <c:v>-0.52621260000000003</c:v>
                </c:pt>
                <c:pt idx="43">
                  <c:v>-0.52122817777777775</c:v>
                </c:pt>
                <c:pt idx="44">
                  <c:v>-0.5103162</c:v>
                </c:pt>
                <c:pt idx="45">
                  <c:v>-0.50708278333333334</c:v>
                </c:pt>
                <c:pt idx="46">
                  <c:v>-0.50609807499999993</c:v>
                </c:pt>
                <c:pt idx="47">
                  <c:v>-0.50073420000000002</c:v>
                </c:pt>
                <c:pt idx="48">
                  <c:v>-0.49339776666666668</c:v>
                </c:pt>
                <c:pt idx="49">
                  <c:v>-0.4894521290322581</c:v>
                </c:pt>
                <c:pt idx="50">
                  <c:v>-0.48383542424242426</c:v>
                </c:pt>
                <c:pt idx="51">
                  <c:v>-0.48023784999999997</c:v>
                </c:pt>
                <c:pt idx="52">
                  <c:v>-0.47652028056112222</c:v>
                </c:pt>
                <c:pt idx="53">
                  <c:v>-0.45197447368421051</c:v>
                </c:pt>
                <c:pt idx="54">
                  <c:v>-0.45176622222222229</c:v>
                </c:pt>
                <c:pt idx="55">
                  <c:v>-0.45061983333333339</c:v>
                </c:pt>
                <c:pt idx="56">
                  <c:v>-0.43139881250000001</c:v>
                </c:pt>
                <c:pt idx="57">
                  <c:v>-0.41551079999999996</c:v>
                </c:pt>
                <c:pt idx="58">
                  <c:v>-0.41059036363636364</c:v>
                </c:pt>
                <c:pt idx="59">
                  <c:v>-0.40577499999999994</c:v>
                </c:pt>
                <c:pt idx="60">
                  <c:v>-0.39171786153846155</c:v>
                </c:pt>
                <c:pt idx="61">
                  <c:v>-0.38857549999999996</c:v>
                </c:pt>
                <c:pt idx="62">
                  <c:v>-0.37952226666666661</c:v>
                </c:pt>
                <c:pt idx="63">
                  <c:v>-0.37427758823529411</c:v>
                </c:pt>
                <c:pt idx="64">
                  <c:v>-0.36828300000000003</c:v>
                </c:pt>
                <c:pt idx="65">
                  <c:v>-0.35944241538461535</c:v>
                </c:pt>
                <c:pt idx="66">
                  <c:v>-0.35381113157894734</c:v>
                </c:pt>
                <c:pt idx="67">
                  <c:v>-0.3522739193548387</c:v>
                </c:pt>
                <c:pt idx="68">
                  <c:v>-0.34408711111111118</c:v>
                </c:pt>
                <c:pt idx="69">
                  <c:v>-0.33090120000000001</c:v>
                </c:pt>
                <c:pt idx="70">
                  <c:v>-0.3296346</c:v>
                </c:pt>
                <c:pt idx="71">
                  <c:v>-0.31386240540540539</c:v>
                </c:pt>
                <c:pt idx="72">
                  <c:v>-0.3123397</c:v>
                </c:pt>
                <c:pt idx="73">
                  <c:v>-0.30451358999999995</c:v>
                </c:pt>
                <c:pt idx="74">
                  <c:v>-0.29843750000000002</c:v>
                </c:pt>
                <c:pt idx="75">
                  <c:v>-0.29604296666666668</c:v>
                </c:pt>
                <c:pt idx="76">
                  <c:v>-0.28931784615384615</c:v>
                </c:pt>
                <c:pt idx="77">
                  <c:v>-0.28769726249999994</c:v>
                </c:pt>
                <c:pt idx="78">
                  <c:v>-0.28709262068965519</c:v>
                </c:pt>
                <c:pt idx="79">
                  <c:v>-0.28672900000000001</c:v>
                </c:pt>
                <c:pt idx="80">
                  <c:v>-0.27988935000000004</c:v>
                </c:pt>
                <c:pt idx="81">
                  <c:v>-0.27888353333333338</c:v>
                </c:pt>
                <c:pt idx="82">
                  <c:v>-0.27569294285714291</c:v>
                </c:pt>
                <c:pt idx="83">
                  <c:v>-0.27439268421052637</c:v>
                </c:pt>
                <c:pt idx="84">
                  <c:v>-0.26686977499999998</c:v>
                </c:pt>
                <c:pt idx="85">
                  <c:v>-0.26616254166666664</c:v>
                </c:pt>
                <c:pt idx="86">
                  <c:v>-0.25901307692307696</c:v>
                </c:pt>
                <c:pt idx="87">
                  <c:v>-0.2547903333333334</c:v>
                </c:pt>
                <c:pt idx="88">
                  <c:v>-0.25461206666666669</c:v>
                </c:pt>
                <c:pt idx="89">
                  <c:v>-0.24491388</c:v>
                </c:pt>
                <c:pt idx="90">
                  <c:v>-0.23430697058823527</c:v>
                </c:pt>
                <c:pt idx="91">
                  <c:v>-0.22280686315789472</c:v>
                </c:pt>
                <c:pt idx="92">
                  <c:v>-0.22171281666666662</c:v>
                </c:pt>
                <c:pt idx="93">
                  <c:v>-0.22018937499999999</c:v>
                </c:pt>
                <c:pt idx="94">
                  <c:v>-0.21204421505376345</c:v>
                </c:pt>
                <c:pt idx="95">
                  <c:v>-0.21167722222222224</c:v>
                </c:pt>
                <c:pt idx="96">
                  <c:v>-0.21140800000000004</c:v>
                </c:pt>
                <c:pt idx="97">
                  <c:v>-0.20238464285714283</c:v>
                </c:pt>
                <c:pt idx="98">
                  <c:v>-0.2021123657142857</c:v>
                </c:pt>
                <c:pt idx="99">
                  <c:v>-0.19907395588235288</c:v>
                </c:pt>
                <c:pt idx="100">
                  <c:v>-0.19905393333333332</c:v>
                </c:pt>
                <c:pt idx="101">
                  <c:v>-0.19788167999999998</c:v>
                </c:pt>
                <c:pt idx="102">
                  <c:v>-0.18643390697674417</c:v>
                </c:pt>
                <c:pt idx="103">
                  <c:v>-0.18624090666666671</c:v>
                </c:pt>
                <c:pt idx="104">
                  <c:v>-0.17987500000000001</c:v>
                </c:pt>
                <c:pt idx="105">
                  <c:v>-0.17699631851851852</c:v>
                </c:pt>
                <c:pt idx="106">
                  <c:v>-0.17064787999999992</c:v>
                </c:pt>
                <c:pt idx="107">
                  <c:v>-0.16715667999999995</c:v>
                </c:pt>
                <c:pt idx="108">
                  <c:v>-0.16568651515151517</c:v>
                </c:pt>
                <c:pt idx="109">
                  <c:v>-0.16383115000000004</c:v>
                </c:pt>
                <c:pt idx="110">
                  <c:v>-0.16238728571428562</c:v>
                </c:pt>
                <c:pt idx="111">
                  <c:v>-0.15886170000000002</c:v>
                </c:pt>
                <c:pt idx="112">
                  <c:v>-0.15780972857142855</c:v>
                </c:pt>
                <c:pt idx="113">
                  <c:v>-0.15693199999999999</c:v>
                </c:pt>
                <c:pt idx="114">
                  <c:v>-0.15585323333333331</c:v>
                </c:pt>
                <c:pt idx="115">
                  <c:v>-0.15341550000000001</c:v>
                </c:pt>
                <c:pt idx="116">
                  <c:v>-0.14712582999999996</c:v>
                </c:pt>
                <c:pt idx="117">
                  <c:v>-0.13701050000000006</c:v>
                </c:pt>
                <c:pt idx="118">
                  <c:v>-0.13304677142857144</c:v>
                </c:pt>
                <c:pt idx="119">
                  <c:v>-0.13162934482758618</c:v>
                </c:pt>
                <c:pt idx="120">
                  <c:v>-0.11547704999999997</c:v>
                </c:pt>
                <c:pt idx="121">
                  <c:v>-0.11532331428571427</c:v>
                </c:pt>
                <c:pt idx="122">
                  <c:v>-0.10524196551724135</c:v>
                </c:pt>
                <c:pt idx="123">
                  <c:v>-0.10493100000000004</c:v>
                </c:pt>
                <c:pt idx="124">
                  <c:v>-0.10306691000000001</c:v>
                </c:pt>
                <c:pt idx="125">
                  <c:v>-0.10305139999999996</c:v>
                </c:pt>
                <c:pt idx="126">
                  <c:v>-0.10211103846153841</c:v>
                </c:pt>
                <c:pt idx="127">
                  <c:v>-9.5069475000000028E-2</c:v>
                </c:pt>
                <c:pt idx="128">
                  <c:v>-8.7651750000000028E-2</c:v>
                </c:pt>
                <c:pt idx="129">
                  <c:v>-8.7518781250000011E-2</c:v>
                </c:pt>
                <c:pt idx="130">
                  <c:v>-8.691303333333332E-2</c:v>
                </c:pt>
                <c:pt idx="131">
                  <c:v>-8.3811142857142862E-2</c:v>
                </c:pt>
                <c:pt idx="132">
                  <c:v>-8.3303520000000048E-2</c:v>
                </c:pt>
                <c:pt idx="133">
                  <c:v>-6.5585057142857089E-2</c:v>
                </c:pt>
                <c:pt idx="134">
                  <c:v>-4.9104280000000056E-2</c:v>
                </c:pt>
                <c:pt idx="135">
                  <c:v>-4.858353333333329E-2</c:v>
                </c:pt>
                <c:pt idx="136">
                  <c:v>-4.3923449999999954E-2</c:v>
                </c:pt>
                <c:pt idx="137">
                  <c:v>-4.1595933333333238E-2</c:v>
                </c:pt>
                <c:pt idx="138">
                  <c:v>-3.9921283333333335E-2</c:v>
                </c:pt>
                <c:pt idx="139">
                  <c:v>-3.138459999999995E-2</c:v>
                </c:pt>
                <c:pt idx="140">
                  <c:v>-2.7876844444444437E-2</c:v>
                </c:pt>
                <c:pt idx="141">
                  <c:v>-2.4769799999999974E-2</c:v>
                </c:pt>
                <c:pt idx="142">
                  <c:v>-1.9019833333333274E-2</c:v>
                </c:pt>
                <c:pt idx="143">
                  <c:v>-1.485585714285723E-2</c:v>
                </c:pt>
                <c:pt idx="144">
                  <c:v>-1.2793455882353007E-2</c:v>
                </c:pt>
                <c:pt idx="145">
                  <c:v>-8.763440000000032E-3</c:v>
                </c:pt>
                <c:pt idx="146">
                  <c:v>-8.3088857142856552E-3</c:v>
                </c:pt>
                <c:pt idx="147">
                  <c:v>-1.7474999999999494E-3</c:v>
                </c:pt>
                <c:pt idx="148">
                  <c:v>3.2825714285706909E-4</c:v>
                </c:pt>
                <c:pt idx="149">
                  <c:v>3.0928142857143421E-3</c:v>
                </c:pt>
                <c:pt idx="150">
                  <c:v>4.714600000000028E-3</c:v>
                </c:pt>
                <c:pt idx="151">
                  <c:v>7.8123571428570975E-3</c:v>
                </c:pt>
                <c:pt idx="152">
                  <c:v>1.0173153333333289E-2</c:v>
                </c:pt>
                <c:pt idx="153">
                  <c:v>1.21931142857142E-2</c:v>
                </c:pt>
                <c:pt idx="154">
                  <c:v>1.3782579487179465E-2</c:v>
                </c:pt>
                <c:pt idx="155">
                  <c:v>1.9769291666666671E-2</c:v>
                </c:pt>
                <c:pt idx="156">
                  <c:v>2.0981300000000046E-2</c:v>
                </c:pt>
                <c:pt idx="157">
                  <c:v>2.1907076923076883E-2</c:v>
                </c:pt>
                <c:pt idx="158">
                  <c:v>2.5572000000000018E-2</c:v>
                </c:pt>
                <c:pt idx="159">
                  <c:v>3.0392580000000037E-2</c:v>
                </c:pt>
                <c:pt idx="160">
                  <c:v>3.1004973684210613E-2</c:v>
                </c:pt>
                <c:pt idx="161">
                  <c:v>3.2366850000000016E-2</c:v>
                </c:pt>
                <c:pt idx="162">
                  <c:v>3.3991585227272705E-2</c:v>
                </c:pt>
                <c:pt idx="163">
                  <c:v>3.515569999999997E-2</c:v>
                </c:pt>
                <c:pt idx="164">
                  <c:v>3.5514066666666601E-2</c:v>
                </c:pt>
                <c:pt idx="165">
                  <c:v>3.6990333333333326E-2</c:v>
                </c:pt>
                <c:pt idx="166">
                  <c:v>4.8258275862068968E-2</c:v>
                </c:pt>
                <c:pt idx="167">
                  <c:v>5.7602200000000006E-2</c:v>
                </c:pt>
                <c:pt idx="168">
                  <c:v>7.4016822222222181E-2</c:v>
                </c:pt>
                <c:pt idx="169">
                  <c:v>7.5428866666666747E-2</c:v>
                </c:pt>
                <c:pt idx="170">
                  <c:v>7.677287499999999E-2</c:v>
                </c:pt>
                <c:pt idx="171">
                  <c:v>7.7010539999999988E-2</c:v>
                </c:pt>
                <c:pt idx="172">
                  <c:v>8.1965285714285657E-2</c:v>
                </c:pt>
                <c:pt idx="173">
                  <c:v>8.4690329999999966E-2</c:v>
                </c:pt>
                <c:pt idx="174">
                  <c:v>8.7513252631578997E-2</c:v>
                </c:pt>
                <c:pt idx="175">
                  <c:v>9.3643777777777729E-2</c:v>
                </c:pt>
                <c:pt idx="176">
                  <c:v>9.4614499999999921E-2</c:v>
                </c:pt>
                <c:pt idx="177">
                  <c:v>9.7677460000000021E-2</c:v>
                </c:pt>
                <c:pt idx="178">
                  <c:v>0.10177463636363643</c:v>
                </c:pt>
                <c:pt idx="179">
                  <c:v>0.10668565384615387</c:v>
                </c:pt>
                <c:pt idx="180">
                  <c:v>0.11093230000000011</c:v>
                </c:pt>
                <c:pt idx="181">
                  <c:v>0.11408660000000008</c:v>
                </c:pt>
                <c:pt idx="182">
                  <c:v>0.11458021818181821</c:v>
                </c:pt>
                <c:pt idx="183">
                  <c:v>0.12400505714285706</c:v>
                </c:pt>
                <c:pt idx="184">
                  <c:v>0.12827729411764696</c:v>
                </c:pt>
                <c:pt idx="185">
                  <c:v>0.13111239999999999</c:v>
                </c:pt>
                <c:pt idx="186">
                  <c:v>0.13811779999999999</c:v>
                </c:pt>
                <c:pt idx="187">
                  <c:v>0.13847721115537842</c:v>
                </c:pt>
                <c:pt idx="188">
                  <c:v>0.14522533333333337</c:v>
                </c:pt>
                <c:pt idx="189">
                  <c:v>0.1460522842105263</c:v>
                </c:pt>
                <c:pt idx="190">
                  <c:v>0.14731215384615379</c:v>
                </c:pt>
                <c:pt idx="191">
                  <c:v>0.15827250000000004</c:v>
                </c:pt>
                <c:pt idx="192">
                  <c:v>0.16348439090909092</c:v>
                </c:pt>
                <c:pt idx="193">
                  <c:v>0.17417753333333333</c:v>
                </c:pt>
                <c:pt idx="194">
                  <c:v>0.17669589999999999</c:v>
                </c:pt>
                <c:pt idx="195">
                  <c:v>0.1769923461538461</c:v>
                </c:pt>
                <c:pt idx="196">
                  <c:v>0.18146285714285715</c:v>
                </c:pt>
                <c:pt idx="197">
                  <c:v>0.18305190000000007</c:v>
                </c:pt>
                <c:pt idx="198">
                  <c:v>0.18596689999999991</c:v>
                </c:pt>
                <c:pt idx="199">
                  <c:v>0.19193494</c:v>
                </c:pt>
                <c:pt idx="200">
                  <c:v>0.19455359999999999</c:v>
                </c:pt>
                <c:pt idx="201">
                  <c:v>0.19469857499999996</c:v>
                </c:pt>
                <c:pt idx="202">
                  <c:v>0.19521999999999995</c:v>
                </c:pt>
                <c:pt idx="203">
                  <c:v>0.20671039047619041</c:v>
                </c:pt>
                <c:pt idx="204">
                  <c:v>0.2093121627906977</c:v>
                </c:pt>
                <c:pt idx="205">
                  <c:v>0.21387334085778786</c:v>
                </c:pt>
                <c:pt idx="206">
                  <c:v>0.23327654285714283</c:v>
                </c:pt>
                <c:pt idx="207">
                  <c:v>0.24053396000000007</c:v>
                </c:pt>
                <c:pt idx="208">
                  <c:v>0.25702547826086958</c:v>
                </c:pt>
                <c:pt idx="209">
                  <c:v>0.25792031884057975</c:v>
                </c:pt>
                <c:pt idx="210">
                  <c:v>0.26162082499999995</c:v>
                </c:pt>
                <c:pt idx="211">
                  <c:v>0.26221486999999999</c:v>
                </c:pt>
                <c:pt idx="212">
                  <c:v>0.26609278333333319</c:v>
                </c:pt>
                <c:pt idx="213">
                  <c:v>0.26737390909090908</c:v>
                </c:pt>
                <c:pt idx="214">
                  <c:v>0.27366258333333326</c:v>
                </c:pt>
                <c:pt idx="215">
                  <c:v>0.27420861000000002</c:v>
                </c:pt>
                <c:pt idx="216">
                  <c:v>0.27430332000000002</c:v>
                </c:pt>
                <c:pt idx="217">
                  <c:v>0.28898495999999996</c:v>
                </c:pt>
                <c:pt idx="218">
                  <c:v>0.29246870000000008</c:v>
                </c:pt>
                <c:pt idx="219">
                  <c:v>0.29317368749999995</c:v>
                </c:pt>
                <c:pt idx="220">
                  <c:v>0.2948968846153846</c:v>
                </c:pt>
                <c:pt idx="221">
                  <c:v>0.29522381249999996</c:v>
                </c:pt>
                <c:pt idx="222">
                  <c:v>0.2980755625</c:v>
                </c:pt>
                <c:pt idx="223">
                  <c:v>0.30490034285714285</c:v>
                </c:pt>
                <c:pt idx="224">
                  <c:v>0.30732634210526316</c:v>
                </c:pt>
                <c:pt idx="225">
                  <c:v>0.30802349999999995</c:v>
                </c:pt>
                <c:pt idx="226">
                  <c:v>0.3206175</c:v>
                </c:pt>
                <c:pt idx="227">
                  <c:v>0.32336184444444438</c:v>
                </c:pt>
                <c:pt idx="228">
                  <c:v>0.32590241999999991</c:v>
                </c:pt>
                <c:pt idx="229">
                  <c:v>0.32843455555555562</c:v>
                </c:pt>
                <c:pt idx="230">
                  <c:v>0.33923288000000013</c:v>
                </c:pt>
                <c:pt idx="231">
                  <c:v>0.34539787499999997</c:v>
                </c:pt>
                <c:pt idx="232">
                  <c:v>0.34684522500000003</c:v>
                </c:pt>
                <c:pt idx="233">
                  <c:v>0.35068829999999995</c:v>
                </c:pt>
                <c:pt idx="234">
                  <c:v>0.35132609999999997</c:v>
                </c:pt>
                <c:pt idx="235">
                  <c:v>0.35176758333333336</c:v>
                </c:pt>
                <c:pt idx="236">
                  <c:v>0.3561447499999999</c:v>
                </c:pt>
                <c:pt idx="237">
                  <c:v>0.3626246875000001</c:v>
                </c:pt>
                <c:pt idx="238">
                  <c:v>0.36303370909090904</c:v>
                </c:pt>
                <c:pt idx="239">
                  <c:v>0.3696025799999999</c:v>
                </c:pt>
                <c:pt idx="240">
                  <c:v>0.37346580000000007</c:v>
                </c:pt>
                <c:pt idx="241">
                  <c:v>0.37743278571428568</c:v>
                </c:pt>
                <c:pt idx="242">
                  <c:v>0.37920940000000009</c:v>
                </c:pt>
                <c:pt idx="243">
                  <c:v>0.38359917142857136</c:v>
                </c:pt>
                <c:pt idx="244">
                  <c:v>0.38695394285714285</c:v>
                </c:pt>
                <c:pt idx="245">
                  <c:v>0.38759596551724129</c:v>
                </c:pt>
                <c:pt idx="246">
                  <c:v>0.38772614285714291</c:v>
                </c:pt>
                <c:pt idx="247">
                  <c:v>0.38822740000000011</c:v>
                </c:pt>
                <c:pt idx="248">
                  <c:v>0.39142499999999991</c:v>
                </c:pt>
                <c:pt idx="249">
                  <c:v>0.39557265000000008</c:v>
                </c:pt>
                <c:pt idx="250">
                  <c:v>0.4025053942857143</c:v>
                </c:pt>
                <c:pt idx="251">
                  <c:v>0.40256710000000001</c:v>
                </c:pt>
                <c:pt idx="252">
                  <c:v>0.4031371882352941</c:v>
                </c:pt>
                <c:pt idx="253">
                  <c:v>0.41145563243243227</c:v>
                </c:pt>
                <c:pt idx="254">
                  <c:v>0.41351995000000008</c:v>
                </c:pt>
                <c:pt idx="255">
                  <c:v>0.4162430222222222</c:v>
                </c:pt>
                <c:pt idx="256">
                  <c:v>0.41686916666666674</c:v>
                </c:pt>
                <c:pt idx="257">
                  <c:v>0.41770253333333329</c:v>
                </c:pt>
                <c:pt idx="258">
                  <c:v>0.42531552000000006</c:v>
                </c:pt>
                <c:pt idx="259">
                  <c:v>0.42604771428571431</c:v>
                </c:pt>
                <c:pt idx="260">
                  <c:v>0.4296412618181818</c:v>
                </c:pt>
                <c:pt idx="261">
                  <c:v>0.43608088695652181</c:v>
                </c:pt>
                <c:pt idx="262">
                  <c:v>0.4382788461538461</c:v>
                </c:pt>
                <c:pt idx="263">
                  <c:v>0.43896542857142862</c:v>
                </c:pt>
                <c:pt idx="264">
                  <c:v>0.44070929999999997</c:v>
                </c:pt>
                <c:pt idx="265">
                  <c:v>0.44105123076923075</c:v>
                </c:pt>
                <c:pt idx="266">
                  <c:v>0.44243565000000001</c:v>
                </c:pt>
                <c:pt idx="267">
                  <c:v>0.44690313333333337</c:v>
                </c:pt>
                <c:pt idx="268">
                  <c:v>0.45324213333333335</c:v>
                </c:pt>
                <c:pt idx="269">
                  <c:v>0.45354346666666678</c:v>
                </c:pt>
                <c:pt idx="270">
                  <c:v>0.45411052941176466</c:v>
                </c:pt>
                <c:pt idx="271">
                  <c:v>0.45991458461538459</c:v>
                </c:pt>
                <c:pt idx="272">
                  <c:v>0.4613780500000001</c:v>
                </c:pt>
                <c:pt idx="273">
                  <c:v>0.46148205769230771</c:v>
                </c:pt>
                <c:pt idx="274">
                  <c:v>0.46793253333333334</c:v>
                </c:pt>
                <c:pt idx="275">
                  <c:v>0.46953339285714285</c:v>
                </c:pt>
                <c:pt idx="276">
                  <c:v>0.48351950847457636</c:v>
                </c:pt>
                <c:pt idx="277">
                  <c:v>0.49137270833333346</c:v>
                </c:pt>
                <c:pt idx="278">
                  <c:v>0.49487675000000009</c:v>
                </c:pt>
                <c:pt idx="279">
                  <c:v>0.49585437500000007</c:v>
                </c:pt>
                <c:pt idx="280">
                  <c:v>0.49791139999999989</c:v>
                </c:pt>
                <c:pt idx="281">
                  <c:v>0.49989338277511952</c:v>
                </c:pt>
                <c:pt idx="282">
                  <c:v>0.5042843142857143</c:v>
                </c:pt>
                <c:pt idx="283">
                  <c:v>0.50803861666666661</c:v>
                </c:pt>
                <c:pt idx="284">
                  <c:v>0.50818925000000004</c:v>
                </c:pt>
                <c:pt idx="285">
                  <c:v>0.50827211111111104</c:v>
                </c:pt>
                <c:pt idx="286">
                  <c:v>0.51226460317460321</c:v>
                </c:pt>
                <c:pt idx="287">
                  <c:v>0.51332596969696975</c:v>
                </c:pt>
                <c:pt idx="288">
                  <c:v>0.52147111999999995</c:v>
                </c:pt>
                <c:pt idx="289">
                  <c:v>0.52364370000000005</c:v>
                </c:pt>
                <c:pt idx="290">
                  <c:v>0.5246810869565216</c:v>
                </c:pt>
                <c:pt idx="291">
                  <c:v>0.52646081818181811</c:v>
                </c:pt>
                <c:pt idx="292">
                  <c:v>0.52973180000000009</c:v>
                </c:pt>
                <c:pt idx="293">
                  <c:v>0.53567941666666652</c:v>
                </c:pt>
                <c:pt idx="294">
                  <c:v>0.5469007142857143</c:v>
                </c:pt>
                <c:pt idx="295">
                  <c:v>0.54795126666666671</c:v>
                </c:pt>
                <c:pt idx="296">
                  <c:v>0.54872124000000011</c:v>
                </c:pt>
                <c:pt idx="297">
                  <c:v>0.54997615999999994</c:v>
                </c:pt>
                <c:pt idx="298">
                  <c:v>0.55068135714285715</c:v>
                </c:pt>
                <c:pt idx="299">
                  <c:v>0.55524730000000011</c:v>
                </c:pt>
                <c:pt idx="300">
                  <c:v>0.55708732857142851</c:v>
                </c:pt>
                <c:pt idx="301">
                  <c:v>0.55974191999999989</c:v>
                </c:pt>
                <c:pt idx="302">
                  <c:v>0.56232808571428572</c:v>
                </c:pt>
                <c:pt idx="303">
                  <c:v>0.56505707999999999</c:v>
                </c:pt>
                <c:pt idx="304">
                  <c:v>0.56871647999999997</c:v>
                </c:pt>
                <c:pt idx="305">
                  <c:v>0.5739092580645162</c:v>
                </c:pt>
                <c:pt idx="306">
                  <c:v>0.5792083846153846</c:v>
                </c:pt>
                <c:pt idx="307">
                  <c:v>0.58150869565217378</c:v>
                </c:pt>
                <c:pt idx="308">
                  <c:v>0.58624602000000015</c:v>
                </c:pt>
                <c:pt idx="309">
                  <c:v>0.5880177866666666</c:v>
                </c:pt>
                <c:pt idx="310">
                  <c:v>0.59033790277777776</c:v>
                </c:pt>
                <c:pt idx="311">
                  <c:v>0.60623702777777788</c:v>
                </c:pt>
                <c:pt idx="312">
                  <c:v>0.60848248888888878</c:v>
                </c:pt>
                <c:pt idx="313">
                  <c:v>0.61128337272727284</c:v>
                </c:pt>
                <c:pt idx="314">
                  <c:v>0.61148486666666657</c:v>
                </c:pt>
                <c:pt idx="315">
                  <c:v>0.61192627500000008</c:v>
                </c:pt>
                <c:pt idx="316">
                  <c:v>0.61229502999999996</c:v>
                </c:pt>
                <c:pt idx="317">
                  <c:v>0.61504765517241378</c:v>
                </c:pt>
                <c:pt idx="318">
                  <c:v>0.61861713636363647</c:v>
                </c:pt>
                <c:pt idx="319">
                  <c:v>0.61866663333333327</c:v>
                </c:pt>
                <c:pt idx="320">
                  <c:v>0.61919883333333325</c:v>
                </c:pt>
                <c:pt idx="321">
                  <c:v>0.62898889411764702</c:v>
                </c:pt>
                <c:pt idx="322">
                  <c:v>0.62967571428571445</c:v>
                </c:pt>
                <c:pt idx="323">
                  <c:v>0.63206829999999992</c:v>
                </c:pt>
                <c:pt idx="324">
                  <c:v>0.64194725000000008</c:v>
                </c:pt>
                <c:pt idx="325">
                  <c:v>0.64641227272727264</c:v>
                </c:pt>
                <c:pt idx="326">
                  <c:v>0.65420545714285716</c:v>
                </c:pt>
                <c:pt idx="327">
                  <c:v>0.65446776923076933</c:v>
                </c:pt>
                <c:pt idx="328">
                  <c:v>0.65586731250000008</c:v>
                </c:pt>
                <c:pt idx="329">
                  <c:v>0.65720920999999999</c:v>
                </c:pt>
                <c:pt idx="330">
                  <c:v>0.65886095238095255</c:v>
                </c:pt>
                <c:pt idx="331">
                  <c:v>0.66974492857142864</c:v>
                </c:pt>
                <c:pt idx="332">
                  <c:v>0.67152023333333333</c:v>
                </c:pt>
                <c:pt idx="333">
                  <c:v>0.67220610256410251</c:v>
                </c:pt>
                <c:pt idx="334">
                  <c:v>0.67849187</c:v>
                </c:pt>
                <c:pt idx="335">
                  <c:v>0.68179837999999993</c:v>
                </c:pt>
                <c:pt idx="336">
                  <c:v>0.68461136904761888</c:v>
                </c:pt>
                <c:pt idx="337">
                  <c:v>0.68556764999999986</c:v>
                </c:pt>
                <c:pt idx="338">
                  <c:v>0.69124555172413793</c:v>
                </c:pt>
                <c:pt idx="339">
                  <c:v>0.69366471428571419</c:v>
                </c:pt>
                <c:pt idx="340">
                  <c:v>0.69603283333333343</c:v>
                </c:pt>
                <c:pt idx="341">
                  <c:v>0.69715245000000015</c:v>
                </c:pt>
                <c:pt idx="342">
                  <c:v>0.70936470000000018</c:v>
                </c:pt>
                <c:pt idx="343">
                  <c:v>0.71523647368421039</c:v>
                </c:pt>
                <c:pt idx="344">
                  <c:v>0.71616763999999988</c:v>
                </c:pt>
                <c:pt idx="345">
                  <c:v>0.71678526315789493</c:v>
                </c:pt>
                <c:pt idx="346">
                  <c:v>0.72503562857142856</c:v>
                </c:pt>
                <c:pt idx="347">
                  <c:v>0.72757855999999987</c:v>
                </c:pt>
                <c:pt idx="348">
                  <c:v>0.73245653846153835</c:v>
                </c:pt>
                <c:pt idx="349">
                  <c:v>0.73501505</c:v>
                </c:pt>
                <c:pt idx="350">
                  <c:v>0.73590865000000005</c:v>
                </c:pt>
                <c:pt idx="351">
                  <c:v>0.73935555000000019</c:v>
                </c:pt>
                <c:pt idx="352">
                  <c:v>0.74121124000000005</c:v>
                </c:pt>
                <c:pt idx="353">
                  <c:v>0.7454497750000002</c:v>
                </c:pt>
                <c:pt idx="354">
                  <c:v>0.75691725714285707</c:v>
                </c:pt>
                <c:pt idx="355">
                  <c:v>0.76145164285714295</c:v>
                </c:pt>
                <c:pt idx="356">
                  <c:v>0.76579729999999979</c:v>
                </c:pt>
                <c:pt idx="357">
                  <c:v>0.7683685405405406</c:v>
                </c:pt>
                <c:pt idx="358">
                  <c:v>0.77049239333333353</c:v>
                </c:pt>
                <c:pt idx="359">
                  <c:v>0.78907277142857146</c:v>
                </c:pt>
                <c:pt idx="360">
                  <c:v>0.79158177966101706</c:v>
                </c:pt>
                <c:pt idx="361">
                  <c:v>0.79791860000000014</c:v>
                </c:pt>
                <c:pt idx="362">
                  <c:v>0.80151248888888882</c:v>
                </c:pt>
                <c:pt idx="363">
                  <c:v>0.80174163333333348</c:v>
                </c:pt>
                <c:pt idx="364">
                  <c:v>0.80738154999999989</c:v>
                </c:pt>
                <c:pt idx="365">
                  <c:v>0.80915952380952394</c:v>
                </c:pt>
                <c:pt idx="366">
                  <c:v>0.80932963333333319</c:v>
                </c:pt>
                <c:pt idx="367">
                  <c:v>0.81037490476190488</c:v>
                </c:pt>
                <c:pt idx="368">
                  <c:v>0.81162043243243243</c:v>
                </c:pt>
                <c:pt idx="369">
                  <c:v>0.81235867045454535</c:v>
                </c:pt>
                <c:pt idx="370">
                  <c:v>0.81445247567567558</c:v>
                </c:pt>
                <c:pt idx="371">
                  <c:v>0.81724721481481477</c:v>
                </c:pt>
                <c:pt idx="372">
                  <c:v>0.82018222222222226</c:v>
                </c:pt>
                <c:pt idx="373">
                  <c:v>0.82745895999999985</c:v>
                </c:pt>
                <c:pt idx="374">
                  <c:v>0.82980705999999993</c:v>
                </c:pt>
                <c:pt idx="375">
                  <c:v>0.83130806666666668</c:v>
                </c:pt>
                <c:pt idx="376">
                  <c:v>0.83243749999999983</c:v>
                </c:pt>
                <c:pt idx="377">
                  <c:v>0.83363311111111116</c:v>
                </c:pt>
                <c:pt idx="378">
                  <c:v>0.83603759999999983</c:v>
                </c:pt>
                <c:pt idx="379">
                  <c:v>0.83831464999999983</c:v>
                </c:pt>
                <c:pt idx="380">
                  <c:v>0.83996674166666663</c:v>
                </c:pt>
                <c:pt idx="381">
                  <c:v>0.85391525000000001</c:v>
                </c:pt>
                <c:pt idx="382">
                  <c:v>0.85485016888888898</c:v>
                </c:pt>
                <c:pt idx="383">
                  <c:v>0.85954617142857126</c:v>
                </c:pt>
                <c:pt idx="384">
                  <c:v>0.86073399999999989</c:v>
                </c:pt>
                <c:pt idx="385">
                  <c:v>0.86366366666666683</c:v>
                </c:pt>
                <c:pt idx="386">
                  <c:v>0.86486550943396234</c:v>
                </c:pt>
                <c:pt idx="387">
                  <c:v>0.86497901666666666</c:v>
                </c:pt>
                <c:pt idx="388">
                  <c:v>0.86503884000000009</c:v>
                </c:pt>
                <c:pt idx="389">
                  <c:v>0.86987333333333339</c:v>
                </c:pt>
                <c:pt idx="390">
                  <c:v>0.87420720000000007</c:v>
                </c:pt>
                <c:pt idx="391">
                  <c:v>0.8759326111111112</c:v>
                </c:pt>
                <c:pt idx="392">
                  <c:v>0.87655670588235302</c:v>
                </c:pt>
                <c:pt idx="393">
                  <c:v>0.88691838823529401</c:v>
                </c:pt>
                <c:pt idx="394">
                  <c:v>0.89102545000000011</c:v>
                </c:pt>
                <c:pt idx="395">
                  <c:v>0.8950884166666665</c:v>
                </c:pt>
                <c:pt idx="396">
                  <c:v>0.89586299999999996</c:v>
                </c:pt>
                <c:pt idx="397">
                  <c:v>0.89868945454545468</c:v>
                </c:pt>
                <c:pt idx="398">
                  <c:v>0.90530654430379742</c:v>
                </c:pt>
                <c:pt idx="399">
                  <c:v>0.90868482499999992</c:v>
                </c:pt>
                <c:pt idx="400">
                  <c:v>0.90872342105263171</c:v>
                </c:pt>
                <c:pt idx="401">
                  <c:v>0.90962919166666678</c:v>
                </c:pt>
                <c:pt idx="402">
                  <c:v>0.91518288000000014</c:v>
                </c:pt>
                <c:pt idx="403">
                  <c:v>0.91653223571428555</c:v>
                </c:pt>
                <c:pt idx="404">
                  <c:v>0.91888731250000011</c:v>
                </c:pt>
                <c:pt idx="405">
                  <c:v>0.92607745600000002</c:v>
                </c:pt>
                <c:pt idx="406">
                  <c:v>0.92774892499999984</c:v>
                </c:pt>
                <c:pt idx="407">
                  <c:v>0.93104617241379295</c:v>
                </c:pt>
                <c:pt idx="408">
                  <c:v>0.93461280769230759</c:v>
                </c:pt>
                <c:pt idx="409">
                  <c:v>0.93834458333333326</c:v>
                </c:pt>
                <c:pt idx="410">
                  <c:v>0.93953431999999981</c:v>
                </c:pt>
                <c:pt idx="411">
                  <c:v>0.94026644444444452</c:v>
                </c:pt>
                <c:pt idx="412">
                  <c:v>0.94248997979797988</c:v>
                </c:pt>
                <c:pt idx="413">
                  <c:v>0.95211893999999997</c:v>
                </c:pt>
                <c:pt idx="414">
                  <c:v>0.95303086000000004</c:v>
                </c:pt>
                <c:pt idx="415">
                  <c:v>0.9534288823529411</c:v>
                </c:pt>
                <c:pt idx="416">
                  <c:v>0.9564454166666666</c:v>
                </c:pt>
                <c:pt idx="417">
                  <c:v>0.95915130434782603</c:v>
                </c:pt>
                <c:pt idx="418">
                  <c:v>0.96330884285714302</c:v>
                </c:pt>
                <c:pt idx="419">
                  <c:v>0.96599004999999993</c:v>
                </c:pt>
                <c:pt idx="420">
                  <c:v>0.97088679999999994</c:v>
                </c:pt>
                <c:pt idx="421">
                  <c:v>0.98433844999999986</c:v>
                </c:pt>
                <c:pt idx="422">
                  <c:v>0.98438521250000011</c:v>
                </c:pt>
                <c:pt idx="423">
                  <c:v>0.98717776470588225</c:v>
                </c:pt>
                <c:pt idx="424">
                  <c:v>0.99260478260869578</c:v>
                </c:pt>
                <c:pt idx="425">
                  <c:v>0.99646256250000009</c:v>
                </c:pt>
                <c:pt idx="426">
                  <c:v>1.00563928</c:v>
                </c:pt>
                <c:pt idx="427">
                  <c:v>1.0070376727272727</c:v>
                </c:pt>
                <c:pt idx="428">
                  <c:v>1.0073896666666668</c:v>
                </c:pt>
                <c:pt idx="429">
                  <c:v>1.0092608000000001</c:v>
                </c:pt>
                <c:pt idx="430">
                  <c:v>1.0160600799999999</c:v>
                </c:pt>
                <c:pt idx="431">
                  <c:v>1.0170893333333335</c:v>
                </c:pt>
                <c:pt idx="432">
                  <c:v>1.0244340625000001</c:v>
                </c:pt>
                <c:pt idx="433">
                  <c:v>1.0311536000000001</c:v>
                </c:pt>
                <c:pt idx="434">
                  <c:v>1.0351338866666666</c:v>
                </c:pt>
                <c:pt idx="435">
                  <c:v>1.0425115529411766</c:v>
                </c:pt>
                <c:pt idx="436">
                  <c:v>1.0483045</c:v>
                </c:pt>
                <c:pt idx="437">
                  <c:v>1.0541273</c:v>
                </c:pt>
                <c:pt idx="438">
                  <c:v>1.0619605617977528</c:v>
                </c:pt>
                <c:pt idx="439">
                  <c:v>1.0634466666666667</c:v>
                </c:pt>
                <c:pt idx="440">
                  <c:v>1.0691923636363638</c:v>
                </c:pt>
                <c:pt idx="441">
                  <c:v>1.0700042424242426</c:v>
                </c:pt>
                <c:pt idx="442">
                  <c:v>1.0715879285714285</c:v>
                </c:pt>
                <c:pt idx="443">
                  <c:v>1.0720303200000001</c:v>
                </c:pt>
                <c:pt idx="444">
                  <c:v>1.0752335166666667</c:v>
                </c:pt>
                <c:pt idx="445">
                  <c:v>1.0776658260869565</c:v>
                </c:pt>
                <c:pt idx="446">
                  <c:v>1.0781448294117648</c:v>
                </c:pt>
                <c:pt idx="447">
                  <c:v>1.0807894358974361</c:v>
                </c:pt>
                <c:pt idx="448">
                  <c:v>1.0856727272727273</c:v>
                </c:pt>
                <c:pt idx="449">
                  <c:v>1.0873464777777779</c:v>
                </c:pt>
                <c:pt idx="450">
                  <c:v>1.0883895714285714</c:v>
                </c:pt>
                <c:pt idx="451">
                  <c:v>1.0943905</c:v>
                </c:pt>
                <c:pt idx="452">
                  <c:v>1.0946808799999999</c:v>
                </c:pt>
                <c:pt idx="453">
                  <c:v>1.1006176166666668</c:v>
                </c:pt>
                <c:pt idx="454">
                  <c:v>1.1027239599999998</c:v>
                </c:pt>
                <c:pt idx="455">
                  <c:v>1.1038944749999999</c:v>
                </c:pt>
                <c:pt idx="456">
                  <c:v>1.1074682</c:v>
                </c:pt>
                <c:pt idx="457">
                  <c:v>1.1152443623188406</c:v>
                </c:pt>
                <c:pt idx="458">
                  <c:v>1.116557944827586</c:v>
                </c:pt>
                <c:pt idx="459">
                  <c:v>1.1195226923076924</c:v>
                </c:pt>
                <c:pt idx="460">
                  <c:v>1.1217781111111111</c:v>
                </c:pt>
                <c:pt idx="461">
                  <c:v>1.1228270900000001</c:v>
                </c:pt>
                <c:pt idx="462">
                  <c:v>1.1251598370370368</c:v>
                </c:pt>
                <c:pt idx="463">
                  <c:v>1.1314258733333333</c:v>
                </c:pt>
                <c:pt idx="464">
                  <c:v>1.1350690624999999</c:v>
                </c:pt>
                <c:pt idx="465">
                  <c:v>1.1388637600000002</c:v>
                </c:pt>
                <c:pt idx="466">
                  <c:v>1.1390893076923077</c:v>
                </c:pt>
                <c:pt idx="467">
                  <c:v>1.1428991020408164</c:v>
                </c:pt>
                <c:pt idx="468">
                  <c:v>1.1465817999999999</c:v>
                </c:pt>
                <c:pt idx="469">
                  <c:v>1.1512249999999999</c:v>
                </c:pt>
                <c:pt idx="470">
                  <c:v>1.1631731894736841</c:v>
                </c:pt>
                <c:pt idx="471">
                  <c:v>1.1681484571428569</c:v>
                </c:pt>
                <c:pt idx="472">
                  <c:v>1.1694639250000001</c:v>
                </c:pt>
                <c:pt idx="473">
                  <c:v>1.1720166393442626</c:v>
                </c:pt>
                <c:pt idx="474">
                  <c:v>1.1732053999999998</c:v>
                </c:pt>
                <c:pt idx="475">
                  <c:v>1.1781231333333333</c:v>
                </c:pt>
                <c:pt idx="476">
                  <c:v>1.1786271500000001</c:v>
                </c:pt>
                <c:pt idx="477">
                  <c:v>1.181070742857143</c:v>
                </c:pt>
                <c:pt idx="478">
                  <c:v>1.1828200476190478</c:v>
                </c:pt>
                <c:pt idx="479">
                  <c:v>1.1829078500000001</c:v>
                </c:pt>
                <c:pt idx="480">
                  <c:v>1.1867668600000001</c:v>
                </c:pt>
                <c:pt idx="481">
                  <c:v>1.1896235333333331</c:v>
                </c:pt>
                <c:pt idx="482">
                  <c:v>1.1975463866666667</c:v>
                </c:pt>
                <c:pt idx="483">
                  <c:v>1.2023824000000001</c:v>
                </c:pt>
                <c:pt idx="484">
                  <c:v>1.2058521249999998</c:v>
                </c:pt>
                <c:pt idx="485">
                  <c:v>1.211550170940171</c:v>
                </c:pt>
                <c:pt idx="486">
                  <c:v>1.2118253999999999</c:v>
                </c:pt>
                <c:pt idx="487">
                  <c:v>1.2181638214285715</c:v>
                </c:pt>
                <c:pt idx="488">
                  <c:v>1.2213019062499999</c:v>
                </c:pt>
                <c:pt idx="489">
                  <c:v>1.2247379333333333</c:v>
                </c:pt>
                <c:pt idx="490">
                  <c:v>1.2256733</c:v>
                </c:pt>
                <c:pt idx="491">
                  <c:v>1.2260167000000002</c:v>
                </c:pt>
                <c:pt idx="492">
                  <c:v>1.2299123466666666</c:v>
                </c:pt>
                <c:pt idx="493">
                  <c:v>1.2317728222222222</c:v>
                </c:pt>
                <c:pt idx="494">
                  <c:v>1.2362848571428571</c:v>
                </c:pt>
                <c:pt idx="495">
                  <c:v>1.2369547058823529</c:v>
                </c:pt>
                <c:pt idx="496">
                  <c:v>1.2410649500000002</c:v>
                </c:pt>
                <c:pt idx="497">
                  <c:v>1.2418638666666666</c:v>
                </c:pt>
                <c:pt idx="498">
                  <c:v>1.2428473600000003</c:v>
                </c:pt>
                <c:pt idx="499">
                  <c:v>1.2442906199999999</c:v>
                </c:pt>
                <c:pt idx="500">
                  <c:v>1.2486091500000001</c:v>
                </c:pt>
                <c:pt idx="501">
                  <c:v>1.2527965038461537</c:v>
                </c:pt>
                <c:pt idx="502">
                  <c:v>1.2546396071428572</c:v>
                </c:pt>
                <c:pt idx="503">
                  <c:v>1.2573157375000001</c:v>
                </c:pt>
                <c:pt idx="504">
                  <c:v>1.258436888888889</c:v>
                </c:pt>
                <c:pt idx="505">
                  <c:v>1.2671821142857145</c:v>
                </c:pt>
                <c:pt idx="506">
                  <c:v>1.2737238</c:v>
                </c:pt>
                <c:pt idx="507">
                  <c:v>1.2741184588235295</c:v>
                </c:pt>
                <c:pt idx="508">
                  <c:v>1.2744234285714287</c:v>
                </c:pt>
                <c:pt idx="509">
                  <c:v>1.278165</c:v>
                </c:pt>
                <c:pt idx="510">
                  <c:v>1.2870018333333333</c:v>
                </c:pt>
                <c:pt idx="511">
                  <c:v>1.2925265666666665</c:v>
                </c:pt>
                <c:pt idx="512">
                  <c:v>1.2999424242424242</c:v>
                </c:pt>
                <c:pt idx="513">
                  <c:v>1.3078372352941177</c:v>
                </c:pt>
                <c:pt idx="514">
                  <c:v>1.308097281818182</c:v>
                </c:pt>
                <c:pt idx="515">
                  <c:v>1.3105349385245901</c:v>
                </c:pt>
                <c:pt idx="516">
                  <c:v>1.31278815</c:v>
                </c:pt>
                <c:pt idx="517">
                  <c:v>1.3202634857142856</c:v>
                </c:pt>
                <c:pt idx="518">
                  <c:v>1.3214857859531772</c:v>
                </c:pt>
                <c:pt idx="519">
                  <c:v>1.324873175</c:v>
                </c:pt>
                <c:pt idx="520">
                  <c:v>1.3282995393939394</c:v>
                </c:pt>
                <c:pt idx="521">
                  <c:v>1.3302026999999998</c:v>
                </c:pt>
                <c:pt idx="522">
                  <c:v>1.3389359259259257</c:v>
                </c:pt>
                <c:pt idx="523">
                  <c:v>1.3422178500000002</c:v>
                </c:pt>
                <c:pt idx="524">
                  <c:v>1.3460497083333334</c:v>
                </c:pt>
                <c:pt idx="525">
                  <c:v>1.3479039368421053</c:v>
                </c:pt>
                <c:pt idx="526">
                  <c:v>1.3480800857142858</c:v>
                </c:pt>
                <c:pt idx="527">
                  <c:v>1.349789181818182</c:v>
                </c:pt>
                <c:pt idx="528">
                  <c:v>1.3585883999999999</c:v>
                </c:pt>
                <c:pt idx="529">
                  <c:v>1.3589514470588235</c:v>
                </c:pt>
                <c:pt idx="530">
                  <c:v>1.36827677</c:v>
                </c:pt>
                <c:pt idx="531">
                  <c:v>1.3696970277777778</c:v>
                </c:pt>
                <c:pt idx="532">
                  <c:v>1.3759928636363636</c:v>
                </c:pt>
                <c:pt idx="533">
                  <c:v>1.3775651578947368</c:v>
                </c:pt>
                <c:pt idx="534">
                  <c:v>1.3822384882352943</c:v>
                </c:pt>
                <c:pt idx="535">
                  <c:v>1.38738608</c:v>
                </c:pt>
                <c:pt idx="536">
                  <c:v>1.3993052749999999</c:v>
                </c:pt>
                <c:pt idx="537">
                  <c:v>1.3997397500000002</c:v>
                </c:pt>
                <c:pt idx="538">
                  <c:v>1.4149931846153847</c:v>
                </c:pt>
                <c:pt idx="539">
                  <c:v>1.4173151428571429</c:v>
                </c:pt>
                <c:pt idx="540">
                  <c:v>1.4214854166666666</c:v>
                </c:pt>
                <c:pt idx="541">
                  <c:v>1.4298179899999999</c:v>
                </c:pt>
                <c:pt idx="542">
                  <c:v>1.4340488499999999</c:v>
                </c:pt>
                <c:pt idx="543">
                  <c:v>1.4365859833333332</c:v>
                </c:pt>
                <c:pt idx="544">
                  <c:v>1.436767525</c:v>
                </c:pt>
                <c:pt idx="545">
                  <c:v>1.4389516880000002</c:v>
                </c:pt>
                <c:pt idx="546">
                  <c:v>1.4412245555555556</c:v>
                </c:pt>
                <c:pt idx="547">
                  <c:v>1.4425027551020408</c:v>
                </c:pt>
                <c:pt idx="548">
                  <c:v>1.4493548000000001</c:v>
                </c:pt>
                <c:pt idx="549">
                  <c:v>1.4534372</c:v>
                </c:pt>
                <c:pt idx="550">
                  <c:v>1.4549575733333333</c:v>
                </c:pt>
                <c:pt idx="551">
                  <c:v>1.4589819278350513</c:v>
                </c:pt>
                <c:pt idx="552">
                  <c:v>1.4599030736842105</c:v>
                </c:pt>
                <c:pt idx="553">
                  <c:v>1.4635774714285714</c:v>
                </c:pt>
                <c:pt idx="554">
                  <c:v>1.4652674347826089</c:v>
                </c:pt>
                <c:pt idx="555">
                  <c:v>1.4696989714285715</c:v>
                </c:pt>
                <c:pt idx="556">
                  <c:v>1.4753382727272728</c:v>
                </c:pt>
                <c:pt idx="557">
                  <c:v>1.4756674000000001</c:v>
                </c:pt>
                <c:pt idx="558">
                  <c:v>1.476055446153846</c:v>
                </c:pt>
                <c:pt idx="559">
                  <c:v>1.4886268782608696</c:v>
                </c:pt>
                <c:pt idx="560">
                  <c:v>1.4937831052631578</c:v>
                </c:pt>
                <c:pt idx="561">
                  <c:v>1.4945039166666667</c:v>
                </c:pt>
                <c:pt idx="562">
                  <c:v>1.4988384000000001</c:v>
                </c:pt>
                <c:pt idx="563">
                  <c:v>1.4996179999999999</c:v>
                </c:pt>
                <c:pt idx="564">
                  <c:v>1.5078585714285713</c:v>
                </c:pt>
                <c:pt idx="565">
                  <c:v>1.5158126769230771</c:v>
                </c:pt>
                <c:pt idx="566">
                  <c:v>1.5225085</c:v>
                </c:pt>
                <c:pt idx="567">
                  <c:v>1.5261778787878788</c:v>
                </c:pt>
                <c:pt idx="568">
                  <c:v>1.5285124501992031</c:v>
                </c:pt>
                <c:pt idx="569">
                  <c:v>1.5290526499999999</c:v>
                </c:pt>
                <c:pt idx="570">
                  <c:v>1.5457804285714287</c:v>
                </c:pt>
                <c:pt idx="571">
                  <c:v>1.5479301884057972</c:v>
                </c:pt>
                <c:pt idx="572">
                  <c:v>1.5487504782608696</c:v>
                </c:pt>
                <c:pt idx="573">
                  <c:v>1.5498245294117647</c:v>
                </c:pt>
                <c:pt idx="574">
                  <c:v>1.5572261333333335</c:v>
                </c:pt>
                <c:pt idx="575">
                  <c:v>1.5577305333333333</c:v>
                </c:pt>
                <c:pt idx="576">
                  <c:v>1.5596836249999999</c:v>
                </c:pt>
                <c:pt idx="577">
                  <c:v>1.5625302666666665</c:v>
                </c:pt>
                <c:pt idx="578">
                  <c:v>1.5675233333333334</c:v>
                </c:pt>
                <c:pt idx="579">
                  <c:v>1.5722751500000001</c:v>
                </c:pt>
                <c:pt idx="580">
                  <c:v>1.5728890624999998</c:v>
                </c:pt>
                <c:pt idx="581">
                  <c:v>1.57893076</c:v>
                </c:pt>
                <c:pt idx="582">
                  <c:v>1.5809274095238097</c:v>
                </c:pt>
                <c:pt idx="583">
                  <c:v>1.5850220789473686</c:v>
                </c:pt>
                <c:pt idx="584">
                  <c:v>1.5862839999999998</c:v>
                </c:pt>
                <c:pt idx="585">
                  <c:v>1.596452</c:v>
                </c:pt>
                <c:pt idx="586">
                  <c:v>1.5986901428571427</c:v>
                </c:pt>
                <c:pt idx="587">
                  <c:v>1.6018297692307695</c:v>
                </c:pt>
                <c:pt idx="588">
                  <c:v>1.6037301764705882</c:v>
                </c:pt>
                <c:pt idx="589">
                  <c:v>1.6111613783783783</c:v>
                </c:pt>
                <c:pt idx="590">
                  <c:v>1.6158961999999997</c:v>
                </c:pt>
                <c:pt idx="591">
                  <c:v>1.6178483333333333</c:v>
                </c:pt>
                <c:pt idx="592">
                  <c:v>1.6193036705882353</c:v>
                </c:pt>
                <c:pt idx="593">
                  <c:v>1.6193347285714286</c:v>
                </c:pt>
                <c:pt idx="594">
                  <c:v>1.6199251111111108</c:v>
                </c:pt>
                <c:pt idx="595">
                  <c:v>1.6221865714285713</c:v>
                </c:pt>
                <c:pt idx="596">
                  <c:v>1.6223263035714284</c:v>
                </c:pt>
                <c:pt idx="597">
                  <c:v>1.6231956200000002</c:v>
                </c:pt>
                <c:pt idx="598">
                  <c:v>1.6239008974358973</c:v>
                </c:pt>
                <c:pt idx="599">
                  <c:v>1.6241297368421055</c:v>
                </c:pt>
                <c:pt idx="600">
                  <c:v>1.6245764166666667</c:v>
                </c:pt>
                <c:pt idx="601">
                  <c:v>1.6255131621621621</c:v>
                </c:pt>
                <c:pt idx="602">
                  <c:v>1.62794441</c:v>
                </c:pt>
                <c:pt idx="603">
                  <c:v>1.6316784210526318</c:v>
                </c:pt>
                <c:pt idx="604">
                  <c:v>1.6328305263157896</c:v>
                </c:pt>
                <c:pt idx="605">
                  <c:v>1.6333967733333334</c:v>
                </c:pt>
                <c:pt idx="606">
                  <c:v>1.6422772181818179</c:v>
                </c:pt>
                <c:pt idx="607">
                  <c:v>1.6425263999999999</c:v>
                </c:pt>
                <c:pt idx="608">
                  <c:v>1.6469269714285713</c:v>
                </c:pt>
                <c:pt idx="609">
                  <c:v>1.6580004810810811</c:v>
                </c:pt>
                <c:pt idx="610">
                  <c:v>1.6589393888888888</c:v>
                </c:pt>
                <c:pt idx="611">
                  <c:v>1.6595550500000003</c:v>
                </c:pt>
                <c:pt idx="612">
                  <c:v>1.6616082000000001</c:v>
                </c:pt>
                <c:pt idx="613">
                  <c:v>1.66371845</c:v>
                </c:pt>
                <c:pt idx="614">
                  <c:v>1.6654708</c:v>
                </c:pt>
                <c:pt idx="615">
                  <c:v>1.6657748166666668</c:v>
                </c:pt>
                <c:pt idx="616">
                  <c:v>1.6784533750000001</c:v>
                </c:pt>
                <c:pt idx="617">
                  <c:v>1.6845564538461539</c:v>
                </c:pt>
                <c:pt idx="618">
                  <c:v>1.6862980666666667</c:v>
                </c:pt>
                <c:pt idx="619">
                  <c:v>1.6907897818181818</c:v>
                </c:pt>
                <c:pt idx="620">
                  <c:v>1.6939287200000002</c:v>
                </c:pt>
                <c:pt idx="621">
                  <c:v>1.7113842399999999</c:v>
                </c:pt>
                <c:pt idx="622">
                  <c:v>1.7121450689655173</c:v>
                </c:pt>
                <c:pt idx="623">
                  <c:v>1.7170293199999997</c:v>
                </c:pt>
                <c:pt idx="624">
                  <c:v>1.7172658285714286</c:v>
                </c:pt>
                <c:pt idx="625">
                  <c:v>1.7190956533333335</c:v>
                </c:pt>
                <c:pt idx="626">
                  <c:v>1.7250365833333337</c:v>
                </c:pt>
                <c:pt idx="627">
                  <c:v>1.7282846666666665</c:v>
                </c:pt>
                <c:pt idx="628">
                  <c:v>1.7346591142857144</c:v>
                </c:pt>
                <c:pt idx="629">
                  <c:v>1.7382846000000001</c:v>
                </c:pt>
                <c:pt idx="630">
                  <c:v>1.739539655172414</c:v>
                </c:pt>
                <c:pt idx="631">
                  <c:v>1.7424530833333332</c:v>
                </c:pt>
                <c:pt idx="632">
                  <c:v>1.7425050588235294</c:v>
                </c:pt>
                <c:pt idx="633">
                  <c:v>1.7431239000000001</c:v>
                </c:pt>
                <c:pt idx="634">
                  <c:v>1.745940904</c:v>
                </c:pt>
                <c:pt idx="635">
                  <c:v>1.7469840000000001</c:v>
                </c:pt>
                <c:pt idx="636">
                  <c:v>1.7476333818181817</c:v>
                </c:pt>
                <c:pt idx="637">
                  <c:v>1.7508908571428574</c:v>
                </c:pt>
                <c:pt idx="638">
                  <c:v>1.7529033783783785</c:v>
                </c:pt>
                <c:pt idx="639">
                  <c:v>1.7683616874999999</c:v>
                </c:pt>
                <c:pt idx="640">
                  <c:v>1.7685278727272729</c:v>
                </c:pt>
                <c:pt idx="641">
                  <c:v>1.7715214923076923</c:v>
                </c:pt>
                <c:pt idx="642">
                  <c:v>1.7732023181818184</c:v>
                </c:pt>
                <c:pt idx="643">
                  <c:v>1.7783103225806449</c:v>
                </c:pt>
                <c:pt idx="644">
                  <c:v>1.7798676590909088</c:v>
                </c:pt>
                <c:pt idx="645">
                  <c:v>1.7854852047244094</c:v>
                </c:pt>
                <c:pt idx="646">
                  <c:v>1.7873136899999997</c:v>
                </c:pt>
                <c:pt idx="647">
                  <c:v>1.7880702838709677</c:v>
                </c:pt>
                <c:pt idx="648">
                  <c:v>1.7927863250000002</c:v>
                </c:pt>
                <c:pt idx="649">
                  <c:v>1.7942818571428572</c:v>
                </c:pt>
                <c:pt idx="650">
                  <c:v>1.7974455263157894</c:v>
                </c:pt>
                <c:pt idx="651">
                  <c:v>1.8007769150000001</c:v>
                </c:pt>
                <c:pt idx="652">
                  <c:v>1.8131249666666667</c:v>
                </c:pt>
                <c:pt idx="653">
                  <c:v>1.8208324666666666</c:v>
                </c:pt>
                <c:pt idx="654">
                  <c:v>1.8222767000000002</c:v>
                </c:pt>
                <c:pt idx="655">
                  <c:v>1.8226485200000002</c:v>
                </c:pt>
                <c:pt idx="656">
                  <c:v>1.8342427000000001</c:v>
                </c:pt>
                <c:pt idx="657">
                  <c:v>1.8556240400000001</c:v>
                </c:pt>
                <c:pt idx="658">
                  <c:v>1.8576279687500001</c:v>
                </c:pt>
                <c:pt idx="659">
                  <c:v>1.8592436740740743</c:v>
                </c:pt>
                <c:pt idx="660">
                  <c:v>1.8596827499999999</c:v>
                </c:pt>
                <c:pt idx="661">
                  <c:v>1.8633954588235293</c:v>
                </c:pt>
                <c:pt idx="662">
                  <c:v>1.86466855</c:v>
                </c:pt>
                <c:pt idx="663">
                  <c:v>1.8867023066666666</c:v>
                </c:pt>
                <c:pt idx="664">
                  <c:v>1.8903131153846153</c:v>
                </c:pt>
                <c:pt idx="665">
                  <c:v>1.9093351170212769</c:v>
                </c:pt>
                <c:pt idx="666">
                  <c:v>1.9173801428571429</c:v>
                </c:pt>
                <c:pt idx="667">
                  <c:v>1.9178305416666668</c:v>
                </c:pt>
                <c:pt idx="668">
                  <c:v>1.9190998181818182</c:v>
                </c:pt>
                <c:pt idx="669">
                  <c:v>1.9240571190476192</c:v>
                </c:pt>
                <c:pt idx="670">
                  <c:v>1.9242602333333334</c:v>
                </c:pt>
                <c:pt idx="671">
                  <c:v>1.9269248933333332</c:v>
                </c:pt>
                <c:pt idx="672">
                  <c:v>1.9299052105263159</c:v>
                </c:pt>
                <c:pt idx="673">
                  <c:v>1.9318872666666669</c:v>
                </c:pt>
                <c:pt idx="674">
                  <c:v>1.9419639242424245</c:v>
                </c:pt>
                <c:pt idx="675">
                  <c:v>1.9468077799999997</c:v>
                </c:pt>
                <c:pt idx="676">
                  <c:v>1.9584603900000002</c:v>
                </c:pt>
                <c:pt idx="677">
                  <c:v>1.9671293750000001</c:v>
                </c:pt>
                <c:pt idx="678">
                  <c:v>1.9688867466666664</c:v>
                </c:pt>
                <c:pt idx="679">
                  <c:v>1.9709970000000001</c:v>
                </c:pt>
                <c:pt idx="680">
                  <c:v>1.9881919629629632</c:v>
                </c:pt>
                <c:pt idx="681">
                  <c:v>1.9899816000000001</c:v>
                </c:pt>
                <c:pt idx="682">
                  <c:v>1.9945649682539681</c:v>
                </c:pt>
                <c:pt idx="683">
                  <c:v>1.9955107866666666</c:v>
                </c:pt>
                <c:pt idx="684">
                  <c:v>1.997873145945946</c:v>
                </c:pt>
                <c:pt idx="685">
                  <c:v>1.9992181333333334</c:v>
                </c:pt>
                <c:pt idx="686">
                  <c:v>2.007091372727273</c:v>
                </c:pt>
                <c:pt idx="687">
                  <c:v>2.00858742</c:v>
                </c:pt>
                <c:pt idx="688">
                  <c:v>2.0245190285714285</c:v>
                </c:pt>
                <c:pt idx="689">
                  <c:v>2.0294059636363633</c:v>
                </c:pt>
                <c:pt idx="690">
                  <c:v>2.0328219405405403</c:v>
                </c:pt>
                <c:pt idx="691">
                  <c:v>2.0462829</c:v>
                </c:pt>
                <c:pt idx="692">
                  <c:v>2.0479637415730338</c:v>
                </c:pt>
                <c:pt idx="693">
                  <c:v>2.070583564516129</c:v>
                </c:pt>
                <c:pt idx="694">
                  <c:v>2.0739399210526317</c:v>
                </c:pt>
                <c:pt idx="695">
                  <c:v>2.0768449000000002</c:v>
                </c:pt>
                <c:pt idx="696">
                  <c:v>2.0877976</c:v>
                </c:pt>
                <c:pt idx="697">
                  <c:v>2.0901356842105265</c:v>
                </c:pt>
                <c:pt idx="698">
                  <c:v>2.0928776617647062</c:v>
                </c:pt>
                <c:pt idx="699">
                  <c:v>2.0957558846153845</c:v>
                </c:pt>
                <c:pt idx="700">
                  <c:v>2.1057819449999999</c:v>
                </c:pt>
                <c:pt idx="701">
                  <c:v>2.1065057400000002</c:v>
                </c:pt>
                <c:pt idx="702">
                  <c:v>2.1114061666666668</c:v>
                </c:pt>
                <c:pt idx="703">
                  <c:v>2.11979256</c:v>
                </c:pt>
                <c:pt idx="704">
                  <c:v>2.1206828999999998</c:v>
                </c:pt>
                <c:pt idx="705">
                  <c:v>2.1259727307692304</c:v>
                </c:pt>
                <c:pt idx="706">
                  <c:v>2.1279928799999999</c:v>
                </c:pt>
                <c:pt idx="707">
                  <c:v>2.1299320714285712</c:v>
                </c:pt>
                <c:pt idx="708">
                  <c:v>2.131488</c:v>
                </c:pt>
                <c:pt idx="709">
                  <c:v>2.1320253333333334</c:v>
                </c:pt>
                <c:pt idx="710">
                  <c:v>2.1340965999999999</c:v>
                </c:pt>
                <c:pt idx="711">
                  <c:v>2.1379004999999998</c:v>
                </c:pt>
                <c:pt idx="712">
                  <c:v>2.1385485333333336</c:v>
                </c:pt>
                <c:pt idx="713">
                  <c:v>2.1463103285714289</c:v>
                </c:pt>
                <c:pt idx="714">
                  <c:v>2.1517377249999998</c:v>
                </c:pt>
                <c:pt idx="715">
                  <c:v>2.1723806486486485</c:v>
                </c:pt>
                <c:pt idx="716">
                  <c:v>2.1808597249999999</c:v>
                </c:pt>
                <c:pt idx="717">
                  <c:v>2.1943256323529412</c:v>
                </c:pt>
                <c:pt idx="718">
                  <c:v>2.1990073809523807</c:v>
                </c:pt>
                <c:pt idx="719">
                  <c:v>2.1997685250000001</c:v>
                </c:pt>
                <c:pt idx="720">
                  <c:v>2.2224333999999999</c:v>
                </c:pt>
                <c:pt idx="721">
                  <c:v>2.2284425142857143</c:v>
                </c:pt>
                <c:pt idx="722">
                  <c:v>2.2324969599999998</c:v>
                </c:pt>
                <c:pt idx="723">
                  <c:v>2.2441957692307692</c:v>
                </c:pt>
                <c:pt idx="724">
                  <c:v>2.245828153846154</c:v>
                </c:pt>
                <c:pt idx="725">
                  <c:v>2.2472348823529416</c:v>
                </c:pt>
                <c:pt idx="726">
                  <c:v>2.24996704</c:v>
                </c:pt>
                <c:pt idx="727">
                  <c:v>2.2510377999999998</c:v>
                </c:pt>
                <c:pt idx="728">
                  <c:v>2.2532347499999998</c:v>
                </c:pt>
                <c:pt idx="729">
                  <c:v>2.256402375</c:v>
                </c:pt>
                <c:pt idx="730">
                  <c:v>2.2575237384615385</c:v>
                </c:pt>
                <c:pt idx="731">
                  <c:v>2.2593244307692308</c:v>
                </c:pt>
                <c:pt idx="732">
                  <c:v>2.2639484466666668</c:v>
                </c:pt>
                <c:pt idx="733">
                  <c:v>2.2725056400000003</c:v>
                </c:pt>
                <c:pt idx="734">
                  <c:v>2.2728905500000005</c:v>
                </c:pt>
                <c:pt idx="735">
                  <c:v>2.2781807666666665</c:v>
                </c:pt>
                <c:pt idx="736">
                  <c:v>2.2841066875</c:v>
                </c:pt>
                <c:pt idx="737">
                  <c:v>2.2846435714285716</c:v>
                </c:pt>
                <c:pt idx="738">
                  <c:v>2.2891887999999998</c:v>
                </c:pt>
                <c:pt idx="739">
                  <c:v>2.2929764333333336</c:v>
                </c:pt>
                <c:pt idx="740">
                  <c:v>2.300209677419355</c:v>
                </c:pt>
                <c:pt idx="741">
                  <c:v>2.3070564999999998</c:v>
                </c:pt>
                <c:pt idx="742">
                  <c:v>2.3088894457142857</c:v>
                </c:pt>
                <c:pt idx="743">
                  <c:v>2.3166913199999999</c:v>
                </c:pt>
                <c:pt idx="744">
                  <c:v>2.3195002190476193</c:v>
                </c:pt>
                <c:pt idx="745">
                  <c:v>2.3262815333333333</c:v>
                </c:pt>
                <c:pt idx="746">
                  <c:v>2.3264840000000002</c:v>
                </c:pt>
                <c:pt idx="747">
                  <c:v>2.3269197105263157</c:v>
                </c:pt>
                <c:pt idx="748">
                  <c:v>2.3388288000000004</c:v>
                </c:pt>
                <c:pt idx="749">
                  <c:v>2.345398388888889</c:v>
                </c:pt>
                <c:pt idx="750">
                  <c:v>2.3533521749999999</c:v>
                </c:pt>
                <c:pt idx="751">
                  <c:v>2.3546047904191614</c:v>
                </c:pt>
                <c:pt idx="752">
                  <c:v>2.3560671200000001</c:v>
                </c:pt>
                <c:pt idx="753">
                  <c:v>2.3589625357142858</c:v>
                </c:pt>
                <c:pt idx="754">
                  <c:v>2.363703457142857</c:v>
                </c:pt>
                <c:pt idx="755">
                  <c:v>2.3680039904761907</c:v>
                </c:pt>
                <c:pt idx="756">
                  <c:v>2.3750295000000001</c:v>
                </c:pt>
                <c:pt idx="757">
                  <c:v>2.3856057999999996</c:v>
                </c:pt>
                <c:pt idx="758">
                  <c:v>2.3886017000000002</c:v>
                </c:pt>
                <c:pt idx="759">
                  <c:v>2.3912163333333329</c:v>
                </c:pt>
                <c:pt idx="760">
                  <c:v>2.3952209250000003</c:v>
                </c:pt>
                <c:pt idx="761">
                  <c:v>2.3975361499999996</c:v>
                </c:pt>
                <c:pt idx="762">
                  <c:v>2.4027875000000001</c:v>
                </c:pt>
                <c:pt idx="763">
                  <c:v>2.4271353782608696</c:v>
                </c:pt>
                <c:pt idx="764">
                  <c:v>2.4433131500000003</c:v>
                </c:pt>
                <c:pt idx="765">
                  <c:v>2.4449244599999997</c:v>
                </c:pt>
                <c:pt idx="766">
                  <c:v>2.4458932518518517</c:v>
                </c:pt>
                <c:pt idx="767">
                  <c:v>2.4477173090909088</c:v>
                </c:pt>
                <c:pt idx="768">
                  <c:v>2.461707222222222</c:v>
                </c:pt>
                <c:pt idx="769">
                  <c:v>2.4680693000000002</c:v>
                </c:pt>
                <c:pt idx="770">
                  <c:v>2.4685557045454547</c:v>
                </c:pt>
                <c:pt idx="771">
                  <c:v>2.4690798799999998</c:v>
                </c:pt>
                <c:pt idx="772">
                  <c:v>2.4704737666666667</c:v>
                </c:pt>
                <c:pt idx="773">
                  <c:v>2.4764109772727276</c:v>
                </c:pt>
                <c:pt idx="774">
                  <c:v>2.485721565217391</c:v>
                </c:pt>
                <c:pt idx="775">
                  <c:v>2.48584</c:v>
                </c:pt>
                <c:pt idx="776">
                  <c:v>2.489580364</c:v>
                </c:pt>
                <c:pt idx="777">
                  <c:v>2.4937311666666666</c:v>
                </c:pt>
                <c:pt idx="778">
                  <c:v>2.5057680666666666</c:v>
                </c:pt>
                <c:pt idx="779">
                  <c:v>2.5073386181818185</c:v>
                </c:pt>
                <c:pt idx="780">
                  <c:v>2.5092949523809525</c:v>
                </c:pt>
                <c:pt idx="781">
                  <c:v>2.5104406818181819</c:v>
                </c:pt>
                <c:pt idx="782">
                  <c:v>2.5145638058252424</c:v>
                </c:pt>
                <c:pt idx="783">
                  <c:v>2.5301523437500002</c:v>
                </c:pt>
                <c:pt idx="784">
                  <c:v>2.5316325000000002</c:v>
                </c:pt>
                <c:pt idx="785">
                  <c:v>2.5343553333333331</c:v>
                </c:pt>
                <c:pt idx="786">
                  <c:v>2.5556360689655171</c:v>
                </c:pt>
                <c:pt idx="787">
                  <c:v>2.559025333333333</c:v>
                </c:pt>
                <c:pt idx="788">
                  <c:v>2.5662268083333335</c:v>
                </c:pt>
                <c:pt idx="789">
                  <c:v>2.5771538222222223</c:v>
                </c:pt>
                <c:pt idx="790">
                  <c:v>2.5782422769230768</c:v>
                </c:pt>
                <c:pt idx="791">
                  <c:v>2.5883548666666667</c:v>
                </c:pt>
                <c:pt idx="792">
                  <c:v>2.5897990204081633</c:v>
                </c:pt>
                <c:pt idx="793">
                  <c:v>2.594281551724138</c:v>
                </c:pt>
                <c:pt idx="794">
                  <c:v>2.59538914</c:v>
                </c:pt>
                <c:pt idx="795">
                  <c:v>2.6031684285714287</c:v>
                </c:pt>
                <c:pt idx="796">
                  <c:v>2.6108147000000002</c:v>
                </c:pt>
                <c:pt idx="797">
                  <c:v>2.6168762500000002</c:v>
                </c:pt>
                <c:pt idx="798">
                  <c:v>2.6206888214285717</c:v>
                </c:pt>
                <c:pt idx="799">
                  <c:v>2.6228455999999998</c:v>
                </c:pt>
                <c:pt idx="800">
                  <c:v>2.6319032666666669</c:v>
                </c:pt>
                <c:pt idx="801">
                  <c:v>2.6586755777777777</c:v>
                </c:pt>
                <c:pt idx="802">
                  <c:v>2.6597165600000001</c:v>
                </c:pt>
                <c:pt idx="803">
                  <c:v>2.66031715</c:v>
                </c:pt>
                <c:pt idx="804">
                  <c:v>2.6665494250000004</c:v>
                </c:pt>
                <c:pt idx="805">
                  <c:v>2.69823565</c:v>
                </c:pt>
                <c:pt idx="806">
                  <c:v>2.7022712153846151</c:v>
                </c:pt>
                <c:pt idx="807">
                  <c:v>2.705946</c:v>
                </c:pt>
                <c:pt idx="808">
                  <c:v>2.710214818181818</c:v>
                </c:pt>
                <c:pt idx="809">
                  <c:v>2.7226926680000001</c:v>
                </c:pt>
                <c:pt idx="810">
                  <c:v>2.7290063400000002</c:v>
                </c:pt>
                <c:pt idx="811">
                  <c:v>2.7373862500000001</c:v>
                </c:pt>
                <c:pt idx="812">
                  <c:v>2.7393138750000001</c:v>
                </c:pt>
                <c:pt idx="813">
                  <c:v>2.7432722750000003</c:v>
                </c:pt>
                <c:pt idx="814">
                  <c:v>2.7451157999999998</c:v>
                </c:pt>
                <c:pt idx="815">
                  <c:v>2.7613609764705882</c:v>
                </c:pt>
                <c:pt idx="816">
                  <c:v>2.7721582249999996</c:v>
                </c:pt>
                <c:pt idx="817">
                  <c:v>2.7883887399999998</c:v>
                </c:pt>
                <c:pt idx="818">
                  <c:v>2.7917795058823534</c:v>
                </c:pt>
                <c:pt idx="819">
                  <c:v>2.7927414444444447</c:v>
                </c:pt>
                <c:pt idx="820">
                  <c:v>2.7952846749999996</c:v>
                </c:pt>
                <c:pt idx="821">
                  <c:v>2.8093895000000004</c:v>
                </c:pt>
                <c:pt idx="822">
                  <c:v>2.8245306451612904</c:v>
                </c:pt>
                <c:pt idx="823">
                  <c:v>2.830063638095238</c:v>
                </c:pt>
                <c:pt idx="824">
                  <c:v>2.8383474666666668</c:v>
                </c:pt>
                <c:pt idx="825">
                  <c:v>2.8541548823529412</c:v>
                </c:pt>
                <c:pt idx="826">
                  <c:v>2.875279125</c:v>
                </c:pt>
                <c:pt idx="827">
                  <c:v>2.8821319999999999</c:v>
                </c:pt>
                <c:pt idx="828">
                  <c:v>2.8991890300000001</c:v>
                </c:pt>
                <c:pt idx="829">
                  <c:v>2.9059790836363639</c:v>
                </c:pt>
                <c:pt idx="830">
                  <c:v>2.9138398000000003</c:v>
                </c:pt>
                <c:pt idx="831">
                  <c:v>2.930804769230769</c:v>
                </c:pt>
                <c:pt idx="832">
                  <c:v>2.9362741999999997</c:v>
                </c:pt>
                <c:pt idx="833">
                  <c:v>2.9374742545454549</c:v>
                </c:pt>
                <c:pt idx="834">
                  <c:v>2.9445794666666667</c:v>
                </c:pt>
                <c:pt idx="835">
                  <c:v>2.9457191039999997</c:v>
                </c:pt>
                <c:pt idx="836">
                  <c:v>2.947691125925926</c:v>
                </c:pt>
                <c:pt idx="837">
                  <c:v>2.9543474062500001</c:v>
                </c:pt>
                <c:pt idx="838">
                  <c:v>2.9548330606060609</c:v>
                </c:pt>
                <c:pt idx="839">
                  <c:v>2.955553375</c:v>
                </c:pt>
                <c:pt idx="840">
                  <c:v>2.9652135833333335</c:v>
                </c:pt>
                <c:pt idx="841">
                  <c:v>2.9754092666666665</c:v>
                </c:pt>
                <c:pt idx="842">
                  <c:v>2.9912188384615379</c:v>
                </c:pt>
                <c:pt idx="843">
                  <c:v>2.9978718266666671</c:v>
                </c:pt>
                <c:pt idx="844">
                  <c:v>3.0117851636363633</c:v>
                </c:pt>
                <c:pt idx="845">
                  <c:v>3.0223817142857139</c:v>
                </c:pt>
                <c:pt idx="846">
                  <c:v>3.0235829272727277</c:v>
                </c:pt>
                <c:pt idx="847">
                  <c:v>3.0271666075949368</c:v>
                </c:pt>
                <c:pt idx="848">
                  <c:v>3.0321113428571427</c:v>
                </c:pt>
                <c:pt idx="849">
                  <c:v>3.0326488214285718</c:v>
                </c:pt>
                <c:pt idx="850">
                  <c:v>3.0356688000000003</c:v>
                </c:pt>
                <c:pt idx="851">
                  <c:v>3.0449574031007747</c:v>
                </c:pt>
                <c:pt idx="852">
                  <c:v>3.0517830421052632</c:v>
                </c:pt>
                <c:pt idx="853">
                  <c:v>3.0530156166666669</c:v>
                </c:pt>
                <c:pt idx="854">
                  <c:v>3.0561674187500003</c:v>
                </c:pt>
                <c:pt idx="855">
                  <c:v>3.0566978076923079</c:v>
                </c:pt>
                <c:pt idx="856">
                  <c:v>3.0592159882352945</c:v>
                </c:pt>
                <c:pt idx="857">
                  <c:v>3.0624584499999998</c:v>
                </c:pt>
                <c:pt idx="858">
                  <c:v>3.069815915384615</c:v>
                </c:pt>
                <c:pt idx="859">
                  <c:v>3.0712494000000001</c:v>
                </c:pt>
                <c:pt idx="860">
                  <c:v>3.0749229999999996</c:v>
                </c:pt>
                <c:pt idx="861">
                  <c:v>3.0907501818181817</c:v>
                </c:pt>
                <c:pt idx="862">
                  <c:v>3.0991180666666667</c:v>
                </c:pt>
                <c:pt idx="863">
                  <c:v>3.1192261999999999</c:v>
                </c:pt>
                <c:pt idx="864">
                  <c:v>3.1234292162162163</c:v>
                </c:pt>
                <c:pt idx="865">
                  <c:v>3.1275987999999999</c:v>
                </c:pt>
                <c:pt idx="866">
                  <c:v>3.1478048999999997</c:v>
                </c:pt>
                <c:pt idx="867">
                  <c:v>3.1599344999999999</c:v>
                </c:pt>
                <c:pt idx="868">
                  <c:v>3.1615618133333334</c:v>
                </c:pt>
                <c:pt idx="869">
                  <c:v>3.1703555888888886</c:v>
                </c:pt>
                <c:pt idx="870">
                  <c:v>3.1797907257142861</c:v>
                </c:pt>
                <c:pt idx="871">
                  <c:v>3.1797967642857143</c:v>
                </c:pt>
                <c:pt idx="872">
                  <c:v>3.180262152941177</c:v>
                </c:pt>
                <c:pt idx="873">
                  <c:v>3.1818202000000002</c:v>
                </c:pt>
                <c:pt idx="874">
                  <c:v>3.1825984949999997</c:v>
                </c:pt>
                <c:pt idx="875">
                  <c:v>3.1826554999999996</c:v>
                </c:pt>
                <c:pt idx="876">
                  <c:v>3.1840255384615386</c:v>
                </c:pt>
                <c:pt idx="877">
                  <c:v>3.1884540285714285</c:v>
                </c:pt>
                <c:pt idx="878">
                  <c:v>3.2023640529411765</c:v>
                </c:pt>
                <c:pt idx="879">
                  <c:v>3.2028808243243239</c:v>
                </c:pt>
                <c:pt idx="880">
                  <c:v>3.2031379600000003</c:v>
                </c:pt>
                <c:pt idx="881">
                  <c:v>3.203595864353312</c:v>
                </c:pt>
                <c:pt idx="882">
                  <c:v>3.2053273999999998</c:v>
                </c:pt>
                <c:pt idx="883">
                  <c:v>3.2140929722222222</c:v>
                </c:pt>
                <c:pt idx="884">
                  <c:v>3.2145577027027019</c:v>
                </c:pt>
                <c:pt idx="885">
                  <c:v>3.2226170500000002</c:v>
                </c:pt>
                <c:pt idx="886">
                  <c:v>3.2385260000000002</c:v>
                </c:pt>
                <c:pt idx="887">
                  <c:v>3.2449512962962967</c:v>
                </c:pt>
                <c:pt idx="888">
                  <c:v>3.2520833135135132</c:v>
                </c:pt>
                <c:pt idx="889">
                  <c:v>3.2544228399999997</c:v>
                </c:pt>
                <c:pt idx="890">
                  <c:v>3.2676965371428572</c:v>
                </c:pt>
                <c:pt idx="891">
                  <c:v>3.2713442941176467</c:v>
                </c:pt>
                <c:pt idx="892">
                  <c:v>3.27183044</c:v>
                </c:pt>
                <c:pt idx="893">
                  <c:v>3.2753436666666667</c:v>
                </c:pt>
                <c:pt idx="894">
                  <c:v>3.2844535294117652</c:v>
                </c:pt>
                <c:pt idx="895">
                  <c:v>3.285022181818182</c:v>
                </c:pt>
                <c:pt idx="896">
                  <c:v>3.2883634838709677</c:v>
                </c:pt>
                <c:pt idx="897">
                  <c:v>3.2936563333333337</c:v>
                </c:pt>
                <c:pt idx="898">
                  <c:v>3.2989943199999998</c:v>
                </c:pt>
                <c:pt idx="899">
                  <c:v>3.3030278749999997</c:v>
                </c:pt>
                <c:pt idx="900">
                  <c:v>3.3218700851063829</c:v>
                </c:pt>
                <c:pt idx="901">
                  <c:v>3.3289124279999998</c:v>
                </c:pt>
                <c:pt idx="902">
                  <c:v>3.3312968000000001</c:v>
                </c:pt>
                <c:pt idx="903">
                  <c:v>3.3320591525423726</c:v>
                </c:pt>
                <c:pt idx="904">
                  <c:v>3.3438961000000003</c:v>
                </c:pt>
                <c:pt idx="905">
                  <c:v>3.3455655050000002</c:v>
                </c:pt>
                <c:pt idx="906">
                  <c:v>3.3561296933333331</c:v>
                </c:pt>
                <c:pt idx="907">
                  <c:v>3.3883905937499996</c:v>
                </c:pt>
                <c:pt idx="908">
                  <c:v>3.4103982000000004</c:v>
                </c:pt>
                <c:pt idx="909">
                  <c:v>3.416282857142857</c:v>
                </c:pt>
                <c:pt idx="910">
                  <c:v>3.4223411741573035</c:v>
                </c:pt>
                <c:pt idx="911">
                  <c:v>3.4322503133333333</c:v>
                </c:pt>
                <c:pt idx="912">
                  <c:v>3.4441472235294119</c:v>
                </c:pt>
                <c:pt idx="913">
                  <c:v>3.4476611000000004</c:v>
                </c:pt>
                <c:pt idx="914">
                  <c:v>3.4570899444444447</c:v>
                </c:pt>
                <c:pt idx="915">
                  <c:v>3.4837852222222221</c:v>
                </c:pt>
                <c:pt idx="916">
                  <c:v>3.4907074000000002</c:v>
                </c:pt>
                <c:pt idx="917">
                  <c:v>3.49841566</c:v>
                </c:pt>
                <c:pt idx="918">
                  <c:v>3.5011324285714287</c:v>
                </c:pt>
                <c:pt idx="919">
                  <c:v>3.5044181578947367</c:v>
                </c:pt>
                <c:pt idx="920">
                  <c:v>3.5095799166666666</c:v>
                </c:pt>
                <c:pt idx="921">
                  <c:v>3.5246208571428572</c:v>
                </c:pt>
                <c:pt idx="922">
                  <c:v>3.5269341666666669</c:v>
                </c:pt>
                <c:pt idx="923">
                  <c:v>3.5273609142857141</c:v>
                </c:pt>
                <c:pt idx="924">
                  <c:v>3.5346023235294117</c:v>
                </c:pt>
                <c:pt idx="925">
                  <c:v>3.5374361000000003</c:v>
                </c:pt>
                <c:pt idx="926">
                  <c:v>3.5450756216216219</c:v>
                </c:pt>
                <c:pt idx="927">
                  <c:v>3.5536404062499996</c:v>
                </c:pt>
                <c:pt idx="928">
                  <c:v>3.5610910714285713</c:v>
                </c:pt>
                <c:pt idx="929">
                  <c:v>3.5655527999999994</c:v>
                </c:pt>
                <c:pt idx="930">
                  <c:v>3.5670408285714288</c:v>
                </c:pt>
                <c:pt idx="931">
                  <c:v>3.5702560000000001</c:v>
                </c:pt>
                <c:pt idx="932">
                  <c:v>3.5744686666666667</c:v>
                </c:pt>
                <c:pt idx="933">
                  <c:v>3.5749201250000002</c:v>
                </c:pt>
                <c:pt idx="934">
                  <c:v>3.5833010484848486</c:v>
                </c:pt>
                <c:pt idx="935">
                  <c:v>3.5923932799999996</c:v>
                </c:pt>
                <c:pt idx="936">
                  <c:v>3.5960030181818183</c:v>
                </c:pt>
                <c:pt idx="937">
                  <c:v>3.6076740840000001</c:v>
                </c:pt>
                <c:pt idx="938">
                  <c:v>3.6339474000000003</c:v>
                </c:pt>
                <c:pt idx="939">
                  <c:v>3.6545136400000002</c:v>
                </c:pt>
                <c:pt idx="940">
                  <c:v>3.6788760000000003</c:v>
                </c:pt>
                <c:pt idx="941">
                  <c:v>3.6846156749999999</c:v>
                </c:pt>
                <c:pt idx="942">
                  <c:v>3.7249043222222227</c:v>
                </c:pt>
                <c:pt idx="943">
                  <c:v>3.7338583749999996</c:v>
                </c:pt>
                <c:pt idx="944">
                  <c:v>3.7359842200000002</c:v>
                </c:pt>
                <c:pt idx="945">
                  <c:v>3.7389471555555556</c:v>
                </c:pt>
                <c:pt idx="946">
                  <c:v>3.7558125714285717</c:v>
                </c:pt>
                <c:pt idx="947">
                  <c:v>3.7611913800000001</c:v>
                </c:pt>
                <c:pt idx="948">
                  <c:v>3.7849154466019419</c:v>
                </c:pt>
                <c:pt idx="949">
                  <c:v>3.8203827500000003</c:v>
                </c:pt>
                <c:pt idx="950">
                  <c:v>3.8264094109589037</c:v>
                </c:pt>
                <c:pt idx="951">
                  <c:v>3.8288673571428573</c:v>
                </c:pt>
                <c:pt idx="952">
                  <c:v>3.8332953199999995</c:v>
                </c:pt>
                <c:pt idx="953">
                  <c:v>3.8608502384615382</c:v>
                </c:pt>
                <c:pt idx="954">
                  <c:v>3.8620299999999999</c:v>
                </c:pt>
                <c:pt idx="955">
                  <c:v>3.877380894736842</c:v>
                </c:pt>
                <c:pt idx="956">
                  <c:v>3.8777798249999997</c:v>
                </c:pt>
                <c:pt idx="957">
                  <c:v>3.8814358499999999</c:v>
                </c:pt>
                <c:pt idx="958">
                  <c:v>3.8830100000000001</c:v>
                </c:pt>
                <c:pt idx="959">
                  <c:v>3.8869154457142856</c:v>
                </c:pt>
                <c:pt idx="960">
                  <c:v>3.8880507499999997</c:v>
                </c:pt>
                <c:pt idx="961">
                  <c:v>3.933127775</c:v>
                </c:pt>
                <c:pt idx="962">
                  <c:v>3.9468151840000001</c:v>
                </c:pt>
                <c:pt idx="963">
                  <c:v>3.9511319</c:v>
                </c:pt>
                <c:pt idx="964">
                  <c:v>3.9590737428571425</c:v>
                </c:pt>
                <c:pt idx="965">
                  <c:v>3.9655879999999999</c:v>
                </c:pt>
                <c:pt idx="966">
                  <c:v>3.9945891851851854</c:v>
                </c:pt>
                <c:pt idx="967">
                  <c:v>4.0103308000000002</c:v>
                </c:pt>
                <c:pt idx="968">
                  <c:v>4.0167360606060605</c:v>
                </c:pt>
                <c:pt idx="969">
                  <c:v>4.0231804999999996</c:v>
                </c:pt>
                <c:pt idx="970">
                  <c:v>4.029522</c:v>
                </c:pt>
                <c:pt idx="971">
                  <c:v>4.0413076319999996</c:v>
                </c:pt>
                <c:pt idx="972">
                  <c:v>4.0643677419354836</c:v>
                </c:pt>
                <c:pt idx="973">
                  <c:v>4.0912485573770496</c:v>
                </c:pt>
                <c:pt idx="974">
                  <c:v>4.1042866741573034</c:v>
                </c:pt>
                <c:pt idx="975">
                  <c:v>4.1244238124999999</c:v>
                </c:pt>
                <c:pt idx="976">
                  <c:v>4.1249938454545454</c:v>
                </c:pt>
                <c:pt idx="977">
                  <c:v>4.1274555499999996</c:v>
                </c:pt>
                <c:pt idx="978">
                  <c:v>4.1302874000000003</c:v>
                </c:pt>
                <c:pt idx="979">
                  <c:v>4.1511811793103455</c:v>
                </c:pt>
                <c:pt idx="980">
                  <c:v>4.1594548999999992</c:v>
                </c:pt>
                <c:pt idx="981">
                  <c:v>4.1609197333333334</c:v>
                </c:pt>
                <c:pt idx="982">
                  <c:v>4.1637267142857146</c:v>
                </c:pt>
                <c:pt idx="983">
                  <c:v>4.1668418750000003</c:v>
                </c:pt>
                <c:pt idx="984">
                  <c:v>4.1704955199999993</c:v>
                </c:pt>
                <c:pt idx="985">
                  <c:v>4.1722498000000003</c:v>
                </c:pt>
                <c:pt idx="986">
                  <c:v>4.1793044516129028</c:v>
                </c:pt>
                <c:pt idx="987">
                  <c:v>4.1941245</c:v>
                </c:pt>
                <c:pt idx="988">
                  <c:v>4.1945949000000002</c:v>
                </c:pt>
                <c:pt idx="989">
                  <c:v>4.1963256600000003</c:v>
                </c:pt>
                <c:pt idx="990">
                  <c:v>4.2028712380952378</c:v>
                </c:pt>
                <c:pt idx="991">
                  <c:v>4.2157</c:v>
                </c:pt>
                <c:pt idx="992">
                  <c:v>4.2383954800000003</c:v>
                </c:pt>
                <c:pt idx="993">
                  <c:v>4.2574003428571423</c:v>
                </c:pt>
                <c:pt idx="994">
                  <c:v>4.2756779900000002</c:v>
                </c:pt>
                <c:pt idx="995">
                  <c:v>4.2806651428571429</c:v>
                </c:pt>
                <c:pt idx="996">
                  <c:v>4.30171525</c:v>
                </c:pt>
                <c:pt idx="997">
                  <c:v>4.3035638000000001</c:v>
                </c:pt>
                <c:pt idx="998">
                  <c:v>4.3181516666666671</c:v>
                </c:pt>
                <c:pt idx="999">
                  <c:v>4.3260370000000004</c:v>
                </c:pt>
                <c:pt idx="1000">
                  <c:v>4.3415935000000001</c:v>
                </c:pt>
                <c:pt idx="1001">
                  <c:v>4.3425063720930233</c:v>
                </c:pt>
                <c:pt idx="1002">
                  <c:v>4.3443976099999997</c:v>
                </c:pt>
                <c:pt idx="1003">
                  <c:v>4.3669729649999995</c:v>
                </c:pt>
                <c:pt idx="1004">
                  <c:v>4.3708827692307697</c:v>
                </c:pt>
                <c:pt idx="1005">
                  <c:v>4.3756411625</c:v>
                </c:pt>
                <c:pt idx="1006">
                  <c:v>4.386582190476191</c:v>
                </c:pt>
                <c:pt idx="1007">
                  <c:v>4.4023482108108114</c:v>
                </c:pt>
                <c:pt idx="1008">
                  <c:v>4.4026028157894741</c:v>
                </c:pt>
                <c:pt idx="1009">
                  <c:v>4.4104225000000001</c:v>
                </c:pt>
                <c:pt idx="1010">
                  <c:v>4.4168867666666669</c:v>
                </c:pt>
                <c:pt idx="1011">
                  <c:v>4.4238619999999997</c:v>
                </c:pt>
                <c:pt idx="1012">
                  <c:v>4.4419147777777779</c:v>
                </c:pt>
                <c:pt idx="1013">
                  <c:v>4.4488823885714286</c:v>
                </c:pt>
                <c:pt idx="1014">
                  <c:v>4.4822368333333324</c:v>
                </c:pt>
                <c:pt idx="1015">
                  <c:v>4.4903236308724832</c:v>
                </c:pt>
                <c:pt idx="1016">
                  <c:v>4.5296372333333332</c:v>
                </c:pt>
                <c:pt idx="1017">
                  <c:v>4.5382023555555557</c:v>
                </c:pt>
                <c:pt idx="1018">
                  <c:v>4.5518616000000005</c:v>
                </c:pt>
                <c:pt idx="1019">
                  <c:v>4.5525267999999999</c:v>
                </c:pt>
                <c:pt idx="1020">
                  <c:v>4.5526349049999997</c:v>
                </c:pt>
                <c:pt idx="1021">
                  <c:v>4.5680168831168828</c:v>
                </c:pt>
                <c:pt idx="1022">
                  <c:v>4.5843968080000002</c:v>
                </c:pt>
                <c:pt idx="1023">
                  <c:v>4.6230533749999996</c:v>
                </c:pt>
                <c:pt idx="1024">
                  <c:v>4.6268563473684203</c:v>
                </c:pt>
                <c:pt idx="1025">
                  <c:v>4.6318774285714284</c:v>
                </c:pt>
                <c:pt idx="1026">
                  <c:v>4.6768258461538466</c:v>
                </c:pt>
                <c:pt idx="1027">
                  <c:v>4.6813403600000001</c:v>
                </c:pt>
                <c:pt idx="1028">
                  <c:v>4.6822135000000005</c:v>
                </c:pt>
                <c:pt idx="1029">
                  <c:v>4.7616636666666672</c:v>
                </c:pt>
                <c:pt idx="1030">
                  <c:v>4.7630465589743594</c:v>
                </c:pt>
                <c:pt idx="1031">
                  <c:v>4.7816062121212122</c:v>
                </c:pt>
                <c:pt idx="1032">
                  <c:v>4.8259968823529409</c:v>
                </c:pt>
                <c:pt idx="1033">
                  <c:v>4.8393220000000001</c:v>
                </c:pt>
                <c:pt idx="1034">
                  <c:v>4.8687537249999995</c:v>
                </c:pt>
                <c:pt idx="1035">
                  <c:v>4.8806482285714283</c:v>
                </c:pt>
                <c:pt idx="1036">
                  <c:v>4.9008499333333333</c:v>
                </c:pt>
                <c:pt idx="1037">
                  <c:v>4.9216962352941174</c:v>
                </c:pt>
                <c:pt idx="1038">
                  <c:v>4.9232188571428575</c:v>
                </c:pt>
                <c:pt idx="1039">
                  <c:v>4.9464810384615383</c:v>
                </c:pt>
                <c:pt idx="1040">
                  <c:v>4.9691231200000008</c:v>
                </c:pt>
                <c:pt idx="1041">
                  <c:v>4.9885218734177217</c:v>
                </c:pt>
                <c:pt idx="1042">
                  <c:v>5.019029196721311</c:v>
                </c:pt>
                <c:pt idx="1043">
                  <c:v>5.0666129629629628</c:v>
                </c:pt>
                <c:pt idx="1044">
                  <c:v>5.0690743142857144</c:v>
                </c:pt>
                <c:pt idx="1045">
                  <c:v>5.0769613600000003</c:v>
                </c:pt>
                <c:pt idx="1046">
                  <c:v>5.1142775666666669</c:v>
                </c:pt>
                <c:pt idx="1047">
                  <c:v>5.1326010480000006</c:v>
                </c:pt>
                <c:pt idx="1048">
                  <c:v>5.1493520000000004</c:v>
                </c:pt>
                <c:pt idx="1049">
                  <c:v>5.1603136000000003</c:v>
                </c:pt>
                <c:pt idx="1050">
                  <c:v>5.2274284</c:v>
                </c:pt>
                <c:pt idx="1051">
                  <c:v>5.2298501999999996</c:v>
                </c:pt>
                <c:pt idx="1052">
                  <c:v>5.2438773714285718</c:v>
                </c:pt>
                <c:pt idx="1053">
                  <c:v>5.3319826288659797</c:v>
                </c:pt>
                <c:pt idx="1054">
                  <c:v>5.3411274545454548</c:v>
                </c:pt>
                <c:pt idx="1055">
                  <c:v>5.3629643999999992</c:v>
                </c:pt>
                <c:pt idx="1056">
                  <c:v>5.388419353846154</c:v>
                </c:pt>
                <c:pt idx="1057">
                  <c:v>5.3957663090909094</c:v>
                </c:pt>
                <c:pt idx="1058">
                  <c:v>5.4004776559999996</c:v>
                </c:pt>
                <c:pt idx="1059">
                  <c:v>5.4464735750000006</c:v>
                </c:pt>
                <c:pt idx="1060">
                  <c:v>5.4525017857142855</c:v>
                </c:pt>
                <c:pt idx="1061">
                  <c:v>5.5401405600000002</c:v>
                </c:pt>
                <c:pt idx="1062">
                  <c:v>5.5872719999999996</c:v>
                </c:pt>
                <c:pt idx="1063">
                  <c:v>5.5887899375000005</c:v>
                </c:pt>
                <c:pt idx="1064">
                  <c:v>5.6266775199999994</c:v>
                </c:pt>
                <c:pt idx="1065">
                  <c:v>5.6336193750000003</c:v>
                </c:pt>
                <c:pt idx="1066">
                  <c:v>5.6388665263157893</c:v>
                </c:pt>
                <c:pt idx="1067">
                  <c:v>5.6528311307692309</c:v>
                </c:pt>
                <c:pt idx="1068">
                  <c:v>5.6737095599999998</c:v>
                </c:pt>
                <c:pt idx="1069">
                  <c:v>5.7089466176470589</c:v>
                </c:pt>
                <c:pt idx="1070">
                  <c:v>5.7633639636363645</c:v>
                </c:pt>
                <c:pt idx="1071">
                  <c:v>5.7681635</c:v>
                </c:pt>
                <c:pt idx="1072">
                  <c:v>5.7738930000000002</c:v>
                </c:pt>
                <c:pt idx="1073">
                  <c:v>5.7808960740740742</c:v>
                </c:pt>
                <c:pt idx="1074">
                  <c:v>5.8220951999999997</c:v>
                </c:pt>
                <c:pt idx="1075">
                  <c:v>5.8261380588235294</c:v>
                </c:pt>
                <c:pt idx="1076">
                  <c:v>5.8261755000000006</c:v>
                </c:pt>
                <c:pt idx="1077">
                  <c:v>5.8264972999999998</c:v>
                </c:pt>
                <c:pt idx="1078">
                  <c:v>5.8520890399999992</c:v>
                </c:pt>
                <c:pt idx="1079">
                  <c:v>5.8722848000000001</c:v>
                </c:pt>
                <c:pt idx="1080">
                  <c:v>5.8747529166666661</c:v>
                </c:pt>
                <c:pt idx="1081">
                  <c:v>5.8974219200000002</c:v>
                </c:pt>
                <c:pt idx="1082">
                  <c:v>5.9031088</c:v>
                </c:pt>
                <c:pt idx="1083">
                  <c:v>5.9339462909090912</c:v>
                </c:pt>
                <c:pt idx="1084">
                  <c:v>5.9730490000000005</c:v>
                </c:pt>
                <c:pt idx="1085">
                  <c:v>5.9860848235294117</c:v>
                </c:pt>
                <c:pt idx="1086">
                  <c:v>6.0517174624999992</c:v>
                </c:pt>
                <c:pt idx="1087">
                  <c:v>6.0745499749999992</c:v>
                </c:pt>
                <c:pt idx="1088">
                  <c:v>6.0817810333333329</c:v>
                </c:pt>
                <c:pt idx="1089">
                  <c:v>6.1232881818181824</c:v>
                </c:pt>
                <c:pt idx="1090">
                  <c:v>6.1516414272727271</c:v>
                </c:pt>
                <c:pt idx="1091">
                  <c:v>6.1777946666666663</c:v>
                </c:pt>
                <c:pt idx="1092">
                  <c:v>6.2208207500000006</c:v>
                </c:pt>
                <c:pt idx="1093">
                  <c:v>6.23827772972973</c:v>
                </c:pt>
                <c:pt idx="1094">
                  <c:v>6.3308038124999992</c:v>
                </c:pt>
                <c:pt idx="1095">
                  <c:v>6.3879640000000002</c:v>
                </c:pt>
                <c:pt idx="1096">
                  <c:v>6.4150712105263166</c:v>
                </c:pt>
                <c:pt idx="1097">
                  <c:v>6.4391713157894737</c:v>
                </c:pt>
                <c:pt idx="1098">
                  <c:v>6.6037427499999994</c:v>
                </c:pt>
                <c:pt idx="1099">
                  <c:v>6.6052206</c:v>
                </c:pt>
                <c:pt idx="1100">
                  <c:v>6.618009615384616</c:v>
                </c:pt>
                <c:pt idx="1101">
                  <c:v>6.696082382352941</c:v>
                </c:pt>
                <c:pt idx="1102">
                  <c:v>6.7084196999999994</c:v>
                </c:pt>
                <c:pt idx="1103">
                  <c:v>6.7599948249999997</c:v>
                </c:pt>
                <c:pt idx="1104">
                  <c:v>6.7723791666666671</c:v>
                </c:pt>
                <c:pt idx="1105">
                  <c:v>6.790139524999999</c:v>
                </c:pt>
                <c:pt idx="1106">
                  <c:v>6.7959373999999997</c:v>
                </c:pt>
                <c:pt idx="1107">
                  <c:v>6.7971154</c:v>
                </c:pt>
                <c:pt idx="1108">
                  <c:v>6.8014119666666666</c:v>
                </c:pt>
                <c:pt idx="1109">
                  <c:v>6.8525297499999995</c:v>
                </c:pt>
                <c:pt idx="1110">
                  <c:v>6.8581497977528088</c:v>
                </c:pt>
                <c:pt idx="1111">
                  <c:v>6.8677429249999999</c:v>
                </c:pt>
                <c:pt idx="1112">
                  <c:v>6.8762981594202897</c:v>
                </c:pt>
                <c:pt idx="1113">
                  <c:v>6.878179900000001</c:v>
                </c:pt>
                <c:pt idx="1114">
                  <c:v>6.9154602857142864</c:v>
                </c:pt>
                <c:pt idx="1115">
                  <c:v>6.9366570333333337</c:v>
                </c:pt>
                <c:pt idx="1116">
                  <c:v>6.9851563631578948</c:v>
                </c:pt>
                <c:pt idx="1117">
                  <c:v>7.0523984705882352</c:v>
                </c:pt>
                <c:pt idx="1118">
                  <c:v>7.221846133333333</c:v>
                </c:pt>
                <c:pt idx="1119">
                  <c:v>7.2266580000000005</c:v>
                </c:pt>
                <c:pt idx="1120">
                  <c:v>7.3194874242424248</c:v>
                </c:pt>
                <c:pt idx="1121">
                  <c:v>7.3196731999999995</c:v>
                </c:pt>
                <c:pt idx="1122">
                  <c:v>7.350028445945946</c:v>
                </c:pt>
                <c:pt idx="1123">
                  <c:v>7.395720088888889</c:v>
                </c:pt>
                <c:pt idx="1124">
                  <c:v>7.4096915833333332</c:v>
                </c:pt>
                <c:pt idx="1125">
                  <c:v>7.4305227918367338</c:v>
                </c:pt>
                <c:pt idx="1126">
                  <c:v>7.4331148133333329</c:v>
                </c:pt>
                <c:pt idx="1127">
                  <c:v>7.4552616800000004</c:v>
                </c:pt>
                <c:pt idx="1128">
                  <c:v>7.5248001599999998</c:v>
                </c:pt>
                <c:pt idx="1129">
                  <c:v>7.5353089899999999</c:v>
                </c:pt>
                <c:pt idx="1130">
                  <c:v>7.5808970000000002</c:v>
                </c:pt>
                <c:pt idx="1131">
                  <c:v>7.5842896499999997</c:v>
                </c:pt>
                <c:pt idx="1132">
                  <c:v>7.6084774999999993</c:v>
                </c:pt>
                <c:pt idx="1133">
                  <c:v>7.6370963333333339</c:v>
                </c:pt>
                <c:pt idx="1134">
                  <c:v>7.6913253717948713</c:v>
                </c:pt>
                <c:pt idx="1135">
                  <c:v>7.7943734500000001</c:v>
                </c:pt>
                <c:pt idx="1136">
                  <c:v>7.8230991999999997</c:v>
                </c:pt>
                <c:pt idx="1137">
                  <c:v>7.911754553846154</c:v>
                </c:pt>
                <c:pt idx="1138">
                  <c:v>8.0242800499999998</c:v>
                </c:pt>
                <c:pt idx="1139">
                  <c:v>8.0395377999999997</c:v>
                </c:pt>
                <c:pt idx="1140">
                  <c:v>8.0688672500000003</c:v>
                </c:pt>
                <c:pt idx="1141">
                  <c:v>8.0776634000000005</c:v>
                </c:pt>
                <c:pt idx="1142">
                  <c:v>8.0924295555555563</c:v>
                </c:pt>
                <c:pt idx="1143">
                  <c:v>8.2279640000000001</c:v>
                </c:pt>
                <c:pt idx="1144">
                  <c:v>8.2297921363636366</c:v>
                </c:pt>
                <c:pt idx="1145">
                  <c:v>8.2606856526315795</c:v>
                </c:pt>
                <c:pt idx="1146">
                  <c:v>8.2708686399999998</c:v>
                </c:pt>
                <c:pt idx="1147">
                  <c:v>8.3082716326530619</c:v>
                </c:pt>
                <c:pt idx="1148">
                  <c:v>8.4299452307692313</c:v>
                </c:pt>
                <c:pt idx="1149">
                  <c:v>8.4478136666666668</c:v>
                </c:pt>
                <c:pt idx="1150">
                  <c:v>8.5250901250000002</c:v>
                </c:pt>
                <c:pt idx="1151">
                  <c:v>8.5458428235294122</c:v>
                </c:pt>
                <c:pt idx="1152">
                  <c:v>8.6026295000000008</c:v>
                </c:pt>
                <c:pt idx="1153">
                  <c:v>8.66684622</c:v>
                </c:pt>
                <c:pt idx="1154">
                  <c:v>8.8520757444444449</c:v>
                </c:pt>
                <c:pt idx="1155">
                  <c:v>8.8730377333333319</c:v>
                </c:pt>
                <c:pt idx="1156">
                  <c:v>8.9181195862068972</c:v>
                </c:pt>
                <c:pt idx="1157">
                  <c:v>9.1097435000000004</c:v>
                </c:pt>
                <c:pt idx="1158">
                  <c:v>9.2447017941176473</c:v>
                </c:pt>
                <c:pt idx="1159">
                  <c:v>9.3068158333333333</c:v>
                </c:pt>
                <c:pt idx="1160">
                  <c:v>9.3838651176470602</c:v>
                </c:pt>
                <c:pt idx="1161">
                  <c:v>9.4132598999999999</c:v>
                </c:pt>
                <c:pt idx="1162">
                  <c:v>9.4223315000000003</c:v>
                </c:pt>
                <c:pt idx="1163">
                  <c:v>9.5415791034482762</c:v>
                </c:pt>
                <c:pt idx="1164">
                  <c:v>9.5426613076923079</c:v>
                </c:pt>
                <c:pt idx="1165">
                  <c:v>9.6803354777777777</c:v>
                </c:pt>
                <c:pt idx="1166">
                  <c:v>9.7724498499999992</c:v>
                </c:pt>
                <c:pt idx="1167">
                  <c:v>9.8724367297297313</c:v>
                </c:pt>
                <c:pt idx="1168">
                  <c:v>9.9453498148148149</c:v>
                </c:pt>
                <c:pt idx="1169">
                  <c:v>10.12033254</c:v>
                </c:pt>
                <c:pt idx="1170">
                  <c:v>10.13295978</c:v>
                </c:pt>
                <c:pt idx="1171">
                  <c:v>10.257735857142857</c:v>
                </c:pt>
                <c:pt idx="1172">
                  <c:v>10.4376944</c:v>
                </c:pt>
                <c:pt idx="1173">
                  <c:v>10.607770653846153</c:v>
                </c:pt>
                <c:pt idx="1174">
                  <c:v>10.624033333333335</c:v>
                </c:pt>
                <c:pt idx="1175">
                  <c:v>10.766672308016878</c:v>
                </c:pt>
                <c:pt idx="1176">
                  <c:v>10.7956954</c:v>
                </c:pt>
                <c:pt idx="1177">
                  <c:v>10.804033333333333</c:v>
                </c:pt>
                <c:pt idx="1178">
                  <c:v>10.817680188679246</c:v>
                </c:pt>
                <c:pt idx="1179">
                  <c:v>10.851472699999999</c:v>
                </c:pt>
                <c:pt idx="1180">
                  <c:v>11.005423</c:v>
                </c:pt>
                <c:pt idx="1181">
                  <c:v>11.045315499999999</c:v>
                </c:pt>
                <c:pt idx="1182">
                  <c:v>11.105589393939395</c:v>
                </c:pt>
                <c:pt idx="1183">
                  <c:v>11.122369000000001</c:v>
                </c:pt>
                <c:pt idx="1184">
                  <c:v>11.2211344</c:v>
                </c:pt>
                <c:pt idx="1185">
                  <c:v>11.254795285714286</c:v>
                </c:pt>
                <c:pt idx="1186">
                  <c:v>11.349951950000001</c:v>
                </c:pt>
                <c:pt idx="1187">
                  <c:v>11.392764555555555</c:v>
                </c:pt>
                <c:pt idx="1188">
                  <c:v>11.401606666666668</c:v>
                </c:pt>
                <c:pt idx="1189">
                  <c:v>11.464226666666667</c:v>
                </c:pt>
                <c:pt idx="1190">
                  <c:v>11.759229000000001</c:v>
                </c:pt>
                <c:pt idx="1191">
                  <c:v>11.831800460526315</c:v>
                </c:pt>
                <c:pt idx="1192">
                  <c:v>11.907461175</c:v>
                </c:pt>
                <c:pt idx="1193">
                  <c:v>12.074584857142856</c:v>
                </c:pt>
                <c:pt idx="1194">
                  <c:v>12.299645228571428</c:v>
                </c:pt>
                <c:pt idx="1195">
                  <c:v>12.3504845</c:v>
                </c:pt>
                <c:pt idx="1196">
                  <c:v>12.529009086206898</c:v>
                </c:pt>
                <c:pt idx="1197">
                  <c:v>12.75115454</c:v>
                </c:pt>
                <c:pt idx="1198">
                  <c:v>12.756193000000001</c:v>
                </c:pt>
                <c:pt idx="1199">
                  <c:v>12.914321217391304</c:v>
                </c:pt>
                <c:pt idx="1200">
                  <c:v>13.274952525</c:v>
                </c:pt>
                <c:pt idx="1201">
                  <c:v>13.31826225</c:v>
                </c:pt>
                <c:pt idx="1202">
                  <c:v>13.882656866666668</c:v>
                </c:pt>
                <c:pt idx="1203">
                  <c:v>13.907345846153847</c:v>
                </c:pt>
                <c:pt idx="1204">
                  <c:v>14.052468222222224</c:v>
                </c:pt>
                <c:pt idx="1205">
                  <c:v>14.670691081081081</c:v>
                </c:pt>
                <c:pt idx="1206">
                  <c:v>14.7378</c:v>
                </c:pt>
                <c:pt idx="1207">
                  <c:v>14.889688150000001</c:v>
                </c:pt>
                <c:pt idx="1208">
                  <c:v>15.057947979797978</c:v>
                </c:pt>
                <c:pt idx="1209">
                  <c:v>15.28928475</c:v>
                </c:pt>
                <c:pt idx="1210">
                  <c:v>15.434588000000002</c:v>
                </c:pt>
                <c:pt idx="1211">
                  <c:v>15.517802136363635</c:v>
                </c:pt>
                <c:pt idx="1212">
                  <c:v>15.566240000000001</c:v>
                </c:pt>
                <c:pt idx="1213">
                  <c:v>16.220253865384617</c:v>
                </c:pt>
                <c:pt idx="1214">
                  <c:v>16.2811971</c:v>
                </c:pt>
                <c:pt idx="1215">
                  <c:v>16.301341888888889</c:v>
                </c:pt>
                <c:pt idx="1216">
                  <c:v>16.592942000000001</c:v>
                </c:pt>
                <c:pt idx="1217">
                  <c:v>17.180970800000001</c:v>
                </c:pt>
                <c:pt idx="1218">
                  <c:v>17.413382307692309</c:v>
                </c:pt>
                <c:pt idx="1219">
                  <c:v>18.364245999999998</c:v>
                </c:pt>
                <c:pt idx="1220">
                  <c:v>18.531842018181816</c:v>
                </c:pt>
                <c:pt idx="1221">
                  <c:v>18.717954764705883</c:v>
                </c:pt>
                <c:pt idx="1222">
                  <c:v>18.735563200000001</c:v>
                </c:pt>
                <c:pt idx="1223">
                  <c:v>19.049144200000001</c:v>
                </c:pt>
                <c:pt idx="1224">
                  <c:v>19.358991</c:v>
                </c:pt>
                <c:pt idx="1225">
                  <c:v>19.450142857142858</c:v>
                </c:pt>
                <c:pt idx="1226">
                  <c:v>19.660126399999999</c:v>
                </c:pt>
                <c:pt idx="1227">
                  <c:v>20.390149000000001</c:v>
                </c:pt>
                <c:pt idx="1228">
                  <c:v>21.687072017543855</c:v>
                </c:pt>
                <c:pt idx="1229">
                  <c:v>22.969023200000002</c:v>
                </c:pt>
                <c:pt idx="1230">
                  <c:v>23.364250428571431</c:v>
                </c:pt>
                <c:pt idx="1231">
                  <c:v>23.662301333333332</c:v>
                </c:pt>
                <c:pt idx="1232">
                  <c:v>24.251670183333331</c:v>
                </c:pt>
                <c:pt idx="1233">
                  <c:v>24.482054615384616</c:v>
                </c:pt>
                <c:pt idx="1234">
                  <c:v>24.539708900000001</c:v>
                </c:pt>
                <c:pt idx="1235">
                  <c:v>24.588361799999998</c:v>
                </c:pt>
                <c:pt idx="1236">
                  <c:v>24.597236166666665</c:v>
                </c:pt>
                <c:pt idx="1237">
                  <c:v>25.043804166666668</c:v>
                </c:pt>
                <c:pt idx="1238">
                  <c:v>26.226498285714285</c:v>
                </c:pt>
                <c:pt idx="1239">
                  <c:v>27.5635984</c:v>
                </c:pt>
                <c:pt idx="1240">
                  <c:v>29.368675510204078</c:v>
                </c:pt>
                <c:pt idx="1241">
                  <c:v>29.422193666666669</c:v>
                </c:pt>
                <c:pt idx="1242">
                  <c:v>29.972732666666666</c:v>
                </c:pt>
                <c:pt idx="1243">
                  <c:v>30.888546000000002</c:v>
                </c:pt>
                <c:pt idx="1244">
                  <c:v>31.384302999999999</c:v>
                </c:pt>
                <c:pt idx="1245">
                  <c:v>34.926278074074077</c:v>
                </c:pt>
                <c:pt idx="1246">
                  <c:v>35.820964311111112</c:v>
                </c:pt>
                <c:pt idx="1247">
                  <c:v>36.524784035714283</c:v>
                </c:pt>
                <c:pt idx="1248">
                  <c:v>37.98105555555555</c:v>
                </c:pt>
                <c:pt idx="1249">
                  <c:v>38.517372307692305</c:v>
                </c:pt>
                <c:pt idx="1250">
                  <c:v>40.407968799999999</c:v>
                </c:pt>
                <c:pt idx="1251">
                  <c:v>49.245723559999995</c:v>
                </c:pt>
                <c:pt idx="1252">
                  <c:v>55.119626888888888</c:v>
                </c:pt>
                <c:pt idx="1253">
                  <c:v>58.170677333333337</c:v>
                </c:pt>
                <c:pt idx="1254">
                  <c:v>63.364198000000002</c:v>
                </c:pt>
                <c:pt idx="1255">
                  <c:v>65.580590666666666</c:v>
                </c:pt>
                <c:pt idx="1256">
                  <c:v>100.75949</c:v>
                </c:pt>
                <c:pt idx="1257">
                  <c:v>415.56473999999997</c:v>
                </c:pt>
                <c:pt idx="1258">
                  <c:v>12944.535600000001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FD-4B0F-BFCB-B249E778BE5A}"/>
            </c:ext>
          </c:extLst>
        </c:ser>
        <c:ser>
          <c:idx val="1"/>
          <c:order val="1"/>
          <c:tx>
            <c:v>Predicted ROI</c:v>
          </c:tx>
          <c:spPr>
            <a:ln w="19050">
              <a:noFill/>
            </a:ln>
          </c:spPr>
          <c:xVal>
            <c:numRef>
              <c:f>data!$M$2:$M$1285</c:f>
              <c:numCache>
                <c:formatCode>General</c:formatCode>
                <c:ptCount val="1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1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1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1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1</c:v>
                </c:pt>
                <c:pt idx="991">
                  <c:v>0</c:v>
                </c:pt>
                <c:pt idx="992">
                  <c:v>1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1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1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1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1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1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</c:numCache>
            </c:numRef>
          </c:xVal>
          <c:yVal>
            <c:numRef>
              <c:f>Multiple!$B$36:$B$1319</c:f>
              <c:numCache>
                <c:formatCode>General</c:formatCode>
                <c:ptCount val="1284"/>
                <c:pt idx="0">
                  <c:v>5.150359689563178</c:v>
                </c:pt>
                <c:pt idx="1">
                  <c:v>95.623785054545522</c:v>
                </c:pt>
                <c:pt idx="2">
                  <c:v>20.665191125314092</c:v>
                </c:pt>
                <c:pt idx="3">
                  <c:v>16.938931009156381</c:v>
                </c:pt>
                <c:pt idx="4">
                  <c:v>41.976943854780771</c:v>
                </c:pt>
                <c:pt idx="5">
                  <c:v>-20.208882787361702</c:v>
                </c:pt>
                <c:pt idx="6">
                  <c:v>6.4084465375221065</c:v>
                </c:pt>
                <c:pt idx="7">
                  <c:v>12.727739768908119</c:v>
                </c:pt>
                <c:pt idx="8">
                  <c:v>-3.3598272432098577</c:v>
                </c:pt>
                <c:pt idx="9">
                  <c:v>24.394994499243587</c:v>
                </c:pt>
                <c:pt idx="10">
                  <c:v>11.305333006716079</c:v>
                </c:pt>
                <c:pt idx="11">
                  <c:v>-12.102757789606287</c:v>
                </c:pt>
                <c:pt idx="12">
                  <c:v>-1.5338098737260673</c:v>
                </c:pt>
                <c:pt idx="13">
                  <c:v>8.0157174726808211</c:v>
                </c:pt>
                <c:pt idx="14">
                  <c:v>15.184583756350756</c:v>
                </c:pt>
                <c:pt idx="15">
                  <c:v>9.3856549872634929</c:v>
                </c:pt>
                <c:pt idx="16">
                  <c:v>1.6759827925570754</c:v>
                </c:pt>
                <c:pt idx="17">
                  <c:v>5.3199829197858861</c:v>
                </c:pt>
                <c:pt idx="18">
                  <c:v>-12.116297055212609</c:v>
                </c:pt>
                <c:pt idx="19">
                  <c:v>0.94382931710670093</c:v>
                </c:pt>
                <c:pt idx="20">
                  <c:v>4.5823581071991661</c:v>
                </c:pt>
                <c:pt idx="21">
                  <c:v>-11.692356334021406</c:v>
                </c:pt>
                <c:pt idx="22">
                  <c:v>-4.4439840672512894</c:v>
                </c:pt>
                <c:pt idx="23">
                  <c:v>20.424832748458648</c:v>
                </c:pt>
                <c:pt idx="24">
                  <c:v>53.927961735357805</c:v>
                </c:pt>
                <c:pt idx="25">
                  <c:v>-2.6445050270364305</c:v>
                </c:pt>
                <c:pt idx="26">
                  <c:v>20.002338156750021</c:v>
                </c:pt>
                <c:pt idx="27">
                  <c:v>1.2703863918143945</c:v>
                </c:pt>
                <c:pt idx="28">
                  <c:v>-30.069088639063771</c:v>
                </c:pt>
                <c:pt idx="29">
                  <c:v>-7.1196726225600537</c:v>
                </c:pt>
                <c:pt idx="30">
                  <c:v>16.521170411450807</c:v>
                </c:pt>
                <c:pt idx="31">
                  <c:v>0.81777873384591859</c:v>
                </c:pt>
                <c:pt idx="32">
                  <c:v>-13.099593484246181</c:v>
                </c:pt>
                <c:pt idx="33">
                  <c:v>-23.206048898446767</c:v>
                </c:pt>
                <c:pt idx="34">
                  <c:v>-21.809885262792299</c:v>
                </c:pt>
                <c:pt idx="35">
                  <c:v>-16.474106337443271</c:v>
                </c:pt>
                <c:pt idx="36">
                  <c:v>16.521170411450807</c:v>
                </c:pt>
                <c:pt idx="37">
                  <c:v>4.4432751435445681</c:v>
                </c:pt>
                <c:pt idx="38">
                  <c:v>22.50890174298349</c:v>
                </c:pt>
                <c:pt idx="39">
                  <c:v>12.099733860606943</c:v>
                </c:pt>
                <c:pt idx="40">
                  <c:v>17.530621630779461</c:v>
                </c:pt>
                <c:pt idx="41">
                  <c:v>1.2703863918143945</c:v>
                </c:pt>
                <c:pt idx="42">
                  <c:v>24.673672133294563</c:v>
                </c:pt>
                <c:pt idx="43">
                  <c:v>-32.859063853351259</c:v>
                </c:pt>
                <c:pt idx="44">
                  <c:v>2.8741536508213406</c:v>
                </c:pt>
                <c:pt idx="45">
                  <c:v>10.247402303746442</c:v>
                </c:pt>
                <c:pt idx="46">
                  <c:v>41.045841281837795</c:v>
                </c:pt>
                <c:pt idx="47">
                  <c:v>-17.13811649764736</c:v>
                </c:pt>
                <c:pt idx="48">
                  <c:v>7.2028791405696708</c:v>
                </c:pt>
                <c:pt idx="49">
                  <c:v>-16.693319309525442</c:v>
                </c:pt>
                <c:pt idx="50">
                  <c:v>19.166816961338867</c:v>
                </c:pt>
                <c:pt idx="51">
                  <c:v>96.041545652251102</c:v>
                </c:pt>
                <c:pt idx="52">
                  <c:v>11.264212665195796</c:v>
                </c:pt>
                <c:pt idx="53">
                  <c:v>109.15824373519494</c:v>
                </c:pt>
                <c:pt idx="54">
                  <c:v>25.230515694654741</c:v>
                </c:pt>
                <c:pt idx="55">
                  <c:v>8.0457594781015267</c:v>
                </c:pt>
                <c:pt idx="56">
                  <c:v>16.513811269330105</c:v>
                </c:pt>
                <c:pt idx="57">
                  <c:v>24.881187420404558</c:v>
                </c:pt>
                <c:pt idx="58">
                  <c:v>16.247226771402875</c:v>
                </c:pt>
                <c:pt idx="59">
                  <c:v>1.8009157657978605</c:v>
                </c:pt>
                <c:pt idx="60">
                  <c:v>-15.470150582668557</c:v>
                </c:pt>
                <c:pt idx="61">
                  <c:v>-7.1149386285570042</c:v>
                </c:pt>
                <c:pt idx="62">
                  <c:v>19.159457819218172</c:v>
                </c:pt>
                <c:pt idx="63">
                  <c:v>-7.5447923623863282</c:v>
                </c:pt>
                <c:pt idx="64">
                  <c:v>3.6485133286553086</c:v>
                </c:pt>
                <c:pt idx="65">
                  <c:v>3.2171424045042656</c:v>
                </c:pt>
                <c:pt idx="66">
                  <c:v>20.185617792693943</c:v>
                </c:pt>
                <c:pt idx="67">
                  <c:v>-10.439074540904672</c:v>
                </c:pt>
                <c:pt idx="68">
                  <c:v>-7.1031698827456804</c:v>
                </c:pt>
                <c:pt idx="69">
                  <c:v>-38.250164409850612</c:v>
                </c:pt>
                <c:pt idx="70">
                  <c:v>19.855896050974728</c:v>
                </c:pt>
                <c:pt idx="71">
                  <c:v>5.5391958918680579</c:v>
                </c:pt>
                <c:pt idx="72">
                  <c:v>14.014606825217339</c:v>
                </c:pt>
                <c:pt idx="73">
                  <c:v>11.387844259746142</c:v>
                </c:pt>
                <c:pt idx="74">
                  <c:v>35.336275877614305</c:v>
                </c:pt>
                <c:pt idx="75">
                  <c:v>3.8681535010457502</c:v>
                </c:pt>
                <c:pt idx="76">
                  <c:v>-6.2541094217281952</c:v>
                </c:pt>
                <c:pt idx="77">
                  <c:v>17.349332464741259</c:v>
                </c:pt>
                <c:pt idx="78">
                  <c:v>14.425008280802219</c:v>
                </c:pt>
                <c:pt idx="79">
                  <c:v>21.580218158750949</c:v>
                </c:pt>
                <c:pt idx="80">
                  <c:v>-17.992521677475384</c:v>
                </c:pt>
                <c:pt idx="81">
                  <c:v>40.628080684132215</c:v>
                </c:pt>
                <c:pt idx="82">
                  <c:v>-1.6661019890875401</c:v>
                </c:pt>
                <c:pt idx="83">
                  <c:v>-6.0054737930979236</c:v>
                </c:pt>
                <c:pt idx="84">
                  <c:v>5.531836749747356</c:v>
                </c:pt>
                <c:pt idx="85">
                  <c:v>3.4430337612194677</c:v>
                </c:pt>
                <c:pt idx="86">
                  <c:v>-20.465328885838534</c:v>
                </c:pt>
                <c:pt idx="87">
                  <c:v>-3.3550932492068082</c:v>
                </c:pt>
                <c:pt idx="88">
                  <c:v>26.175584733512306</c:v>
                </c:pt>
                <c:pt idx="89">
                  <c:v>1.7104598697667228E-2</c:v>
                </c:pt>
                <c:pt idx="90">
                  <c:v>0.5738770992186879</c:v>
                </c:pt>
                <c:pt idx="91">
                  <c:v>4.4574251339583881</c:v>
                </c:pt>
                <c:pt idx="92">
                  <c:v>14.425008280802219</c:v>
                </c:pt>
                <c:pt idx="93">
                  <c:v>5.1140761520417826</c:v>
                </c:pt>
                <c:pt idx="94">
                  <c:v>18.628857384395555</c:v>
                </c:pt>
                <c:pt idx="95">
                  <c:v>8.4561609336864052</c:v>
                </c:pt>
                <c:pt idx="96">
                  <c:v>13.058886650568457</c:v>
                </c:pt>
                <c:pt idx="97">
                  <c:v>1.3615899148122814</c:v>
                </c:pt>
                <c:pt idx="98">
                  <c:v>-2.0717694506693682</c:v>
                </c:pt>
                <c:pt idx="99">
                  <c:v>-8.5255814664669831</c:v>
                </c:pt>
                <c:pt idx="100">
                  <c:v>-26.381389955618577</c:v>
                </c:pt>
                <c:pt idx="101">
                  <c:v>57.768008183974715</c:v>
                </c:pt>
                <c:pt idx="102">
                  <c:v>-0.57458602292541272</c:v>
                </c:pt>
                <c:pt idx="103">
                  <c:v>4.7785196666908121</c:v>
                </c:pt>
                <c:pt idx="104">
                  <c:v>-1.6661019890875401</c:v>
                </c:pt>
                <c:pt idx="105">
                  <c:v>-48.398998978624689</c:v>
                </c:pt>
                <c:pt idx="106">
                  <c:v>-20.901038352841066</c:v>
                </c:pt>
                <c:pt idx="107">
                  <c:v>41.176555002510163</c:v>
                </c:pt>
                <c:pt idx="108">
                  <c:v>1.2355393315514991</c:v>
                </c:pt>
                <c:pt idx="109">
                  <c:v>-7.1031698827456804</c:v>
                </c:pt>
                <c:pt idx="110">
                  <c:v>7.7146125964411851</c:v>
                </c:pt>
                <c:pt idx="111">
                  <c:v>-22.628903718389076</c:v>
                </c:pt>
                <c:pt idx="112">
                  <c:v>-17.643193403225197</c:v>
                </c:pt>
                <c:pt idx="113">
                  <c:v>-4.1788456988066383</c:v>
                </c:pt>
                <c:pt idx="114">
                  <c:v>15.482938983771856</c:v>
                </c:pt>
                <c:pt idx="115">
                  <c:v>-8.9544155787428714</c:v>
                </c:pt>
                <c:pt idx="116">
                  <c:v>-41.450813478440082</c:v>
                </c:pt>
                <c:pt idx="117">
                  <c:v>114.17137090766188</c:v>
                </c:pt>
                <c:pt idx="118">
                  <c:v>18.331295765927713</c:v>
                </c:pt>
                <c:pt idx="119">
                  <c:v>12.839673678486289</c:v>
                </c:pt>
                <c:pt idx="120">
                  <c:v>5.2894426532177761</c:v>
                </c:pt>
                <c:pt idx="121">
                  <c:v>15.147689639096345</c:v>
                </c:pt>
                <c:pt idx="122">
                  <c:v>16.660253375105405</c:v>
                </c:pt>
                <c:pt idx="123">
                  <c:v>-24.30908970690507</c:v>
                </c:pt>
                <c:pt idx="124">
                  <c:v>108.32272253978378</c:v>
                </c:pt>
                <c:pt idx="125">
                  <c:v>13.887048703858913</c:v>
                </c:pt>
                <c:pt idx="126">
                  <c:v>-12.116297055212609</c:v>
                </c:pt>
                <c:pt idx="127">
                  <c:v>20.99333259197007</c:v>
                </c:pt>
                <c:pt idx="128">
                  <c:v>41.976943854780771</c:v>
                </c:pt>
                <c:pt idx="129">
                  <c:v>-13.043092834460797</c:v>
                </c:pt>
                <c:pt idx="130">
                  <c:v>-12.422550943648284</c:v>
                </c:pt>
                <c:pt idx="131">
                  <c:v>22.50890174298349</c:v>
                </c:pt>
                <c:pt idx="132">
                  <c:v>17.976615824928327</c:v>
                </c:pt>
                <c:pt idx="133">
                  <c:v>2.1971111102234353</c:v>
                </c:pt>
                <c:pt idx="134">
                  <c:v>-0.43550305927081578</c:v>
                </c:pt>
                <c:pt idx="135">
                  <c:v>9.7094427268031325</c:v>
                </c:pt>
                <c:pt idx="136">
                  <c:v>19.020374855563574</c:v>
                </c:pt>
                <c:pt idx="137">
                  <c:v>29.894314592871481</c:v>
                </c:pt>
                <c:pt idx="138">
                  <c:v>8.8812806735126806</c:v>
                </c:pt>
                <c:pt idx="139">
                  <c:v>-24.796890220002357</c:v>
                </c:pt>
                <c:pt idx="140">
                  <c:v>35.78407848074059</c:v>
                </c:pt>
                <c:pt idx="141">
                  <c:v>19.445494595389849</c:v>
                </c:pt>
                <c:pt idx="142">
                  <c:v>24.673672133294563</c:v>
                </c:pt>
                <c:pt idx="143">
                  <c:v>-10.65549997498589</c:v>
                </c:pt>
                <c:pt idx="144">
                  <c:v>111.66480732142841</c:v>
                </c:pt>
                <c:pt idx="145">
                  <c:v>25.298948018110124</c:v>
                </c:pt>
                <c:pt idx="146">
                  <c:v>14.571450386577515</c:v>
                </c:pt>
                <c:pt idx="147">
                  <c:v>10.254761445867143</c:v>
                </c:pt>
                <c:pt idx="148">
                  <c:v>30.740909302852955</c:v>
                </c:pt>
                <c:pt idx="149">
                  <c:v>13.318168593460781</c:v>
                </c:pt>
                <c:pt idx="150">
                  <c:v>-23.232292024984332</c:v>
                </c:pt>
                <c:pt idx="151">
                  <c:v>111.66480732142841</c:v>
                </c:pt>
                <c:pt idx="152">
                  <c:v>75.8930283845433</c:v>
                </c:pt>
                <c:pt idx="153">
                  <c:v>-5.0261356400291159</c:v>
                </c:pt>
                <c:pt idx="154">
                  <c:v>38.539277695604326</c:v>
                </c:pt>
                <c:pt idx="155">
                  <c:v>4.3838815424149082</c:v>
                </c:pt>
                <c:pt idx="156">
                  <c:v>17.774452204567535</c:v>
                </c:pt>
                <c:pt idx="157">
                  <c:v>-23.055807913788335</c:v>
                </c:pt>
                <c:pt idx="158">
                  <c:v>75.429913777833903</c:v>
                </c:pt>
                <c:pt idx="159">
                  <c:v>-6.2794174331458503</c:v>
                </c:pt>
                <c:pt idx="160">
                  <c:v>-1.5338098737260673</c:v>
                </c:pt>
                <c:pt idx="161">
                  <c:v>10.398578403524791</c:v>
                </c:pt>
                <c:pt idx="162">
                  <c:v>13.171726487685484</c:v>
                </c:pt>
                <c:pt idx="163">
                  <c:v>7.7408387175129798</c:v>
                </c:pt>
                <c:pt idx="164">
                  <c:v>12.099733860606943</c:v>
                </c:pt>
                <c:pt idx="165">
                  <c:v>-8.7680321500823641</c:v>
                </c:pt>
                <c:pt idx="166">
                  <c:v>109.15824373519494</c:v>
                </c:pt>
                <c:pt idx="167">
                  <c:v>-0.31681161813072833</c:v>
                </c:pt>
                <c:pt idx="168">
                  <c:v>-5.8437079661433149</c:v>
                </c:pt>
                <c:pt idx="169">
                  <c:v>-7.7934279910166069</c:v>
                </c:pt>
                <c:pt idx="170">
                  <c:v>17.20645062220353</c:v>
                </c:pt>
                <c:pt idx="171">
                  <c:v>17.495774570516559</c:v>
                </c:pt>
                <c:pt idx="172">
                  <c:v>-1.3008467562185544E-2</c:v>
                </c:pt>
                <c:pt idx="173">
                  <c:v>38.121517097898746</c:v>
                </c:pt>
                <c:pt idx="174">
                  <c:v>2.2536828208479704</c:v>
                </c:pt>
                <c:pt idx="175">
                  <c:v>-19.218227216207428</c:v>
                </c:pt>
                <c:pt idx="176">
                  <c:v>31.188711905979229</c:v>
                </c:pt>
                <c:pt idx="177">
                  <c:v>10.750870689958397</c:v>
                </c:pt>
                <c:pt idx="178">
                  <c:v>-24.368056107726467</c:v>
                </c:pt>
                <c:pt idx="179">
                  <c:v>7.2102382826903657</c:v>
                </c:pt>
                <c:pt idx="180">
                  <c:v>-9.3721761764484519</c:v>
                </c:pt>
                <c:pt idx="181">
                  <c:v>15.678290073918953</c:v>
                </c:pt>
                <c:pt idx="182">
                  <c:v>14.850128020628492</c:v>
                </c:pt>
                <c:pt idx="183">
                  <c:v>22.79238443187667</c:v>
                </c:pt>
                <c:pt idx="184">
                  <c:v>10.127203324508713</c:v>
                </c:pt>
                <c:pt idx="185">
                  <c:v>-1.4101072183365666</c:v>
                </c:pt>
                <c:pt idx="186">
                  <c:v>-15.474884576671608</c:v>
                </c:pt>
                <c:pt idx="187">
                  <c:v>-14.609321375839748</c:v>
                </c:pt>
                <c:pt idx="188">
                  <c:v>-11.280775859801455</c:v>
                </c:pt>
                <c:pt idx="189">
                  <c:v>-17.992521677475384</c:v>
                </c:pt>
                <c:pt idx="190">
                  <c:v>13.318168593460781</c:v>
                </c:pt>
                <c:pt idx="191">
                  <c:v>40.628080684132215</c:v>
                </c:pt>
                <c:pt idx="192">
                  <c:v>15.406971581988669</c:v>
                </c:pt>
                <c:pt idx="193">
                  <c:v>3.3290763140824389</c:v>
                </c:pt>
                <c:pt idx="194">
                  <c:v>-3.3132824979747788</c:v>
                </c:pt>
                <c:pt idx="195">
                  <c:v>12.753965889979911</c:v>
                </c:pt>
                <c:pt idx="196">
                  <c:v>-10.856835138610245</c:v>
                </c:pt>
                <c:pt idx="197">
                  <c:v>12.336205292274331</c:v>
                </c:pt>
                <c:pt idx="198">
                  <c:v>0.23631757077983551</c:v>
                </c:pt>
                <c:pt idx="199">
                  <c:v>-5.0261356400291159</c:v>
                </c:pt>
                <c:pt idx="200">
                  <c:v>17.356691606861961</c:v>
                </c:pt>
                <c:pt idx="201">
                  <c:v>-4.1906144446179621</c:v>
                </c:pt>
                <c:pt idx="202">
                  <c:v>99.999938657224703</c:v>
                </c:pt>
                <c:pt idx="203">
                  <c:v>13.814277837552037</c:v>
                </c:pt>
                <c:pt idx="204">
                  <c:v>71.731925147301908</c:v>
                </c:pt>
                <c:pt idx="205">
                  <c:v>-19.155757139234257</c:v>
                </c:pt>
                <c:pt idx="206">
                  <c:v>13.353015653723684</c:v>
                </c:pt>
                <c:pt idx="207">
                  <c:v>-11.018600965564854</c:v>
                </c:pt>
                <c:pt idx="208">
                  <c:v>12.421913080780708</c:v>
                </c:pt>
                <c:pt idx="209">
                  <c:v>12.839673678486289</c:v>
                </c:pt>
                <c:pt idx="210">
                  <c:v>17.774452204567535</c:v>
                </c:pt>
                <c:pt idx="211">
                  <c:v>-17.54718482538512</c:v>
                </c:pt>
                <c:pt idx="212">
                  <c:v>115.84241329848419</c:v>
                </c:pt>
                <c:pt idx="213">
                  <c:v>-7.8291432347104255</c:v>
                </c:pt>
                <c:pt idx="214">
                  <c:v>-13.212222625065365</c:v>
                </c:pt>
                <c:pt idx="215">
                  <c:v>-13.22760293333047</c:v>
                </c:pt>
                <c:pt idx="216">
                  <c:v>-2.4942640423779991</c:v>
                </c:pt>
                <c:pt idx="217">
                  <c:v>19.166816961338867</c:v>
                </c:pt>
                <c:pt idx="218">
                  <c:v>25.170938569025846</c:v>
                </c:pt>
                <c:pt idx="219">
                  <c:v>3.0615567010352898</c:v>
                </c:pt>
                <c:pt idx="220">
                  <c:v>-8.3098454251597786E-2</c:v>
                </c:pt>
                <c:pt idx="221">
                  <c:v>-26.82301243525923</c:v>
                </c:pt>
                <c:pt idx="222">
                  <c:v>1.3615899148122814</c:v>
                </c:pt>
                <c:pt idx="223">
                  <c:v>-2.1065454500931233</c:v>
                </c:pt>
                <c:pt idx="224">
                  <c:v>-19.218227216207428</c:v>
                </c:pt>
                <c:pt idx="225">
                  <c:v>14.432367422922919</c:v>
                </c:pt>
                <c:pt idx="226">
                  <c:v>5.9569564895736384</c:v>
                </c:pt>
                <c:pt idx="227">
                  <c:v>-14.093593334470592</c:v>
                </c:pt>
                <c:pt idx="228">
                  <c:v>48.926603308702198</c:v>
                </c:pt>
                <c:pt idx="229">
                  <c:v>17.91826916222518</c:v>
                </c:pt>
                <c:pt idx="230">
                  <c:v>23.766917530103271</c:v>
                </c:pt>
                <c:pt idx="231">
                  <c:v>-33.184530245666366</c:v>
                </c:pt>
                <c:pt idx="232">
                  <c:v>-2.9373326515012277</c:v>
                </c:pt>
                <c:pt idx="233">
                  <c:v>-23.125847829180049</c:v>
                </c:pt>
                <c:pt idx="234">
                  <c:v>-2.9028810423898967</c:v>
                </c:pt>
                <c:pt idx="235">
                  <c:v>11.512848293826071</c:v>
                </c:pt>
                <c:pt idx="236">
                  <c:v>13.563260964319266</c:v>
                </c:pt>
                <c:pt idx="237">
                  <c:v>15.824732179694243</c:v>
                </c:pt>
                <c:pt idx="238">
                  <c:v>-11.781052532066372</c:v>
                </c:pt>
                <c:pt idx="239">
                  <c:v>1.2402733255545506</c:v>
                </c:pt>
                <c:pt idx="240">
                  <c:v>40.622092685752477</c:v>
                </c:pt>
                <c:pt idx="241">
                  <c:v>10.469811811304925</c:v>
                </c:pt>
                <c:pt idx="242">
                  <c:v>10.608894774959523</c:v>
                </c:pt>
                <c:pt idx="243">
                  <c:v>17.913535168222133</c:v>
                </c:pt>
                <c:pt idx="244">
                  <c:v>-11.280775859801455</c:v>
                </c:pt>
                <c:pt idx="245">
                  <c:v>-22.866565886287717</c:v>
                </c:pt>
                <c:pt idx="246">
                  <c:v>14.014606825217339</c:v>
                </c:pt>
                <c:pt idx="247">
                  <c:v>-8.7606730079616639</c:v>
                </c:pt>
                <c:pt idx="248">
                  <c:v>-8.3682204216737368</c:v>
                </c:pt>
                <c:pt idx="249">
                  <c:v>-23.62380949615234</c:v>
                </c:pt>
                <c:pt idx="250">
                  <c:v>-33.513362122034103</c:v>
                </c:pt>
                <c:pt idx="251">
                  <c:v>69.499061297601202</c:v>
                </c:pt>
                <c:pt idx="252">
                  <c:v>1.6097983431342975</c:v>
                </c:pt>
                <c:pt idx="253">
                  <c:v>-20.747720892339132</c:v>
                </c:pt>
                <c:pt idx="254">
                  <c:v>13.596846227511758</c:v>
                </c:pt>
                <c:pt idx="255">
                  <c:v>14.993944978286141</c:v>
                </c:pt>
                <c:pt idx="256">
                  <c:v>115.00689210307304</c:v>
                </c:pt>
                <c:pt idx="257">
                  <c:v>-14.929114529881744</c:v>
                </c:pt>
                <c:pt idx="258">
                  <c:v>50.627687704945217</c:v>
                </c:pt>
                <c:pt idx="259">
                  <c:v>24.881187420404558</c:v>
                </c:pt>
                <c:pt idx="260">
                  <c:v>-3.7549049776154284</c:v>
                </c:pt>
                <c:pt idx="261">
                  <c:v>16.012135229908193</c:v>
                </c:pt>
                <c:pt idx="262">
                  <c:v>29.897018864459575</c:v>
                </c:pt>
                <c:pt idx="263">
                  <c:v>11.026655372665104</c:v>
                </c:pt>
                <c:pt idx="264">
                  <c:v>26.175584733512306</c:v>
                </c:pt>
                <c:pt idx="265">
                  <c:v>-4.5904261730265894</c:v>
                </c:pt>
                <c:pt idx="266">
                  <c:v>18.609973399978696</c:v>
                </c:pt>
                <c:pt idx="267">
                  <c:v>71.859239365145157</c:v>
                </c:pt>
                <c:pt idx="268">
                  <c:v>-7.7101014471127201</c:v>
                </c:pt>
                <c:pt idx="269">
                  <c:v>-10.59302989801272</c:v>
                </c:pt>
                <c:pt idx="270">
                  <c:v>-8.6322363585691129</c:v>
                </c:pt>
                <c:pt idx="271">
                  <c:v>-9.1784336056672444</c:v>
                </c:pt>
                <c:pt idx="272">
                  <c:v>112.50032851683956</c:v>
                </c:pt>
                <c:pt idx="273">
                  <c:v>12.279937165781829</c:v>
                </c:pt>
                <c:pt idx="274">
                  <c:v>-18.145148728265585</c:v>
                </c:pt>
                <c:pt idx="275">
                  <c:v>116.26017389618977</c:v>
                </c:pt>
                <c:pt idx="276">
                  <c:v>6.3747170872792118</c:v>
                </c:pt>
                <c:pt idx="277">
                  <c:v>1.3615899148122814</c:v>
                </c:pt>
                <c:pt idx="278">
                  <c:v>-31.441061873320585</c:v>
                </c:pt>
                <c:pt idx="279">
                  <c:v>-8.3502715523767836</c:v>
                </c:pt>
                <c:pt idx="280">
                  <c:v>-6.2541094217281952</c:v>
                </c:pt>
                <c:pt idx="281">
                  <c:v>-0.58813011006100879</c:v>
                </c:pt>
                <c:pt idx="282">
                  <c:v>40.568616022163404</c:v>
                </c:pt>
                <c:pt idx="283">
                  <c:v>1.7793505125178619</c:v>
                </c:pt>
                <c:pt idx="284">
                  <c:v>1.1011903618999526</c:v>
                </c:pt>
                <c:pt idx="285">
                  <c:v>15.260529476213373</c:v>
                </c:pt>
                <c:pt idx="286">
                  <c:v>1.5601375404356901</c:v>
                </c:pt>
                <c:pt idx="287">
                  <c:v>12.223365455157296</c:v>
                </c:pt>
                <c:pt idx="288">
                  <c:v>21.290467010129657</c:v>
                </c:pt>
                <c:pt idx="289">
                  <c:v>-10.164195785736831</c:v>
                </c:pt>
                <c:pt idx="290">
                  <c:v>9.6366718604962607</c:v>
                </c:pt>
                <c:pt idx="291">
                  <c:v>1.2402733255545506</c:v>
                </c:pt>
                <c:pt idx="292">
                  <c:v>-5.1773117398074637</c:v>
                </c:pt>
                <c:pt idx="293">
                  <c:v>-9.1857927477879375</c:v>
                </c:pt>
                <c:pt idx="294">
                  <c:v>9.299041271218254</c:v>
                </c:pt>
                <c:pt idx="295">
                  <c:v>1.658033923260124</c:v>
                </c:pt>
                <c:pt idx="296">
                  <c:v>-15.034441115666024</c:v>
                </c:pt>
                <c:pt idx="297">
                  <c:v>14.432367422922919</c:v>
                </c:pt>
                <c:pt idx="298">
                  <c:v>14.425008280802219</c:v>
                </c:pt>
                <c:pt idx="299">
                  <c:v>-29.520266243848003</c:v>
                </c:pt>
                <c:pt idx="300">
                  <c:v>12.343564434395031</c:v>
                </c:pt>
                <c:pt idx="301">
                  <c:v>112.91808911454514</c:v>
                </c:pt>
                <c:pt idx="302">
                  <c:v>16.242492777399825</c:v>
                </c:pt>
                <c:pt idx="303">
                  <c:v>-1.8124875077770444</c:v>
                </c:pt>
                <c:pt idx="304">
                  <c:v>106.57217431093578</c:v>
                </c:pt>
                <c:pt idx="305">
                  <c:v>15.482938983771856</c:v>
                </c:pt>
                <c:pt idx="306">
                  <c:v>14.432367422922919</c:v>
                </c:pt>
                <c:pt idx="307">
                  <c:v>-19.635987813913008</c:v>
                </c:pt>
                <c:pt idx="308">
                  <c:v>-0.30945247601002634</c:v>
                </c:pt>
                <c:pt idx="309">
                  <c:v>-0.28788722273002598</c:v>
                </c:pt>
                <c:pt idx="310">
                  <c:v>30.184065741492777</c:v>
                </c:pt>
                <c:pt idx="311">
                  <c:v>83.210008910975901</c:v>
                </c:pt>
                <c:pt idx="312">
                  <c:v>-14.095552200294083</c:v>
                </c:pt>
                <c:pt idx="313">
                  <c:v>5.1140761520417826</c:v>
                </c:pt>
                <c:pt idx="314">
                  <c:v>11.222006462812192</c:v>
                </c:pt>
                <c:pt idx="315">
                  <c:v>-14.19891992025487</c:v>
                </c:pt>
                <c:pt idx="316">
                  <c:v>13.171726487685484</c:v>
                </c:pt>
                <c:pt idx="317">
                  <c:v>24.244142789777658</c:v>
                </c:pt>
                <c:pt idx="318">
                  <c:v>19.879133762507934</c:v>
                </c:pt>
                <c:pt idx="319">
                  <c:v>9.824074910710209</c:v>
                </c:pt>
                <c:pt idx="320">
                  <c:v>50.736117938371613</c:v>
                </c:pt>
                <c:pt idx="321">
                  <c:v>10.552323064334988</c:v>
                </c:pt>
                <c:pt idx="322">
                  <c:v>11.50804323898387</c:v>
                </c:pt>
                <c:pt idx="323">
                  <c:v>20.002338156750021</c:v>
                </c:pt>
                <c:pt idx="324">
                  <c:v>116.67793449389534</c:v>
                </c:pt>
                <c:pt idx="325">
                  <c:v>116.67793449389534</c:v>
                </c:pt>
                <c:pt idx="326">
                  <c:v>-8.7606730079616639</c:v>
                </c:pt>
                <c:pt idx="327">
                  <c:v>7.7408387175129798</c:v>
                </c:pt>
                <c:pt idx="328">
                  <c:v>-13.22760293333047</c:v>
                </c:pt>
                <c:pt idx="329">
                  <c:v>-4.7250429459047627</c:v>
                </c:pt>
                <c:pt idx="330">
                  <c:v>19.027733997684269</c:v>
                </c:pt>
                <c:pt idx="331">
                  <c:v>60.206139446752786</c:v>
                </c:pt>
                <c:pt idx="332">
                  <c:v>-10.016579949196043</c:v>
                </c:pt>
                <c:pt idx="333">
                  <c:v>18.801161883481402</c:v>
                </c:pt>
                <c:pt idx="334">
                  <c:v>17.774452204567535</c:v>
                </c:pt>
                <c:pt idx="335">
                  <c:v>1.52959727386758</c:v>
                </c:pt>
                <c:pt idx="336">
                  <c:v>16.108214868587421</c:v>
                </c:pt>
                <c:pt idx="337">
                  <c:v>-0.57458602292541272</c:v>
                </c:pt>
                <c:pt idx="338">
                  <c:v>16.103409813745227</c:v>
                </c:pt>
                <c:pt idx="339">
                  <c:v>8.4561609336864052</c:v>
                </c:pt>
                <c:pt idx="340">
                  <c:v>0.40475213014338784</c:v>
                </c:pt>
                <c:pt idx="341">
                  <c:v>-21.165054289736442</c:v>
                </c:pt>
                <c:pt idx="342">
                  <c:v>9.299041271218254</c:v>
                </c:pt>
                <c:pt idx="343">
                  <c:v>22.154221801984104</c:v>
                </c:pt>
                <c:pt idx="344">
                  <c:v>-6.6792291615544759</c:v>
                </c:pt>
                <c:pt idx="345">
                  <c:v>112.50032851683956</c:v>
                </c:pt>
                <c:pt idx="346">
                  <c:v>-14.609321375839748</c:v>
                </c:pt>
                <c:pt idx="347">
                  <c:v>9.0130044950465766</c:v>
                </c:pt>
                <c:pt idx="348">
                  <c:v>-22.418763283161439</c:v>
                </c:pt>
                <c:pt idx="349">
                  <c:v>39.342370819463014</c:v>
                </c:pt>
                <c:pt idx="350">
                  <c:v>70.462140614370782</c:v>
                </c:pt>
                <c:pt idx="351">
                  <c:v>-2.5218870590882716</c:v>
                </c:pt>
                <c:pt idx="352">
                  <c:v>117.09569509160092</c:v>
                </c:pt>
                <c:pt idx="353">
                  <c:v>-7.1031698827456804</c:v>
                </c:pt>
                <c:pt idx="354">
                  <c:v>21.956863236465509</c:v>
                </c:pt>
                <c:pt idx="355">
                  <c:v>13.048094893135133</c:v>
                </c:pt>
                <c:pt idx="356">
                  <c:v>11.082923499157596</c:v>
                </c:pt>
                <c:pt idx="357">
                  <c:v>14.647417788360702</c:v>
                </c:pt>
                <c:pt idx="358">
                  <c:v>1.2703863918143945</c:v>
                </c:pt>
                <c:pt idx="359">
                  <c:v>96.409218246949806</c:v>
                </c:pt>
                <c:pt idx="360">
                  <c:v>76.728549579954446</c:v>
                </c:pt>
                <c:pt idx="361">
                  <c:v>16.513811269330105</c:v>
                </c:pt>
                <c:pt idx="362">
                  <c:v>119.60225867783439</c:v>
                </c:pt>
                <c:pt idx="363">
                  <c:v>4.1872803727935981</c:v>
                </c:pt>
                <c:pt idx="364">
                  <c:v>-17.727388130560005</c:v>
                </c:pt>
                <c:pt idx="365">
                  <c:v>4.0207805518359443</c:v>
                </c:pt>
                <c:pt idx="366">
                  <c:v>-21.165054289736442</c:v>
                </c:pt>
                <c:pt idx="367">
                  <c:v>61.748745188182554</c:v>
                </c:pt>
                <c:pt idx="368">
                  <c:v>85.547442706604798</c:v>
                </c:pt>
                <c:pt idx="369">
                  <c:v>-18.369166755189951</c:v>
                </c:pt>
                <c:pt idx="370">
                  <c:v>26.969990408932446</c:v>
                </c:pt>
                <c:pt idx="371">
                  <c:v>61.279217934694643</c:v>
                </c:pt>
                <c:pt idx="372">
                  <c:v>117.93121628701208</c:v>
                </c:pt>
                <c:pt idx="373">
                  <c:v>8.0457594781015267</c:v>
                </c:pt>
                <c:pt idx="374">
                  <c:v>38.121517097898746</c:v>
                </c:pt>
                <c:pt idx="375">
                  <c:v>52.129605126692212</c:v>
                </c:pt>
                <c:pt idx="376">
                  <c:v>14.188536849134831</c:v>
                </c:pt>
                <c:pt idx="377">
                  <c:v>-25.484636181791092</c:v>
                </c:pt>
                <c:pt idx="378">
                  <c:v>11.647126202638466</c:v>
                </c:pt>
                <c:pt idx="379">
                  <c:v>-9.603553345493518</c:v>
                </c:pt>
                <c:pt idx="380">
                  <c:v>14.722569899270066</c:v>
                </c:pt>
                <c:pt idx="381">
                  <c:v>23.221218544152556</c:v>
                </c:pt>
                <c:pt idx="382">
                  <c:v>13.058886650568457</c:v>
                </c:pt>
                <c:pt idx="383">
                  <c:v>4.8165145335739306</c:v>
                </c:pt>
                <c:pt idx="384">
                  <c:v>-14.609321375839748</c:v>
                </c:pt>
                <c:pt idx="385">
                  <c:v>0.85262579410881401</c:v>
                </c:pt>
                <c:pt idx="386">
                  <c:v>-21.583242087750286</c:v>
                </c:pt>
                <c:pt idx="387">
                  <c:v>32.852395154680849</c:v>
                </c:pt>
                <c:pt idx="388">
                  <c:v>-21.293490939128993</c:v>
                </c:pt>
                <c:pt idx="389">
                  <c:v>14.901172128296729</c:v>
                </c:pt>
                <c:pt idx="390">
                  <c:v>-8.3429124102560834</c:v>
                </c:pt>
                <c:pt idx="391">
                  <c:v>116.67793449389534</c:v>
                </c:pt>
                <c:pt idx="392">
                  <c:v>6.3747170872792118</c:v>
                </c:pt>
                <c:pt idx="393">
                  <c:v>14.928476667014177</c:v>
                </c:pt>
                <c:pt idx="394">
                  <c:v>-2.4894589875358051</c:v>
                </c:pt>
                <c:pt idx="395">
                  <c:v>42.438206038609124</c:v>
                </c:pt>
                <c:pt idx="396">
                  <c:v>7.9221278835511661</c:v>
                </c:pt>
                <c:pt idx="397">
                  <c:v>-0.72721307371560684</c:v>
                </c:pt>
                <c:pt idx="398">
                  <c:v>-4.099339860780927</c:v>
                </c:pt>
                <c:pt idx="399">
                  <c:v>-22.651586581689081</c:v>
                </c:pt>
                <c:pt idx="400">
                  <c:v>-13.776425328546246</c:v>
                </c:pt>
                <c:pt idx="401">
                  <c:v>-4.0692978553602295</c:v>
                </c:pt>
                <c:pt idx="402">
                  <c:v>18.609973399978696</c:v>
                </c:pt>
                <c:pt idx="403">
                  <c:v>12.064886800344047</c:v>
                </c:pt>
                <c:pt idx="404">
                  <c:v>16.096050671624525</c:v>
                </c:pt>
                <c:pt idx="405">
                  <c:v>13.735929191166354</c:v>
                </c:pt>
                <c:pt idx="406">
                  <c:v>35.503019602087122</c:v>
                </c:pt>
                <c:pt idx="407">
                  <c:v>-24.586644909406768</c:v>
                </c:pt>
                <c:pt idx="408">
                  <c:v>-1.123408418141187</c:v>
                </c:pt>
                <c:pt idx="409">
                  <c:v>6.1978057757749525</c:v>
                </c:pt>
                <c:pt idx="410">
                  <c:v>10.672522043572716</c:v>
                </c:pt>
                <c:pt idx="411">
                  <c:v>18.366142826190607</c:v>
                </c:pt>
                <c:pt idx="412">
                  <c:v>29.099908917451341</c:v>
                </c:pt>
                <c:pt idx="413">
                  <c:v>-11.698536457507029</c:v>
                </c:pt>
                <c:pt idx="414">
                  <c:v>48.52711597060599</c:v>
                </c:pt>
                <c:pt idx="415">
                  <c:v>6.4949160665169394</c:v>
                </c:pt>
                <c:pt idx="416">
                  <c:v>-13.363398724843716</c:v>
                </c:pt>
                <c:pt idx="417">
                  <c:v>-4.1653064332003069</c:v>
                </c:pt>
                <c:pt idx="418">
                  <c:v>-3.1930835187370441</c:v>
                </c:pt>
                <c:pt idx="419">
                  <c:v>8.5837190550448277</c:v>
                </c:pt>
                <c:pt idx="420">
                  <c:v>9.6432582773803546</c:v>
                </c:pt>
                <c:pt idx="421">
                  <c:v>90.192897284373018</c:v>
                </c:pt>
                <c:pt idx="422">
                  <c:v>-20.081324666003272</c:v>
                </c:pt>
                <c:pt idx="423">
                  <c:v>103.72735596502244</c:v>
                </c:pt>
                <c:pt idx="424">
                  <c:v>18.609973399978696</c:v>
                </c:pt>
                <c:pt idx="425">
                  <c:v>-11.152766410717167</c:v>
                </c:pt>
                <c:pt idx="426">
                  <c:v>-0.26395427995580789</c:v>
                </c:pt>
                <c:pt idx="427">
                  <c:v>0.85262579410881401</c:v>
                </c:pt>
                <c:pt idx="428">
                  <c:v>-1.5338098737260673</c:v>
                </c:pt>
                <c:pt idx="429">
                  <c:v>2.2950785538870182</c:v>
                </c:pt>
                <c:pt idx="430">
                  <c:v>-7.9325109546712032</c:v>
                </c:pt>
                <c:pt idx="431">
                  <c:v>10.552323064334988</c:v>
                </c:pt>
                <c:pt idx="432">
                  <c:v>11.50804323898387</c:v>
                </c:pt>
                <c:pt idx="433">
                  <c:v>-22.866565886287717</c:v>
                </c:pt>
                <c:pt idx="434">
                  <c:v>-5.2901515769244973</c:v>
                </c:pt>
                <c:pt idx="435">
                  <c:v>-23.35249100422206</c:v>
                </c:pt>
                <c:pt idx="436">
                  <c:v>5.787404320190074</c:v>
                </c:pt>
                <c:pt idx="437">
                  <c:v>-23.873170916597672</c:v>
                </c:pt>
                <c:pt idx="438">
                  <c:v>-14.055102962597221</c:v>
                </c:pt>
                <c:pt idx="439">
                  <c:v>-25.478456058305465</c:v>
                </c:pt>
                <c:pt idx="440">
                  <c:v>86.015291307317241</c:v>
                </c:pt>
                <c:pt idx="441">
                  <c:v>8.4561609336864052</c:v>
                </c:pt>
                <c:pt idx="442">
                  <c:v>38.290642066974058</c:v>
                </c:pt>
                <c:pt idx="443">
                  <c:v>2.0757945209657045</c:v>
                </c:pt>
                <c:pt idx="444">
                  <c:v>11.229365604932893</c:v>
                </c:pt>
                <c:pt idx="445">
                  <c:v>97.369672415601727</c:v>
                </c:pt>
                <c:pt idx="446">
                  <c:v>15.065178386066282</c:v>
                </c:pt>
                <c:pt idx="447">
                  <c:v>-14.622860641446071</c:v>
                </c:pt>
                <c:pt idx="448">
                  <c:v>14.630915048546321</c:v>
                </c:pt>
                <c:pt idx="449">
                  <c:v>0.26093517248574116</c:v>
                </c:pt>
                <c:pt idx="450">
                  <c:v>-42.422341161662317</c:v>
                </c:pt>
                <c:pt idx="451">
                  <c:v>16.660253375105405</c:v>
                </c:pt>
                <c:pt idx="452">
                  <c:v>28.505237008241508</c:v>
                </c:pt>
                <c:pt idx="453">
                  <c:v>-2.5016231844987011</c:v>
                </c:pt>
                <c:pt idx="454">
                  <c:v>18.184853660152413</c:v>
                </c:pt>
                <c:pt idx="455">
                  <c:v>4.7036746964569041</c:v>
                </c:pt>
                <c:pt idx="456">
                  <c:v>100.29399659954079</c:v>
                </c:pt>
                <c:pt idx="457">
                  <c:v>-42.521426215345912</c:v>
                </c:pt>
                <c:pt idx="458">
                  <c:v>-20.98527818486982</c:v>
                </c:pt>
                <c:pt idx="459">
                  <c:v>-3.651537257654649</c:v>
                </c:pt>
                <c:pt idx="460">
                  <c:v>-10.021313943199091</c:v>
                </c:pt>
                <c:pt idx="461">
                  <c:v>34.918515279908725</c:v>
                </c:pt>
                <c:pt idx="462">
                  <c:v>10.544963922214286</c:v>
                </c:pt>
                <c:pt idx="463">
                  <c:v>4.1163619293677591</c:v>
                </c:pt>
                <c:pt idx="464">
                  <c:v>-4.0286047141482051</c:v>
                </c:pt>
                <c:pt idx="465">
                  <c:v>-13.799108191846249</c:v>
                </c:pt>
                <c:pt idx="466">
                  <c:v>-14.205100043740497</c:v>
                </c:pt>
                <c:pt idx="467">
                  <c:v>-4.5904261730265894</c:v>
                </c:pt>
                <c:pt idx="468">
                  <c:v>0.81777873384591859</c:v>
                </c:pt>
                <c:pt idx="469">
                  <c:v>22.091141145277909</c:v>
                </c:pt>
                <c:pt idx="470">
                  <c:v>-5.8437079661433149</c:v>
                </c:pt>
                <c:pt idx="471">
                  <c:v>-6.5401461978998796</c:v>
                </c:pt>
                <c:pt idx="472">
                  <c:v>-12.1438733095973</c:v>
                </c:pt>
                <c:pt idx="473">
                  <c:v>90.192897284373018</c:v>
                </c:pt>
                <c:pt idx="474">
                  <c:v>-7.0969897592600493</c:v>
                </c:pt>
                <c:pt idx="475">
                  <c:v>-2.6969742746457896</c:v>
                </c:pt>
                <c:pt idx="476">
                  <c:v>112.08256791913399</c:v>
                </c:pt>
                <c:pt idx="477">
                  <c:v>36.58955767073104</c:v>
                </c:pt>
                <c:pt idx="478">
                  <c:v>5.7072032509233566</c:v>
                </c:pt>
                <c:pt idx="479">
                  <c:v>18.609973399978696</c:v>
                </c:pt>
                <c:pt idx="480">
                  <c:v>-1.2361771944190743</c:v>
                </c:pt>
                <c:pt idx="481">
                  <c:v>16.096050671624525</c:v>
                </c:pt>
                <c:pt idx="482">
                  <c:v>1.390514310212982</c:v>
                </c:pt>
                <c:pt idx="483">
                  <c:v>-11.54853937636376</c:v>
                </c:pt>
                <c:pt idx="484">
                  <c:v>-0.30945247601002634</c:v>
                </c:pt>
                <c:pt idx="485">
                  <c:v>16.938931009156381</c:v>
                </c:pt>
                <c:pt idx="486">
                  <c:v>10.665162901452023</c:v>
                </c:pt>
                <c:pt idx="487">
                  <c:v>-27.104977241451561</c:v>
                </c:pt>
                <c:pt idx="488">
                  <c:v>-12.198155787713347</c:v>
                </c:pt>
                <c:pt idx="489">
                  <c:v>-12.116297055212609</c:v>
                </c:pt>
                <c:pt idx="490">
                  <c:v>-12.52787752943256</c:v>
                </c:pt>
                <c:pt idx="491">
                  <c:v>-4.0766569974809244</c:v>
                </c:pt>
                <c:pt idx="492">
                  <c:v>-12.127370569782919</c:v>
                </c:pt>
                <c:pt idx="493">
                  <c:v>-10.783509424070166</c:v>
                </c:pt>
                <c:pt idx="494">
                  <c:v>12.487381392052679</c:v>
                </c:pt>
                <c:pt idx="495">
                  <c:v>-4.1679315813179585</c:v>
                </c:pt>
                <c:pt idx="496">
                  <c:v>10.631577638259525</c:v>
                </c:pt>
                <c:pt idx="497">
                  <c:v>-9.3721761764484519</c:v>
                </c:pt>
                <c:pt idx="498">
                  <c:v>15.192492603909548</c:v>
                </c:pt>
                <c:pt idx="499">
                  <c:v>22.369818779328892</c:v>
                </c:pt>
                <c:pt idx="500">
                  <c:v>-7.5073912148449296</c:v>
                </c:pt>
                <c:pt idx="501">
                  <c:v>35.311403894817708</c:v>
                </c:pt>
                <c:pt idx="502">
                  <c:v>0.16487983232008219</c:v>
                </c:pt>
                <c:pt idx="503">
                  <c:v>13.596846227511758</c:v>
                </c:pt>
                <c:pt idx="504">
                  <c:v>35.495660459966416</c:v>
                </c:pt>
                <c:pt idx="505">
                  <c:v>1.3905853710521257</c:v>
                </c:pt>
                <c:pt idx="506">
                  <c:v>-18.828042872886545</c:v>
                </c:pt>
                <c:pt idx="507">
                  <c:v>-25.9936713633337</c:v>
                </c:pt>
                <c:pt idx="508">
                  <c:v>11.444415970370677</c:v>
                </c:pt>
                <c:pt idx="509">
                  <c:v>-19.188185210786724</c:v>
                </c:pt>
                <c:pt idx="510">
                  <c:v>54.177287773699817</c:v>
                </c:pt>
                <c:pt idx="511">
                  <c:v>-13.506280567381445</c:v>
                </c:pt>
                <c:pt idx="512">
                  <c:v>2.6714434185535509</c:v>
                </c:pt>
                <c:pt idx="513">
                  <c:v>11.862176568076256</c:v>
                </c:pt>
                <c:pt idx="514">
                  <c:v>19.863255193095423</c:v>
                </c:pt>
                <c:pt idx="515">
                  <c:v>-0.43308407056038689</c:v>
                </c:pt>
                <c:pt idx="516">
                  <c:v>1.8082749079185554</c:v>
                </c:pt>
                <c:pt idx="517">
                  <c:v>75.989036962383381</c:v>
                </c:pt>
                <c:pt idx="518">
                  <c:v>41.463601879543376</c:v>
                </c:pt>
                <c:pt idx="519">
                  <c:v>-0.43550305927081578</c:v>
                </c:pt>
                <c:pt idx="520">
                  <c:v>-6.5758614415936911</c:v>
                </c:pt>
                <c:pt idx="521">
                  <c:v>2.0875632667770283</c:v>
                </c:pt>
                <c:pt idx="522">
                  <c:v>32.272868730020662</c:v>
                </c:pt>
                <c:pt idx="523">
                  <c:v>8.8812806735126806</c:v>
                </c:pt>
                <c:pt idx="524">
                  <c:v>1.7719913703971599</c:v>
                </c:pt>
                <c:pt idx="525">
                  <c:v>4.7036746964569041</c:v>
                </c:pt>
                <c:pt idx="526">
                  <c:v>-14.622860641446071</c:v>
                </c:pt>
                <c:pt idx="527">
                  <c:v>-15.903718688947496</c:v>
                </c:pt>
                <c:pt idx="528">
                  <c:v>11.500684096863177</c:v>
                </c:pt>
                <c:pt idx="529">
                  <c:v>12.279937165781829</c:v>
                </c:pt>
                <c:pt idx="530">
                  <c:v>13.596846227511758</c:v>
                </c:pt>
                <c:pt idx="531">
                  <c:v>16.660253375105405</c:v>
                </c:pt>
                <c:pt idx="532">
                  <c:v>32.024233101390394</c:v>
                </c:pt>
                <c:pt idx="533">
                  <c:v>12.753965889979911</c:v>
                </c:pt>
                <c:pt idx="534">
                  <c:v>-0.69828867831490626</c:v>
                </c:pt>
                <c:pt idx="535">
                  <c:v>-13.182175798115395</c:v>
                </c:pt>
                <c:pt idx="536">
                  <c:v>17.293064338248762</c:v>
                </c:pt>
                <c:pt idx="537">
                  <c:v>24.668144530338264</c:v>
                </c:pt>
                <c:pt idx="538">
                  <c:v>62.979611921225903</c:v>
                </c:pt>
                <c:pt idx="539">
                  <c:v>-12.116297055212609</c:v>
                </c:pt>
                <c:pt idx="540">
                  <c:v>29.058793397460335</c:v>
                </c:pt>
                <c:pt idx="541">
                  <c:v>10.544963922214286</c:v>
                </c:pt>
                <c:pt idx="542">
                  <c:v>19.584577559044448</c:v>
                </c:pt>
                <c:pt idx="543">
                  <c:v>-23.909602368808862</c:v>
                </c:pt>
                <c:pt idx="544">
                  <c:v>5.0302317711645905</c:v>
                </c:pt>
                <c:pt idx="545">
                  <c:v>119.60225867783439</c:v>
                </c:pt>
                <c:pt idx="546">
                  <c:v>3.4199236976112033</c:v>
                </c:pt>
                <c:pt idx="547">
                  <c:v>68.791098223548474</c:v>
                </c:pt>
                <c:pt idx="548">
                  <c:v>2.5162379819712903</c:v>
                </c:pt>
                <c:pt idx="549">
                  <c:v>7.2668099933149009</c:v>
                </c:pt>
                <c:pt idx="550">
                  <c:v>19.619424619307349</c:v>
                </c:pt>
                <c:pt idx="551">
                  <c:v>-1.6887848523875502</c:v>
                </c:pt>
                <c:pt idx="552">
                  <c:v>6.2327411722803383</c:v>
                </c:pt>
                <c:pt idx="553">
                  <c:v>29.348544546081623</c:v>
                </c:pt>
                <c:pt idx="554">
                  <c:v>27.52202891545042</c:v>
                </c:pt>
                <c:pt idx="555">
                  <c:v>-6.1581008438881177</c:v>
                </c:pt>
                <c:pt idx="556">
                  <c:v>20.665191125314092</c:v>
                </c:pt>
                <c:pt idx="557">
                  <c:v>107.06944074666707</c:v>
                </c:pt>
                <c:pt idx="558">
                  <c:v>23.797030596363125</c:v>
                </c:pt>
                <c:pt idx="559">
                  <c:v>-26.057531155239786</c:v>
                </c:pt>
                <c:pt idx="560">
                  <c:v>37.872881469268478</c:v>
                </c:pt>
                <c:pt idx="561">
                  <c:v>-18.828042872886545</c:v>
                </c:pt>
                <c:pt idx="562">
                  <c:v>16.457543142837608</c:v>
                </c:pt>
                <c:pt idx="563">
                  <c:v>-22.587888252236741</c:v>
                </c:pt>
                <c:pt idx="564">
                  <c:v>-1.8352269581628406</c:v>
                </c:pt>
                <c:pt idx="565">
                  <c:v>-15.452201713371604</c:v>
                </c:pt>
                <c:pt idx="566">
                  <c:v>4.3987539358683572</c:v>
                </c:pt>
                <c:pt idx="567">
                  <c:v>-9.603553345493518</c:v>
                </c:pt>
                <c:pt idx="568">
                  <c:v>-11.280775859801455</c:v>
                </c:pt>
                <c:pt idx="569">
                  <c:v>19.655017357871333</c:v>
                </c:pt>
                <c:pt idx="570">
                  <c:v>75.890403236425641</c:v>
                </c:pt>
                <c:pt idx="571">
                  <c:v>37.799337877724994</c:v>
                </c:pt>
                <c:pt idx="572">
                  <c:v>-5.7114158507818367</c:v>
                </c:pt>
                <c:pt idx="573">
                  <c:v>13.596846227511758</c:v>
                </c:pt>
                <c:pt idx="574">
                  <c:v>-19.245803470592119</c:v>
                </c:pt>
                <c:pt idx="575">
                  <c:v>-2.9420666455042772</c:v>
                </c:pt>
                <c:pt idx="576">
                  <c:v>2.4453195385454514</c:v>
                </c:pt>
                <c:pt idx="577">
                  <c:v>-4.4580629968259657</c:v>
                </c:pt>
                <c:pt idx="578">
                  <c:v>109.57600433290052</c:v>
                </c:pt>
                <c:pt idx="579">
                  <c:v>-1.2545215148675872</c:v>
                </c:pt>
                <c:pt idx="580">
                  <c:v>19.9416038394811</c:v>
                </c:pt>
                <c:pt idx="581">
                  <c:v>12.185964307615897</c:v>
                </c:pt>
                <c:pt idx="582">
                  <c:v>-14.349160904913301</c:v>
                </c:pt>
                <c:pt idx="583">
                  <c:v>-1.5700934112474627</c:v>
                </c:pt>
                <c:pt idx="584">
                  <c:v>1.6532999292570725</c:v>
                </c:pt>
                <c:pt idx="585">
                  <c:v>-0.40065599900791327</c:v>
                </c:pt>
                <c:pt idx="586">
                  <c:v>14.989210984283089</c:v>
                </c:pt>
                <c:pt idx="587">
                  <c:v>-40.473316368030041</c:v>
                </c:pt>
                <c:pt idx="588">
                  <c:v>9.299041271218254</c:v>
                </c:pt>
                <c:pt idx="589">
                  <c:v>-25.839926702523503</c:v>
                </c:pt>
                <c:pt idx="590">
                  <c:v>7.5043672858455857</c:v>
                </c:pt>
                <c:pt idx="591">
                  <c:v>94.370503261428794</c:v>
                </c:pt>
                <c:pt idx="592">
                  <c:v>45.43366681759165</c:v>
                </c:pt>
                <c:pt idx="593">
                  <c:v>116.67793449389534</c:v>
                </c:pt>
                <c:pt idx="594">
                  <c:v>15.983210834507499</c:v>
                </c:pt>
                <c:pt idx="595">
                  <c:v>41.463601879543376</c:v>
                </c:pt>
                <c:pt idx="596">
                  <c:v>35.614953511665291</c:v>
                </c:pt>
                <c:pt idx="597">
                  <c:v>5.9569564895736384</c:v>
                </c:pt>
                <c:pt idx="598">
                  <c:v>-11.687622340018358</c:v>
                </c:pt>
                <c:pt idx="599">
                  <c:v>54.20190537540573</c:v>
                </c:pt>
                <c:pt idx="600">
                  <c:v>97.712588043073424</c:v>
                </c:pt>
                <c:pt idx="601">
                  <c:v>10.544963922214286</c:v>
                </c:pt>
                <c:pt idx="602">
                  <c:v>9.829641706040869</c:v>
                </c:pt>
                <c:pt idx="603">
                  <c:v>7.6279988803959462</c:v>
                </c:pt>
                <c:pt idx="604">
                  <c:v>20.078305558533213</c:v>
                </c:pt>
                <c:pt idx="605">
                  <c:v>24.184749188647992</c:v>
                </c:pt>
                <c:pt idx="606">
                  <c:v>-2.5218870590882716</c:v>
                </c:pt>
                <c:pt idx="607">
                  <c:v>-23.532534912315313</c:v>
                </c:pt>
                <c:pt idx="608">
                  <c:v>-28.082474351861588</c:v>
                </c:pt>
                <c:pt idx="609">
                  <c:v>-10.849475996489552</c:v>
                </c:pt>
                <c:pt idx="610">
                  <c:v>90.978330476777302</c:v>
                </c:pt>
                <c:pt idx="611">
                  <c:v>-5.008186770732161</c:v>
                </c:pt>
                <c:pt idx="612">
                  <c:v>10.608894774959523</c:v>
                </c:pt>
                <c:pt idx="613">
                  <c:v>-10.021313943199091</c:v>
                </c:pt>
                <c:pt idx="614">
                  <c:v>2.4935551186712779</c:v>
                </c:pt>
                <c:pt idx="615">
                  <c:v>72.543584460777979</c:v>
                </c:pt>
                <c:pt idx="616">
                  <c:v>110.82928612601727</c:v>
                </c:pt>
                <c:pt idx="617">
                  <c:v>12.978756642140883</c:v>
                </c:pt>
                <c:pt idx="618">
                  <c:v>21.749347949355521</c:v>
                </c:pt>
                <c:pt idx="619">
                  <c:v>12.487452452891823</c:v>
                </c:pt>
                <c:pt idx="620">
                  <c:v>10.552323064334988</c:v>
                </c:pt>
                <c:pt idx="621">
                  <c:v>-1.8352269581628406</c:v>
                </c:pt>
                <c:pt idx="622">
                  <c:v>-18.786927352895525</c:v>
                </c:pt>
                <c:pt idx="623">
                  <c:v>14.510716069308597</c:v>
                </c:pt>
                <c:pt idx="624">
                  <c:v>7.3230781198073993</c:v>
                </c:pt>
                <c:pt idx="625">
                  <c:v>-12.151232451718</c:v>
                </c:pt>
                <c:pt idx="626">
                  <c:v>31.437347534609511</c:v>
                </c:pt>
                <c:pt idx="627">
                  <c:v>35.197192913959711</c:v>
                </c:pt>
                <c:pt idx="628">
                  <c:v>19.201664021601768</c:v>
                </c:pt>
                <c:pt idx="629">
                  <c:v>10.054432458201841</c:v>
                </c:pt>
                <c:pt idx="630">
                  <c:v>-7.5147503569656298</c:v>
                </c:pt>
                <c:pt idx="631">
                  <c:v>9.0014796527504082</c:v>
                </c:pt>
                <c:pt idx="632">
                  <c:v>2.2186763635034339</c:v>
                </c:pt>
                <c:pt idx="633">
                  <c:v>38.957038293309907</c:v>
                </c:pt>
                <c:pt idx="634">
                  <c:v>11.798245715331024</c:v>
                </c:pt>
                <c:pt idx="635">
                  <c:v>55.877681760231091</c:v>
                </c:pt>
                <c:pt idx="636">
                  <c:v>3.7445219064953896</c:v>
                </c:pt>
                <c:pt idx="637">
                  <c:v>32.272868730020662</c:v>
                </c:pt>
                <c:pt idx="638">
                  <c:v>20.002338156750021</c:v>
                </c:pt>
                <c:pt idx="639">
                  <c:v>-1.9878540089530361</c:v>
                </c:pt>
                <c:pt idx="640">
                  <c:v>-12.534057652918182</c:v>
                </c:pt>
                <c:pt idx="641">
                  <c:v>-1.2662902606789199</c:v>
                </c:pt>
                <c:pt idx="642">
                  <c:v>5.9569564895736384</c:v>
                </c:pt>
                <c:pt idx="643">
                  <c:v>-1.5338098737260673</c:v>
                </c:pt>
                <c:pt idx="644">
                  <c:v>18.331295765927713</c:v>
                </c:pt>
                <c:pt idx="645">
                  <c:v>5.6520357289850915</c:v>
                </c:pt>
                <c:pt idx="646">
                  <c:v>-8.8017885279526773</c:v>
                </c:pt>
                <c:pt idx="647">
                  <c:v>115.42465270077861</c:v>
                </c:pt>
                <c:pt idx="648">
                  <c:v>-3.7475458354947335</c:v>
                </c:pt>
                <c:pt idx="649">
                  <c:v>-9.609733468979142</c:v>
                </c:pt>
                <c:pt idx="650">
                  <c:v>8.4635200758071001</c:v>
                </c:pt>
                <c:pt idx="651">
                  <c:v>-14.604587381836698</c:v>
                </c:pt>
                <c:pt idx="652">
                  <c:v>-6.6854092850400999</c:v>
                </c:pt>
                <c:pt idx="653">
                  <c:v>11.082923499157596</c:v>
                </c:pt>
                <c:pt idx="654">
                  <c:v>116.26017389618977</c:v>
                </c:pt>
                <c:pt idx="655">
                  <c:v>-25.839926702523503</c:v>
                </c:pt>
                <c:pt idx="656">
                  <c:v>-16.182396322998478</c:v>
                </c:pt>
                <c:pt idx="657">
                  <c:v>16.31846017918301</c:v>
                </c:pt>
                <c:pt idx="658">
                  <c:v>-2.0765034446724187</c:v>
                </c:pt>
                <c:pt idx="659">
                  <c:v>11.92580383668945</c:v>
                </c:pt>
                <c:pt idx="660">
                  <c:v>-9.6262362087935234</c:v>
                </c:pt>
                <c:pt idx="661">
                  <c:v>-11.267236594195126</c:v>
                </c:pt>
                <c:pt idx="662">
                  <c:v>21.534297583917738</c:v>
                </c:pt>
                <c:pt idx="663">
                  <c:v>15.535408231381213</c:v>
                </c:pt>
                <c:pt idx="664">
                  <c:v>1.2402733255545506</c:v>
                </c:pt>
                <c:pt idx="665">
                  <c:v>3.0326323056345892</c:v>
                </c:pt>
                <c:pt idx="666">
                  <c:v>60.194370700941469</c:v>
                </c:pt>
                <c:pt idx="667">
                  <c:v>16.103409813745227</c:v>
                </c:pt>
                <c:pt idx="668">
                  <c:v>15.065178386066282</c:v>
                </c:pt>
                <c:pt idx="669">
                  <c:v>-17.017917518409632</c:v>
                </c:pt>
                <c:pt idx="670">
                  <c:v>13.675194873897436</c:v>
                </c:pt>
                <c:pt idx="671">
                  <c:v>-4.1679315813179585</c:v>
                </c:pt>
                <c:pt idx="672">
                  <c:v>-11.684997191900706</c:v>
                </c:pt>
                <c:pt idx="673">
                  <c:v>18.749056363633294</c:v>
                </c:pt>
                <c:pt idx="674">
                  <c:v>-27.710140889371083</c:v>
                </c:pt>
                <c:pt idx="675">
                  <c:v>-14.622860641446071</c:v>
                </c:pt>
                <c:pt idx="676">
                  <c:v>-3.651537257654649</c:v>
                </c:pt>
                <c:pt idx="677">
                  <c:v>22.787579377034465</c:v>
                </c:pt>
                <c:pt idx="678">
                  <c:v>-9.4571112397182215</c:v>
                </c:pt>
                <c:pt idx="679">
                  <c:v>-1.1018992856066667</c:v>
                </c:pt>
                <c:pt idx="680">
                  <c:v>36.128295486902687</c:v>
                </c:pt>
                <c:pt idx="681">
                  <c:v>12.761325032100604</c:v>
                </c:pt>
                <c:pt idx="682">
                  <c:v>-17.964945423090693</c:v>
                </c:pt>
                <c:pt idx="683">
                  <c:v>17.495774570516559</c:v>
                </c:pt>
                <c:pt idx="684">
                  <c:v>15.406971581988669</c:v>
                </c:pt>
                <c:pt idx="685">
                  <c:v>17.913535168222133</c:v>
                </c:pt>
                <c:pt idx="686">
                  <c:v>-4.1653064332003069</c:v>
                </c:pt>
                <c:pt idx="687">
                  <c:v>22.369818779328892</c:v>
                </c:pt>
                <c:pt idx="688">
                  <c:v>16.931571867035686</c:v>
                </c:pt>
                <c:pt idx="689">
                  <c:v>4.0361608601010417</c:v>
                </c:pt>
                <c:pt idx="690">
                  <c:v>28.674789177625069</c:v>
                </c:pt>
                <c:pt idx="691">
                  <c:v>31.656560506691683</c:v>
                </c:pt>
                <c:pt idx="692">
                  <c:v>12.309979171202539</c:v>
                </c:pt>
                <c:pt idx="693">
                  <c:v>17.356691606861961</c:v>
                </c:pt>
                <c:pt idx="694">
                  <c:v>12.343564434395031</c:v>
                </c:pt>
                <c:pt idx="695">
                  <c:v>24.463426822698978</c:v>
                </c:pt>
                <c:pt idx="696">
                  <c:v>-12.102757789606287</c:v>
                </c:pt>
                <c:pt idx="697">
                  <c:v>-2.567807633921479</c:v>
                </c:pt>
                <c:pt idx="698">
                  <c:v>56.708468961639198</c:v>
                </c:pt>
                <c:pt idx="699">
                  <c:v>-1.1449736714211873</c:v>
                </c:pt>
                <c:pt idx="700">
                  <c:v>-4.6083750423235426</c:v>
                </c:pt>
                <c:pt idx="701">
                  <c:v>-33.232303243380628</c:v>
                </c:pt>
                <c:pt idx="702">
                  <c:v>17.11286103307388</c:v>
                </c:pt>
                <c:pt idx="703">
                  <c:v>7.5399600244095772</c:v>
                </c:pt>
                <c:pt idx="704">
                  <c:v>19.438135453269147</c:v>
                </c:pt>
                <c:pt idx="705">
                  <c:v>-3.337144379909855</c:v>
                </c:pt>
                <c:pt idx="706">
                  <c:v>-6.1150264580735989</c:v>
                </c:pt>
                <c:pt idx="707">
                  <c:v>13.77077625142925</c:v>
                </c:pt>
                <c:pt idx="708">
                  <c:v>22.961509400951964</c:v>
                </c:pt>
                <c:pt idx="709">
                  <c:v>37.007318268436613</c:v>
                </c:pt>
                <c:pt idx="710">
                  <c:v>100.30576534535211</c:v>
                </c:pt>
                <c:pt idx="711">
                  <c:v>-9.1784336056672444</c:v>
                </c:pt>
                <c:pt idx="712">
                  <c:v>114.58913150536746</c:v>
                </c:pt>
                <c:pt idx="713">
                  <c:v>-10.874784007907206</c:v>
                </c:pt>
                <c:pt idx="714">
                  <c:v>14.647417788360702</c:v>
                </c:pt>
                <c:pt idx="715">
                  <c:v>-15.734593719872201</c:v>
                </c:pt>
                <c:pt idx="716">
                  <c:v>3.4503929033401697</c:v>
                </c:pt>
                <c:pt idx="717">
                  <c:v>-15.638585142032117</c:v>
                </c:pt>
                <c:pt idx="718">
                  <c:v>17.349332464741259</c:v>
                </c:pt>
                <c:pt idx="719">
                  <c:v>10.962724519919867</c:v>
                </c:pt>
                <c:pt idx="720">
                  <c:v>-2.3982554645379146</c:v>
                </c:pt>
                <c:pt idx="721">
                  <c:v>-9.1857927477879375</c:v>
                </c:pt>
                <c:pt idx="722">
                  <c:v>-1.2545215148675872</c:v>
                </c:pt>
                <c:pt idx="723">
                  <c:v>4.9978036996121311</c:v>
                </c:pt>
                <c:pt idx="724">
                  <c:v>-12.381435423657264</c:v>
                </c:pt>
                <c:pt idx="725">
                  <c:v>7.5975296746669798</c:v>
                </c:pt>
                <c:pt idx="726">
                  <c:v>-1.1159782151813431</c:v>
                </c:pt>
                <c:pt idx="727">
                  <c:v>-5.088866484597828</c:v>
                </c:pt>
                <c:pt idx="728">
                  <c:v>-43.257862357073478</c:v>
                </c:pt>
                <c:pt idx="729">
                  <c:v>14.842768878507799</c:v>
                </c:pt>
                <c:pt idx="730">
                  <c:v>10.010930872079054</c:v>
                </c:pt>
                <c:pt idx="731">
                  <c:v>-9.1810587537848889</c:v>
                </c:pt>
                <c:pt idx="732">
                  <c:v>-17.964945423090693</c:v>
                </c:pt>
                <c:pt idx="733">
                  <c:v>36.612240534031045</c:v>
                </c:pt>
                <c:pt idx="734">
                  <c:v>5.1780070047870126</c:v>
                </c:pt>
                <c:pt idx="735">
                  <c:v>28.930783948376043</c:v>
                </c:pt>
                <c:pt idx="736">
                  <c:v>6.9126766642225199</c:v>
                </c:pt>
                <c:pt idx="737">
                  <c:v>-14.095552200294083</c:v>
                </c:pt>
                <c:pt idx="738">
                  <c:v>37.719136808458273</c:v>
                </c:pt>
                <c:pt idx="739">
                  <c:v>0.43486519640323351</c:v>
                </c:pt>
                <c:pt idx="740">
                  <c:v>79.032402933920125</c:v>
                </c:pt>
                <c:pt idx="741">
                  <c:v>-48.398998978624689</c:v>
                </c:pt>
                <c:pt idx="742">
                  <c:v>13.596846227511758</c:v>
                </c:pt>
                <c:pt idx="743">
                  <c:v>16.242492777399825</c:v>
                </c:pt>
                <c:pt idx="744">
                  <c:v>14.092955471603016</c:v>
                </c:pt>
                <c:pt idx="745">
                  <c:v>-17.309627532854424</c:v>
                </c:pt>
                <c:pt idx="746">
                  <c:v>4.7036746964569041</c:v>
                </c:pt>
                <c:pt idx="747">
                  <c:v>7.2668099933149009</c:v>
                </c:pt>
                <c:pt idx="748">
                  <c:v>-7.92515181255051</c:v>
                </c:pt>
                <c:pt idx="749">
                  <c:v>17.361496661704155</c:v>
                </c:pt>
                <c:pt idx="750">
                  <c:v>12.487452452891823</c:v>
                </c:pt>
                <c:pt idx="751">
                  <c:v>18.238133377106319</c:v>
                </c:pt>
                <c:pt idx="752">
                  <c:v>81.080085580927729</c:v>
                </c:pt>
                <c:pt idx="753">
                  <c:v>17.913535168222133</c:v>
                </c:pt>
                <c:pt idx="754">
                  <c:v>-10.849475996489552</c:v>
                </c:pt>
                <c:pt idx="755">
                  <c:v>-5.9865898086810549</c:v>
                </c:pt>
                <c:pt idx="756">
                  <c:v>40.42953305850881</c:v>
                </c:pt>
                <c:pt idx="757">
                  <c:v>108.32272253978378</c:v>
                </c:pt>
                <c:pt idx="758">
                  <c:v>-17.574761079769811</c:v>
                </c:pt>
                <c:pt idx="759">
                  <c:v>13.47664724827403</c:v>
                </c:pt>
                <c:pt idx="760">
                  <c:v>-1.2483413913819668</c:v>
                </c:pt>
                <c:pt idx="761">
                  <c:v>-2.567807633921479</c:v>
                </c:pt>
                <c:pt idx="762">
                  <c:v>-13.212222625065365</c:v>
                </c:pt>
                <c:pt idx="763">
                  <c:v>70.341941635133054</c:v>
                </c:pt>
                <c:pt idx="764">
                  <c:v>20.002338156750021</c:v>
                </c:pt>
                <c:pt idx="765">
                  <c:v>-26.178181462203373</c:v>
                </c:pt>
                <c:pt idx="766">
                  <c:v>1.6097983431342975</c:v>
                </c:pt>
                <c:pt idx="767">
                  <c:v>1.0004010277312361</c:v>
                </c:pt>
                <c:pt idx="768">
                  <c:v>10.608894774959523</c:v>
                </c:pt>
                <c:pt idx="769">
                  <c:v>4.7602464070814392</c:v>
                </c:pt>
                <c:pt idx="770">
                  <c:v>17.349332464741259</c:v>
                </c:pt>
                <c:pt idx="771">
                  <c:v>-19.780048675085812</c:v>
                </c:pt>
                <c:pt idx="772">
                  <c:v>-1.951499410592497</c:v>
                </c:pt>
                <c:pt idx="773">
                  <c:v>33.108389925431823</c:v>
                </c:pt>
                <c:pt idx="774">
                  <c:v>-11.292544605612779</c:v>
                </c:pt>
                <c:pt idx="775">
                  <c:v>30.345831568447377</c:v>
                </c:pt>
                <c:pt idx="776">
                  <c:v>-30.307979059441585</c:v>
                </c:pt>
                <c:pt idx="777">
                  <c:v>5.9495973474529364</c:v>
                </c:pt>
                <c:pt idx="778">
                  <c:v>-16.705483506488338</c:v>
                </c:pt>
                <c:pt idx="779">
                  <c:v>3.4503929033401697</c:v>
                </c:pt>
                <c:pt idx="780">
                  <c:v>14.571450386577515</c:v>
                </c:pt>
                <c:pt idx="781">
                  <c:v>-48.705252867060366</c:v>
                </c:pt>
                <c:pt idx="782">
                  <c:v>-3.7728538469123816</c:v>
                </c:pt>
                <c:pt idx="783">
                  <c:v>16.31846017918301</c:v>
                </c:pt>
                <c:pt idx="784">
                  <c:v>9.829641706040869</c:v>
                </c:pt>
                <c:pt idx="785">
                  <c:v>-1.6887848523875502</c:v>
                </c:pt>
                <c:pt idx="786">
                  <c:v>-17.115884962073217</c:v>
                </c:pt>
                <c:pt idx="787">
                  <c:v>95.206024456839941</c:v>
                </c:pt>
                <c:pt idx="788">
                  <c:v>15.685649216039646</c:v>
                </c:pt>
                <c:pt idx="789">
                  <c:v>46.272264488846318</c:v>
                </c:pt>
                <c:pt idx="790">
                  <c:v>-29.758250736686946</c:v>
                </c:pt>
                <c:pt idx="791">
                  <c:v>12.482647398049627</c:v>
                </c:pt>
                <c:pt idx="792">
                  <c:v>16.938931009156381</c:v>
                </c:pt>
                <c:pt idx="793">
                  <c:v>112.08256791913399</c:v>
                </c:pt>
                <c:pt idx="794">
                  <c:v>-24.089805673983747</c:v>
                </c:pt>
                <c:pt idx="795">
                  <c:v>35.197192913959711</c:v>
                </c:pt>
                <c:pt idx="796">
                  <c:v>-1.1449736714211873</c:v>
                </c:pt>
                <c:pt idx="797">
                  <c:v>21.458901569493214</c:v>
                </c:pt>
                <c:pt idx="798">
                  <c:v>48.121124118711748</c:v>
                </c:pt>
                <c:pt idx="799">
                  <c:v>17.11286103307388</c:v>
                </c:pt>
                <c:pt idx="800">
                  <c:v>19.032539052526463</c:v>
                </c:pt>
                <c:pt idx="801">
                  <c:v>12.970847794582088</c:v>
                </c:pt>
                <c:pt idx="802">
                  <c:v>3.8681535010457502</c:v>
                </c:pt>
                <c:pt idx="803">
                  <c:v>-15.862603168956483</c:v>
                </c:pt>
                <c:pt idx="804">
                  <c:v>1.5142169656024755</c:v>
                </c:pt>
                <c:pt idx="805">
                  <c:v>-7.5209304804512538</c:v>
                </c:pt>
                <c:pt idx="806">
                  <c:v>10.672522043572716</c:v>
                </c:pt>
                <c:pt idx="807">
                  <c:v>-3.6084628718401355</c:v>
                </c:pt>
                <c:pt idx="808">
                  <c:v>-3.0811496091588744</c:v>
                </c:pt>
                <c:pt idx="809">
                  <c:v>3.1606417547188776</c:v>
                </c:pt>
                <c:pt idx="810">
                  <c:v>16.096050671624525</c:v>
                </c:pt>
                <c:pt idx="811">
                  <c:v>-34.473816290686031</c:v>
                </c:pt>
                <c:pt idx="812">
                  <c:v>21.75172919395801</c:v>
                </c:pt>
                <c:pt idx="813">
                  <c:v>114.17137090766188</c:v>
                </c:pt>
                <c:pt idx="814">
                  <c:v>-28.408960365730131</c:v>
                </c:pt>
                <c:pt idx="815">
                  <c:v>-3.2337766599490756</c:v>
                </c:pt>
                <c:pt idx="816">
                  <c:v>54.078202720016229</c:v>
                </c:pt>
                <c:pt idx="817">
                  <c:v>-38.343820238290135</c:v>
                </c:pt>
                <c:pt idx="818">
                  <c:v>11.307714251318568</c:v>
                </c:pt>
                <c:pt idx="819">
                  <c:v>-7.5147503569656298</c:v>
                </c:pt>
                <c:pt idx="820">
                  <c:v>5.2342751312795111</c:v>
                </c:pt>
                <c:pt idx="821">
                  <c:v>-16.698124364367636</c:v>
                </c:pt>
                <c:pt idx="822">
                  <c:v>12.976375397538394</c:v>
                </c:pt>
                <c:pt idx="823">
                  <c:v>-7.5025861600027355</c:v>
                </c:pt>
                <c:pt idx="824">
                  <c:v>29.058793397460335</c:v>
                </c:pt>
                <c:pt idx="825">
                  <c:v>-1.7322864385103252</c:v>
                </c:pt>
                <c:pt idx="826">
                  <c:v>9.9153494945472431</c:v>
                </c:pt>
                <c:pt idx="827">
                  <c:v>-13.773800180428594</c:v>
                </c:pt>
                <c:pt idx="828">
                  <c:v>-17.82296950809182</c:v>
                </c:pt>
                <c:pt idx="829">
                  <c:v>-31.27193690424529</c:v>
                </c:pt>
                <c:pt idx="830">
                  <c:v>20.018840896564399</c:v>
                </c:pt>
                <c:pt idx="831">
                  <c:v>118.34897688471766</c:v>
                </c:pt>
                <c:pt idx="832">
                  <c:v>14.014606825217339</c:v>
                </c:pt>
                <c:pt idx="833">
                  <c:v>-1.6539377921246512</c:v>
                </c:pt>
                <c:pt idx="834">
                  <c:v>11.082923499157596</c:v>
                </c:pt>
                <c:pt idx="835">
                  <c:v>-8.545622642523881</c:v>
                </c:pt>
                <c:pt idx="836">
                  <c:v>26.643433334224753</c:v>
                </c:pt>
                <c:pt idx="837">
                  <c:v>17.078013972810979</c:v>
                </c:pt>
                <c:pt idx="838">
                  <c:v>109.57600433290052</c:v>
                </c:pt>
                <c:pt idx="839">
                  <c:v>-8.9182731347407902</c:v>
                </c:pt>
                <c:pt idx="840">
                  <c:v>-1.6661019890875401</c:v>
                </c:pt>
                <c:pt idx="841">
                  <c:v>-4.1788456988066383</c:v>
                </c:pt>
                <c:pt idx="842">
                  <c:v>6.4949160665169394</c:v>
                </c:pt>
                <c:pt idx="843">
                  <c:v>-14.216868789551823</c:v>
                </c:pt>
                <c:pt idx="844">
                  <c:v>12.336205292274331</c:v>
                </c:pt>
                <c:pt idx="845">
                  <c:v>22.125988205540803</c:v>
                </c:pt>
                <c:pt idx="846">
                  <c:v>5.150359689563178</c:v>
                </c:pt>
                <c:pt idx="847">
                  <c:v>15.535408231381213</c:v>
                </c:pt>
                <c:pt idx="848">
                  <c:v>6.7924776849847923</c:v>
                </c:pt>
                <c:pt idx="849">
                  <c:v>-15.040621239151651</c:v>
                </c:pt>
                <c:pt idx="850">
                  <c:v>16.660253375105405</c:v>
                </c:pt>
                <c:pt idx="851">
                  <c:v>-0.85326365697638917</c:v>
                </c:pt>
                <c:pt idx="852">
                  <c:v>14.060527400050557</c:v>
                </c:pt>
                <c:pt idx="853">
                  <c:v>-12.52051838731186</c:v>
                </c:pt>
                <c:pt idx="854">
                  <c:v>47.661552769774133</c:v>
                </c:pt>
                <c:pt idx="855">
                  <c:v>1.7488813067888938</c:v>
                </c:pt>
                <c:pt idx="856">
                  <c:v>-3.2122114066690752</c:v>
                </c:pt>
                <c:pt idx="857">
                  <c:v>17.913535168222133</c:v>
                </c:pt>
                <c:pt idx="858">
                  <c:v>-1.1754428771501555</c:v>
                </c:pt>
                <c:pt idx="859">
                  <c:v>-26.416165955042331</c:v>
                </c:pt>
                <c:pt idx="860">
                  <c:v>-26.010174103148081</c:v>
                </c:pt>
                <c:pt idx="861">
                  <c:v>18.331295765927713</c:v>
                </c:pt>
                <c:pt idx="862">
                  <c:v>-20.916845861414426</c:v>
                </c:pt>
                <c:pt idx="863">
                  <c:v>13.735929191166354</c:v>
                </c:pt>
                <c:pt idx="864">
                  <c:v>20.420098754455601</c:v>
                </c:pt>
                <c:pt idx="865">
                  <c:v>29.766305143787196</c:v>
                </c:pt>
                <c:pt idx="866">
                  <c:v>-24.459330691563494</c:v>
                </c:pt>
                <c:pt idx="867">
                  <c:v>102.39456833388</c:v>
                </c:pt>
                <c:pt idx="868">
                  <c:v>37.70375650019318</c:v>
                </c:pt>
                <c:pt idx="869">
                  <c:v>85.26638382795133</c:v>
                </c:pt>
                <c:pt idx="870">
                  <c:v>11.380485117625451</c:v>
                </c:pt>
                <c:pt idx="871">
                  <c:v>23.243901407452558</c:v>
                </c:pt>
                <c:pt idx="872">
                  <c:v>1.2355393315514991</c:v>
                </c:pt>
                <c:pt idx="873">
                  <c:v>4.0667011266691517</c:v>
                </c:pt>
                <c:pt idx="874">
                  <c:v>18.534577385554172</c:v>
                </c:pt>
                <c:pt idx="875">
                  <c:v>0.94382931710670093</c:v>
                </c:pt>
                <c:pt idx="876">
                  <c:v>14.153689788871935</c:v>
                </c:pt>
                <c:pt idx="877">
                  <c:v>-2.4942640423779991</c:v>
                </c:pt>
                <c:pt idx="878">
                  <c:v>-15.027081973545329</c:v>
                </c:pt>
                <c:pt idx="879">
                  <c:v>46.154549831836547</c:v>
                </c:pt>
                <c:pt idx="880">
                  <c:v>97.662500040066547</c:v>
                </c:pt>
                <c:pt idx="881">
                  <c:v>12.348369489237225</c:v>
                </c:pt>
                <c:pt idx="882">
                  <c:v>104.56287716043359</c:v>
                </c:pt>
                <c:pt idx="883">
                  <c:v>17.790330773980045</c:v>
                </c:pt>
                <c:pt idx="884">
                  <c:v>24.892260934974864</c:v>
                </c:pt>
                <c:pt idx="885">
                  <c:v>-20.33731943675425</c:v>
                </c:pt>
                <c:pt idx="886">
                  <c:v>-25.294851886974655</c:v>
                </c:pt>
                <c:pt idx="887">
                  <c:v>14.699887035970059</c:v>
                </c:pt>
                <c:pt idx="888">
                  <c:v>95.710398770590757</c:v>
                </c:pt>
                <c:pt idx="889">
                  <c:v>-5.1699525976867626</c:v>
                </c:pt>
                <c:pt idx="890">
                  <c:v>-8.3429124102560834</c:v>
                </c:pt>
                <c:pt idx="891">
                  <c:v>89.357376088961871</c:v>
                </c:pt>
                <c:pt idx="892">
                  <c:v>-18.382706020796274</c:v>
                </c:pt>
                <c:pt idx="893">
                  <c:v>18.749056363633294</c:v>
                </c:pt>
                <c:pt idx="894">
                  <c:v>-1.6661019890875401</c:v>
                </c:pt>
                <c:pt idx="895">
                  <c:v>90.7497408457332</c:v>
                </c:pt>
                <c:pt idx="896">
                  <c:v>-10.039262812496045</c:v>
                </c:pt>
                <c:pt idx="897">
                  <c:v>18.486341805428339</c:v>
                </c:pt>
                <c:pt idx="898">
                  <c:v>9.299041271218254</c:v>
                </c:pt>
                <c:pt idx="899">
                  <c:v>2.5848297025083111</c:v>
                </c:pt>
                <c:pt idx="900">
                  <c:v>-23.005648849942315</c:v>
                </c:pt>
                <c:pt idx="901">
                  <c:v>31.437347534609511</c:v>
                </c:pt>
                <c:pt idx="902">
                  <c:v>14.398782159730427</c:v>
                </c:pt>
                <c:pt idx="903">
                  <c:v>34.36167171854855</c:v>
                </c:pt>
                <c:pt idx="904">
                  <c:v>3.0326323056345892</c:v>
                </c:pt>
                <c:pt idx="905">
                  <c:v>19.445494595389849</c:v>
                </c:pt>
                <c:pt idx="906">
                  <c:v>4.7252399497369026</c:v>
                </c:pt>
                <c:pt idx="907">
                  <c:v>-23.762892459806938</c:v>
                </c:pt>
                <c:pt idx="908">
                  <c:v>117.09569509160092</c:v>
                </c:pt>
                <c:pt idx="909">
                  <c:v>118.76673748242324</c:v>
                </c:pt>
                <c:pt idx="910">
                  <c:v>-15.876142434562807</c:v>
                </c:pt>
                <c:pt idx="911">
                  <c:v>-6.6718700194337757</c:v>
                </c:pt>
                <c:pt idx="912">
                  <c:v>3.8970778964464436</c:v>
                </c:pt>
                <c:pt idx="913">
                  <c:v>-23.543608426885623</c:v>
                </c:pt>
                <c:pt idx="914">
                  <c:v>-38.108728696795453</c:v>
                </c:pt>
                <c:pt idx="915">
                  <c:v>-33.931122719739676</c:v>
                </c:pt>
                <c:pt idx="916">
                  <c:v>7.6279988803959462</c:v>
                </c:pt>
                <c:pt idx="917">
                  <c:v>13.596846227511758</c:v>
                </c:pt>
                <c:pt idx="918">
                  <c:v>10.221176182674647</c:v>
                </c:pt>
                <c:pt idx="919">
                  <c:v>0.10094897957485216</c:v>
                </c:pt>
                <c:pt idx="920">
                  <c:v>46.856073579783668</c:v>
                </c:pt>
                <c:pt idx="921">
                  <c:v>-5.849888089628946</c:v>
                </c:pt>
                <c:pt idx="922">
                  <c:v>7.7481978596336738</c:v>
                </c:pt>
                <c:pt idx="923">
                  <c:v>1.6097983431342975</c:v>
                </c:pt>
                <c:pt idx="924">
                  <c:v>13.322902587463833</c:v>
                </c:pt>
                <c:pt idx="925">
                  <c:v>3.2808407339566052</c:v>
                </c:pt>
                <c:pt idx="926">
                  <c:v>-8.3429124102560834</c:v>
                </c:pt>
                <c:pt idx="927">
                  <c:v>3.3591893803422828</c:v>
                </c:pt>
                <c:pt idx="928">
                  <c:v>10.134562466629408</c:v>
                </c:pt>
                <c:pt idx="929">
                  <c:v>2.6075125658083138</c:v>
                </c:pt>
                <c:pt idx="930">
                  <c:v>-9.5961942033728178</c:v>
                </c:pt>
                <c:pt idx="931">
                  <c:v>74.437036359158768</c:v>
                </c:pt>
                <c:pt idx="932">
                  <c:v>8.1659584573392543</c:v>
                </c:pt>
                <c:pt idx="933">
                  <c:v>-0.26875933479800196</c:v>
                </c:pt>
                <c:pt idx="934">
                  <c:v>-14.75956236049818</c:v>
                </c:pt>
                <c:pt idx="935">
                  <c:v>11.026655372665104</c:v>
                </c:pt>
                <c:pt idx="936">
                  <c:v>-3.2337766599490756</c:v>
                </c:pt>
                <c:pt idx="937">
                  <c:v>9.2916821290975591</c:v>
                </c:pt>
                <c:pt idx="938">
                  <c:v>26.552229811226866</c:v>
                </c:pt>
                <c:pt idx="939">
                  <c:v>0.69407607845641728</c:v>
                </c:pt>
                <c:pt idx="940">
                  <c:v>14.850128020628492</c:v>
                </c:pt>
                <c:pt idx="941">
                  <c:v>-15.903718688947496</c:v>
                </c:pt>
                <c:pt idx="942">
                  <c:v>20.420098754455601</c:v>
                </c:pt>
                <c:pt idx="943">
                  <c:v>-19.076251301208554</c:v>
                </c:pt>
                <c:pt idx="944">
                  <c:v>11.095087696120491</c:v>
                </c:pt>
                <c:pt idx="945">
                  <c:v>-13.088519969675872</c:v>
                </c:pt>
                <c:pt idx="946">
                  <c:v>1.7719913703971599</c:v>
                </c:pt>
                <c:pt idx="947">
                  <c:v>116.67793449389534</c:v>
                </c:pt>
                <c:pt idx="948">
                  <c:v>113.33584971225072</c:v>
                </c:pt>
                <c:pt idx="949">
                  <c:v>15.594985211935635</c:v>
                </c:pt>
                <c:pt idx="950">
                  <c:v>9.7168018689238345</c:v>
                </c:pt>
                <c:pt idx="951">
                  <c:v>-24.881825283272125</c:v>
                </c:pt>
                <c:pt idx="952">
                  <c:v>63.796855035498425</c:v>
                </c:pt>
                <c:pt idx="953">
                  <c:v>6.4147860580893639</c:v>
                </c:pt>
                <c:pt idx="954">
                  <c:v>9.5631282689527808</c:v>
                </c:pt>
                <c:pt idx="955">
                  <c:v>15.678290073918953</c:v>
                </c:pt>
                <c:pt idx="956">
                  <c:v>5.150359689563178</c:v>
                </c:pt>
                <c:pt idx="957">
                  <c:v>8.1659584573392543</c:v>
                </c:pt>
                <c:pt idx="958">
                  <c:v>14.014606825217339</c:v>
                </c:pt>
                <c:pt idx="959">
                  <c:v>-16.321479286653076</c:v>
                </c:pt>
                <c:pt idx="960">
                  <c:v>14.606297446840411</c:v>
                </c:pt>
                <c:pt idx="961">
                  <c:v>24.394994499243587</c:v>
                </c:pt>
                <c:pt idx="962">
                  <c:v>0.30685574731895571</c:v>
                </c:pt>
                <c:pt idx="963">
                  <c:v>4.2859140987513236</c:v>
                </c:pt>
                <c:pt idx="964">
                  <c:v>8.0457594781015267</c:v>
                </c:pt>
                <c:pt idx="965">
                  <c:v>24.463426822698978</c:v>
                </c:pt>
                <c:pt idx="966">
                  <c:v>101.55904713846886</c:v>
                </c:pt>
                <c:pt idx="967">
                  <c:v>97.801583003721149</c:v>
                </c:pt>
                <c:pt idx="968">
                  <c:v>-14.453735672370776</c:v>
                </c:pt>
                <c:pt idx="969">
                  <c:v>-6.2493043668860011</c:v>
                </c:pt>
                <c:pt idx="970">
                  <c:v>-10.472830918774992</c:v>
                </c:pt>
                <c:pt idx="971">
                  <c:v>75.690318152275509</c:v>
                </c:pt>
                <c:pt idx="972">
                  <c:v>-22.978072595557624</c:v>
                </c:pt>
                <c:pt idx="973">
                  <c:v>10.134562466629408</c:v>
                </c:pt>
                <c:pt idx="974">
                  <c:v>3.8607943589250482</c:v>
                </c:pt>
                <c:pt idx="975">
                  <c:v>-15.444842571250902</c:v>
                </c:pt>
                <c:pt idx="976">
                  <c:v>21.255619949866755</c:v>
                </c:pt>
                <c:pt idx="977">
                  <c:v>15.267888618334073</c:v>
                </c:pt>
                <c:pt idx="978">
                  <c:v>-4.4392500732482389</c:v>
                </c:pt>
                <c:pt idx="979">
                  <c:v>-18.688959909231947</c:v>
                </c:pt>
                <c:pt idx="980">
                  <c:v>-25.911089049464493</c:v>
                </c:pt>
                <c:pt idx="981">
                  <c:v>97.878707597144356</c:v>
                </c:pt>
                <c:pt idx="982">
                  <c:v>-0.72721307371560684</c:v>
                </c:pt>
                <c:pt idx="983">
                  <c:v>-24.258930643059049</c:v>
                </c:pt>
                <c:pt idx="984">
                  <c:v>-14.61668051796045</c:v>
                </c:pt>
                <c:pt idx="985">
                  <c:v>6.7851185428640903</c:v>
                </c:pt>
                <c:pt idx="986">
                  <c:v>-16.287722908782758</c:v>
                </c:pt>
                <c:pt idx="987">
                  <c:v>116.26017389618977</c:v>
                </c:pt>
                <c:pt idx="988">
                  <c:v>4.9676906333522801</c:v>
                </c:pt>
                <c:pt idx="989">
                  <c:v>112.91808911454514</c:v>
                </c:pt>
                <c:pt idx="990">
                  <c:v>115.84241329848419</c:v>
                </c:pt>
                <c:pt idx="991">
                  <c:v>9.299041271218254</c:v>
                </c:pt>
                <c:pt idx="992">
                  <c:v>-7.3789545654523856</c:v>
                </c:pt>
                <c:pt idx="993">
                  <c:v>14.729929041390765</c:v>
                </c:pt>
                <c:pt idx="994">
                  <c:v>8.4561609336864052</c:v>
                </c:pt>
                <c:pt idx="995">
                  <c:v>-28.068935086255266</c:v>
                </c:pt>
                <c:pt idx="996">
                  <c:v>38.121517097898746</c:v>
                </c:pt>
                <c:pt idx="997">
                  <c:v>-16.065313401224273</c:v>
                </c:pt>
                <c:pt idx="998">
                  <c:v>-1.4101072183365666</c:v>
                </c:pt>
                <c:pt idx="999">
                  <c:v>12.641126052862877</c:v>
                </c:pt>
                <c:pt idx="1000">
                  <c:v>3.8681535010457502</c:v>
                </c:pt>
                <c:pt idx="1001">
                  <c:v>112.91808911454514</c:v>
                </c:pt>
                <c:pt idx="1002">
                  <c:v>-5.154572289421667</c:v>
                </c:pt>
                <c:pt idx="1003">
                  <c:v>102.60208362098999</c:v>
                </c:pt>
                <c:pt idx="1004">
                  <c:v>8.6026030394616981</c:v>
                </c:pt>
                <c:pt idx="1005">
                  <c:v>-21.724790802440889</c:v>
                </c:pt>
                <c:pt idx="1006">
                  <c:v>-19.635987813913008</c:v>
                </c:pt>
                <c:pt idx="1007">
                  <c:v>107.62628430802724</c:v>
                </c:pt>
                <c:pt idx="1008">
                  <c:v>115.00689210307304</c:v>
                </c:pt>
                <c:pt idx="1009">
                  <c:v>30.184065741492777</c:v>
                </c:pt>
                <c:pt idx="1010">
                  <c:v>-26.050172013119091</c:v>
                </c:pt>
                <c:pt idx="1011">
                  <c:v>-5.6123307970982559</c:v>
                </c:pt>
                <c:pt idx="1012">
                  <c:v>11.229365604932893</c:v>
                </c:pt>
                <c:pt idx="1013">
                  <c:v>18.331295765927713</c:v>
                </c:pt>
                <c:pt idx="1014">
                  <c:v>-13.397155102714034</c:v>
                </c:pt>
                <c:pt idx="1015">
                  <c:v>-38.651422267741808</c:v>
                </c:pt>
                <c:pt idx="1016">
                  <c:v>-6.6994930361440481</c:v>
                </c:pt>
                <c:pt idx="1017">
                  <c:v>34.530796687623862</c:v>
                </c:pt>
                <c:pt idx="1018">
                  <c:v>18.749056363633294</c:v>
                </c:pt>
                <c:pt idx="1019">
                  <c:v>18.939695141697911</c:v>
                </c:pt>
                <c:pt idx="1020">
                  <c:v>18.331295765927713</c:v>
                </c:pt>
                <c:pt idx="1021">
                  <c:v>3.5894758669947677</c:v>
                </c:pt>
                <c:pt idx="1022">
                  <c:v>-20.889269607029735</c:v>
                </c:pt>
                <c:pt idx="1023">
                  <c:v>-30.605540677909431</c:v>
                </c:pt>
                <c:pt idx="1024">
                  <c:v>-5.8663908294433265</c:v>
                </c:pt>
                <c:pt idx="1025">
                  <c:v>-12.714260958093075</c:v>
                </c:pt>
                <c:pt idx="1026">
                  <c:v>-1.1160492760204868</c:v>
                </c:pt>
                <c:pt idx="1027">
                  <c:v>2.0464429252567378</c:v>
                </c:pt>
                <c:pt idx="1028">
                  <c:v>-22.170127654531161</c:v>
                </c:pt>
                <c:pt idx="1029">
                  <c:v>-11.267236594195126</c:v>
                </c:pt>
                <c:pt idx="1030">
                  <c:v>-15.305759607596304</c:v>
                </c:pt>
                <c:pt idx="1031">
                  <c:v>114.58913150536746</c:v>
                </c:pt>
                <c:pt idx="1032">
                  <c:v>94.788263859134375</c:v>
                </c:pt>
                <c:pt idx="1033">
                  <c:v>-9.4523772457151694</c:v>
                </c:pt>
                <c:pt idx="1034">
                  <c:v>-6.6718700194337757</c:v>
                </c:pt>
                <c:pt idx="1035">
                  <c:v>16.6951004353683</c:v>
                </c:pt>
                <c:pt idx="1036">
                  <c:v>7.4014267661930724</c:v>
                </c:pt>
                <c:pt idx="1037">
                  <c:v>-21.555665833365595</c:v>
                </c:pt>
                <c:pt idx="1038">
                  <c:v>17.402612181695172</c:v>
                </c:pt>
                <c:pt idx="1039">
                  <c:v>11.651860196641525</c:v>
                </c:pt>
                <c:pt idx="1040">
                  <c:v>119.18449808012882</c:v>
                </c:pt>
                <c:pt idx="1041">
                  <c:v>61.865413091763777</c:v>
                </c:pt>
                <c:pt idx="1042">
                  <c:v>-11.280775859801455</c:v>
                </c:pt>
                <c:pt idx="1043">
                  <c:v>-23.904868374805815</c:v>
                </c:pt>
                <c:pt idx="1044">
                  <c:v>-29.753516742683896</c:v>
                </c:pt>
                <c:pt idx="1045">
                  <c:v>5.5391958918680579</c:v>
                </c:pt>
                <c:pt idx="1046">
                  <c:v>-15.040621239151651</c:v>
                </c:pt>
                <c:pt idx="1047">
                  <c:v>16.108214868587421</c:v>
                </c:pt>
                <c:pt idx="1048">
                  <c:v>7.5043672858455857</c:v>
                </c:pt>
                <c:pt idx="1049">
                  <c:v>-15.876142434562807</c:v>
                </c:pt>
                <c:pt idx="1050">
                  <c:v>-9.2664724616536045</c:v>
                </c:pt>
                <c:pt idx="1051">
                  <c:v>-2.9420666455042772</c:v>
                </c:pt>
                <c:pt idx="1052">
                  <c:v>-22.587888252236741</c:v>
                </c:pt>
                <c:pt idx="1053">
                  <c:v>17.293064338248762</c:v>
                </c:pt>
                <c:pt idx="1054">
                  <c:v>-18.2407301057974</c:v>
                </c:pt>
                <c:pt idx="1055">
                  <c:v>4.7036746964569041</c:v>
                </c:pt>
                <c:pt idx="1056">
                  <c:v>-20.329960294633551</c:v>
                </c:pt>
                <c:pt idx="1057">
                  <c:v>36.31605005930416</c:v>
                </c:pt>
                <c:pt idx="1058">
                  <c:v>33.793171875037132</c:v>
                </c:pt>
                <c:pt idx="1059">
                  <c:v>57.101611957638866</c:v>
                </c:pt>
                <c:pt idx="1060">
                  <c:v>-7.411382637004845</c:v>
                </c:pt>
                <c:pt idx="1061">
                  <c:v>113.33584971225072</c:v>
                </c:pt>
                <c:pt idx="1062">
                  <c:v>-22.708087231474469</c:v>
                </c:pt>
                <c:pt idx="1063">
                  <c:v>-36.024659702270611</c:v>
                </c:pt>
                <c:pt idx="1064">
                  <c:v>-12.929135387323761</c:v>
                </c:pt>
                <c:pt idx="1065">
                  <c:v>-25.58064475963117</c:v>
                </c:pt>
                <c:pt idx="1066">
                  <c:v>56.464567327011963</c:v>
                </c:pt>
                <c:pt idx="1067">
                  <c:v>-2.3982554645379146</c:v>
                </c:pt>
                <c:pt idx="1068">
                  <c:v>7.2668099933149009</c:v>
                </c:pt>
                <c:pt idx="1069">
                  <c:v>97.244739442360967</c:v>
                </c:pt>
                <c:pt idx="1070">
                  <c:v>-5.9939489508017481</c:v>
                </c:pt>
                <c:pt idx="1071">
                  <c:v>73.183754566042026</c:v>
                </c:pt>
                <c:pt idx="1072">
                  <c:v>11.798245715331024</c:v>
                </c:pt>
                <c:pt idx="1073">
                  <c:v>-4.7521919999811892</c:v>
                </c:pt>
                <c:pt idx="1074">
                  <c:v>4.5499300356466996</c:v>
                </c:pt>
                <c:pt idx="1075">
                  <c:v>13.051527508447759</c:v>
                </c:pt>
                <c:pt idx="1076">
                  <c:v>-5.6972658603680255</c:v>
                </c:pt>
                <c:pt idx="1077">
                  <c:v>-10.431715398783972</c:v>
                </c:pt>
                <c:pt idx="1078">
                  <c:v>-15.903718688947496</c:v>
                </c:pt>
                <c:pt idx="1079">
                  <c:v>-11.280775859801455</c:v>
                </c:pt>
                <c:pt idx="1080">
                  <c:v>-55.77960677367048</c:v>
                </c:pt>
                <c:pt idx="1081">
                  <c:v>104.27312601181229</c:v>
                </c:pt>
                <c:pt idx="1082">
                  <c:v>-1.3641866435033592</c:v>
                </c:pt>
                <c:pt idx="1083">
                  <c:v>31.188711905979229</c:v>
                </c:pt>
                <c:pt idx="1084">
                  <c:v>4.7036746964569041</c:v>
                </c:pt>
                <c:pt idx="1085">
                  <c:v>28.095262752964889</c:v>
                </c:pt>
                <c:pt idx="1086">
                  <c:v>9.1754096766679076</c:v>
                </c:pt>
                <c:pt idx="1087">
                  <c:v>-2.6445050270364305</c:v>
                </c:pt>
                <c:pt idx="1088">
                  <c:v>9.299041271218254</c:v>
                </c:pt>
                <c:pt idx="1089">
                  <c:v>72.848505221366537</c:v>
                </c:pt>
                <c:pt idx="1090">
                  <c:v>2.5188631300889313</c:v>
                </c:pt>
                <c:pt idx="1091">
                  <c:v>12.727739768908119</c:v>
                </c:pt>
                <c:pt idx="1092">
                  <c:v>15.535408231381213</c:v>
                </c:pt>
                <c:pt idx="1093">
                  <c:v>4.2859140987513236</c:v>
                </c:pt>
                <c:pt idx="1094">
                  <c:v>3.0326323056345892</c:v>
                </c:pt>
                <c:pt idx="1095">
                  <c:v>91.813851672188449</c:v>
                </c:pt>
                <c:pt idx="1096">
                  <c:v>-4.4439840672512894</c:v>
                </c:pt>
                <c:pt idx="1097">
                  <c:v>-15.953877752793517</c:v>
                </c:pt>
                <c:pt idx="1098">
                  <c:v>-15.903718688947496</c:v>
                </c:pt>
                <c:pt idx="1099">
                  <c:v>0.51870957728042555</c:v>
                </c:pt>
                <c:pt idx="1100">
                  <c:v>30.763592166152957</c:v>
                </c:pt>
                <c:pt idx="1101">
                  <c:v>12.641126052862877</c:v>
                </c:pt>
                <c:pt idx="1102">
                  <c:v>6.6229255156012279</c:v>
                </c:pt>
                <c:pt idx="1103">
                  <c:v>2.2536828208479704</c:v>
                </c:pt>
                <c:pt idx="1104">
                  <c:v>9.8370008481615621</c:v>
                </c:pt>
                <c:pt idx="1105">
                  <c:v>80.285684727036852</c:v>
                </c:pt>
                <c:pt idx="1106">
                  <c:v>13.318168593460781</c:v>
                </c:pt>
                <c:pt idx="1107">
                  <c:v>69.05861783659563</c:v>
                </c:pt>
                <c:pt idx="1108">
                  <c:v>17.790330773980045</c:v>
                </c:pt>
                <c:pt idx="1109">
                  <c:v>-4.3590490039815215</c:v>
                </c:pt>
                <c:pt idx="1110">
                  <c:v>40.210320086426634</c:v>
                </c:pt>
                <c:pt idx="1111">
                  <c:v>-31.063299185586022</c:v>
                </c:pt>
                <c:pt idx="1112">
                  <c:v>3.9871952886434485</c:v>
                </c:pt>
                <c:pt idx="1113">
                  <c:v>-7.7860688488959138</c:v>
                </c:pt>
                <c:pt idx="1114">
                  <c:v>20.420098754455601</c:v>
                </c:pt>
                <c:pt idx="1115">
                  <c:v>19.166816961338867</c:v>
                </c:pt>
                <c:pt idx="1116">
                  <c:v>9.9808888666583542</c:v>
                </c:pt>
                <c:pt idx="1117">
                  <c:v>9.2689992657975555</c:v>
                </c:pt>
                <c:pt idx="1118">
                  <c:v>-14.898645324152778</c:v>
                </c:pt>
                <c:pt idx="1119">
                  <c:v>-10.849475996489552</c:v>
                </c:pt>
                <c:pt idx="1120">
                  <c:v>-20.070251151432963</c:v>
                </c:pt>
                <c:pt idx="1121">
                  <c:v>14.014606825217339</c:v>
                </c:pt>
                <c:pt idx="1122">
                  <c:v>9.7168018689238345</c:v>
                </c:pt>
                <c:pt idx="1123">
                  <c:v>14.722569899270066</c:v>
                </c:pt>
                <c:pt idx="1124">
                  <c:v>-7.1031698827456804</c:v>
                </c:pt>
                <c:pt idx="1125">
                  <c:v>35.57653744173308</c:v>
                </c:pt>
                <c:pt idx="1126">
                  <c:v>115.42465270077861</c:v>
                </c:pt>
                <c:pt idx="1127">
                  <c:v>17.356691606861961</c:v>
                </c:pt>
                <c:pt idx="1128">
                  <c:v>-18.519407739848383</c:v>
                </c:pt>
                <c:pt idx="1129">
                  <c:v>11.234099598935945</c:v>
                </c:pt>
                <c:pt idx="1130">
                  <c:v>71.512712175219733</c:v>
                </c:pt>
                <c:pt idx="1131">
                  <c:v>99.333542430888855</c:v>
                </c:pt>
                <c:pt idx="1132">
                  <c:v>22.663947782484115</c:v>
                </c:pt>
                <c:pt idx="1133">
                  <c:v>-0.72721307371560684</c:v>
                </c:pt>
                <c:pt idx="1134">
                  <c:v>-13.363398724843716</c:v>
                </c:pt>
                <c:pt idx="1135">
                  <c:v>1.7793505125178619</c:v>
                </c:pt>
                <c:pt idx="1136">
                  <c:v>20.420098754455601</c:v>
                </c:pt>
                <c:pt idx="1137">
                  <c:v>-12.951818250623763</c:v>
                </c:pt>
                <c:pt idx="1138">
                  <c:v>18.208091371685626</c:v>
                </c:pt>
                <c:pt idx="1139">
                  <c:v>-14.803063946620963</c:v>
                </c:pt>
                <c:pt idx="1140">
                  <c:v>104.98063775813917</c:v>
                </c:pt>
                <c:pt idx="1141">
                  <c:v>8.4635200758071001</c:v>
                </c:pt>
                <c:pt idx="1142">
                  <c:v>17.774452204567535</c:v>
                </c:pt>
                <c:pt idx="1143">
                  <c:v>15.140330496975647</c:v>
                </c:pt>
                <c:pt idx="1144">
                  <c:v>14.510716069308597</c:v>
                </c:pt>
                <c:pt idx="1145">
                  <c:v>-4.96393351135705</c:v>
                </c:pt>
                <c:pt idx="1146">
                  <c:v>-2.1065454500931233</c:v>
                </c:pt>
                <c:pt idx="1147">
                  <c:v>110.41152552831169</c:v>
                </c:pt>
                <c:pt idx="1148">
                  <c:v>-4.9960225737692667</c:v>
                </c:pt>
                <c:pt idx="1149">
                  <c:v>61.151208485610354</c:v>
                </c:pt>
                <c:pt idx="1150">
                  <c:v>20.420098754455601</c:v>
                </c:pt>
                <c:pt idx="1151">
                  <c:v>1.52959727386758</c:v>
                </c:pt>
                <c:pt idx="1152">
                  <c:v>107.90496194207822</c:v>
                </c:pt>
                <c:pt idx="1153">
                  <c:v>-10.021313943199091</c:v>
                </c:pt>
                <c:pt idx="1154">
                  <c:v>-2.9072195852413785</c:v>
                </c:pt>
                <c:pt idx="1155">
                  <c:v>24.922302940395564</c:v>
                </c:pt>
                <c:pt idx="1156">
                  <c:v>15.824732179694243</c:v>
                </c:pt>
                <c:pt idx="1157">
                  <c:v>-7.2833731879205637</c:v>
                </c:pt>
                <c:pt idx="1158">
                  <c:v>113.7536103099563</c:v>
                </c:pt>
                <c:pt idx="1159">
                  <c:v>58.971130913245446</c:v>
                </c:pt>
                <c:pt idx="1160">
                  <c:v>49.357903172014105</c:v>
                </c:pt>
                <c:pt idx="1161">
                  <c:v>23.766988590942418</c:v>
                </c:pt>
                <c:pt idx="1162">
                  <c:v>18.783903423896188</c:v>
                </c:pt>
                <c:pt idx="1163">
                  <c:v>3.7445219064953896</c:v>
                </c:pt>
                <c:pt idx="1164">
                  <c:v>-24.507566271689328</c:v>
                </c:pt>
                <c:pt idx="1165">
                  <c:v>92.786074586651722</c:v>
                </c:pt>
                <c:pt idx="1166">
                  <c:v>-28.504968943570219</c:v>
                </c:pt>
                <c:pt idx="1167">
                  <c:v>44.171291306096336</c:v>
                </c:pt>
                <c:pt idx="1168">
                  <c:v>19.171550955341914</c:v>
                </c:pt>
                <c:pt idx="1169">
                  <c:v>17.948382228485027</c:v>
                </c:pt>
                <c:pt idx="1170">
                  <c:v>-13.549782153504228</c:v>
                </c:pt>
                <c:pt idx="1171">
                  <c:v>54.541883892555035</c:v>
                </c:pt>
                <c:pt idx="1172">
                  <c:v>14.850128020628492</c:v>
                </c:pt>
                <c:pt idx="1173">
                  <c:v>3.6184002623954683</c:v>
                </c:pt>
                <c:pt idx="1174">
                  <c:v>115.00689210307304</c:v>
                </c:pt>
                <c:pt idx="1175">
                  <c:v>-25.562371500021797</c:v>
                </c:pt>
                <c:pt idx="1176">
                  <c:v>-4.5904261730265894</c:v>
                </c:pt>
                <c:pt idx="1177">
                  <c:v>-3.324980182946959</c:v>
                </c:pt>
                <c:pt idx="1178">
                  <c:v>0.67869577019132166</c:v>
                </c:pt>
                <c:pt idx="1179">
                  <c:v>110.82928612601727</c:v>
                </c:pt>
                <c:pt idx="1180">
                  <c:v>7.0866066881400194</c:v>
                </c:pt>
                <c:pt idx="1181">
                  <c:v>117.93121628701208</c:v>
                </c:pt>
                <c:pt idx="1182">
                  <c:v>37.007318268436613</c:v>
                </c:pt>
                <c:pt idx="1183">
                  <c:v>113.7536103099563</c:v>
                </c:pt>
                <c:pt idx="1184">
                  <c:v>-3.7775878409154382</c:v>
                </c:pt>
                <c:pt idx="1185">
                  <c:v>-18.112720656713119</c:v>
                </c:pt>
                <c:pt idx="1186">
                  <c:v>9.5583232141105849</c:v>
                </c:pt>
                <c:pt idx="1187">
                  <c:v>12.9004079957552</c:v>
                </c:pt>
                <c:pt idx="1188">
                  <c:v>73.236223813651407</c:v>
                </c:pt>
                <c:pt idx="1189">
                  <c:v>-1.2361771944190743</c:v>
                </c:pt>
                <c:pt idx="1190">
                  <c:v>12.517494458312523</c:v>
                </c:pt>
                <c:pt idx="1191">
                  <c:v>18.192212802273115</c:v>
                </c:pt>
                <c:pt idx="1192">
                  <c:v>16.242492777399825</c:v>
                </c:pt>
                <c:pt idx="1193">
                  <c:v>18.628857384395555</c:v>
                </c:pt>
                <c:pt idx="1194">
                  <c:v>78.196881738508964</c:v>
                </c:pt>
                <c:pt idx="1195">
                  <c:v>15.741427317710935</c:v>
                </c:pt>
                <c:pt idx="1196">
                  <c:v>11.930608891531644</c:v>
                </c:pt>
                <c:pt idx="1197">
                  <c:v>28.930783948376043</c:v>
                </c:pt>
                <c:pt idx="1198">
                  <c:v>50.193424367425251</c:v>
                </c:pt>
                <c:pt idx="1199">
                  <c:v>27.846627124334614</c:v>
                </c:pt>
                <c:pt idx="1200">
                  <c:v>-2.6445050270364305</c:v>
                </c:pt>
                <c:pt idx="1201">
                  <c:v>-13.369578848329343</c:v>
                </c:pt>
                <c:pt idx="1202">
                  <c:v>34.163124092925145</c:v>
                </c:pt>
                <c:pt idx="1203">
                  <c:v>17.078013972810979</c:v>
                </c:pt>
                <c:pt idx="1204">
                  <c:v>0.52606871940112754</c:v>
                </c:pt>
                <c:pt idx="1205">
                  <c:v>12.761325032100604</c:v>
                </c:pt>
                <c:pt idx="1206">
                  <c:v>9.7168018689238345</c:v>
                </c:pt>
                <c:pt idx="1207">
                  <c:v>4.2785549566306287</c:v>
                </c:pt>
                <c:pt idx="1208">
                  <c:v>9.207837748220367</c:v>
                </c:pt>
                <c:pt idx="1209">
                  <c:v>20.837859352161182</c:v>
                </c:pt>
                <c:pt idx="1210">
                  <c:v>8.8812806735126806</c:v>
                </c:pt>
                <c:pt idx="1211">
                  <c:v>-12.951818250623763</c:v>
                </c:pt>
                <c:pt idx="1212">
                  <c:v>6.7851185428640903</c:v>
                </c:pt>
                <c:pt idx="1213">
                  <c:v>20.698776388506584</c:v>
                </c:pt>
                <c:pt idx="1214">
                  <c:v>-9.1784336056672444</c:v>
                </c:pt>
                <c:pt idx="1215">
                  <c:v>-6.6854092850400999</c:v>
                </c:pt>
                <c:pt idx="1216">
                  <c:v>99.888004747646534</c:v>
                </c:pt>
                <c:pt idx="1217">
                  <c:v>4.5800431019065506</c:v>
                </c:pt>
                <c:pt idx="1218">
                  <c:v>56.476336072823301</c:v>
                </c:pt>
                <c:pt idx="1219">
                  <c:v>-10.183079770153693</c:v>
                </c:pt>
                <c:pt idx="1220">
                  <c:v>-0.55920571466030999</c:v>
                </c:pt>
                <c:pt idx="1221">
                  <c:v>93.902654660716351</c:v>
                </c:pt>
                <c:pt idx="1222">
                  <c:v>21.484209580910868</c:v>
                </c:pt>
                <c:pt idx="1223">
                  <c:v>112.08256791913399</c:v>
                </c:pt>
                <c:pt idx="1224">
                  <c:v>9.8370008481615621</c:v>
                </c:pt>
                <c:pt idx="1225">
                  <c:v>10.665162901452023</c:v>
                </c:pt>
                <c:pt idx="1226">
                  <c:v>37.037360273857317</c:v>
                </c:pt>
                <c:pt idx="1227">
                  <c:v>90.142809281366155</c:v>
                </c:pt>
                <c:pt idx="1228">
                  <c:v>0.49602671398042264</c:v>
                </c:pt>
                <c:pt idx="1229">
                  <c:v>4.7902884125021359</c:v>
                </c:pt>
                <c:pt idx="1230">
                  <c:v>16.181758460130904</c:v>
                </c:pt>
                <c:pt idx="1231">
                  <c:v>105.39839835584475</c:v>
                </c:pt>
                <c:pt idx="1232">
                  <c:v>18.096814804166055</c:v>
                </c:pt>
                <c:pt idx="1233">
                  <c:v>-17.82296950809182</c:v>
                </c:pt>
                <c:pt idx="1234">
                  <c:v>-18.786927352895525</c:v>
                </c:pt>
                <c:pt idx="1235">
                  <c:v>-0.40808620196775891</c:v>
                </c:pt>
                <c:pt idx="1236">
                  <c:v>-26.178608662511635</c:v>
                </c:pt>
                <c:pt idx="1237">
                  <c:v>10.672522043572716</c:v>
                </c:pt>
                <c:pt idx="1238">
                  <c:v>6.3747170872792118</c:v>
                </c:pt>
                <c:pt idx="1239">
                  <c:v>9.207837748220367</c:v>
                </c:pt>
                <c:pt idx="1240">
                  <c:v>12.517494458312523</c:v>
                </c:pt>
                <c:pt idx="1241">
                  <c:v>96.130540612898827</c:v>
                </c:pt>
                <c:pt idx="1242">
                  <c:v>16.660253375105405</c:v>
                </c:pt>
                <c:pt idx="1243">
                  <c:v>-14.385303348915382</c:v>
                </c:pt>
                <c:pt idx="1244">
                  <c:v>25.968043694504797</c:v>
                </c:pt>
                <c:pt idx="1245">
                  <c:v>10.691406027989586</c:v>
                </c:pt>
                <c:pt idx="1246">
                  <c:v>0.85262579410881401</c:v>
                </c:pt>
                <c:pt idx="1247">
                  <c:v>-13.773800180428594</c:v>
                </c:pt>
                <c:pt idx="1248">
                  <c:v>15.144684224091979</c:v>
                </c:pt>
                <c:pt idx="1249">
                  <c:v>13.197969614223052</c:v>
                </c:pt>
                <c:pt idx="1250">
                  <c:v>36.503333220981276</c:v>
                </c:pt>
                <c:pt idx="1251">
                  <c:v>56.208427193480674</c:v>
                </c:pt>
                <c:pt idx="1252">
                  <c:v>13.735929191166354</c:v>
                </c:pt>
                <c:pt idx="1253">
                  <c:v>13.735929191166354</c:v>
                </c:pt>
                <c:pt idx="1254">
                  <c:v>14.869012005045359</c:v>
                </c:pt>
                <c:pt idx="1255">
                  <c:v>-7.3898173837248455</c:v>
                </c:pt>
                <c:pt idx="1256">
                  <c:v>12.766130086942798</c:v>
                </c:pt>
                <c:pt idx="1257">
                  <c:v>8.4925155320469443</c:v>
                </c:pt>
                <c:pt idx="1258">
                  <c:v>56.058575475117721</c:v>
                </c:pt>
                <c:pt idx="1259">
                  <c:v>97.782699019304275</c:v>
                </c:pt>
                <c:pt idx="1260">
                  <c:v>10.962724519919867</c:v>
                </c:pt>
                <c:pt idx="1261">
                  <c:v>120.02001927553997</c:v>
                </c:pt>
                <c:pt idx="1262">
                  <c:v>15.024058044545992</c:v>
                </c:pt>
                <c:pt idx="1263">
                  <c:v>-27.681216493970389</c:v>
                </c:pt>
                <c:pt idx="1264">
                  <c:v>1.3024754542266148</c:v>
                </c:pt>
                <c:pt idx="1265">
                  <c:v>-4.0477326020802291</c:v>
                </c:pt>
                <c:pt idx="1266">
                  <c:v>-10.021313943199091</c:v>
                </c:pt>
                <c:pt idx="1267">
                  <c:v>53.672210868121979</c:v>
                </c:pt>
                <c:pt idx="1268">
                  <c:v>6.7924776849847923</c:v>
                </c:pt>
                <c:pt idx="1269">
                  <c:v>105.43082642739722</c:v>
                </c:pt>
                <c:pt idx="1270">
                  <c:v>109.57600433290052</c:v>
                </c:pt>
                <c:pt idx="1271">
                  <c:v>99.751303028594421</c:v>
                </c:pt>
                <c:pt idx="1272">
                  <c:v>-24.726850304610643</c:v>
                </c:pt>
                <c:pt idx="1273">
                  <c:v>29.985518115869368</c:v>
                </c:pt>
                <c:pt idx="1274">
                  <c:v>5.1214352941624774</c:v>
                </c:pt>
                <c:pt idx="1275">
                  <c:v>-7.0969897592600493</c:v>
                </c:pt>
                <c:pt idx="1276">
                  <c:v>78.416094710591139</c:v>
                </c:pt>
                <c:pt idx="1277">
                  <c:v>4.61247117345901</c:v>
                </c:pt>
                <c:pt idx="1278">
                  <c:v>-12.721620100213769</c:v>
                </c:pt>
                <c:pt idx="1279">
                  <c:v>72.596864177731888</c:v>
                </c:pt>
                <c:pt idx="1280">
                  <c:v>-31.609496432684146</c:v>
                </c:pt>
                <c:pt idx="1281">
                  <c:v>10.552323064334988</c:v>
                </c:pt>
                <c:pt idx="1282">
                  <c:v>16.103409813745227</c:v>
                </c:pt>
                <c:pt idx="1283">
                  <c:v>97.244739442360967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FD-4B0F-BFCB-B249E778BE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847488"/>
        <c:axId val="229832928"/>
      </c:scatterChart>
      <c:valAx>
        <c:axId val="2298474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Musical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832928"/>
        <c:crosses val="autoZero"/>
        <c:crossBetween val="midCat"/>
      </c:valAx>
      <c:valAx>
        <c:axId val="22983292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ROI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crossAx val="2298474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Drama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ROI</c:v>
          </c:tx>
          <c:spPr>
            <a:ln w="19050">
              <a:noFill/>
            </a:ln>
          </c:spPr>
          <c:xVal>
            <c:numRef>
              <c:f>data!$N$2:$N$1285</c:f>
              <c:numCache>
                <c:formatCode>General</c:formatCode>
                <c:ptCount val="1284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1</c:v>
                </c:pt>
                <c:pt idx="88">
                  <c:v>1</c:v>
                </c:pt>
                <c:pt idx="89">
                  <c:v>0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1</c:v>
                </c:pt>
                <c:pt idx="108">
                  <c:v>0</c:v>
                </c:pt>
                <c:pt idx="109">
                  <c:v>1</c:v>
                </c:pt>
                <c:pt idx="110">
                  <c:v>1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1</c:v>
                </c:pt>
                <c:pt idx="135">
                  <c:v>1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0</c:v>
                </c:pt>
                <c:pt idx="143">
                  <c:v>1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1</c:v>
                </c:pt>
                <c:pt idx="159">
                  <c:v>1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0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1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1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1</c:v>
                </c:pt>
                <c:pt idx="223">
                  <c:v>0</c:v>
                </c:pt>
                <c:pt idx="224">
                  <c:v>0</c:v>
                </c:pt>
                <c:pt idx="225">
                  <c:v>1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1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0</c:v>
                </c:pt>
                <c:pt idx="242">
                  <c:v>0</c:v>
                </c:pt>
                <c:pt idx="243">
                  <c:v>1</c:v>
                </c:pt>
                <c:pt idx="244">
                  <c:v>0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0</c:v>
                </c:pt>
                <c:pt idx="254">
                  <c:v>1</c:v>
                </c:pt>
                <c:pt idx="255">
                  <c:v>1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0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1</c:v>
                </c:pt>
                <c:pt idx="279">
                  <c:v>0</c:v>
                </c:pt>
                <c:pt idx="280">
                  <c:v>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0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1</c:v>
                </c:pt>
                <c:pt idx="295">
                  <c:v>0</c:v>
                </c:pt>
                <c:pt idx="296">
                  <c:v>1</c:v>
                </c:pt>
                <c:pt idx="297">
                  <c:v>0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1</c:v>
                </c:pt>
                <c:pt idx="302">
                  <c:v>0</c:v>
                </c:pt>
                <c:pt idx="303">
                  <c:v>0</c:v>
                </c:pt>
                <c:pt idx="304">
                  <c:v>1</c:v>
                </c:pt>
                <c:pt idx="305">
                  <c:v>0</c:v>
                </c:pt>
                <c:pt idx="306">
                  <c:v>1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1</c:v>
                </c:pt>
                <c:pt idx="312">
                  <c:v>1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0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1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0</c:v>
                </c:pt>
                <c:pt idx="352">
                  <c:v>0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0</c:v>
                </c:pt>
                <c:pt idx="358">
                  <c:v>0</c:v>
                </c:pt>
                <c:pt idx="359">
                  <c:v>1</c:v>
                </c:pt>
                <c:pt idx="360">
                  <c:v>1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1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1</c:v>
                </c:pt>
                <c:pt idx="392">
                  <c:v>1</c:v>
                </c:pt>
                <c:pt idx="393">
                  <c:v>0</c:v>
                </c:pt>
                <c:pt idx="394">
                  <c:v>0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0</c:v>
                </c:pt>
                <c:pt idx="421">
                  <c:v>0</c:v>
                </c:pt>
                <c:pt idx="422">
                  <c:v>1</c:v>
                </c:pt>
                <c:pt idx="423">
                  <c:v>1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0</c:v>
                </c:pt>
                <c:pt idx="432">
                  <c:v>0</c:v>
                </c:pt>
                <c:pt idx="433">
                  <c:v>1</c:v>
                </c:pt>
                <c:pt idx="434">
                  <c:v>0</c:v>
                </c:pt>
                <c:pt idx="435">
                  <c:v>1</c:v>
                </c:pt>
                <c:pt idx="436">
                  <c:v>1</c:v>
                </c:pt>
                <c:pt idx="437">
                  <c:v>0</c:v>
                </c:pt>
                <c:pt idx="438">
                  <c:v>0</c:v>
                </c:pt>
                <c:pt idx="439">
                  <c:v>1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0</c:v>
                </c:pt>
                <c:pt idx="452">
                  <c:v>1</c:v>
                </c:pt>
                <c:pt idx="453">
                  <c:v>1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1</c:v>
                </c:pt>
                <c:pt idx="458">
                  <c:v>0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0</c:v>
                </c:pt>
                <c:pt idx="471">
                  <c:v>1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0</c:v>
                </c:pt>
                <c:pt idx="478">
                  <c:v>0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1</c:v>
                </c:pt>
                <c:pt idx="487">
                  <c:v>1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1</c:v>
                </c:pt>
                <c:pt idx="492">
                  <c:v>0</c:v>
                </c:pt>
                <c:pt idx="493">
                  <c:v>0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0</c:v>
                </c:pt>
                <c:pt idx="499">
                  <c:v>0</c:v>
                </c:pt>
                <c:pt idx="500">
                  <c:v>1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1</c:v>
                </c:pt>
                <c:pt idx="505">
                  <c:v>1</c:v>
                </c:pt>
                <c:pt idx="506">
                  <c:v>0</c:v>
                </c:pt>
                <c:pt idx="507">
                  <c:v>0</c:v>
                </c:pt>
                <c:pt idx="508">
                  <c:v>1</c:v>
                </c:pt>
                <c:pt idx="509">
                  <c:v>0</c:v>
                </c:pt>
                <c:pt idx="510">
                  <c:v>1</c:v>
                </c:pt>
                <c:pt idx="511">
                  <c:v>1</c:v>
                </c:pt>
                <c:pt idx="512">
                  <c:v>0</c:v>
                </c:pt>
                <c:pt idx="513">
                  <c:v>1</c:v>
                </c:pt>
                <c:pt idx="514">
                  <c:v>0</c:v>
                </c:pt>
                <c:pt idx="515">
                  <c:v>1</c:v>
                </c:pt>
                <c:pt idx="516">
                  <c:v>1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1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1</c:v>
                </c:pt>
                <c:pt idx="530">
                  <c:v>0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1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1</c:v>
                </c:pt>
                <c:pt idx="545">
                  <c:v>0</c:v>
                </c:pt>
                <c:pt idx="546">
                  <c:v>1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1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1</c:v>
                </c:pt>
                <c:pt idx="560">
                  <c:v>0</c:v>
                </c:pt>
                <c:pt idx="561">
                  <c:v>1</c:v>
                </c:pt>
                <c:pt idx="562">
                  <c:v>0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1</c:v>
                </c:pt>
                <c:pt idx="574">
                  <c:v>1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1</c:v>
                </c:pt>
                <c:pt idx="584">
                  <c:v>0</c:v>
                </c:pt>
                <c:pt idx="585">
                  <c:v>1</c:v>
                </c:pt>
                <c:pt idx="586">
                  <c:v>1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1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1</c:v>
                </c:pt>
                <c:pt idx="595">
                  <c:v>0</c:v>
                </c:pt>
                <c:pt idx="596">
                  <c:v>0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0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0</c:v>
                </c:pt>
                <c:pt idx="607">
                  <c:v>1</c:v>
                </c:pt>
                <c:pt idx="608">
                  <c:v>0</c:v>
                </c:pt>
                <c:pt idx="609">
                  <c:v>0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1</c:v>
                </c:pt>
                <c:pt idx="617">
                  <c:v>0</c:v>
                </c:pt>
                <c:pt idx="618">
                  <c:v>0</c:v>
                </c:pt>
                <c:pt idx="619">
                  <c:v>1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1</c:v>
                </c:pt>
                <c:pt idx="624">
                  <c:v>0</c:v>
                </c:pt>
                <c:pt idx="625">
                  <c:v>1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1</c:v>
                </c:pt>
                <c:pt idx="630">
                  <c:v>0</c:v>
                </c:pt>
                <c:pt idx="631">
                  <c:v>1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1</c:v>
                </c:pt>
                <c:pt idx="636">
                  <c:v>1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1</c:v>
                </c:pt>
                <c:pt idx="653">
                  <c:v>1</c:v>
                </c:pt>
                <c:pt idx="654">
                  <c:v>0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1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1</c:v>
                </c:pt>
                <c:pt idx="669">
                  <c:v>0</c:v>
                </c:pt>
                <c:pt idx="670">
                  <c:v>0</c:v>
                </c:pt>
                <c:pt idx="671">
                  <c:v>1</c:v>
                </c:pt>
                <c:pt idx="672">
                  <c:v>1</c:v>
                </c:pt>
                <c:pt idx="673">
                  <c:v>0</c:v>
                </c:pt>
                <c:pt idx="674">
                  <c:v>0</c:v>
                </c:pt>
                <c:pt idx="675">
                  <c:v>1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1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1</c:v>
                </c:pt>
                <c:pt idx="687">
                  <c:v>1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1</c:v>
                </c:pt>
                <c:pt idx="695">
                  <c:v>1</c:v>
                </c:pt>
                <c:pt idx="696">
                  <c:v>0</c:v>
                </c:pt>
                <c:pt idx="697">
                  <c:v>0</c:v>
                </c:pt>
                <c:pt idx="698">
                  <c:v>1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1</c:v>
                </c:pt>
                <c:pt idx="706">
                  <c:v>0</c:v>
                </c:pt>
                <c:pt idx="707">
                  <c:v>0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0</c:v>
                </c:pt>
                <c:pt idx="712">
                  <c:v>1</c:v>
                </c:pt>
                <c:pt idx="713">
                  <c:v>1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1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1</c:v>
                </c:pt>
                <c:pt idx="733">
                  <c:v>0</c:v>
                </c:pt>
                <c:pt idx="734">
                  <c:v>1</c:v>
                </c:pt>
                <c:pt idx="735">
                  <c:v>0</c:v>
                </c:pt>
                <c:pt idx="736">
                  <c:v>1</c:v>
                </c:pt>
                <c:pt idx="737">
                  <c:v>1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1</c:v>
                </c:pt>
                <c:pt idx="744">
                  <c:v>0</c:v>
                </c:pt>
                <c:pt idx="745">
                  <c:v>1</c:v>
                </c:pt>
                <c:pt idx="746">
                  <c:v>0</c:v>
                </c:pt>
                <c:pt idx="747">
                  <c:v>0</c:v>
                </c:pt>
                <c:pt idx="748">
                  <c:v>1</c:v>
                </c:pt>
                <c:pt idx="749">
                  <c:v>1</c:v>
                </c:pt>
                <c:pt idx="750">
                  <c:v>0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0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0</c:v>
                </c:pt>
                <c:pt idx="761">
                  <c:v>1</c:v>
                </c:pt>
                <c:pt idx="762">
                  <c:v>0</c:v>
                </c:pt>
                <c:pt idx="763">
                  <c:v>0</c:v>
                </c:pt>
                <c:pt idx="764">
                  <c:v>1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1</c:v>
                </c:pt>
                <c:pt idx="769">
                  <c:v>0</c:v>
                </c:pt>
                <c:pt idx="770">
                  <c:v>1</c:v>
                </c:pt>
                <c:pt idx="771">
                  <c:v>1</c:v>
                </c:pt>
                <c:pt idx="772">
                  <c:v>0</c:v>
                </c:pt>
                <c:pt idx="773">
                  <c:v>1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1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1</c:v>
                </c:pt>
                <c:pt idx="785">
                  <c:v>0</c:v>
                </c:pt>
                <c:pt idx="786">
                  <c:v>0</c:v>
                </c:pt>
                <c:pt idx="787">
                  <c:v>1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1</c:v>
                </c:pt>
                <c:pt idx="795">
                  <c:v>1</c:v>
                </c:pt>
                <c:pt idx="796">
                  <c:v>0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0</c:v>
                </c:pt>
                <c:pt idx="802">
                  <c:v>0</c:v>
                </c:pt>
                <c:pt idx="803">
                  <c:v>1</c:v>
                </c:pt>
                <c:pt idx="804">
                  <c:v>0</c:v>
                </c:pt>
                <c:pt idx="805">
                  <c:v>1</c:v>
                </c:pt>
                <c:pt idx="806">
                  <c:v>0</c:v>
                </c:pt>
                <c:pt idx="807">
                  <c:v>0</c:v>
                </c:pt>
                <c:pt idx="808">
                  <c:v>1</c:v>
                </c:pt>
                <c:pt idx="809">
                  <c:v>0</c:v>
                </c:pt>
                <c:pt idx="810">
                  <c:v>1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1</c:v>
                </c:pt>
                <c:pt idx="815">
                  <c:v>0</c:v>
                </c:pt>
                <c:pt idx="816">
                  <c:v>1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1</c:v>
                </c:pt>
                <c:pt idx="823">
                  <c:v>0</c:v>
                </c:pt>
                <c:pt idx="824">
                  <c:v>0</c:v>
                </c:pt>
                <c:pt idx="825">
                  <c:v>1</c:v>
                </c:pt>
                <c:pt idx="826">
                  <c:v>0</c:v>
                </c:pt>
                <c:pt idx="827">
                  <c:v>0</c:v>
                </c:pt>
                <c:pt idx="828">
                  <c:v>1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1</c:v>
                </c:pt>
                <c:pt idx="833">
                  <c:v>0</c:v>
                </c:pt>
                <c:pt idx="834">
                  <c:v>1</c:v>
                </c:pt>
                <c:pt idx="835">
                  <c:v>0</c:v>
                </c:pt>
                <c:pt idx="836">
                  <c:v>1</c:v>
                </c:pt>
                <c:pt idx="837">
                  <c:v>0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0</c:v>
                </c:pt>
                <c:pt idx="843">
                  <c:v>0</c:v>
                </c:pt>
                <c:pt idx="844">
                  <c:v>1</c:v>
                </c:pt>
                <c:pt idx="845">
                  <c:v>0</c:v>
                </c:pt>
                <c:pt idx="846">
                  <c:v>1</c:v>
                </c:pt>
                <c:pt idx="847">
                  <c:v>0</c:v>
                </c:pt>
                <c:pt idx="848">
                  <c:v>1</c:v>
                </c:pt>
                <c:pt idx="849">
                  <c:v>1</c:v>
                </c:pt>
                <c:pt idx="850">
                  <c:v>0</c:v>
                </c:pt>
                <c:pt idx="851">
                  <c:v>0</c:v>
                </c:pt>
                <c:pt idx="852">
                  <c:v>1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1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1</c:v>
                </c:pt>
                <c:pt idx="862">
                  <c:v>0</c:v>
                </c:pt>
                <c:pt idx="863">
                  <c:v>1</c:v>
                </c:pt>
                <c:pt idx="864">
                  <c:v>1</c:v>
                </c:pt>
                <c:pt idx="865">
                  <c:v>0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1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1</c:v>
                </c:pt>
                <c:pt idx="883">
                  <c:v>0</c:v>
                </c:pt>
                <c:pt idx="884">
                  <c:v>1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  <c:pt idx="891">
                  <c:v>0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1</c:v>
                </c:pt>
                <c:pt idx="900">
                  <c:v>1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1</c:v>
                </c:pt>
                <c:pt idx="908">
                  <c:v>1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1</c:v>
                </c:pt>
                <c:pt idx="915">
                  <c:v>1</c:v>
                </c:pt>
                <c:pt idx="916">
                  <c:v>0</c:v>
                </c:pt>
                <c:pt idx="917">
                  <c:v>1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1</c:v>
                </c:pt>
                <c:pt idx="924">
                  <c:v>0</c:v>
                </c:pt>
                <c:pt idx="925">
                  <c:v>0</c:v>
                </c:pt>
                <c:pt idx="926">
                  <c:v>1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1</c:v>
                </c:pt>
                <c:pt idx="931">
                  <c:v>0</c:v>
                </c:pt>
                <c:pt idx="932">
                  <c:v>1</c:v>
                </c:pt>
                <c:pt idx="933">
                  <c:v>1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1</c:v>
                </c:pt>
                <c:pt idx="939">
                  <c:v>0</c:v>
                </c:pt>
                <c:pt idx="940">
                  <c:v>1</c:v>
                </c:pt>
                <c:pt idx="941">
                  <c:v>0</c:v>
                </c:pt>
                <c:pt idx="942">
                  <c:v>0</c:v>
                </c:pt>
                <c:pt idx="943">
                  <c:v>1</c:v>
                </c:pt>
                <c:pt idx="944">
                  <c:v>0</c:v>
                </c:pt>
                <c:pt idx="945">
                  <c:v>0</c:v>
                </c:pt>
                <c:pt idx="946">
                  <c:v>1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1</c:v>
                </c:pt>
                <c:pt idx="955">
                  <c:v>0</c:v>
                </c:pt>
                <c:pt idx="956">
                  <c:v>0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1</c:v>
                </c:pt>
                <c:pt idx="965">
                  <c:v>1</c:v>
                </c:pt>
                <c:pt idx="966">
                  <c:v>0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0</c:v>
                </c:pt>
                <c:pt idx="971">
                  <c:v>0</c:v>
                </c:pt>
                <c:pt idx="972">
                  <c:v>1</c:v>
                </c:pt>
                <c:pt idx="973">
                  <c:v>0</c:v>
                </c:pt>
                <c:pt idx="974">
                  <c:v>1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1</c:v>
                </c:pt>
                <c:pt idx="979">
                  <c:v>0</c:v>
                </c:pt>
                <c:pt idx="980">
                  <c:v>0</c:v>
                </c:pt>
                <c:pt idx="981">
                  <c:v>1</c:v>
                </c:pt>
                <c:pt idx="982">
                  <c:v>0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0</c:v>
                </c:pt>
                <c:pt idx="988">
                  <c:v>0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1</c:v>
                </c:pt>
                <c:pt idx="996">
                  <c:v>0</c:v>
                </c:pt>
                <c:pt idx="997">
                  <c:v>0</c:v>
                </c:pt>
                <c:pt idx="998">
                  <c:v>1</c:v>
                </c:pt>
                <c:pt idx="999">
                  <c:v>1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1</c:v>
                </c:pt>
                <c:pt idx="1005">
                  <c:v>0</c:v>
                </c:pt>
                <c:pt idx="1006">
                  <c:v>0</c:v>
                </c:pt>
                <c:pt idx="1007">
                  <c:v>1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</c:v>
                </c:pt>
                <c:pt idx="1012">
                  <c:v>0</c:v>
                </c:pt>
                <c:pt idx="1013">
                  <c:v>1</c:v>
                </c:pt>
                <c:pt idx="1014">
                  <c:v>1</c:v>
                </c:pt>
                <c:pt idx="1015">
                  <c:v>0</c:v>
                </c:pt>
                <c:pt idx="1016">
                  <c:v>1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0</c:v>
                </c:pt>
                <c:pt idx="1030">
                  <c:v>0</c:v>
                </c:pt>
                <c:pt idx="1031">
                  <c:v>1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0</c:v>
                </c:pt>
                <c:pt idx="1059">
                  <c:v>1</c:v>
                </c:pt>
                <c:pt idx="1060">
                  <c:v>1</c:v>
                </c:pt>
                <c:pt idx="1061">
                  <c:v>0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1</c:v>
                </c:pt>
                <c:pt idx="1067">
                  <c:v>0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0</c:v>
                </c:pt>
                <c:pt idx="1072">
                  <c:v>1</c:v>
                </c:pt>
                <c:pt idx="1073">
                  <c:v>1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0</c:v>
                </c:pt>
                <c:pt idx="1083">
                  <c:v>1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1</c:v>
                </c:pt>
                <c:pt idx="1090">
                  <c:v>0</c:v>
                </c:pt>
                <c:pt idx="1091">
                  <c:v>0</c:v>
                </c:pt>
                <c:pt idx="1092">
                  <c:v>1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1</c:v>
                </c:pt>
                <c:pt idx="1097">
                  <c:v>0</c:v>
                </c:pt>
                <c:pt idx="1098">
                  <c:v>0</c:v>
                </c:pt>
                <c:pt idx="1099">
                  <c:v>1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1</c:v>
                </c:pt>
                <c:pt idx="1105">
                  <c:v>1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1</c:v>
                </c:pt>
                <c:pt idx="1111">
                  <c:v>1</c:v>
                </c:pt>
                <c:pt idx="1112">
                  <c:v>0</c:v>
                </c:pt>
                <c:pt idx="1113">
                  <c:v>1</c:v>
                </c:pt>
                <c:pt idx="1114">
                  <c:v>0</c:v>
                </c:pt>
                <c:pt idx="1115">
                  <c:v>1</c:v>
                </c:pt>
                <c:pt idx="1116">
                  <c:v>0</c:v>
                </c:pt>
                <c:pt idx="1117">
                  <c:v>0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0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1</c:v>
                </c:pt>
                <c:pt idx="1129">
                  <c:v>0</c:v>
                </c:pt>
                <c:pt idx="1130">
                  <c:v>1</c:v>
                </c:pt>
                <c:pt idx="1131">
                  <c:v>0</c:v>
                </c:pt>
                <c:pt idx="1132">
                  <c:v>0</c:v>
                </c:pt>
                <c:pt idx="1133">
                  <c:v>1</c:v>
                </c:pt>
                <c:pt idx="1134">
                  <c:v>0</c:v>
                </c:pt>
                <c:pt idx="1135">
                  <c:v>1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1</c:v>
                </c:pt>
                <c:pt idx="1140">
                  <c:v>1</c:v>
                </c:pt>
                <c:pt idx="1141">
                  <c:v>0</c:v>
                </c:pt>
                <c:pt idx="1142">
                  <c:v>1</c:v>
                </c:pt>
                <c:pt idx="1143">
                  <c:v>0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0</c:v>
                </c:pt>
                <c:pt idx="1150">
                  <c:v>1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1</c:v>
                </c:pt>
                <c:pt idx="1158">
                  <c:v>0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0</c:v>
                </c:pt>
                <c:pt idx="1163">
                  <c:v>1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1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1</c:v>
                </c:pt>
                <c:pt idx="1177">
                  <c:v>0</c:v>
                </c:pt>
                <c:pt idx="1178">
                  <c:v>1</c:v>
                </c:pt>
                <c:pt idx="1179">
                  <c:v>0</c:v>
                </c:pt>
                <c:pt idx="1180">
                  <c:v>1</c:v>
                </c:pt>
                <c:pt idx="1181">
                  <c:v>0</c:v>
                </c:pt>
                <c:pt idx="1182">
                  <c:v>1</c:v>
                </c:pt>
                <c:pt idx="1183">
                  <c:v>1</c:v>
                </c:pt>
                <c:pt idx="1184">
                  <c:v>0</c:v>
                </c:pt>
                <c:pt idx="1185">
                  <c:v>1</c:v>
                </c:pt>
                <c:pt idx="1186">
                  <c:v>1</c:v>
                </c:pt>
                <c:pt idx="1187">
                  <c:v>0</c:v>
                </c:pt>
                <c:pt idx="1188">
                  <c:v>1</c:v>
                </c:pt>
                <c:pt idx="1189">
                  <c:v>1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1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0</c:v>
                </c:pt>
                <c:pt idx="1205">
                  <c:v>0</c:v>
                </c:pt>
                <c:pt idx="1206">
                  <c:v>1</c:v>
                </c:pt>
                <c:pt idx="1207">
                  <c:v>0</c:v>
                </c:pt>
                <c:pt idx="1208">
                  <c:v>0</c:v>
                </c:pt>
                <c:pt idx="1209">
                  <c:v>1</c:v>
                </c:pt>
                <c:pt idx="1210">
                  <c:v>0</c:v>
                </c:pt>
                <c:pt idx="1211">
                  <c:v>0</c:v>
                </c:pt>
                <c:pt idx="1212">
                  <c:v>1</c:v>
                </c:pt>
                <c:pt idx="1213">
                  <c:v>1</c:v>
                </c:pt>
                <c:pt idx="1214">
                  <c:v>0</c:v>
                </c:pt>
                <c:pt idx="1215">
                  <c:v>0</c:v>
                </c:pt>
                <c:pt idx="1216">
                  <c:v>1</c:v>
                </c:pt>
                <c:pt idx="1217">
                  <c:v>0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1</c:v>
                </c:pt>
                <c:pt idx="1229">
                  <c:v>0</c:v>
                </c:pt>
                <c:pt idx="1230">
                  <c:v>1</c:v>
                </c:pt>
                <c:pt idx="1231">
                  <c:v>1</c:v>
                </c:pt>
                <c:pt idx="1232">
                  <c:v>0</c:v>
                </c:pt>
                <c:pt idx="1233">
                  <c:v>1</c:v>
                </c:pt>
                <c:pt idx="1234">
                  <c:v>0</c:v>
                </c:pt>
                <c:pt idx="1235">
                  <c:v>1</c:v>
                </c:pt>
                <c:pt idx="1236">
                  <c:v>1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1</c:v>
                </c:pt>
                <c:pt idx="1241">
                  <c:v>0</c:v>
                </c:pt>
                <c:pt idx="1242">
                  <c:v>0</c:v>
                </c:pt>
                <c:pt idx="1243">
                  <c:v>1</c:v>
                </c:pt>
                <c:pt idx="1244">
                  <c:v>0</c:v>
                </c:pt>
                <c:pt idx="1245">
                  <c:v>0</c:v>
                </c:pt>
                <c:pt idx="1246">
                  <c:v>1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1</c:v>
                </c:pt>
                <c:pt idx="1270">
                  <c:v>0</c:v>
                </c:pt>
                <c:pt idx="1271">
                  <c:v>1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1</c:v>
                </c:pt>
                <c:pt idx="1277">
                  <c:v>0</c:v>
                </c:pt>
                <c:pt idx="1278">
                  <c:v>0</c:v>
                </c:pt>
                <c:pt idx="1279">
                  <c:v>1</c:v>
                </c:pt>
                <c:pt idx="1280">
                  <c:v>1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</c:numCache>
            </c:numRef>
          </c:xVal>
          <c:yVal>
            <c:numRef>
              <c:f>data!$O$2:$O$1285</c:f>
              <c:numCache>
                <c:formatCode>0.00%</c:formatCode>
                <c:ptCount val="1284"/>
                <c:pt idx="0">
                  <c:v>-0.97610026153846152</c:v>
                </c:pt>
                <c:pt idx="1">
                  <c:v>-0.91872350000000003</c:v>
                </c:pt>
                <c:pt idx="2">
                  <c:v>-0.88276203333333336</c:v>
                </c:pt>
                <c:pt idx="3">
                  <c:v>-0.84514208000000002</c:v>
                </c:pt>
                <c:pt idx="4">
                  <c:v>-0.81257258536585375</c:v>
                </c:pt>
                <c:pt idx="5">
                  <c:v>-0.79727797619047625</c:v>
                </c:pt>
                <c:pt idx="6">
                  <c:v>-0.78496673333333333</c:v>
                </c:pt>
                <c:pt idx="7">
                  <c:v>-0.78020814285714291</c:v>
                </c:pt>
                <c:pt idx="8">
                  <c:v>-0.77927508888888897</c:v>
                </c:pt>
                <c:pt idx="9">
                  <c:v>-0.76641593333333324</c:v>
                </c:pt>
                <c:pt idx="10">
                  <c:v>-0.76547455319148949</c:v>
                </c:pt>
                <c:pt idx="11">
                  <c:v>-0.75466727499999997</c:v>
                </c:pt>
                <c:pt idx="12">
                  <c:v>-0.75129662499999994</c:v>
                </c:pt>
                <c:pt idx="13">
                  <c:v>-0.73138552631578957</c:v>
                </c:pt>
                <c:pt idx="14">
                  <c:v>-0.72972342857142858</c:v>
                </c:pt>
                <c:pt idx="15">
                  <c:v>-0.71907137142857147</c:v>
                </c:pt>
                <c:pt idx="16">
                  <c:v>-0.71274381428571421</c:v>
                </c:pt>
                <c:pt idx="17">
                  <c:v>-0.70978474285714288</c:v>
                </c:pt>
                <c:pt idx="18">
                  <c:v>-0.69305150000000004</c:v>
                </c:pt>
                <c:pt idx="19">
                  <c:v>-0.69289036363636358</c:v>
                </c:pt>
                <c:pt idx="20">
                  <c:v>-0.67578985454545448</c:v>
                </c:pt>
                <c:pt idx="21">
                  <c:v>-0.67067964999999996</c:v>
                </c:pt>
                <c:pt idx="22">
                  <c:v>-0.66445802564102563</c:v>
                </c:pt>
                <c:pt idx="23">
                  <c:v>-0.66445446666666663</c:v>
                </c:pt>
                <c:pt idx="24">
                  <c:v>-0.64986440000000001</c:v>
                </c:pt>
                <c:pt idx="25">
                  <c:v>-0.62936866666666669</c:v>
                </c:pt>
                <c:pt idx="26">
                  <c:v>-0.62245568571428578</c:v>
                </c:pt>
                <c:pt idx="27">
                  <c:v>-0.61898799999999998</c:v>
                </c:pt>
                <c:pt idx="28">
                  <c:v>-0.59203374545454546</c:v>
                </c:pt>
                <c:pt idx="29">
                  <c:v>-0.58643185833333333</c:v>
                </c:pt>
                <c:pt idx="30">
                  <c:v>-0.58495895000000009</c:v>
                </c:pt>
                <c:pt idx="31">
                  <c:v>-0.57947284210526318</c:v>
                </c:pt>
                <c:pt idx="32">
                  <c:v>-0.57404662857142863</c:v>
                </c:pt>
                <c:pt idx="33">
                  <c:v>-0.56148209523809522</c:v>
                </c:pt>
                <c:pt idx="34">
                  <c:v>-0.55867425000000004</c:v>
                </c:pt>
                <c:pt idx="35">
                  <c:v>-0.55651390000000001</c:v>
                </c:pt>
                <c:pt idx="36">
                  <c:v>-0.55083860000000007</c:v>
                </c:pt>
                <c:pt idx="37">
                  <c:v>-0.54984716</c:v>
                </c:pt>
                <c:pt idx="38">
                  <c:v>-0.53564749999999994</c:v>
                </c:pt>
                <c:pt idx="39">
                  <c:v>-0.53525495999999995</c:v>
                </c:pt>
                <c:pt idx="40">
                  <c:v>-0.53514432499999998</c:v>
                </c:pt>
                <c:pt idx="41">
                  <c:v>-0.53312094285714284</c:v>
                </c:pt>
                <c:pt idx="42">
                  <c:v>-0.52621260000000003</c:v>
                </c:pt>
                <c:pt idx="43">
                  <c:v>-0.52122817777777775</c:v>
                </c:pt>
                <c:pt idx="44">
                  <c:v>-0.5103162</c:v>
                </c:pt>
                <c:pt idx="45">
                  <c:v>-0.50708278333333334</c:v>
                </c:pt>
                <c:pt idx="46">
                  <c:v>-0.50609807499999993</c:v>
                </c:pt>
                <c:pt idx="47">
                  <c:v>-0.50073420000000002</c:v>
                </c:pt>
                <c:pt idx="48">
                  <c:v>-0.49339776666666668</c:v>
                </c:pt>
                <c:pt idx="49">
                  <c:v>-0.4894521290322581</c:v>
                </c:pt>
                <c:pt idx="50">
                  <c:v>-0.48383542424242426</c:v>
                </c:pt>
                <c:pt idx="51">
                  <c:v>-0.48023784999999997</c:v>
                </c:pt>
                <c:pt idx="52">
                  <c:v>-0.47652028056112222</c:v>
                </c:pt>
                <c:pt idx="53">
                  <c:v>-0.45197447368421051</c:v>
                </c:pt>
                <c:pt idx="54">
                  <c:v>-0.45176622222222229</c:v>
                </c:pt>
                <c:pt idx="55">
                  <c:v>-0.45061983333333339</c:v>
                </c:pt>
                <c:pt idx="56">
                  <c:v>-0.43139881250000001</c:v>
                </c:pt>
                <c:pt idx="57">
                  <c:v>-0.41551079999999996</c:v>
                </c:pt>
                <c:pt idx="58">
                  <c:v>-0.41059036363636364</c:v>
                </c:pt>
                <c:pt idx="59">
                  <c:v>-0.40577499999999994</c:v>
                </c:pt>
                <c:pt idx="60">
                  <c:v>-0.39171786153846155</c:v>
                </c:pt>
                <c:pt idx="61">
                  <c:v>-0.38857549999999996</c:v>
                </c:pt>
                <c:pt idx="62">
                  <c:v>-0.37952226666666661</c:v>
                </c:pt>
                <c:pt idx="63">
                  <c:v>-0.37427758823529411</c:v>
                </c:pt>
                <c:pt idx="64">
                  <c:v>-0.36828300000000003</c:v>
                </c:pt>
                <c:pt idx="65">
                  <c:v>-0.35944241538461535</c:v>
                </c:pt>
                <c:pt idx="66">
                  <c:v>-0.35381113157894734</c:v>
                </c:pt>
                <c:pt idx="67">
                  <c:v>-0.3522739193548387</c:v>
                </c:pt>
                <c:pt idx="68">
                  <c:v>-0.34408711111111118</c:v>
                </c:pt>
                <c:pt idx="69">
                  <c:v>-0.33090120000000001</c:v>
                </c:pt>
                <c:pt idx="70">
                  <c:v>-0.3296346</c:v>
                </c:pt>
                <c:pt idx="71">
                  <c:v>-0.31386240540540539</c:v>
                </c:pt>
                <c:pt idx="72">
                  <c:v>-0.3123397</c:v>
                </c:pt>
                <c:pt idx="73">
                  <c:v>-0.30451358999999995</c:v>
                </c:pt>
                <c:pt idx="74">
                  <c:v>-0.29843750000000002</c:v>
                </c:pt>
                <c:pt idx="75">
                  <c:v>-0.29604296666666668</c:v>
                </c:pt>
                <c:pt idx="76">
                  <c:v>-0.28931784615384615</c:v>
                </c:pt>
                <c:pt idx="77">
                  <c:v>-0.28769726249999994</c:v>
                </c:pt>
                <c:pt idx="78">
                  <c:v>-0.28709262068965519</c:v>
                </c:pt>
                <c:pt idx="79">
                  <c:v>-0.28672900000000001</c:v>
                </c:pt>
                <c:pt idx="80">
                  <c:v>-0.27988935000000004</c:v>
                </c:pt>
                <c:pt idx="81">
                  <c:v>-0.27888353333333338</c:v>
                </c:pt>
                <c:pt idx="82">
                  <c:v>-0.27569294285714291</c:v>
                </c:pt>
                <c:pt idx="83">
                  <c:v>-0.27439268421052637</c:v>
                </c:pt>
                <c:pt idx="84">
                  <c:v>-0.26686977499999998</c:v>
                </c:pt>
                <c:pt idx="85">
                  <c:v>-0.26616254166666664</c:v>
                </c:pt>
                <c:pt idx="86">
                  <c:v>-0.25901307692307696</c:v>
                </c:pt>
                <c:pt idx="87">
                  <c:v>-0.2547903333333334</c:v>
                </c:pt>
                <c:pt idx="88">
                  <c:v>-0.25461206666666669</c:v>
                </c:pt>
                <c:pt idx="89">
                  <c:v>-0.24491388</c:v>
                </c:pt>
                <c:pt idx="90">
                  <c:v>-0.23430697058823527</c:v>
                </c:pt>
                <c:pt idx="91">
                  <c:v>-0.22280686315789472</c:v>
                </c:pt>
                <c:pt idx="92">
                  <c:v>-0.22171281666666662</c:v>
                </c:pt>
                <c:pt idx="93">
                  <c:v>-0.22018937499999999</c:v>
                </c:pt>
                <c:pt idx="94">
                  <c:v>-0.21204421505376345</c:v>
                </c:pt>
                <c:pt idx="95">
                  <c:v>-0.21167722222222224</c:v>
                </c:pt>
                <c:pt idx="96">
                  <c:v>-0.21140800000000004</c:v>
                </c:pt>
                <c:pt idx="97">
                  <c:v>-0.20238464285714283</c:v>
                </c:pt>
                <c:pt idx="98">
                  <c:v>-0.2021123657142857</c:v>
                </c:pt>
                <c:pt idx="99">
                  <c:v>-0.19907395588235288</c:v>
                </c:pt>
                <c:pt idx="100">
                  <c:v>-0.19905393333333332</c:v>
                </c:pt>
                <c:pt idx="101">
                  <c:v>-0.19788167999999998</c:v>
                </c:pt>
                <c:pt idx="102">
                  <c:v>-0.18643390697674417</c:v>
                </c:pt>
                <c:pt idx="103">
                  <c:v>-0.18624090666666671</c:v>
                </c:pt>
                <c:pt idx="104">
                  <c:v>-0.17987500000000001</c:v>
                </c:pt>
                <c:pt idx="105">
                  <c:v>-0.17699631851851852</c:v>
                </c:pt>
                <c:pt idx="106">
                  <c:v>-0.17064787999999992</c:v>
                </c:pt>
                <c:pt idx="107">
                  <c:v>-0.16715667999999995</c:v>
                </c:pt>
                <c:pt idx="108">
                  <c:v>-0.16568651515151517</c:v>
                </c:pt>
                <c:pt idx="109">
                  <c:v>-0.16383115000000004</c:v>
                </c:pt>
                <c:pt idx="110">
                  <c:v>-0.16238728571428562</c:v>
                </c:pt>
                <c:pt idx="111">
                  <c:v>-0.15886170000000002</c:v>
                </c:pt>
                <c:pt idx="112">
                  <c:v>-0.15780972857142855</c:v>
                </c:pt>
                <c:pt idx="113">
                  <c:v>-0.15693199999999999</c:v>
                </c:pt>
                <c:pt idx="114">
                  <c:v>-0.15585323333333331</c:v>
                </c:pt>
                <c:pt idx="115">
                  <c:v>-0.15341550000000001</c:v>
                </c:pt>
                <c:pt idx="116">
                  <c:v>-0.14712582999999996</c:v>
                </c:pt>
                <c:pt idx="117">
                  <c:v>-0.13701050000000006</c:v>
                </c:pt>
                <c:pt idx="118">
                  <c:v>-0.13304677142857144</c:v>
                </c:pt>
                <c:pt idx="119">
                  <c:v>-0.13162934482758618</c:v>
                </c:pt>
                <c:pt idx="120">
                  <c:v>-0.11547704999999997</c:v>
                </c:pt>
                <c:pt idx="121">
                  <c:v>-0.11532331428571427</c:v>
                </c:pt>
                <c:pt idx="122">
                  <c:v>-0.10524196551724135</c:v>
                </c:pt>
                <c:pt idx="123">
                  <c:v>-0.10493100000000004</c:v>
                </c:pt>
                <c:pt idx="124">
                  <c:v>-0.10306691000000001</c:v>
                </c:pt>
                <c:pt idx="125">
                  <c:v>-0.10305139999999996</c:v>
                </c:pt>
                <c:pt idx="126">
                  <c:v>-0.10211103846153841</c:v>
                </c:pt>
                <c:pt idx="127">
                  <c:v>-9.5069475000000028E-2</c:v>
                </c:pt>
                <c:pt idx="128">
                  <c:v>-8.7651750000000028E-2</c:v>
                </c:pt>
                <c:pt idx="129">
                  <c:v>-8.7518781250000011E-2</c:v>
                </c:pt>
                <c:pt idx="130">
                  <c:v>-8.691303333333332E-2</c:v>
                </c:pt>
                <c:pt idx="131">
                  <c:v>-8.3811142857142862E-2</c:v>
                </c:pt>
                <c:pt idx="132">
                  <c:v>-8.3303520000000048E-2</c:v>
                </c:pt>
                <c:pt idx="133">
                  <c:v>-6.5585057142857089E-2</c:v>
                </c:pt>
                <c:pt idx="134">
                  <c:v>-4.9104280000000056E-2</c:v>
                </c:pt>
                <c:pt idx="135">
                  <c:v>-4.858353333333329E-2</c:v>
                </c:pt>
                <c:pt idx="136">
                  <c:v>-4.3923449999999954E-2</c:v>
                </c:pt>
                <c:pt idx="137">
                  <c:v>-4.1595933333333238E-2</c:v>
                </c:pt>
                <c:pt idx="138">
                  <c:v>-3.9921283333333335E-2</c:v>
                </c:pt>
                <c:pt idx="139">
                  <c:v>-3.138459999999995E-2</c:v>
                </c:pt>
                <c:pt idx="140">
                  <c:v>-2.7876844444444437E-2</c:v>
                </c:pt>
                <c:pt idx="141">
                  <c:v>-2.4769799999999974E-2</c:v>
                </c:pt>
                <c:pt idx="142">
                  <c:v>-1.9019833333333274E-2</c:v>
                </c:pt>
                <c:pt idx="143">
                  <c:v>-1.485585714285723E-2</c:v>
                </c:pt>
                <c:pt idx="144">
                  <c:v>-1.2793455882353007E-2</c:v>
                </c:pt>
                <c:pt idx="145">
                  <c:v>-8.763440000000032E-3</c:v>
                </c:pt>
                <c:pt idx="146">
                  <c:v>-8.3088857142856552E-3</c:v>
                </c:pt>
                <c:pt idx="147">
                  <c:v>-1.7474999999999494E-3</c:v>
                </c:pt>
                <c:pt idx="148">
                  <c:v>3.2825714285706909E-4</c:v>
                </c:pt>
                <c:pt idx="149">
                  <c:v>3.0928142857143421E-3</c:v>
                </c:pt>
                <c:pt idx="150">
                  <c:v>4.714600000000028E-3</c:v>
                </c:pt>
                <c:pt idx="151">
                  <c:v>7.8123571428570975E-3</c:v>
                </c:pt>
                <c:pt idx="152">
                  <c:v>1.0173153333333289E-2</c:v>
                </c:pt>
                <c:pt idx="153">
                  <c:v>1.21931142857142E-2</c:v>
                </c:pt>
                <c:pt idx="154">
                  <c:v>1.3782579487179465E-2</c:v>
                </c:pt>
                <c:pt idx="155">
                  <c:v>1.9769291666666671E-2</c:v>
                </c:pt>
                <c:pt idx="156">
                  <c:v>2.0981300000000046E-2</c:v>
                </c:pt>
                <c:pt idx="157">
                  <c:v>2.1907076923076883E-2</c:v>
                </c:pt>
                <c:pt idx="158">
                  <c:v>2.5572000000000018E-2</c:v>
                </c:pt>
                <c:pt idx="159">
                  <c:v>3.0392580000000037E-2</c:v>
                </c:pt>
                <c:pt idx="160">
                  <c:v>3.1004973684210613E-2</c:v>
                </c:pt>
                <c:pt idx="161">
                  <c:v>3.2366850000000016E-2</c:v>
                </c:pt>
                <c:pt idx="162">
                  <c:v>3.3991585227272705E-2</c:v>
                </c:pt>
                <c:pt idx="163">
                  <c:v>3.515569999999997E-2</c:v>
                </c:pt>
                <c:pt idx="164">
                  <c:v>3.5514066666666601E-2</c:v>
                </c:pt>
                <c:pt idx="165">
                  <c:v>3.6990333333333326E-2</c:v>
                </c:pt>
                <c:pt idx="166">
                  <c:v>4.8258275862068968E-2</c:v>
                </c:pt>
                <c:pt idx="167">
                  <c:v>5.7602200000000006E-2</c:v>
                </c:pt>
                <c:pt idx="168">
                  <c:v>7.4016822222222181E-2</c:v>
                </c:pt>
                <c:pt idx="169">
                  <c:v>7.5428866666666747E-2</c:v>
                </c:pt>
                <c:pt idx="170">
                  <c:v>7.677287499999999E-2</c:v>
                </c:pt>
                <c:pt idx="171">
                  <c:v>7.7010539999999988E-2</c:v>
                </c:pt>
                <c:pt idx="172">
                  <c:v>8.1965285714285657E-2</c:v>
                </c:pt>
                <c:pt idx="173">
                  <c:v>8.4690329999999966E-2</c:v>
                </c:pt>
                <c:pt idx="174">
                  <c:v>8.7513252631578997E-2</c:v>
                </c:pt>
                <c:pt idx="175">
                  <c:v>9.3643777777777729E-2</c:v>
                </c:pt>
                <c:pt idx="176">
                  <c:v>9.4614499999999921E-2</c:v>
                </c:pt>
                <c:pt idx="177">
                  <c:v>9.7677460000000021E-2</c:v>
                </c:pt>
                <c:pt idx="178">
                  <c:v>0.10177463636363643</c:v>
                </c:pt>
                <c:pt idx="179">
                  <c:v>0.10668565384615387</c:v>
                </c:pt>
                <c:pt idx="180">
                  <c:v>0.11093230000000011</c:v>
                </c:pt>
                <c:pt idx="181">
                  <c:v>0.11408660000000008</c:v>
                </c:pt>
                <c:pt idx="182">
                  <c:v>0.11458021818181821</c:v>
                </c:pt>
                <c:pt idx="183">
                  <c:v>0.12400505714285706</c:v>
                </c:pt>
                <c:pt idx="184">
                  <c:v>0.12827729411764696</c:v>
                </c:pt>
                <c:pt idx="185">
                  <c:v>0.13111239999999999</c:v>
                </c:pt>
                <c:pt idx="186">
                  <c:v>0.13811779999999999</c:v>
                </c:pt>
                <c:pt idx="187">
                  <c:v>0.13847721115537842</c:v>
                </c:pt>
                <c:pt idx="188">
                  <c:v>0.14522533333333337</c:v>
                </c:pt>
                <c:pt idx="189">
                  <c:v>0.1460522842105263</c:v>
                </c:pt>
                <c:pt idx="190">
                  <c:v>0.14731215384615379</c:v>
                </c:pt>
                <c:pt idx="191">
                  <c:v>0.15827250000000004</c:v>
                </c:pt>
                <c:pt idx="192">
                  <c:v>0.16348439090909092</c:v>
                </c:pt>
                <c:pt idx="193">
                  <c:v>0.17417753333333333</c:v>
                </c:pt>
                <c:pt idx="194">
                  <c:v>0.17669589999999999</c:v>
                </c:pt>
                <c:pt idx="195">
                  <c:v>0.1769923461538461</c:v>
                </c:pt>
                <c:pt idx="196">
                  <c:v>0.18146285714285715</c:v>
                </c:pt>
                <c:pt idx="197">
                  <c:v>0.18305190000000007</c:v>
                </c:pt>
                <c:pt idx="198">
                  <c:v>0.18596689999999991</c:v>
                </c:pt>
                <c:pt idx="199">
                  <c:v>0.19193494</c:v>
                </c:pt>
                <c:pt idx="200">
                  <c:v>0.19455359999999999</c:v>
                </c:pt>
                <c:pt idx="201">
                  <c:v>0.19469857499999996</c:v>
                </c:pt>
                <c:pt idx="202">
                  <c:v>0.19521999999999995</c:v>
                </c:pt>
                <c:pt idx="203">
                  <c:v>0.20671039047619041</c:v>
                </c:pt>
                <c:pt idx="204">
                  <c:v>0.2093121627906977</c:v>
                </c:pt>
                <c:pt idx="205">
                  <c:v>0.21387334085778786</c:v>
                </c:pt>
                <c:pt idx="206">
                  <c:v>0.23327654285714283</c:v>
                </c:pt>
                <c:pt idx="207">
                  <c:v>0.24053396000000007</c:v>
                </c:pt>
                <c:pt idx="208">
                  <c:v>0.25702547826086958</c:v>
                </c:pt>
                <c:pt idx="209">
                  <c:v>0.25792031884057975</c:v>
                </c:pt>
                <c:pt idx="210">
                  <c:v>0.26162082499999995</c:v>
                </c:pt>
                <c:pt idx="211">
                  <c:v>0.26221486999999999</c:v>
                </c:pt>
                <c:pt idx="212">
                  <c:v>0.26609278333333319</c:v>
                </c:pt>
                <c:pt idx="213">
                  <c:v>0.26737390909090908</c:v>
                </c:pt>
                <c:pt idx="214">
                  <c:v>0.27366258333333326</c:v>
                </c:pt>
                <c:pt idx="215">
                  <c:v>0.27420861000000002</c:v>
                </c:pt>
                <c:pt idx="216">
                  <c:v>0.27430332000000002</c:v>
                </c:pt>
                <c:pt idx="217">
                  <c:v>0.28898495999999996</c:v>
                </c:pt>
                <c:pt idx="218">
                  <c:v>0.29246870000000008</c:v>
                </c:pt>
                <c:pt idx="219">
                  <c:v>0.29317368749999995</c:v>
                </c:pt>
                <c:pt idx="220">
                  <c:v>0.2948968846153846</c:v>
                </c:pt>
                <c:pt idx="221">
                  <c:v>0.29522381249999996</c:v>
                </c:pt>
                <c:pt idx="222">
                  <c:v>0.2980755625</c:v>
                </c:pt>
                <c:pt idx="223">
                  <c:v>0.30490034285714285</c:v>
                </c:pt>
                <c:pt idx="224">
                  <c:v>0.30732634210526316</c:v>
                </c:pt>
                <c:pt idx="225">
                  <c:v>0.30802349999999995</c:v>
                </c:pt>
                <c:pt idx="226">
                  <c:v>0.3206175</c:v>
                </c:pt>
                <c:pt idx="227">
                  <c:v>0.32336184444444438</c:v>
                </c:pt>
                <c:pt idx="228">
                  <c:v>0.32590241999999991</c:v>
                </c:pt>
                <c:pt idx="229">
                  <c:v>0.32843455555555562</c:v>
                </c:pt>
                <c:pt idx="230">
                  <c:v>0.33923288000000013</c:v>
                </c:pt>
                <c:pt idx="231">
                  <c:v>0.34539787499999997</c:v>
                </c:pt>
                <c:pt idx="232">
                  <c:v>0.34684522500000003</c:v>
                </c:pt>
                <c:pt idx="233">
                  <c:v>0.35068829999999995</c:v>
                </c:pt>
                <c:pt idx="234">
                  <c:v>0.35132609999999997</c:v>
                </c:pt>
                <c:pt idx="235">
                  <c:v>0.35176758333333336</c:v>
                </c:pt>
                <c:pt idx="236">
                  <c:v>0.3561447499999999</c:v>
                </c:pt>
                <c:pt idx="237">
                  <c:v>0.3626246875000001</c:v>
                </c:pt>
                <c:pt idx="238">
                  <c:v>0.36303370909090904</c:v>
                </c:pt>
                <c:pt idx="239">
                  <c:v>0.3696025799999999</c:v>
                </c:pt>
                <c:pt idx="240">
                  <c:v>0.37346580000000007</c:v>
                </c:pt>
                <c:pt idx="241">
                  <c:v>0.37743278571428568</c:v>
                </c:pt>
                <c:pt idx="242">
                  <c:v>0.37920940000000009</c:v>
                </c:pt>
                <c:pt idx="243">
                  <c:v>0.38359917142857136</c:v>
                </c:pt>
                <c:pt idx="244">
                  <c:v>0.38695394285714285</c:v>
                </c:pt>
                <c:pt idx="245">
                  <c:v>0.38759596551724129</c:v>
                </c:pt>
                <c:pt idx="246">
                  <c:v>0.38772614285714291</c:v>
                </c:pt>
                <c:pt idx="247">
                  <c:v>0.38822740000000011</c:v>
                </c:pt>
                <c:pt idx="248">
                  <c:v>0.39142499999999991</c:v>
                </c:pt>
                <c:pt idx="249">
                  <c:v>0.39557265000000008</c:v>
                </c:pt>
                <c:pt idx="250">
                  <c:v>0.4025053942857143</c:v>
                </c:pt>
                <c:pt idx="251">
                  <c:v>0.40256710000000001</c:v>
                </c:pt>
                <c:pt idx="252">
                  <c:v>0.4031371882352941</c:v>
                </c:pt>
                <c:pt idx="253">
                  <c:v>0.41145563243243227</c:v>
                </c:pt>
                <c:pt idx="254">
                  <c:v>0.41351995000000008</c:v>
                </c:pt>
                <c:pt idx="255">
                  <c:v>0.4162430222222222</c:v>
                </c:pt>
                <c:pt idx="256">
                  <c:v>0.41686916666666674</c:v>
                </c:pt>
                <c:pt idx="257">
                  <c:v>0.41770253333333329</c:v>
                </c:pt>
                <c:pt idx="258">
                  <c:v>0.42531552000000006</c:v>
                </c:pt>
                <c:pt idx="259">
                  <c:v>0.42604771428571431</c:v>
                </c:pt>
                <c:pt idx="260">
                  <c:v>0.4296412618181818</c:v>
                </c:pt>
                <c:pt idx="261">
                  <c:v>0.43608088695652181</c:v>
                </c:pt>
                <c:pt idx="262">
                  <c:v>0.4382788461538461</c:v>
                </c:pt>
                <c:pt idx="263">
                  <c:v>0.43896542857142862</c:v>
                </c:pt>
                <c:pt idx="264">
                  <c:v>0.44070929999999997</c:v>
                </c:pt>
                <c:pt idx="265">
                  <c:v>0.44105123076923075</c:v>
                </c:pt>
                <c:pt idx="266">
                  <c:v>0.44243565000000001</c:v>
                </c:pt>
                <c:pt idx="267">
                  <c:v>0.44690313333333337</c:v>
                </c:pt>
                <c:pt idx="268">
                  <c:v>0.45324213333333335</c:v>
                </c:pt>
                <c:pt idx="269">
                  <c:v>0.45354346666666678</c:v>
                </c:pt>
                <c:pt idx="270">
                  <c:v>0.45411052941176466</c:v>
                </c:pt>
                <c:pt idx="271">
                  <c:v>0.45991458461538459</c:v>
                </c:pt>
                <c:pt idx="272">
                  <c:v>0.4613780500000001</c:v>
                </c:pt>
                <c:pt idx="273">
                  <c:v>0.46148205769230771</c:v>
                </c:pt>
                <c:pt idx="274">
                  <c:v>0.46793253333333334</c:v>
                </c:pt>
                <c:pt idx="275">
                  <c:v>0.46953339285714285</c:v>
                </c:pt>
                <c:pt idx="276">
                  <c:v>0.48351950847457636</c:v>
                </c:pt>
                <c:pt idx="277">
                  <c:v>0.49137270833333346</c:v>
                </c:pt>
                <c:pt idx="278">
                  <c:v>0.49487675000000009</c:v>
                </c:pt>
                <c:pt idx="279">
                  <c:v>0.49585437500000007</c:v>
                </c:pt>
                <c:pt idx="280">
                  <c:v>0.49791139999999989</c:v>
                </c:pt>
                <c:pt idx="281">
                  <c:v>0.49989338277511952</c:v>
                </c:pt>
                <c:pt idx="282">
                  <c:v>0.5042843142857143</c:v>
                </c:pt>
                <c:pt idx="283">
                  <c:v>0.50803861666666661</c:v>
                </c:pt>
                <c:pt idx="284">
                  <c:v>0.50818925000000004</c:v>
                </c:pt>
                <c:pt idx="285">
                  <c:v>0.50827211111111104</c:v>
                </c:pt>
                <c:pt idx="286">
                  <c:v>0.51226460317460321</c:v>
                </c:pt>
                <c:pt idx="287">
                  <c:v>0.51332596969696975</c:v>
                </c:pt>
                <c:pt idx="288">
                  <c:v>0.52147111999999995</c:v>
                </c:pt>
                <c:pt idx="289">
                  <c:v>0.52364370000000005</c:v>
                </c:pt>
                <c:pt idx="290">
                  <c:v>0.5246810869565216</c:v>
                </c:pt>
                <c:pt idx="291">
                  <c:v>0.52646081818181811</c:v>
                </c:pt>
                <c:pt idx="292">
                  <c:v>0.52973180000000009</c:v>
                </c:pt>
                <c:pt idx="293">
                  <c:v>0.53567941666666652</c:v>
                </c:pt>
                <c:pt idx="294">
                  <c:v>0.5469007142857143</c:v>
                </c:pt>
                <c:pt idx="295">
                  <c:v>0.54795126666666671</c:v>
                </c:pt>
                <c:pt idx="296">
                  <c:v>0.54872124000000011</c:v>
                </c:pt>
                <c:pt idx="297">
                  <c:v>0.54997615999999994</c:v>
                </c:pt>
                <c:pt idx="298">
                  <c:v>0.55068135714285715</c:v>
                </c:pt>
                <c:pt idx="299">
                  <c:v>0.55524730000000011</c:v>
                </c:pt>
                <c:pt idx="300">
                  <c:v>0.55708732857142851</c:v>
                </c:pt>
                <c:pt idx="301">
                  <c:v>0.55974191999999989</c:v>
                </c:pt>
                <c:pt idx="302">
                  <c:v>0.56232808571428572</c:v>
                </c:pt>
                <c:pt idx="303">
                  <c:v>0.56505707999999999</c:v>
                </c:pt>
                <c:pt idx="304">
                  <c:v>0.56871647999999997</c:v>
                </c:pt>
                <c:pt idx="305">
                  <c:v>0.5739092580645162</c:v>
                </c:pt>
                <c:pt idx="306">
                  <c:v>0.5792083846153846</c:v>
                </c:pt>
                <c:pt idx="307">
                  <c:v>0.58150869565217378</c:v>
                </c:pt>
                <c:pt idx="308">
                  <c:v>0.58624602000000015</c:v>
                </c:pt>
                <c:pt idx="309">
                  <c:v>0.5880177866666666</c:v>
                </c:pt>
                <c:pt idx="310">
                  <c:v>0.59033790277777776</c:v>
                </c:pt>
                <c:pt idx="311">
                  <c:v>0.60623702777777788</c:v>
                </c:pt>
                <c:pt idx="312">
                  <c:v>0.60848248888888878</c:v>
                </c:pt>
                <c:pt idx="313">
                  <c:v>0.61128337272727284</c:v>
                </c:pt>
                <c:pt idx="314">
                  <c:v>0.61148486666666657</c:v>
                </c:pt>
                <c:pt idx="315">
                  <c:v>0.61192627500000008</c:v>
                </c:pt>
                <c:pt idx="316">
                  <c:v>0.61229502999999996</c:v>
                </c:pt>
                <c:pt idx="317">
                  <c:v>0.61504765517241378</c:v>
                </c:pt>
                <c:pt idx="318">
                  <c:v>0.61861713636363647</c:v>
                </c:pt>
                <c:pt idx="319">
                  <c:v>0.61866663333333327</c:v>
                </c:pt>
                <c:pt idx="320">
                  <c:v>0.61919883333333325</c:v>
                </c:pt>
                <c:pt idx="321">
                  <c:v>0.62898889411764702</c:v>
                </c:pt>
                <c:pt idx="322">
                  <c:v>0.62967571428571445</c:v>
                </c:pt>
                <c:pt idx="323">
                  <c:v>0.63206829999999992</c:v>
                </c:pt>
                <c:pt idx="324">
                  <c:v>0.64194725000000008</c:v>
                </c:pt>
                <c:pt idx="325">
                  <c:v>0.64641227272727264</c:v>
                </c:pt>
                <c:pt idx="326">
                  <c:v>0.65420545714285716</c:v>
                </c:pt>
                <c:pt idx="327">
                  <c:v>0.65446776923076933</c:v>
                </c:pt>
                <c:pt idx="328">
                  <c:v>0.65586731250000008</c:v>
                </c:pt>
                <c:pt idx="329">
                  <c:v>0.65720920999999999</c:v>
                </c:pt>
                <c:pt idx="330">
                  <c:v>0.65886095238095255</c:v>
                </c:pt>
                <c:pt idx="331">
                  <c:v>0.66974492857142864</c:v>
                </c:pt>
                <c:pt idx="332">
                  <c:v>0.67152023333333333</c:v>
                </c:pt>
                <c:pt idx="333">
                  <c:v>0.67220610256410251</c:v>
                </c:pt>
                <c:pt idx="334">
                  <c:v>0.67849187</c:v>
                </c:pt>
                <c:pt idx="335">
                  <c:v>0.68179837999999993</c:v>
                </c:pt>
                <c:pt idx="336">
                  <c:v>0.68461136904761888</c:v>
                </c:pt>
                <c:pt idx="337">
                  <c:v>0.68556764999999986</c:v>
                </c:pt>
                <c:pt idx="338">
                  <c:v>0.69124555172413793</c:v>
                </c:pt>
                <c:pt idx="339">
                  <c:v>0.69366471428571419</c:v>
                </c:pt>
                <c:pt idx="340">
                  <c:v>0.69603283333333343</c:v>
                </c:pt>
                <c:pt idx="341">
                  <c:v>0.69715245000000015</c:v>
                </c:pt>
                <c:pt idx="342">
                  <c:v>0.70936470000000018</c:v>
                </c:pt>
                <c:pt idx="343">
                  <c:v>0.71523647368421039</c:v>
                </c:pt>
                <c:pt idx="344">
                  <c:v>0.71616763999999988</c:v>
                </c:pt>
                <c:pt idx="345">
                  <c:v>0.71678526315789493</c:v>
                </c:pt>
                <c:pt idx="346">
                  <c:v>0.72503562857142856</c:v>
                </c:pt>
                <c:pt idx="347">
                  <c:v>0.72757855999999987</c:v>
                </c:pt>
                <c:pt idx="348">
                  <c:v>0.73245653846153835</c:v>
                </c:pt>
                <c:pt idx="349">
                  <c:v>0.73501505</c:v>
                </c:pt>
                <c:pt idx="350">
                  <c:v>0.73590865000000005</c:v>
                </c:pt>
                <c:pt idx="351">
                  <c:v>0.73935555000000019</c:v>
                </c:pt>
                <c:pt idx="352">
                  <c:v>0.74121124000000005</c:v>
                </c:pt>
                <c:pt idx="353">
                  <c:v>0.7454497750000002</c:v>
                </c:pt>
                <c:pt idx="354">
                  <c:v>0.75691725714285707</c:v>
                </c:pt>
                <c:pt idx="355">
                  <c:v>0.76145164285714295</c:v>
                </c:pt>
                <c:pt idx="356">
                  <c:v>0.76579729999999979</c:v>
                </c:pt>
                <c:pt idx="357">
                  <c:v>0.7683685405405406</c:v>
                </c:pt>
                <c:pt idx="358">
                  <c:v>0.77049239333333353</c:v>
                </c:pt>
                <c:pt idx="359">
                  <c:v>0.78907277142857146</c:v>
                </c:pt>
                <c:pt idx="360">
                  <c:v>0.79158177966101706</c:v>
                </c:pt>
                <c:pt idx="361">
                  <c:v>0.79791860000000014</c:v>
                </c:pt>
                <c:pt idx="362">
                  <c:v>0.80151248888888882</c:v>
                </c:pt>
                <c:pt idx="363">
                  <c:v>0.80174163333333348</c:v>
                </c:pt>
                <c:pt idx="364">
                  <c:v>0.80738154999999989</c:v>
                </c:pt>
                <c:pt idx="365">
                  <c:v>0.80915952380952394</c:v>
                </c:pt>
                <c:pt idx="366">
                  <c:v>0.80932963333333319</c:v>
                </c:pt>
                <c:pt idx="367">
                  <c:v>0.81037490476190488</c:v>
                </c:pt>
                <c:pt idx="368">
                  <c:v>0.81162043243243243</c:v>
                </c:pt>
                <c:pt idx="369">
                  <c:v>0.81235867045454535</c:v>
                </c:pt>
                <c:pt idx="370">
                  <c:v>0.81445247567567558</c:v>
                </c:pt>
                <c:pt idx="371">
                  <c:v>0.81724721481481477</c:v>
                </c:pt>
                <c:pt idx="372">
                  <c:v>0.82018222222222226</c:v>
                </c:pt>
                <c:pt idx="373">
                  <c:v>0.82745895999999985</c:v>
                </c:pt>
                <c:pt idx="374">
                  <c:v>0.82980705999999993</c:v>
                </c:pt>
                <c:pt idx="375">
                  <c:v>0.83130806666666668</c:v>
                </c:pt>
                <c:pt idx="376">
                  <c:v>0.83243749999999983</c:v>
                </c:pt>
                <c:pt idx="377">
                  <c:v>0.83363311111111116</c:v>
                </c:pt>
                <c:pt idx="378">
                  <c:v>0.83603759999999983</c:v>
                </c:pt>
                <c:pt idx="379">
                  <c:v>0.83831464999999983</c:v>
                </c:pt>
                <c:pt idx="380">
                  <c:v>0.83996674166666663</c:v>
                </c:pt>
                <c:pt idx="381">
                  <c:v>0.85391525000000001</c:v>
                </c:pt>
                <c:pt idx="382">
                  <c:v>0.85485016888888898</c:v>
                </c:pt>
                <c:pt idx="383">
                  <c:v>0.85954617142857126</c:v>
                </c:pt>
                <c:pt idx="384">
                  <c:v>0.86073399999999989</c:v>
                </c:pt>
                <c:pt idx="385">
                  <c:v>0.86366366666666683</c:v>
                </c:pt>
                <c:pt idx="386">
                  <c:v>0.86486550943396234</c:v>
                </c:pt>
                <c:pt idx="387">
                  <c:v>0.86497901666666666</c:v>
                </c:pt>
                <c:pt idx="388">
                  <c:v>0.86503884000000009</c:v>
                </c:pt>
                <c:pt idx="389">
                  <c:v>0.86987333333333339</c:v>
                </c:pt>
                <c:pt idx="390">
                  <c:v>0.87420720000000007</c:v>
                </c:pt>
                <c:pt idx="391">
                  <c:v>0.8759326111111112</c:v>
                </c:pt>
                <c:pt idx="392">
                  <c:v>0.87655670588235302</c:v>
                </c:pt>
                <c:pt idx="393">
                  <c:v>0.88691838823529401</c:v>
                </c:pt>
                <c:pt idx="394">
                  <c:v>0.89102545000000011</c:v>
                </c:pt>
                <c:pt idx="395">
                  <c:v>0.8950884166666665</c:v>
                </c:pt>
                <c:pt idx="396">
                  <c:v>0.89586299999999996</c:v>
                </c:pt>
                <c:pt idx="397">
                  <c:v>0.89868945454545468</c:v>
                </c:pt>
                <c:pt idx="398">
                  <c:v>0.90530654430379742</c:v>
                </c:pt>
                <c:pt idx="399">
                  <c:v>0.90868482499999992</c:v>
                </c:pt>
                <c:pt idx="400">
                  <c:v>0.90872342105263171</c:v>
                </c:pt>
                <c:pt idx="401">
                  <c:v>0.90962919166666678</c:v>
                </c:pt>
                <c:pt idx="402">
                  <c:v>0.91518288000000014</c:v>
                </c:pt>
                <c:pt idx="403">
                  <c:v>0.91653223571428555</c:v>
                </c:pt>
                <c:pt idx="404">
                  <c:v>0.91888731250000011</c:v>
                </c:pt>
                <c:pt idx="405">
                  <c:v>0.92607745600000002</c:v>
                </c:pt>
                <c:pt idx="406">
                  <c:v>0.92774892499999984</c:v>
                </c:pt>
                <c:pt idx="407">
                  <c:v>0.93104617241379295</c:v>
                </c:pt>
                <c:pt idx="408">
                  <c:v>0.93461280769230759</c:v>
                </c:pt>
                <c:pt idx="409">
                  <c:v>0.93834458333333326</c:v>
                </c:pt>
                <c:pt idx="410">
                  <c:v>0.93953431999999981</c:v>
                </c:pt>
                <c:pt idx="411">
                  <c:v>0.94026644444444452</c:v>
                </c:pt>
                <c:pt idx="412">
                  <c:v>0.94248997979797988</c:v>
                </c:pt>
                <c:pt idx="413">
                  <c:v>0.95211893999999997</c:v>
                </c:pt>
                <c:pt idx="414">
                  <c:v>0.95303086000000004</c:v>
                </c:pt>
                <c:pt idx="415">
                  <c:v>0.9534288823529411</c:v>
                </c:pt>
                <c:pt idx="416">
                  <c:v>0.9564454166666666</c:v>
                </c:pt>
                <c:pt idx="417">
                  <c:v>0.95915130434782603</c:v>
                </c:pt>
                <c:pt idx="418">
                  <c:v>0.96330884285714302</c:v>
                </c:pt>
                <c:pt idx="419">
                  <c:v>0.96599004999999993</c:v>
                </c:pt>
                <c:pt idx="420">
                  <c:v>0.97088679999999994</c:v>
                </c:pt>
                <c:pt idx="421">
                  <c:v>0.98433844999999986</c:v>
                </c:pt>
                <c:pt idx="422">
                  <c:v>0.98438521250000011</c:v>
                </c:pt>
                <c:pt idx="423">
                  <c:v>0.98717776470588225</c:v>
                </c:pt>
                <c:pt idx="424">
                  <c:v>0.99260478260869578</c:v>
                </c:pt>
                <c:pt idx="425">
                  <c:v>0.99646256250000009</c:v>
                </c:pt>
                <c:pt idx="426">
                  <c:v>1.00563928</c:v>
                </c:pt>
                <c:pt idx="427">
                  <c:v>1.0070376727272727</c:v>
                </c:pt>
                <c:pt idx="428">
                  <c:v>1.0073896666666668</c:v>
                </c:pt>
                <c:pt idx="429">
                  <c:v>1.0092608000000001</c:v>
                </c:pt>
                <c:pt idx="430">
                  <c:v>1.0160600799999999</c:v>
                </c:pt>
                <c:pt idx="431">
                  <c:v>1.0170893333333335</c:v>
                </c:pt>
                <c:pt idx="432">
                  <c:v>1.0244340625000001</c:v>
                </c:pt>
                <c:pt idx="433">
                  <c:v>1.0311536000000001</c:v>
                </c:pt>
                <c:pt idx="434">
                  <c:v>1.0351338866666666</c:v>
                </c:pt>
                <c:pt idx="435">
                  <c:v>1.0425115529411766</c:v>
                </c:pt>
                <c:pt idx="436">
                  <c:v>1.0483045</c:v>
                </c:pt>
                <c:pt idx="437">
                  <c:v>1.0541273</c:v>
                </c:pt>
                <c:pt idx="438">
                  <c:v>1.0619605617977528</c:v>
                </c:pt>
                <c:pt idx="439">
                  <c:v>1.0634466666666667</c:v>
                </c:pt>
                <c:pt idx="440">
                  <c:v>1.0691923636363638</c:v>
                </c:pt>
                <c:pt idx="441">
                  <c:v>1.0700042424242426</c:v>
                </c:pt>
                <c:pt idx="442">
                  <c:v>1.0715879285714285</c:v>
                </c:pt>
                <c:pt idx="443">
                  <c:v>1.0720303200000001</c:v>
                </c:pt>
                <c:pt idx="444">
                  <c:v>1.0752335166666667</c:v>
                </c:pt>
                <c:pt idx="445">
                  <c:v>1.0776658260869565</c:v>
                </c:pt>
                <c:pt idx="446">
                  <c:v>1.0781448294117648</c:v>
                </c:pt>
                <c:pt idx="447">
                  <c:v>1.0807894358974361</c:v>
                </c:pt>
                <c:pt idx="448">
                  <c:v>1.0856727272727273</c:v>
                </c:pt>
                <c:pt idx="449">
                  <c:v>1.0873464777777779</c:v>
                </c:pt>
                <c:pt idx="450">
                  <c:v>1.0883895714285714</c:v>
                </c:pt>
                <c:pt idx="451">
                  <c:v>1.0943905</c:v>
                </c:pt>
                <c:pt idx="452">
                  <c:v>1.0946808799999999</c:v>
                </c:pt>
                <c:pt idx="453">
                  <c:v>1.1006176166666668</c:v>
                </c:pt>
                <c:pt idx="454">
                  <c:v>1.1027239599999998</c:v>
                </c:pt>
                <c:pt idx="455">
                  <c:v>1.1038944749999999</c:v>
                </c:pt>
                <c:pt idx="456">
                  <c:v>1.1074682</c:v>
                </c:pt>
                <c:pt idx="457">
                  <c:v>1.1152443623188406</c:v>
                </c:pt>
                <c:pt idx="458">
                  <c:v>1.116557944827586</c:v>
                </c:pt>
                <c:pt idx="459">
                  <c:v>1.1195226923076924</c:v>
                </c:pt>
                <c:pt idx="460">
                  <c:v>1.1217781111111111</c:v>
                </c:pt>
                <c:pt idx="461">
                  <c:v>1.1228270900000001</c:v>
                </c:pt>
                <c:pt idx="462">
                  <c:v>1.1251598370370368</c:v>
                </c:pt>
                <c:pt idx="463">
                  <c:v>1.1314258733333333</c:v>
                </c:pt>
                <c:pt idx="464">
                  <c:v>1.1350690624999999</c:v>
                </c:pt>
                <c:pt idx="465">
                  <c:v>1.1388637600000002</c:v>
                </c:pt>
                <c:pt idx="466">
                  <c:v>1.1390893076923077</c:v>
                </c:pt>
                <c:pt idx="467">
                  <c:v>1.1428991020408164</c:v>
                </c:pt>
                <c:pt idx="468">
                  <c:v>1.1465817999999999</c:v>
                </c:pt>
                <c:pt idx="469">
                  <c:v>1.1512249999999999</c:v>
                </c:pt>
                <c:pt idx="470">
                  <c:v>1.1631731894736841</c:v>
                </c:pt>
                <c:pt idx="471">
                  <c:v>1.1681484571428569</c:v>
                </c:pt>
                <c:pt idx="472">
                  <c:v>1.1694639250000001</c:v>
                </c:pt>
                <c:pt idx="473">
                  <c:v>1.1720166393442626</c:v>
                </c:pt>
                <c:pt idx="474">
                  <c:v>1.1732053999999998</c:v>
                </c:pt>
                <c:pt idx="475">
                  <c:v>1.1781231333333333</c:v>
                </c:pt>
                <c:pt idx="476">
                  <c:v>1.1786271500000001</c:v>
                </c:pt>
                <c:pt idx="477">
                  <c:v>1.181070742857143</c:v>
                </c:pt>
                <c:pt idx="478">
                  <c:v>1.1828200476190478</c:v>
                </c:pt>
                <c:pt idx="479">
                  <c:v>1.1829078500000001</c:v>
                </c:pt>
                <c:pt idx="480">
                  <c:v>1.1867668600000001</c:v>
                </c:pt>
                <c:pt idx="481">
                  <c:v>1.1896235333333331</c:v>
                </c:pt>
                <c:pt idx="482">
                  <c:v>1.1975463866666667</c:v>
                </c:pt>
                <c:pt idx="483">
                  <c:v>1.2023824000000001</c:v>
                </c:pt>
                <c:pt idx="484">
                  <c:v>1.2058521249999998</c:v>
                </c:pt>
                <c:pt idx="485">
                  <c:v>1.211550170940171</c:v>
                </c:pt>
                <c:pt idx="486">
                  <c:v>1.2118253999999999</c:v>
                </c:pt>
                <c:pt idx="487">
                  <c:v>1.2181638214285715</c:v>
                </c:pt>
                <c:pt idx="488">
                  <c:v>1.2213019062499999</c:v>
                </c:pt>
                <c:pt idx="489">
                  <c:v>1.2247379333333333</c:v>
                </c:pt>
                <c:pt idx="490">
                  <c:v>1.2256733</c:v>
                </c:pt>
                <c:pt idx="491">
                  <c:v>1.2260167000000002</c:v>
                </c:pt>
                <c:pt idx="492">
                  <c:v>1.2299123466666666</c:v>
                </c:pt>
                <c:pt idx="493">
                  <c:v>1.2317728222222222</c:v>
                </c:pt>
                <c:pt idx="494">
                  <c:v>1.2362848571428571</c:v>
                </c:pt>
                <c:pt idx="495">
                  <c:v>1.2369547058823529</c:v>
                </c:pt>
                <c:pt idx="496">
                  <c:v>1.2410649500000002</c:v>
                </c:pt>
                <c:pt idx="497">
                  <c:v>1.2418638666666666</c:v>
                </c:pt>
                <c:pt idx="498">
                  <c:v>1.2428473600000003</c:v>
                </c:pt>
                <c:pt idx="499">
                  <c:v>1.2442906199999999</c:v>
                </c:pt>
                <c:pt idx="500">
                  <c:v>1.2486091500000001</c:v>
                </c:pt>
                <c:pt idx="501">
                  <c:v>1.2527965038461537</c:v>
                </c:pt>
                <c:pt idx="502">
                  <c:v>1.2546396071428572</c:v>
                </c:pt>
                <c:pt idx="503">
                  <c:v>1.2573157375000001</c:v>
                </c:pt>
                <c:pt idx="504">
                  <c:v>1.258436888888889</c:v>
                </c:pt>
                <c:pt idx="505">
                  <c:v>1.2671821142857145</c:v>
                </c:pt>
                <c:pt idx="506">
                  <c:v>1.2737238</c:v>
                </c:pt>
                <c:pt idx="507">
                  <c:v>1.2741184588235295</c:v>
                </c:pt>
                <c:pt idx="508">
                  <c:v>1.2744234285714287</c:v>
                </c:pt>
                <c:pt idx="509">
                  <c:v>1.278165</c:v>
                </c:pt>
                <c:pt idx="510">
                  <c:v>1.2870018333333333</c:v>
                </c:pt>
                <c:pt idx="511">
                  <c:v>1.2925265666666665</c:v>
                </c:pt>
                <c:pt idx="512">
                  <c:v>1.2999424242424242</c:v>
                </c:pt>
                <c:pt idx="513">
                  <c:v>1.3078372352941177</c:v>
                </c:pt>
                <c:pt idx="514">
                  <c:v>1.308097281818182</c:v>
                </c:pt>
                <c:pt idx="515">
                  <c:v>1.3105349385245901</c:v>
                </c:pt>
                <c:pt idx="516">
                  <c:v>1.31278815</c:v>
                </c:pt>
                <c:pt idx="517">
                  <c:v>1.3202634857142856</c:v>
                </c:pt>
                <c:pt idx="518">
                  <c:v>1.3214857859531772</c:v>
                </c:pt>
                <c:pt idx="519">
                  <c:v>1.324873175</c:v>
                </c:pt>
                <c:pt idx="520">
                  <c:v>1.3282995393939394</c:v>
                </c:pt>
                <c:pt idx="521">
                  <c:v>1.3302026999999998</c:v>
                </c:pt>
                <c:pt idx="522">
                  <c:v>1.3389359259259257</c:v>
                </c:pt>
                <c:pt idx="523">
                  <c:v>1.3422178500000002</c:v>
                </c:pt>
                <c:pt idx="524">
                  <c:v>1.3460497083333334</c:v>
                </c:pt>
                <c:pt idx="525">
                  <c:v>1.3479039368421053</c:v>
                </c:pt>
                <c:pt idx="526">
                  <c:v>1.3480800857142858</c:v>
                </c:pt>
                <c:pt idx="527">
                  <c:v>1.349789181818182</c:v>
                </c:pt>
                <c:pt idx="528">
                  <c:v>1.3585883999999999</c:v>
                </c:pt>
                <c:pt idx="529">
                  <c:v>1.3589514470588235</c:v>
                </c:pt>
                <c:pt idx="530">
                  <c:v>1.36827677</c:v>
                </c:pt>
                <c:pt idx="531">
                  <c:v>1.3696970277777778</c:v>
                </c:pt>
                <c:pt idx="532">
                  <c:v>1.3759928636363636</c:v>
                </c:pt>
                <c:pt idx="533">
                  <c:v>1.3775651578947368</c:v>
                </c:pt>
                <c:pt idx="534">
                  <c:v>1.3822384882352943</c:v>
                </c:pt>
                <c:pt idx="535">
                  <c:v>1.38738608</c:v>
                </c:pt>
                <c:pt idx="536">
                  <c:v>1.3993052749999999</c:v>
                </c:pt>
                <c:pt idx="537">
                  <c:v>1.3997397500000002</c:v>
                </c:pt>
                <c:pt idx="538">
                  <c:v>1.4149931846153847</c:v>
                </c:pt>
                <c:pt idx="539">
                  <c:v>1.4173151428571429</c:v>
                </c:pt>
                <c:pt idx="540">
                  <c:v>1.4214854166666666</c:v>
                </c:pt>
                <c:pt idx="541">
                  <c:v>1.4298179899999999</c:v>
                </c:pt>
                <c:pt idx="542">
                  <c:v>1.4340488499999999</c:v>
                </c:pt>
                <c:pt idx="543">
                  <c:v>1.4365859833333332</c:v>
                </c:pt>
                <c:pt idx="544">
                  <c:v>1.436767525</c:v>
                </c:pt>
                <c:pt idx="545">
                  <c:v>1.4389516880000002</c:v>
                </c:pt>
                <c:pt idx="546">
                  <c:v>1.4412245555555556</c:v>
                </c:pt>
                <c:pt idx="547">
                  <c:v>1.4425027551020408</c:v>
                </c:pt>
                <c:pt idx="548">
                  <c:v>1.4493548000000001</c:v>
                </c:pt>
                <c:pt idx="549">
                  <c:v>1.4534372</c:v>
                </c:pt>
                <c:pt idx="550">
                  <c:v>1.4549575733333333</c:v>
                </c:pt>
                <c:pt idx="551">
                  <c:v>1.4589819278350513</c:v>
                </c:pt>
                <c:pt idx="552">
                  <c:v>1.4599030736842105</c:v>
                </c:pt>
                <c:pt idx="553">
                  <c:v>1.4635774714285714</c:v>
                </c:pt>
                <c:pt idx="554">
                  <c:v>1.4652674347826089</c:v>
                </c:pt>
                <c:pt idx="555">
                  <c:v>1.4696989714285715</c:v>
                </c:pt>
                <c:pt idx="556">
                  <c:v>1.4753382727272728</c:v>
                </c:pt>
                <c:pt idx="557">
                  <c:v>1.4756674000000001</c:v>
                </c:pt>
                <c:pt idx="558">
                  <c:v>1.476055446153846</c:v>
                </c:pt>
                <c:pt idx="559">
                  <c:v>1.4886268782608696</c:v>
                </c:pt>
                <c:pt idx="560">
                  <c:v>1.4937831052631578</c:v>
                </c:pt>
                <c:pt idx="561">
                  <c:v>1.4945039166666667</c:v>
                </c:pt>
                <c:pt idx="562">
                  <c:v>1.4988384000000001</c:v>
                </c:pt>
                <c:pt idx="563">
                  <c:v>1.4996179999999999</c:v>
                </c:pt>
                <c:pt idx="564">
                  <c:v>1.5078585714285713</c:v>
                </c:pt>
                <c:pt idx="565">
                  <c:v>1.5158126769230771</c:v>
                </c:pt>
                <c:pt idx="566">
                  <c:v>1.5225085</c:v>
                </c:pt>
                <c:pt idx="567">
                  <c:v>1.5261778787878788</c:v>
                </c:pt>
                <c:pt idx="568">
                  <c:v>1.5285124501992031</c:v>
                </c:pt>
                <c:pt idx="569">
                  <c:v>1.5290526499999999</c:v>
                </c:pt>
                <c:pt idx="570">
                  <c:v>1.5457804285714287</c:v>
                </c:pt>
                <c:pt idx="571">
                  <c:v>1.5479301884057972</c:v>
                </c:pt>
                <c:pt idx="572">
                  <c:v>1.5487504782608696</c:v>
                </c:pt>
                <c:pt idx="573">
                  <c:v>1.5498245294117647</c:v>
                </c:pt>
                <c:pt idx="574">
                  <c:v>1.5572261333333335</c:v>
                </c:pt>
                <c:pt idx="575">
                  <c:v>1.5577305333333333</c:v>
                </c:pt>
                <c:pt idx="576">
                  <c:v>1.5596836249999999</c:v>
                </c:pt>
                <c:pt idx="577">
                  <c:v>1.5625302666666665</c:v>
                </c:pt>
                <c:pt idx="578">
                  <c:v>1.5675233333333334</c:v>
                </c:pt>
                <c:pt idx="579">
                  <c:v>1.5722751500000001</c:v>
                </c:pt>
                <c:pt idx="580">
                  <c:v>1.5728890624999998</c:v>
                </c:pt>
                <c:pt idx="581">
                  <c:v>1.57893076</c:v>
                </c:pt>
                <c:pt idx="582">
                  <c:v>1.5809274095238097</c:v>
                </c:pt>
                <c:pt idx="583">
                  <c:v>1.5850220789473686</c:v>
                </c:pt>
                <c:pt idx="584">
                  <c:v>1.5862839999999998</c:v>
                </c:pt>
                <c:pt idx="585">
                  <c:v>1.596452</c:v>
                </c:pt>
                <c:pt idx="586">
                  <c:v>1.5986901428571427</c:v>
                </c:pt>
                <c:pt idx="587">
                  <c:v>1.6018297692307695</c:v>
                </c:pt>
                <c:pt idx="588">
                  <c:v>1.6037301764705882</c:v>
                </c:pt>
                <c:pt idx="589">
                  <c:v>1.6111613783783783</c:v>
                </c:pt>
                <c:pt idx="590">
                  <c:v>1.6158961999999997</c:v>
                </c:pt>
                <c:pt idx="591">
                  <c:v>1.6178483333333333</c:v>
                </c:pt>
                <c:pt idx="592">
                  <c:v>1.6193036705882353</c:v>
                </c:pt>
                <c:pt idx="593">
                  <c:v>1.6193347285714286</c:v>
                </c:pt>
                <c:pt idx="594">
                  <c:v>1.6199251111111108</c:v>
                </c:pt>
                <c:pt idx="595">
                  <c:v>1.6221865714285713</c:v>
                </c:pt>
                <c:pt idx="596">
                  <c:v>1.6223263035714284</c:v>
                </c:pt>
                <c:pt idx="597">
                  <c:v>1.6231956200000002</c:v>
                </c:pt>
                <c:pt idx="598">
                  <c:v>1.6239008974358973</c:v>
                </c:pt>
                <c:pt idx="599">
                  <c:v>1.6241297368421055</c:v>
                </c:pt>
                <c:pt idx="600">
                  <c:v>1.6245764166666667</c:v>
                </c:pt>
                <c:pt idx="601">
                  <c:v>1.6255131621621621</c:v>
                </c:pt>
                <c:pt idx="602">
                  <c:v>1.62794441</c:v>
                </c:pt>
                <c:pt idx="603">
                  <c:v>1.6316784210526318</c:v>
                </c:pt>
                <c:pt idx="604">
                  <c:v>1.6328305263157896</c:v>
                </c:pt>
                <c:pt idx="605">
                  <c:v>1.6333967733333334</c:v>
                </c:pt>
                <c:pt idx="606">
                  <c:v>1.6422772181818179</c:v>
                </c:pt>
                <c:pt idx="607">
                  <c:v>1.6425263999999999</c:v>
                </c:pt>
                <c:pt idx="608">
                  <c:v>1.6469269714285713</c:v>
                </c:pt>
                <c:pt idx="609">
                  <c:v>1.6580004810810811</c:v>
                </c:pt>
                <c:pt idx="610">
                  <c:v>1.6589393888888888</c:v>
                </c:pt>
                <c:pt idx="611">
                  <c:v>1.6595550500000003</c:v>
                </c:pt>
                <c:pt idx="612">
                  <c:v>1.6616082000000001</c:v>
                </c:pt>
                <c:pt idx="613">
                  <c:v>1.66371845</c:v>
                </c:pt>
                <c:pt idx="614">
                  <c:v>1.6654708</c:v>
                </c:pt>
                <c:pt idx="615">
                  <c:v>1.6657748166666668</c:v>
                </c:pt>
                <c:pt idx="616">
                  <c:v>1.6784533750000001</c:v>
                </c:pt>
                <c:pt idx="617">
                  <c:v>1.6845564538461539</c:v>
                </c:pt>
                <c:pt idx="618">
                  <c:v>1.6862980666666667</c:v>
                </c:pt>
                <c:pt idx="619">
                  <c:v>1.6907897818181818</c:v>
                </c:pt>
                <c:pt idx="620">
                  <c:v>1.6939287200000002</c:v>
                </c:pt>
                <c:pt idx="621">
                  <c:v>1.7113842399999999</c:v>
                </c:pt>
                <c:pt idx="622">
                  <c:v>1.7121450689655173</c:v>
                </c:pt>
                <c:pt idx="623">
                  <c:v>1.7170293199999997</c:v>
                </c:pt>
                <c:pt idx="624">
                  <c:v>1.7172658285714286</c:v>
                </c:pt>
                <c:pt idx="625">
                  <c:v>1.7190956533333335</c:v>
                </c:pt>
                <c:pt idx="626">
                  <c:v>1.7250365833333337</c:v>
                </c:pt>
                <c:pt idx="627">
                  <c:v>1.7282846666666665</c:v>
                </c:pt>
                <c:pt idx="628">
                  <c:v>1.7346591142857144</c:v>
                </c:pt>
                <c:pt idx="629">
                  <c:v>1.7382846000000001</c:v>
                </c:pt>
                <c:pt idx="630">
                  <c:v>1.739539655172414</c:v>
                </c:pt>
                <c:pt idx="631">
                  <c:v>1.7424530833333332</c:v>
                </c:pt>
                <c:pt idx="632">
                  <c:v>1.7425050588235294</c:v>
                </c:pt>
                <c:pt idx="633">
                  <c:v>1.7431239000000001</c:v>
                </c:pt>
                <c:pt idx="634">
                  <c:v>1.745940904</c:v>
                </c:pt>
                <c:pt idx="635">
                  <c:v>1.7469840000000001</c:v>
                </c:pt>
                <c:pt idx="636">
                  <c:v>1.7476333818181817</c:v>
                </c:pt>
                <c:pt idx="637">
                  <c:v>1.7508908571428574</c:v>
                </c:pt>
                <c:pt idx="638">
                  <c:v>1.7529033783783785</c:v>
                </c:pt>
                <c:pt idx="639">
                  <c:v>1.7683616874999999</c:v>
                </c:pt>
                <c:pt idx="640">
                  <c:v>1.7685278727272729</c:v>
                </c:pt>
                <c:pt idx="641">
                  <c:v>1.7715214923076923</c:v>
                </c:pt>
                <c:pt idx="642">
                  <c:v>1.7732023181818184</c:v>
                </c:pt>
                <c:pt idx="643">
                  <c:v>1.7783103225806449</c:v>
                </c:pt>
                <c:pt idx="644">
                  <c:v>1.7798676590909088</c:v>
                </c:pt>
                <c:pt idx="645">
                  <c:v>1.7854852047244094</c:v>
                </c:pt>
                <c:pt idx="646">
                  <c:v>1.7873136899999997</c:v>
                </c:pt>
                <c:pt idx="647">
                  <c:v>1.7880702838709677</c:v>
                </c:pt>
                <c:pt idx="648">
                  <c:v>1.7927863250000002</c:v>
                </c:pt>
                <c:pt idx="649">
                  <c:v>1.7942818571428572</c:v>
                </c:pt>
                <c:pt idx="650">
                  <c:v>1.7974455263157894</c:v>
                </c:pt>
                <c:pt idx="651">
                  <c:v>1.8007769150000001</c:v>
                </c:pt>
                <c:pt idx="652">
                  <c:v>1.8131249666666667</c:v>
                </c:pt>
                <c:pt idx="653">
                  <c:v>1.8208324666666666</c:v>
                </c:pt>
                <c:pt idx="654">
                  <c:v>1.8222767000000002</c:v>
                </c:pt>
                <c:pt idx="655">
                  <c:v>1.8226485200000002</c:v>
                </c:pt>
                <c:pt idx="656">
                  <c:v>1.8342427000000001</c:v>
                </c:pt>
                <c:pt idx="657">
                  <c:v>1.8556240400000001</c:v>
                </c:pt>
                <c:pt idx="658">
                  <c:v>1.8576279687500001</c:v>
                </c:pt>
                <c:pt idx="659">
                  <c:v>1.8592436740740743</c:v>
                </c:pt>
                <c:pt idx="660">
                  <c:v>1.8596827499999999</c:v>
                </c:pt>
                <c:pt idx="661">
                  <c:v>1.8633954588235293</c:v>
                </c:pt>
                <c:pt idx="662">
                  <c:v>1.86466855</c:v>
                </c:pt>
                <c:pt idx="663">
                  <c:v>1.8867023066666666</c:v>
                </c:pt>
                <c:pt idx="664">
                  <c:v>1.8903131153846153</c:v>
                </c:pt>
                <c:pt idx="665">
                  <c:v>1.9093351170212769</c:v>
                </c:pt>
                <c:pt idx="666">
                  <c:v>1.9173801428571429</c:v>
                </c:pt>
                <c:pt idx="667">
                  <c:v>1.9178305416666668</c:v>
                </c:pt>
                <c:pt idx="668">
                  <c:v>1.9190998181818182</c:v>
                </c:pt>
                <c:pt idx="669">
                  <c:v>1.9240571190476192</c:v>
                </c:pt>
                <c:pt idx="670">
                  <c:v>1.9242602333333334</c:v>
                </c:pt>
                <c:pt idx="671">
                  <c:v>1.9269248933333332</c:v>
                </c:pt>
                <c:pt idx="672">
                  <c:v>1.9299052105263159</c:v>
                </c:pt>
                <c:pt idx="673">
                  <c:v>1.9318872666666669</c:v>
                </c:pt>
                <c:pt idx="674">
                  <c:v>1.9419639242424245</c:v>
                </c:pt>
                <c:pt idx="675">
                  <c:v>1.9468077799999997</c:v>
                </c:pt>
                <c:pt idx="676">
                  <c:v>1.9584603900000002</c:v>
                </c:pt>
                <c:pt idx="677">
                  <c:v>1.9671293750000001</c:v>
                </c:pt>
                <c:pt idx="678">
                  <c:v>1.9688867466666664</c:v>
                </c:pt>
                <c:pt idx="679">
                  <c:v>1.9709970000000001</c:v>
                </c:pt>
                <c:pt idx="680">
                  <c:v>1.9881919629629632</c:v>
                </c:pt>
                <c:pt idx="681">
                  <c:v>1.9899816000000001</c:v>
                </c:pt>
                <c:pt idx="682">
                  <c:v>1.9945649682539681</c:v>
                </c:pt>
                <c:pt idx="683">
                  <c:v>1.9955107866666666</c:v>
                </c:pt>
                <c:pt idx="684">
                  <c:v>1.997873145945946</c:v>
                </c:pt>
                <c:pt idx="685">
                  <c:v>1.9992181333333334</c:v>
                </c:pt>
                <c:pt idx="686">
                  <c:v>2.007091372727273</c:v>
                </c:pt>
                <c:pt idx="687">
                  <c:v>2.00858742</c:v>
                </c:pt>
                <c:pt idx="688">
                  <c:v>2.0245190285714285</c:v>
                </c:pt>
                <c:pt idx="689">
                  <c:v>2.0294059636363633</c:v>
                </c:pt>
                <c:pt idx="690">
                  <c:v>2.0328219405405403</c:v>
                </c:pt>
                <c:pt idx="691">
                  <c:v>2.0462829</c:v>
                </c:pt>
                <c:pt idx="692">
                  <c:v>2.0479637415730338</c:v>
                </c:pt>
                <c:pt idx="693">
                  <c:v>2.070583564516129</c:v>
                </c:pt>
                <c:pt idx="694">
                  <c:v>2.0739399210526317</c:v>
                </c:pt>
                <c:pt idx="695">
                  <c:v>2.0768449000000002</c:v>
                </c:pt>
                <c:pt idx="696">
                  <c:v>2.0877976</c:v>
                </c:pt>
                <c:pt idx="697">
                  <c:v>2.0901356842105265</c:v>
                </c:pt>
                <c:pt idx="698">
                  <c:v>2.0928776617647062</c:v>
                </c:pt>
                <c:pt idx="699">
                  <c:v>2.0957558846153845</c:v>
                </c:pt>
                <c:pt idx="700">
                  <c:v>2.1057819449999999</c:v>
                </c:pt>
                <c:pt idx="701">
                  <c:v>2.1065057400000002</c:v>
                </c:pt>
                <c:pt idx="702">
                  <c:v>2.1114061666666668</c:v>
                </c:pt>
                <c:pt idx="703">
                  <c:v>2.11979256</c:v>
                </c:pt>
                <c:pt idx="704">
                  <c:v>2.1206828999999998</c:v>
                </c:pt>
                <c:pt idx="705">
                  <c:v>2.1259727307692304</c:v>
                </c:pt>
                <c:pt idx="706">
                  <c:v>2.1279928799999999</c:v>
                </c:pt>
                <c:pt idx="707">
                  <c:v>2.1299320714285712</c:v>
                </c:pt>
                <c:pt idx="708">
                  <c:v>2.131488</c:v>
                </c:pt>
                <c:pt idx="709">
                  <c:v>2.1320253333333334</c:v>
                </c:pt>
                <c:pt idx="710">
                  <c:v>2.1340965999999999</c:v>
                </c:pt>
                <c:pt idx="711">
                  <c:v>2.1379004999999998</c:v>
                </c:pt>
                <c:pt idx="712">
                  <c:v>2.1385485333333336</c:v>
                </c:pt>
                <c:pt idx="713">
                  <c:v>2.1463103285714289</c:v>
                </c:pt>
                <c:pt idx="714">
                  <c:v>2.1517377249999998</c:v>
                </c:pt>
                <c:pt idx="715">
                  <c:v>2.1723806486486485</c:v>
                </c:pt>
                <c:pt idx="716">
                  <c:v>2.1808597249999999</c:v>
                </c:pt>
                <c:pt idx="717">
                  <c:v>2.1943256323529412</c:v>
                </c:pt>
                <c:pt idx="718">
                  <c:v>2.1990073809523807</c:v>
                </c:pt>
                <c:pt idx="719">
                  <c:v>2.1997685250000001</c:v>
                </c:pt>
                <c:pt idx="720">
                  <c:v>2.2224333999999999</c:v>
                </c:pt>
                <c:pt idx="721">
                  <c:v>2.2284425142857143</c:v>
                </c:pt>
                <c:pt idx="722">
                  <c:v>2.2324969599999998</c:v>
                </c:pt>
                <c:pt idx="723">
                  <c:v>2.2441957692307692</c:v>
                </c:pt>
                <c:pt idx="724">
                  <c:v>2.245828153846154</c:v>
                </c:pt>
                <c:pt idx="725">
                  <c:v>2.2472348823529416</c:v>
                </c:pt>
                <c:pt idx="726">
                  <c:v>2.24996704</c:v>
                </c:pt>
                <c:pt idx="727">
                  <c:v>2.2510377999999998</c:v>
                </c:pt>
                <c:pt idx="728">
                  <c:v>2.2532347499999998</c:v>
                </c:pt>
                <c:pt idx="729">
                  <c:v>2.256402375</c:v>
                </c:pt>
                <c:pt idx="730">
                  <c:v>2.2575237384615385</c:v>
                </c:pt>
                <c:pt idx="731">
                  <c:v>2.2593244307692308</c:v>
                </c:pt>
                <c:pt idx="732">
                  <c:v>2.2639484466666668</c:v>
                </c:pt>
                <c:pt idx="733">
                  <c:v>2.2725056400000003</c:v>
                </c:pt>
                <c:pt idx="734">
                  <c:v>2.2728905500000005</c:v>
                </c:pt>
                <c:pt idx="735">
                  <c:v>2.2781807666666665</c:v>
                </c:pt>
                <c:pt idx="736">
                  <c:v>2.2841066875</c:v>
                </c:pt>
                <c:pt idx="737">
                  <c:v>2.2846435714285716</c:v>
                </c:pt>
                <c:pt idx="738">
                  <c:v>2.2891887999999998</c:v>
                </c:pt>
                <c:pt idx="739">
                  <c:v>2.2929764333333336</c:v>
                </c:pt>
                <c:pt idx="740">
                  <c:v>2.300209677419355</c:v>
                </c:pt>
                <c:pt idx="741">
                  <c:v>2.3070564999999998</c:v>
                </c:pt>
                <c:pt idx="742">
                  <c:v>2.3088894457142857</c:v>
                </c:pt>
                <c:pt idx="743">
                  <c:v>2.3166913199999999</c:v>
                </c:pt>
                <c:pt idx="744">
                  <c:v>2.3195002190476193</c:v>
                </c:pt>
                <c:pt idx="745">
                  <c:v>2.3262815333333333</c:v>
                </c:pt>
                <c:pt idx="746">
                  <c:v>2.3264840000000002</c:v>
                </c:pt>
                <c:pt idx="747">
                  <c:v>2.3269197105263157</c:v>
                </c:pt>
                <c:pt idx="748">
                  <c:v>2.3388288000000004</c:v>
                </c:pt>
                <c:pt idx="749">
                  <c:v>2.345398388888889</c:v>
                </c:pt>
                <c:pt idx="750">
                  <c:v>2.3533521749999999</c:v>
                </c:pt>
                <c:pt idx="751">
                  <c:v>2.3546047904191614</c:v>
                </c:pt>
                <c:pt idx="752">
                  <c:v>2.3560671200000001</c:v>
                </c:pt>
                <c:pt idx="753">
                  <c:v>2.3589625357142858</c:v>
                </c:pt>
                <c:pt idx="754">
                  <c:v>2.363703457142857</c:v>
                </c:pt>
                <c:pt idx="755">
                  <c:v>2.3680039904761907</c:v>
                </c:pt>
                <c:pt idx="756">
                  <c:v>2.3750295000000001</c:v>
                </c:pt>
                <c:pt idx="757">
                  <c:v>2.3856057999999996</c:v>
                </c:pt>
                <c:pt idx="758">
                  <c:v>2.3886017000000002</c:v>
                </c:pt>
                <c:pt idx="759">
                  <c:v>2.3912163333333329</c:v>
                </c:pt>
                <c:pt idx="760">
                  <c:v>2.3952209250000003</c:v>
                </c:pt>
                <c:pt idx="761">
                  <c:v>2.3975361499999996</c:v>
                </c:pt>
                <c:pt idx="762">
                  <c:v>2.4027875000000001</c:v>
                </c:pt>
                <c:pt idx="763">
                  <c:v>2.4271353782608696</c:v>
                </c:pt>
                <c:pt idx="764">
                  <c:v>2.4433131500000003</c:v>
                </c:pt>
                <c:pt idx="765">
                  <c:v>2.4449244599999997</c:v>
                </c:pt>
                <c:pt idx="766">
                  <c:v>2.4458932518518517</c:v>
                </c:pt>
                <c:pt idx="767">
                  <c:v>2.4477173090909088</c:v>
                </c:pt>
                <c:pt idx="768">
                  <c:v>2.461707222222222</c:v>
                </c:pt>
                <c:pt idx="769">
                  <c:v>2.4680693000000002</c:v>
                </c:pt>
                <c:pt idx="770">
                  <c:v>2.4685557045454547</c:v>
                </c:pt>
                <c:pt idx="771">
                  <c:v>2.4690798799999998</c:v>
                </c:pt>
                <c:pt idx="772">
                  <c:v>2.4704737666666667</c:v>
                </c:pt>
                <c:pt idx="773">
                  <c:v>2.4764109772727276</c:v>
                </c:pt>
                <c:pt idx="774">
                  <c:v>2.485721565217391</c:v>
                </c:pt>
                <c:pt idx="775">
                  <c:v>2.48584</c:v>
                </c:pt>
                <c:pt idx="776">
                  <c:v>2.489580364</c:v>
                </c:pt>
                <c:pt idx="777">
                  <c:v>2.4937311666666666</c:v>
                </c:pt>
                <c:pt idx="778">
                  <c:v>2.5057680666666666</c:v>
                </c:pt>
                <c:pt idx="779">
                  <c:v>2.5073386181818185</c:v>
                </c:pt>
                <c:pt idx="780">
                  <c:v>2.5092949523809525</c:v>
                </c:pt>
                <c:pt idx="781">
                  <c:v>2.5104406818181819</c:v>
                </c:pt>
                <c:pt idx="782">
                  <c:v>2.5145638058252424</c:v>
                </c:pt>
                <c:pt idx="783">
                  <c:v>2.5301523437500002</c:v>
                </c:pt>
                <c:pt idx="784">
                  <c:v>2.5316325000000002</c:v>
                </c:pt>
                <c:pt idx="785">
                  <c:v>2.5343553333333331</c:v>
                </c:pt>
                <c:pt idx="786">
                  <c:v>2.5556360689655171</c:v>
                </c:pt>
                <c:pt idx="787">
                  <c:v>2.559025333333333</c:v>
                </c:pt>
                <c:pt idx="788">
                  <c:v>2.5662268083333335</c:v>
                </c:pt>
                <c:pt idx="789">
                  <c:v>2.5771538222222223</c:v>
                </c:pt>
                <c:pt idx="790">
                  <c:v>2.5782422769230768</c:v>
                </c:pt>
                <c:pt idx="791">
                  <c:v>2.5883548666666667</c:v>
                </c:pt>
                <c:pt idx="792">
                  <c:v>2.5897990204081633</c:v>
                </c:pt>
                <c:pt idx="793">
                  <c:v>2.594281551724138</c:v>
                </c:pt>
                <c:pt idx="794">
                  <c:v>2.59538914</c:v>
                </c:pt>
                <c:pt idx="795">
                  <c:v>2.6031684285714287</c:v>
                </c:pt>
                <c:pt idx="796">
                  <c:v>2.6108147000000002</c:v>
                </c:pt>
                <c:pt idx="797">
                  <c:v>2.6168762500000002</c:v>
                </c:pt>
                <c:pt idx="798">
                  <c:v>2.6206888214285717</c:v>
                </c:pt>
                <c:pt idx="799">
                  <c:v>2.6228455999999998</c:v>
                </c:pt>
                <c:pt idx="800">
                  <c:v>2.6319032666666669</c:v>
                </c:pt>
                <c:pt idx="801">
                  <c:v>2.6586755777777777</c:v>
                </c:pt>
                <c:pt idx="802">
                  <c:v>2.6597165600000001</c:v>
                </c:pt>
                <c:pt idx="803">
                  <c:v>2.66031715</c:v>
                </c:pt>
                <c:pt idx="804">
                  <c:v>2.6665494250000004</c:v>
                </c:pt>
                <c:pt idx="805">
                  <c:v>2.69823565</c:v>
                </c:pt>
                <c:pt idx="806">
                  <c:v>2.7022712153846151</c:v>
                </c:pt>
                <c:pt idx="807">
                  <c:v>2.705946</c:v>
                </c:pt>
                <c:pt idx="808">
                  <c:v>2.710214818181818</c:v>
                </c:pt>
                <c:pt idx="809">
                  <c:v>2.7226926680000001</c:v>
                </c:pt>
                <c:pt idx="810">
                  <c:v>2.7290063400000002</c:v>
                </c:pt>
                <c:pt idx="811">
                  <c:v>2.7373862500000001</c:v>
                </c:pt>
                <c:pt idx="812">
                  <c:v>2.7393138750000001</c:v>
                </c:pt>
                <c:pt idx="813">
                  <c:v>2.7432722750000003</c:v>
                </c:pt>
                <c:pt idx="814">
                  <c:v>2.7451157999999998</c:v>
                </c:pt>
                <c:pt idx="815">
                  <c:v>2.7613609764705882</c:v>
                </c:pt>
                <c:pt idx="816">
                  <c:v>2.7721582249999996</c:v>
                </c:pt>
                <c:pt idx="817">
                  <c:v>2.7883887399999998</c:v>
                </c:pt>
                <c:pt idx="818">
                  <c:v>2.7917795058823534</c:v>
                </c:pt>
                <c:pt idx="819">
                  <c:v>2.7927414444444447</c:v>
                </c:pt>
                <c:pt idx="820">
                  <c:v>2.7952846749999996</c:v>
                </c:pt>
                <c:pt idx="821">
                  <c:v>2.8093895000000004</c:v>
                </c:pt>
                <c:pt idx="822">
                  <c:v>2.8245306451612904</c:v>
                </c:pt>
                <c:pt idx="823">
                  <c:v>2.830063638095238</c:v>
                </c:pt>
                <c:pt idx="824">
                  <c:v>2.8383474666666668</c:v>
                </c:pt>
                <c:pt idx="825">
                  <c:v>2.8541548823529412</c:v>
                </c:pt>
                <c:pt idx="826">
                  <c:v>2.875279125</c:v>
                </c:pt>
                <c:pt idx="827">
                  <c:v>2.8821319999999999</c:v>
                </c:pt>
                <c:pt idx="828">
                  <c:v>2.8991890300000001</c:v>
                </c:pt>
                <c:pt idx="829">
                  <c:v>2.9059790836363639</c:v>
                </c:pt>
                <c:pt idx="830">
                  <c:v>2.9138398000000003</c:v>
                </c:pt>
                <c:pt idx="831">
                  <c:v>2.930804769230769</c:v>
                </c:pt>
                <c:pt idx="832">
                  <c:v>2.9362741999999997</c:v>
                </c:pt>
                <c:pt idx="833">
                  <c:v>2.9374742545454549</c:v>
                </c:pt>
                <c:pt idx="834">
                  <c:v>2.9445794666666667</c:v>
                </c:pt>
                <c:pt idx="835">
                  <c:v>2.9457191039999997</c:v>
                </c:pt>
                <c:pt idx="836">
                  <c:v>2.947691125925926</c:v>
                </c:pt>
                <c:pt idx="837">
                  <c:v>2.9543474062500001</c:v>
                </c:pt>
                <c:pt idx="838">
                  <c:v>2.9548330606060609</c:v>
                </c:pt>
                <c:pt idx="839">
                  <c:v>2.955553375</c:v>
                </c:pt>
                <c:pt idx="840">
                  <c:v>2.9652135833333335</c:v>
                </c:pt>
                <c:pt idx="841">
                  <c:v>2.9754092666666665</c:v>
                </c:pt>
                <c:pt idx="842">
                  <c:v>2.9912188384615379</c:v>
                </c:pt>
                <c:pt idx="843">
                  <c:v>2.9978718266666671</c:v>
                </c:pt>
                <c:pt idx="844">
                  <c:v>3.0117851636363633</c:v>
                </c:pt>
                <c:pt idx="845">
                  <c:v>3.0223817142857139</c:v>
                </c:pt>
                <c:pt idx="846">
                  <c:v>3.0235829272727277</c:v>
                </c:pt>
                <c:pt idx="847">
                  <c:v>3.0271666075949368</c:v>
                </c:pt>
                <c:pt idx="848">
                  <c:v>3.0321113428571427</c:v>
                </c:pt>
                <c:pt idx="849">
                  <c:v>3.0326488214285718</c:v>
                </c:pt>
                <c:pt idx="850">
                  <c:v>3.0356688000000003</c:v>
                </c:pt>
                <c:pt idx="851">
                  <c:v>3.0449574031007747</c:v>
                </c:pt>
                <c:pt idx="852">
                  <c:v>3.0517830421052632</c:v>
                </c:pt>
                <c:pt idx="853">
                  <c:v>3.0530156166666669</c:v>
                </c:pt>
                <c:pt idx="854">
                  <c:v>3.0561674187500003</c:v>
                </c:pt>
                <c:pt idx="855">
                  <c:v>3.0566978076923079</c:v>
                </c:pt>
                <c:pt idx="856">
                  <c:v>3.0592159882352945</c:v>
                </c:pt>
                <c:pt idx="857">
                  <c:v>3.0624584499999998</c:v>
                </c:pt>
                <c:pt idx="858">
                  <c:v>3.069815915384615</c:v>
                </c:pt>
                <c:pt idx="859">
                  <c:v>3.0712494000000001</c:v>
                </c:pt>
                <c:pt idx="860">
                  <c:v>3.0749229999999996</c:v>
                </c:pt>
                <c:pt idx="861">
                  <c:v>3.0907501818181817</c:v>
                </c:pt>
                <c:pt idx="862">
                  <c:v>3.0991180666666667</c:v>
                </c:pt>
                <c:pt idx="863">
                  <c:v>3.1192261999999999</c:v>
                </c:pt>
                <c:pt idx="864">
                  <c:v>3.1234292162162163</c:v>
                </c:pt>
                <c:pt idx="865">
                  <c:v>3.1275987999999999</c:v>
                </c:pt>
                <c:pt idx="866">
                  <c:v>3.1478048999999997</c:v>
                </c:pt>
                <c:pt idx="867">
                  <c:v>3.1599344999999999</c:v>
                </c:pt>
                <c:pt idx="868">
                  <c:v>3.1615618133333334</c:v>
                </c:pt>
                <c:pt idx="869">
                  <c:v>3.1703555888888886</c:v>
                </c:pt>
                <c:pt idx="870">
                  <c:v>3.1797907257142861</c:v>
                </c:pt>
                <c:pt idx="871">
                  <c:v>3.1797967642857143</c:v>
                </c:pt>
                <c:pt idx="872">
                  <c:v>3.180262152941177</c:v>
                </c:pt>
                <c:pt idx="873">
                  <c:v>3.1818202000000002</c:v>
                </c:pt>
                <c:pt idx="874">
                  <c:v>3.1825984949999997</c:v>
                </c:pt>
                <c:pt idx="875">
                  <c:v>3.1826554999999996</c:v>
                </c:pt>
                <c:pt idx="876">
                  <c:v>3.1840255384615386</c:v>
                </c:pt>
                <c:pt idx="877">
                  <c:v>3.1884540285714285</c:v>
                </c:pt>
                <c:pt idx="878">
                  <c:v>3.2023640529411765</c:v>
                </c:pt>
                <c:pt idx="879">
                  <c:v>3.2028808243243239</c:v>
                </c:pt>
                <c:pt idx="880">
                  <c:v>3.2031379600000003</c:v>
                </c:pt>
                <c:pt idx="881">
                  <c:v>3.203595864353312</c:v>
                </c:pt>
                <c:pt idx="882">
                  <c:v>3.2053273999999998</c:v>
                </c:pt>
                <c:pt idx="883">
                  <c:v>3.2140929722222222</c:v>
                </c:pt>
                <c:pt idx="884">
                  <c:v>3.2145577027027019</c:v>
                </c:pt>
                <c:pt idx="885">
                  <c:v>3.2226170500000002</c:v>
                </c:pt>
                <c:pt idx="886">
                  <c:v>3.2385260000000002</c:v>
                </c:pt>
                <c:pt idx="887">
                  <c:v>3.2449512962962967</c:v>
                </c:pt>
                <c:pt idx="888">
                  <c:v>3.2520833135135132</c:v>
                </c:pt>
                <c:pt idx="889">
                  <c:v>3.2544228399999997</c:v>
                </c:pt>
                <c:pt idx="890">
                  <c:v>3.2676965371428572</c:v>
                </c:pt>
                <c:pt idx="891">
                  <c:v>3.2713442941176467</c:v>
                </c:pt>
                <c:pt idx="892">
                  <c:v>3.27183044</c:v>
                </c:pt>
                <c:pt idx="893">
                  <c:v>3.2753436666666667</c:v>
                </c:pt>
                <c:pt idx="894">
                  <c:v>3.2844535294117652</c:v>
                </c:pt>
                <c:pt idx="895">
                  <c:v>3.285022181818182</c:v>
                </c:pt>
                <c:pt idx="896">
                  <c:v>3.2883634838709677</c:v>
                </c:pt>
                <c:pt idx="897">
                  <c:v>3.2936563333333337</c:v>
                </c:pt>
                <c:pt idx="898">
                  <c:v>3.2989943199999998</c:v>
                </c:pt>
                <c:pt idx="899">
                  <c:v>3.3030278749999997</c:v>
                </c:pt>
                <c:pt idx="900">
                  <c:v>3.3218700851063829</c:v>
                </c:pt>
                <c:pt idx="901">
                  <c:v>3.3289124279999998</c:v>
                </c:pt>
                <c:pt idx="902">
                  <c:v>3.3312968000000001</c:v>
                </c:pt>
                <c:pt idx="903">
                  <c:v>3.3320591525423726</c:v>
                </c:pt>
                <c:pt idx="904">
                  <c:v>3.3438961000000003</c:v>
                </c:pt>
                <c:pt idx="905">
                  <c:v>3.3455655050000002</c:v>
                </c:pt>
                <c:pt idx="906">
                  <c:v>3.3561296933333331</c:v>
                </c:pt>
                <c:pt idx="907">
                  <c:v>3.3883905937499996</c:v>
                </c:pt>
                <c:pt idx="908">
                  <c:v>3.4103982000000004</c:v>
                </c:pt>
                <c:pt idx="909">
                  <c:v>3.416282857142857</c:v>
                </c:pt>
                <c:pt idx="910">
                  <c:v>3.4223411741573035</c:v>
                </c:pt>
                <c:pt idx="911">
                  <c:v>3.4322503133333333</c:v>
                </c:pt>
                <c:pt idx="912">
                  <c:v>3.4441472235294119</c:v>
                </c:pt>
                <c:pt idx="913">
                  <c:v>3.4476611000000004</c:v>
                </c:pt>
                <c:pt idx="914">
                  <c:v>3.4570899444444447</c:v>
                </c:pt>
                <c:pt idx="915">
                  <c:v>3.4837852222222221</c:v>
                </c:pt>
                <c:pt idx="916">
                  <c:v>3.4907074000000002</c:v>
                </c:pt>
                <c:pt idx="917">
                  <c:v>3.49841566</c:v>
                </c:pt>
                <c:pt idx="918">
                  <c:v>3.5011324285714287</c:v>
                </c:pt>
                <c:pt idx="919">
                  <c:v>3.5044181578947367</c:v>
                </c:pt>
                <c:pt idx="920">
                  <c:v>3.5095799166666666</c:v>
                </c:pt>
                <c:pt idx="921">
                  <c:v>3.5246208571428572</c:v>
                </c:pt>
                <c:pt idx="922">
                  <c:v>3.5269341666666669</c:v>
                </c:pt>
                <c:pt idx="923">
                  <c:v>3.5273609142857141</c:v>
                </c:pt>
                <c:pt idx="924">
                  <c:v>3.5346023235294117</c:v>
                </c:pt>
                <c:pt idx="925">
                  <c:v>3.5374361000000003</c:v>
                </c:pt>
                <c:pt idx="926">
                  <c:v>3.5450756216216219</c:v>
                </c:pt>
                <c:pt idx="927">
                  <c:v>3.5536404062499996</c:v>
                </c:pt>
                <c:pt idx="928">
                  <c:v>3.5610910714285713</c:v>
                </c:pt>
                <c:pt idx="929">
                  <c:v>3.5655527999999994</c:v>
                </c:pt>
                <c:pt idx="930">
                  <c:v>3.5670408285714288</c:v>
                </c:pt>
                <c:pt idx="931">
                  <c:v>3.5702560000000001</c:v>
                </c:pt>
                <c:pt idx="932">
                  <c:v>3.5744686666666667</c:v>
                </c:pt>
                <c:pt idx="933">
                  <c:v>3.5749201250000002</c:v>
                </c:pt>
                <c:pt idx="934">
                  <c:v>3.5833010484848486</c:v>
                </c:pt>
                <c:pt idx="935">
                  <c:v>3.5923932799999996</c:v>
                </c:pt>
                <c:pt idx="936">
                  <c:v>3.5960030181818183</c:v>
                </c:pt>
                <c:pt idx="937">
                  <c:v>3.6076740840000001</c:v>
                </c:pt>
                <c:pt idx="938">
                  <c:v>3.6339474000000003</c:v>
                </c:pt>
                <c:pt idx="939">
                  <c:v>3.6545136400000002</c:v>
                </c:pt>
                <c:pt idx="940">
                  <c:v>3.6788760000000003</c:v>
                </c:pt>
                <c:pt idx="941">
                  <c:v>3.6846156749999999</c:v>
                </c:pt>
                <c:pt idx="942">
                  <c:v>3.7249043222222227</c:v>
                </c:pt>
                <c:pt idx="943">
                  <c:v>3.7338583749999996</c:v>
                </c:pt>
                <c:pt idx="944">
                  <c:v>3.7359842200000002</c:v>
                </c:pt>
                <c:pt idx="945">
                  <c:v>3.7389471555555556</c:v>
                </c:pt>
                <c:pt idx="946">
                  <c:v>3.7558125714285717</c:v>
                </c:pt>
                <c:pt idx="947">
                  <c:v>3.7611913800000001</c:v>
                </c:pt>
                <c:pt idx="948">
                  <c:v>3.7849154466019419</c:v>
                </c:pt>
                <c:pt idx="949">
                  <c:v>3.8203827500000003</c:v>
                </c:pt>
                <c:pt idx="950">
                  <c:v>3.8264094109589037</c:v>
                </c:pt>
                <c:pt idx="951">
                  <c:v>3.8288673571428573</c:v>
                </c:pt>
                <c:pt idx="952">
                  <c:v>3.8332953199999995</c:v>
                </c:pt>
                <c:pt idx="953">
                  <c:v>3.8608502384615382</c:v>
                </c:pt>
                <c:pt idx="954">
                  <c:v>3.8620299999999999</c:v>
                </c:pt>
                <c:pt idx="955">
                  <c:v>3.877380894736842</c:v>
                </c:pt>
                <c:pt idx="956">
                  <c:v>3.8777798249999997</c:v>
                </c:pt>
                <c:pt idx="957">
                  <c:v>3.8814358499999999</c:v>
                </c:pt>
                <c:pt idx="958">
                  <c:v>3.8830100000000001</c:v>
                </c:pt>
                <c:pt idx="959">
                  <c:v>3.8869154457142856</c:v>
                </c:pt>
                <c:pt idx="960">
                  <c:v>3.8880507499999997</c:v>
                </c:pt>
                <c:pt idx="961">
                  <c:v>3.933127775</c:v>
                </c:pt>
                <c:pt idx="962">
                  <c:v>3.9468151840000001</c:v>
                </c:pt>
                <c:pt idx="963">
                  <c:v>3.9511319</c:v>
                </c:pt>
                <c:pt idx="964">
                  <c:v>3.9590737428571425</c:v>
                </c:pt>
                <c:pt idx="965">
                  <c:v>3.9655879999999999</c:v>
                </c:pt>
                <c:pt idx="966">
                  <c:v>3.9945891851851854</c:v>
                </c:pt>
                <c:pt idx="967">
                  <c:v>4.0103308000000002</c:v>
                </c:pt>
                <c:pt idx="968">
                  <c:v>4.0167360606060605</c:v>
                </c:pt>
                <c:pt idx="969">
                  <c:v>4.0231804999999996</c:v>
                </c:pt>
                <c:pt idx="970">
                  <c:v>4.029522</c:v>
                </c:pt>
                <c:pt idx="971">
                  <c:v>4.0413076319999996</c:v>
                </c:pt>
                <c:pt idx="972">
                  <c:v>4.0643677419354836</c:v>
                </c:pt>
                <c:pt idx="973">
                  <c:v>4.0912485573770496</c:v>
                </c:pt>
                <c:pt idx="974">
                  <c:v>4.1042866741573034</c:v>
                </c:pt>
                <c:pt idx="975">
                  <c:v>4.1244238124999999</c:v>
                </c:pt>
                <c:pt idx="976">
                  <c:v>4.1249938454545454</c:v>
                </c:pt>
                <c:pt idx="977">
                  <c:v>4.1274555499999996</c:v>
                </c:pt>
                <c:pt idx="978">
                  <c:v>4.1302874000000003</c:v>
                </c:pt>
                <c:pt idx="979">
                  <c:v>4.1511811793103455</c:v>
                </c:pt>
                <c:pt idx="980">
                  <c:v>4.1594548999999992</c:v>
                </c:pt>
                <c:pt idx="981">
                  <c:v>4.1609197333333334</c:v>
                </c:pt>
                <c:pt idx="982">
                  <c:v>4.1637267142857146</c:v>
                </c:pt>
                <c:pt idx="983">
                  <c:v>4.1668418750000003</c:v>
                </c:pt>
                <c:pt idx="984">
                  <c:v>4.1704955199999993</c:v>
                </c:pt>
                <c:pt idx="985">
                  <c:v>4.1722498000000003</c:v>
                </c:pt>
                <c:pt idx="986">
                  <c:v>4.1793044516129028</c:v>
                </c:pt>
                <c:pt idx="987">
                  <c:v>4.1941245</c:v>
                </c:pt>
                <c:pt idx="988">
                  <c:v>4.1945949000000002</c:v>
                </c:pt>
                <c:pt idx="989">
                  <c:v>4.1963256600000003</c:v>
                </c:pt>
                <c:pt idx="990">
                  <c:v>4.2028712380952378</c:v>
                </c:pt>
                <c:pt idx="991">
                  <c:v>4.2157</c:v>
                </c:pt>
                <c:pt idx="992">
                  <c:v>4.2383954800000003</c:v>
                </c:pt>
                <c:pt idx="993">
                  <c:v>4.2574003428571423</c:v>
                </c:pt>
                <c:pt idx="994">
                  <c:v>4.2756779900000002</c:v>
                </c:pt>
                <c:pt idx="995">
                  <c:v>4.2806651428571429</c:v>
                </c:pt>
                <c:pt idx="996">
                  <c:v>4.30171525</c:v>
                </c:pt>
                <c:pt idx="997">
                  <c:v>4.3035638000000001</c:v>
                </c:pt>
                <c:pt idx="998">
                  <c:v>4.3181516666666671</c:v>
                </c:pt>
                <c:pt idx="999">
                  <c:v>4.3260370000000004</c:v>
                </c:pt>
                <c:pt idx="1000">
                  <c:v>4.3415935000000001</c:v>
                </c:pt>
                <c:pt idx="1001">
                  <c:v>4.3425063720930233</c:v>
                </c:pt>
                <c:pt idx="1002">
                  <c:v>4.3443976099999997</c:v>
                </c:pt>
                <c:pt idx="1003">
                  <c:v>4.3669729649999995</c:v>
                </c:pt>
                <c:pt idx="1004">
                  <c:v>4.3708827692307697</c:v>
                </c:pt>
                <c:pt idx="1005">
                  <c:v>4.3756411625</c:v>
                </c:pt>
                <c:pt idx="1006">
                  <c:v>4.386582190476191</c:v>
                </c:pt>
                <c:pt idx="1007">
                  <c:v>4.4023482108108114</c:v>
                </c:pt>
                <c:pt idx="1008">
                  <c:v>4.4026028157894741</c:v>
                </c:pt>
                <c:pt idx="1009">
                  <c:v>4.4104225000000001</c:v>
                </c:pt>
                <c:pt idx="1010">
                  <c:v>4.4168867666666669</c:v>
                </c:pt>
                <c:pt idx="1011">
                  <c:v>4.4238619999999997</c:v>
                </c:pt>
                <c:pt idx="1012">
                  <c:v>4.4419147777777779</c:v>
                </c:pt>
                <c:pt idx="1013">
                  <c:v>4.4488823885714286</c:v>
                </c:pt>
                <c:pt idx="1014">
                  <c:v>4.4822368333333324</c:v>
                </c:pt>
                <c:pt idx="1015">
                  <c:v>4.4903236308724832</c:v>
                </c:pt>
                <c:pt idx="1016">
                  <c:v>4.5296372333333332</c:v>
                </c:pt>
                <c:pt idx="1017">
                  <c:v>4.5382023555555557</c:v>
                </c:pt>
                <c:pt idx="1018">
                  <c:v>4.5518616000000005</c:v>
                </c:pt>
                <c:pt idx="1019">
                  <c:v>4.5525267999999999</c:v>
                </c:pt>
                <c:pt idx="1020">
                  <c:v>4.5526349049999997</c:v>
                </c:pt>
                <c:pt idx="1021">
                  <c:v>4.5680168831168828</c:v>
                </c:pt>
                <c:pt idx="1022">
                  <c:v>4.5843968080000002</c:v>
                </c:pt>
                <c:pt idx="1023">
                  <c:v>4.6230533749999996</c:v>
                </c:pt>
                <c:pt idx="1024">
                  <c:v>4.6268563473684203</c:v>
                </c:pt>
                <c:pt idx="1025">
                  <c:v>4.6318774285714284</c:v>
                </c:pt>
                <c:pt idx="1026">
                  <c:v>4.6768258461538466</c:v>
                </c:pt>
                <c:pt idx="1027">
                  <c:v>4.6813403600000001</c:v>
                </c:pt>
                <c:pt idx="1028">
                  <c:v>4.6822135000000005</c:v>
                </c:pt>
                <c:pt idx="1029">
                  <c:v>4.7616636666666672</c:v>
                </c:pt>
                <c:pt idx="1030">
                  <c:v>4.7630465589743594</c:v>
                </c:pt>
                <c:pt idx="1031">
                  <c:v>4.7816062121212122</c:v>
                </c:pt>
                <c:pt idx="1032">
                  <c:v>4.8259968823529409</c:v>
                </c:pt>
                <c:pt idx="1033">
                  <c:v>4.8393220000000001</c:v>
                </c:pt>
                <c:pt idx="1034">
                  <c:v>4.8687537249999995</c:v>
                </c:pt>
                <c:pt idx="1035">
                  <c:v>4.8806482285714283</c:v>
                </c:pt>
                <c:pt idx="1036">
                  <c:v>4.9008499333333333</c:v>
                </c:pt>
                <c:pt idx="1037">
                  <c:v>4.9216962352941174</c:v>
                </c:pt>
                <c:pt idx="1038">
                  <c:v>4.9232188571428575</c:v>
                </c:pt>
                <c:pt idx="1039">
                  <c:v>4.9464810384615383</c:v>
                </c:pt>
                <c:pt idx="1040">
                  <c:v>4.9691231200000008</c:v>
                </c:pt>
                <c:pt idx="1041">
                  <c:v>4.9885218734177217</c:v>
                </c:pt>
                <c:pt idx="1042">
                  <c:v>5.019029196721311</c:v>
                </c:pt>
                <c:pt idx="1043">
                  <c:v>5.0666129629629628</c:v>
                </c:pt>
                <c:pt idx="1044">
                  <c:v>5.0690743142857144</c:v>
                </c:pt>
                <c:pt idx="1045">
                  <c:v>5.0769613600000003</c:v>
                </c:pt>
                <c:pt idx="1046">
                  <c:v>5.1142775666666669</c:v>
                </c:pt>
                <c:pt idx="1047">
                  <c:v>5.1326010480000006</c:v>
                </c:pt>
                <c:pt idx="1048">
                  <c:v>5.1493520000000004</c:v>
                </c:pt>
                <c:pt idx="1049">
                  <c:v>5.1603136000000003</c:v>
                </c:pt>
                <c:pt idx="1050">
                  <c:v>5.2274284</c:v>
                </c:pt>
                <c:pt idx="1051">
                  <c:v>5.2298501999999996</c:v>
                </c:pt>
                <c:pt idx="1052">
                  <c:v>5.2438773714285718</c:v>
                </c:pt>
                <c:pt idx="1053">
                  <c:v>5.3319826288659797</c:v>
                </c:pt>
                <c:pt idx="1054">
                  <c:v>5.3411274545454548</c:v>
                </c:pt>
                <c:pt idx="1055">
                  <c:v>5.3629643999999992</c:v>
                </c:pt>
                <c:pt idx="1056">
                  <c:v>5.388419353846154</c:v>
                </c:pt>
                <c:pt idx="1057">
                  <c:v>5.3957663090909094</c:v>
                </c:pt>
                <c:pt idx="1058">
                  <c:v>5.4004776559999996</c:v>
                </c:pt>
                <c:pt idx="1059">
                  <c:v>5.4464735750000006</c:v>
                </c:pt>
                <c:pt idx="1060">
                  <c:v>5.4525017857142855</c:v>
                </c:pt>
                <c:pt idx="1061">
                  <c:v>5.5401405600000002</c:v>
                </c:pt>
                <c:pt idx="1062">
                  <c:v>5.5872719999999996</c:v>
                </c:pt>
                <c:pt idx="1063">
                  <c:v>5.5887899375000005</c:v>
                </c:pt>
                <c:pt idx="1064">
                  <c:v>5.6266775199999994</c:v>
                </c:pt>
                <c:pt idx="1065">
                  <c:v>5.6336193750000003</c:v>
                </c:pt>
                <c:pt idx="1066">
                  <c:v>5.6388665263157893</c:v>
                </c:pt>
                <c:pt idx="1067">
                  <c:v>5.6528311307692309</c:v>
                </c:pt>
                <c:pt idx="1068">
                  <c:v>5.6737095599999998</c:v>
                </c:pt>
                <c:pt idx="1069">
                  <c:v>5.7089466176470589</c:v>
                </c:pt>
                <c:pt idx="1070">
                  <c:v>5.7633639636363645</c:v>
                </c:pt>
                <c:pt idx="1071">
                  <c:v>5.7681635</c:v>
                </c:pt>
                <c:pt idx="1072">
                  <c:v>5.7738930000000002</c:v>
                </c:pt>
                <c:pt idx="1073">
                  <c:v>5.7808960740740742</c:v>
                </c:pt>
                <c:pt idx="1074">
                  <c:v>5.8220951999999997</c:v>
                </c:pt>
                <c:pt idx="1075">
                  <c:v>5.8261380588235294</c:v>
                </c:pt>
                <c:pt idx="1076">
                  <c:v>5.8261755000000006</c:v>
                </c:pt>
                <c:pt idx="1077">
                  <c:v>5.8264972999999998</c:v>
                </c:pt>
                <c:pt idx="1078">
                  <c:v>5.8520890399999992</c:v>
                </c:pt>
                <c:pt idx="1079">
                  <c:v>5.8722848000000001</c:v>
                </c:pt>
                <c:pt idx="1080">
                  <c:v>5.8747529166666661</c:v>
                </c:pt>
                <c:pt idx="1081">
                  <c:v>5.8974219200000002</c:v>
                </c:pt>
                <c:pt idx="1082">
                  <c:v>5.9031088</c:v>
                </c:pt>
                <c:pt idx="1083">
                  <c:v>5.9339462909090912</c:v>
                </c:pt>
                <c:pt idx="1084">
                  <c:v>5.9730490000000005</c:v>
                </c:pt>
                <c:pt idx="1085">
                  <c:v>5.9860848235294117</c:v>
                </c:pt>
                <c:pt idx="1086">
                  <c:v>6.0517174624999992</c:v>
                </c:pt>
                <c:pt idx="1087">
                  <c:v>6.0745499749999992</c:v>
                </c:pt>
                <c:pt idx="1088">
                  <c:v>6.0817810333333329</c:v>
                </c:pt>
                <c:pt idx="1089">
                  <c:v>6.1232881818181824</c:v>
                </c:pt>
                <c:pt idx="1090">
                  <c:v>6.1516414272727271</c:v>
                </c:pt>
                <c:pt idx="1091">
                  <c:v>6.1777946666666663</c:v>
                </c:pt>
                <c:pt idx="1092">
                  <c:v>6.2208207500000006</c:v>
                </c:pt>
                <c:pt idx="1093">
                  <c:v>6.23827772972973</c:v>
                </c:pt>
                <c:pt idx="1094">
                  <c:v>6.3308038124999992</c:v>
                </c:pt>
                <c:pt idx="1095">
                  <c:v>6.3879640000000002</c:v>
                </c:pt>
                <c:pt idx="1096">
                  <c:v>6.4150712105263166</c:v>
                </c:pt>
                <c:pt idx="1097">
                  <c:v>6.4391713157894737</c:v>
                </c:pt>
                <c:pt idx="1098">
                  <c:v>6.6037427499999994</c:v>
                </c:pt>
                <c:pt idx="1099">
                  <c:v>6.6052206</c:v>
                </c:pt>
                <c:pt idx="1100">
                  <c:v>6.618009615384616</c:v>
                </c:pt>
                <c:pt idx="1101">
                  <c:v>6.696082382352941</c:v>
                </c:pt>
                <c:pt idx="1102">
                  <c:v>6.7084196999999994</c:v>
                </c:pt>
                <c:pt idx="1103">
                  <c:v>6.7599948249999997</c:v>
                </c:pt>
                <c:pt idx="1104">
                  <c:v>6.7723791666666671</c:v>
                </c:pt>
                <c:pt idx="1105">
                  <c:v>6.790139524999999</c:v>
                </c:pt>
                <c:pt idx="1106">
                  <c:v>6.7959373999999997</c:v>
                </c:pt>
                <c:pt idx="1107">
                  <c:v>6.7971154</c:v>
                </c:pt>
                <c:pt idx="1108">
                  <c:v>6.8014119666666666</c:v>
                </c:pt>
                <c:pt idx="1109">
                  <c:v>6.8525297499999995</c:v>
                </c:pt>
                <c:pt idx="1110">
                  <c:v>6.8581497977528088</c:v>
                </c:pt>
                <c:pt idx="1111">
                  <c:v>6.8677429249999999</c:v>
                </c:pt>
                <c:pt idx="1112">
                  <c:v>6.8762981594202897</c:v>
                </c:pt>
                <c:pt idx="1113">
                  <c:v>6.878179900000001</c:v>
                </c:pt>
                <c:pt idx="1114">
                  <c:v>6.9154602857142864</c:v>
                </c:pt>
                <c:pt idx="1115">
                  <c:v>6.9366570333333337</c:v>
                </c:pt>
                <c:pt idx="1116">
                  <c:v>6.9851563631578948</c:v>
                </c:pt>
                <c:pt idx="1117">
                  <c:v>7.0523984705882352</c:v>
                </c:pt>
                <c:pt idx="1118">
                  <c:v>7.221846133333333</c:v>
                </c:pt>
                <c:pt idx="1119">
                  <c:v>7.2266580000000005</c:v>
                </c:pt>
                <c:pt idx="1120">
                  <c:v>7.3194874242424248</c:v>
                </c:pt>
                <c:pt idx="1121">
                  <c:v>7.3196731999999995</c:v>
                </c:pt>
                <c:pt idx="1122">
                  <c:v>7.350028445945946</c:v>
                </c:pt>
                <c:pt idx="1123">
                  <c:v>7.395720088888889</c:v>
                </c:pt>
                <c:pt idx="1124">
                  <c:v>7.4096915833333332</c:v>
                </c:pt>
                <c:pt idx="1125">
                  <c:v>7.4305227918367338</c:v>
                </c:pt>
                <c:pt idx="1126">
                  <c:v>7.4331148133333329</c:v>
                </c:pt>
                <c:pt idx="1127">
                  <c:v>7.4552616800000004</c:v>
                </c:pt>
                <c:pt idx="1128">
                  <c:v>7.5248001599999998</c:v>
                </c:pt>
                <c:pt idx="1129">
                  <c:v>7.5353089899999999</c:v>
                </c:pt>
                <c:pt idx="1130">
                  <c:v>7.5808970000000002</c:v>
                </c:pt>
                <c:pt idx="1131">
                  <c:v>7.5842896499999997</c:v>
                </c:pt>
                <c:pt idx="1132">
                  <c:v>7.6084774999999993</c:v>
                </c:pt>
                <c:pt idx="1133">
                  <c:v>7.6370963333333339</c:v>
                </c:pt>
                <c:pt idx="1134">
                  <c:v>7.6913253717948713</c:v>
                </c:pt>
                <c:pt idx="1135">
                  <c:v>7.7943734500000001</c:v>
                </c:pt>
                <c:pt idx="1136">
                  <c:v>7.8230991999999997</c:v>
                </c:pt>
                <c:pt idx="1137">
                  <c:v>7.911754553846154</c:v>
                </c:pt>
                <c:pt idx="1138">
                  <c:v>8.0242800499999998</c:v>
                </c:pt>
                <c:pt idx="1139">
                  <c:v>8.0395377999999997</c:v>
                </c:pt>
                <c:pt idx="1140">
                  <c:v>8.0688672500000003</c:v>
                </c:pt>
                <c:pt idx="1141">
                  <c:v>8.0776634000000005</c:v>
                </c:pt>
                <c:pt idx="1142">
                  <c:v>8.0924295555555563</c:v>
                </c:pt>
                <c:pt idx="1143">
                  <c:v>8.2279640000000001</c:v>
                </c:pt>
                <c:pt idx="1144">
                  <c:v>8.2297921363636366</c:v>
                </c:pt>
                <c:pt idx="1145">
                  <c:v>8.2606856526315795</c:v>
                </c:pt>
                <c:pt idx="1146">
                  <c:v>8.2708686399999998</c:v>
                </c:pt>
                <c:pt idx="1147">
                  <c:v>8.3082716326530619</c:v>
                </c:pt>
                <c:pt idx="1148">
                  <c:v>8.4299452307692313</c:v>
                </c:pt>
                <c:pt idx="1149">
                  <c:v>8.4478136666666668</c:v>
                </c:pt>
                <c:pt idx="1150">
                  <c:v>8.5250901250000002</c:v>
                </c:pt>
                <c:pt idx="1151">
                  <c:v>8.5458428235294122</c:v>
                </c:pt>
                <c:pt idx="1152">
                  <c:v>8.6026295000000008</c:v>
                </c:pt>
                <c:pt idx="1153">
                  <c:v>8.66684622</c:v>
                </c:pt>
                <c:pt idx="1154">
                  <c:v>8.8520757444444449</c:v>
                </c:pt>
                <c:pt idx="1155">
                  <c:v>8.8730377333333319</c:v>
                </c:pt>
                <c:pt idx="1156">
                  <c:v>8.9181195862068972</c:v>
                </c:pt>
                <c:pt idx="1157">
                  <c:v>9.1097435000000004</c:v>
                </c:pt>
                <c:pt idx="1158">
                  <c:v>9.2447017941176473</c:v>
                </c:pt>
                <c:pt idx="1159">
                  <c:v>9.3068158333333333</c:v>
                </c:pt>
                <c:pt idx="1160">
                  <c:v>9.3838651176470602</c:v>
                </c:pt>
                <c:pt idx="1161">
                  <c:v>9.4132598999999999</c:v>
                </c:pt>
                <c:pt idx="1162">
                  <c:v>9.4223315000000003</c:v>
                </c:pt>
                <c:pt idx="1163">
                  <c:v>9.5415791034482762</c:v>
                </c:pt>
                <c:pt idx="1164">
                  <c:v>9.5426613076923079</c:v>
                </c:pt>
                <c:pt idx="1165">
                  <c:v>9.6803354777777777</c:v>
                </c:pt>
                <c:pt idx="1166">
                  <c:v>9.7724498499999992</c:v>
                </c:pt>
                <c:pt idx="1167">
                  <c:v>9.8724367297297313</c:v>
                </c:pt>
                <c:pt idx="1168">
                  <c:v>9.9453498148148149</c:v>
                </c:pt>
                <c:pt idx="1169">
                  <c:v>10.12033254</c:v>
                </c:pt>
                <c:pt idx="1170">
                  <c:v>10.13295978</c:v>
                </c:pt>
                <c:pt idx="1171">
                  <c:v>10.257735857142857</c:v>
                </c:pt>
                <c:pt idx="1172">
                  <c:v>10.4376944</c:v>
                </c:pt>
                <c:pt idx="1173">
                  <c:v>10.607770653846153</c:v>
                </c:pt>
                <c:pt idx="1174">
                  <c:v>10.624033333333335</c:v>
                </c:pt>
                <c:pt idx="1175">
                  <c:v>10.766672308016878</c:v>
                </c:pt>
                <c:pt idx="1176">
                  <c:v>10.7956954</c:v>
                </c:pt>
                <c:pt idx="1177">
                  <c:v>10.804033333333333</c:v>
                </c:pt>
                <c:pt idx="1178">
                  <c:v>10.817680188679246</c:v>
                </c:pt>
                <c:pt idx="1179">
                  <c:v>10.851472699999999</c:v>
                </c:pt>
                <c:pt idx="1180">
                  <c:v>11.005423</c:v>
                </c:pt>
                <c:pt idx="1181">
                  <c:v>11.045315499999999</c:v>
                </c:pt>
                <c:pt idx="1182">
                  <c:v>11.105589393939395</c:v>
                </c:pt>
                <c:pt idx="1183">
                  <c:v>11.122369000000001</c:v>
                </c:pt>
                <c:pt idx="1184">
                  <c:v>11.2211344</c:v>
                </c:pt>
                <c:pt idx="1185">
                  <c:v>11.254795285714286</c:v>
                </c:pt>
                <c:pt idx="1186">
                  <c:v>11.349951950000001</c:v>
                </c:pt>
                <c:pt idx="1187">
                  <c:v>11.392764555555555</c:v>
                </c:pt>
                <c:pt idx="1188">
                  <c:v>11.401606666666668</c:v>
                </c:pt>
                <c:pt idx="1189">
                  <c:v>11.464226666666667</c:v>
                </c:pt>
                <c:pt idx="1190">
                  <c:v>11.759229000000001</c:v>
                </c:pt>
                <c:pt idx="1191">
                  <c:v>11.831800460526315</c:v>
                </c:pt>
                <c:pt idx="1192">
                  <c:v>11.907461175</c:v>
                </c:pt>
                <c:pt idx="1193">
                  <c:v>12.074584857142856</c:v>
                </c:pt>
                <c:pt idx="1194">
                  <c:v>12.299645228571428</c:v>
                </c:pt>
                <c:pt idx="1195">
                  <c:v>12.3504845</c:v>
                </c:pt>
                <c:pt idx="1196">
                  <c:v>12.529009086206898</c:v>
                </c:pt>
                <c:pt idx="1197">
                  <c:v>12.75115454</c:v>
                </c:pt>
                <c:pt idx="1198">
                  <c:v>12.756193000000001</c:v>
                </c:pt>
                <c:pt idx="1199">
                  <c:v>12.914321217391304</c:v>
                </c:pt>
                <c:pt idx="1200">
                  <c:v>13.274952525</c:v>
                </c:pt>
                <c:pt idx="1201">
                  <c:v>13.31826225</c:v>
                </c:pt>
                <c:pt idx="1202">
                  <c:v>13.882656866666668</c:v>
                </c:pt>
                <c:pt idx="1203">
                  <c:v>13.907345846153847</c:v>
                </c:pt>
                <c:pt idx="1204">
                  <c:v>14.052468222222224</c:v>
                </c:pt>
                <c:pt idx="1205">
                  <c:v>14.670691081081081</c:v>
                </c:pt>
                <c:pt idx="1206">
                  <c:v>14.7378</c:v>
                </c:pt>
                <c:pt idx="1207">
                  <c:v>14.889688150000001</c:v>
                </c:pt>
                <c:pt idx="1208">
                  <c:v>15.057947979797978</c:v>
                </c:pt>
                <c:pt idx="1209">
                  <c:v>15.28928475</c:v>
                </c:pt>
                <c:pt idx="1210">
                  <c:v>15.434588000000002</c:v>
                </c:pt>
                <c:pt idx="1211">
                  <c:v>15.517802136363635</c:v>
                </c:pt>
                <c:pt idx="1212">
                  <c:v>15.566240000000001</c:v>
                </c:pt>
                <c:pt idx="1213">
                  <c:v>16.220253865384617</c:v>
                </c:pt>
                <c:pt idx="1214">
                  <c:v>16.2811971</c:v>
                </c:pt>
                <c:pt idx="1215">
                  <c:v>16.301341888888889</c:v>
                </c:pt>
                <c:pt idx="1216">
                  <c:v>16.592942000000001</c:v>
                </c:pt>
                <c:pt idx="1217">
                  <c:v>17.180970800000001</c:v>
                </c:pt>
                <c:pt idx="1218">
                  <c:v>17.413382307692309</c:v>
                </c:pt>
                <c:pt idx="1219">
                  <c:v>18.364245999999998</c:v>
                </c:pt>
                <c:pt idx="1220">
                  <c:v>18.531842018181816</c:v>
                </c:pt>
                <c:pt idx="1221">
                  <c:v>18.717954764705883</c:v>
                </c:pt>
                <c:pt idx="1222">
                  <c:v>18.735563200000001</c:v>
                </c:pt>
                <c:pt idx="1223">
                  <c:v>19.049144200000001</c:v>
                </c:pt>
                <c:pt idx="1224">
                  <c:v>19.358991</c:v>
                </c:pt>
                <c:pt idx="1225">
                  <c:v>19.450142857142858</c:v>
                </c:pt>
                <c:pt idx="1226">
                  <c:v>19.660126399999999</c:v>
                </c:pt>
                <c:pt idx="1227">
                  <c:v>20.390149000000001</c:v>
                </c:pt>
                <c:pt idx="1228">
                  <c:v>21.687072017543855</c:v>
                </c:pt>
                <c:pt idx="1229">
                  <c:v>22.969023200000002</c:v>
                </c:pt>
                <c:pt idx="1230">
                  <c:v>23.364250428571431</c:v>
                </c:pt>
                <c:pt idx="1231">
                  <c:v>23.662301333333332</c:v>
                </c:pt>
                <c:pt idx="1232">
                  <c:v>24.251670183333331</c:v>
                </c:pt>
                <c:pt idx="1233">
                  <c:v>24.482054615384616</c:v>
                </c:pt>
                <c:pt idx="1234">
                  <c:v>24.539708900000001</c:v>
                </c:pt>
                <c:pt idx="1235">
                  <c:v>24.588361799999998</c:v>
                </c:pt>
                <c:pt idx="1236">
                  <c:v>24.597236166666665</c:v>
                </c:pt>
                <c:pt idx="1237">
                  <c:v>25.043804166666668</c:v>
                </c:pt>
                <c:pt idx="1238">
                  <c:v>26.226498285714285</c:v>
                </c:pt>
                <c:pt idx="1239">
                  <c:v>27.5635984</c:v>
                </c:pt>
                <c:pt idx="1240">
                  <c:v>29.368675510204078</c:v>
                </c:pt>
                <c:pt idx="1241">
                  <c:v>29.422193666666669</c:v>
                </c:pt>
                <c:pt idx="1242">
                  <c:v>29.972732666666666</c:v>
                </c:pt>
                <c:pt idx="1243">
                  <c:v>30.888546000000002</c:v>
                </c:pt>
                <c:pt idx="1244">
                  <c:v>31.384302999999999</c:v>
                </c:pt>
                <c:pt idx="1245">
                  <c:v>34.926278074074077</c:v>
                </c:pt>
                <c:pt idx="1246">
                  <c:v>35.820964311111112</c:v>
                </c:pt>
                <c:pt idx="1247">
                  <c:v>36.524784035714283</c:v>
                </c:pt>
                <c:pt idx="1248">
                  <c:v>37.98105555555555</c:v>
                </c:pt>
                <c:pt idx="1249">
                  <c:v>38.517372307692305</c:v>
                </c:pt>
                <c:pt idx="1250">
                  <c:v>40.407968799999999</c:v>
                </c:pt>
                <c:pt idx="1251">
                  <c:v>49.245723559999995</c:v>
                </c:pt>
                <c:pt idx="1252">
                  <c:v>55.119626888888888</c:v>
                </c:pt>
                <c:pt idx="1253">
                  <c:v>58.170677333333337</c:v>
                </c:pt>
                <c:pt idx="1254">
                  <c:v>63.364198000000002</c:v>
                </c:pt>
                <c:pt idx="1255">
                  <c:v>65.580590666666666</c:v>
                </c:pt>
                <c:pt idx="1256">
                  <c:v>100.75949</c:v>
                </c:pt>
                <c:pt idx="1257">
                  <c:v>415.56473999999997</c:v>
                </c:pt>
                <c:pt idx="1258">
                  <c:v>12944.535600000001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6C-43C4-8646-805D13B32FA9}"/>
            </c:ext>
          </c:extLst>
        </c:ser>
        <c:ser>
          <c:idx val="1"/>
          <c:order val="1"/>
          <c:tx>
            <c:v>Predicted ROI</c:v>
          </c:tx>
          <c:spPr>
            <a:ln w="19050">
              <a:noFill/>
            </a:ln>
          </c:spPr>
          <c:xVal>
            <c:numRef>
              <c:f>data!$N$2:$N$1285</c:f>
              <c:numCache>
                <c:formatCode>General</c:formatCode>
                <c:ptCount val="1284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1</c:v>
                </c:pt>
                <c:pt idx="88">
                  <c:v>1</c:v>
                </c:pt>
                <c:pt idx="89">
                  <c:v>0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1</c:v>
                </c:pt>
                <c:pt idx="108">
                  <c:v>0</c:v>
                </c:pt>
                <c:pt idx="109">
                  <c:v>1</c:v>
                </c:pt>
                <c:pt idx="110">
                  <c:v>1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1</c:v>
                </c:pt>
                <c:pt idx="135">
                  <c:v>1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0</c:v>
                </c:pt>
                <c:pt idx="143">
                  <c:v>1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1</c:v>
                </c:pt>
                <c:pt idx="159">
                  <c:v>1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0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1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1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1</c:v>
                </c:pt>
                <c:pt idx="223">
                  <c:v>0</c:v>
                </c:pt>
                <c:pt idx="224">
                  <c:v>0</c:v>
                </c:pt>
                <c:pt idx="225">
                  <c:v>1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1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0</c:v>
                </c:pt>
                <c:pt idx="242">
                  <c:v>0</c:v>
                </c:pt>
                <c:pt idx="243">
                  <c:v>1</c:v>
                </c:pt>
                <c:pt idx="244">
                  <c:v>0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0</c:v>
                </c:pt>
                <c:pt idx="254">
                  <c:v>1</c:v>
                </c:pt>
                <c:pt idx="255">
                  <c:v>1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0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1</c:v>
                </c:pt>
                <c:pt idx="279">
                  <c:v>0</c:v>
                </c:pt>
                <c:pt idx="280">
                  <c:v>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0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1</c:v>
                </c:pt>
                <c:pt idx="295">
                  <c:v>0</c:v>
                </c:pt>
                <c:pt idx="296">
                  <c:v>1</c:v>
                </c:pt>
                <c:pt idx="297">
                  <c:v>0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1</c:v>
                </c:pt>
                <c:pt idx="302">
                  <c:v>0</c:v>
                </c:pt>
                <c:pt idx="303">
                  <c:v>0</c:v>
                </c:pt>
                <c:pt idx="304">
                  <c:v>1</c:v>
                </c:pt>
                <c:pt idx="305">
                  <c:v>0</c:v>
                </c:pt>
                <c:pt idx="306">
                  <c:v>1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1</c:v>
                </c:pt>
                <c:pt idx="312">
                  <c:v>1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0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1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0</c:v>
                </c:pt>
                <c:pt idx="352">
                  <c:v>0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0</c:v>
                </c:pt>
                <c:pt idx="358">
                  <c:v>0</c:v>
                </c:pt>
                <c:pt idx="359">
                  <c:v>1</c:v>
                </c:pt>
                <c:pt idx="360">
                  <c:v>1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1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1</c:v>
                </c:pt>
                <c:pt idx="392">
                  <c:v>1</c:v>
                </c:pt>
                <c:pt idx="393">
                  <c:v>0</c:v>
                </c:pt>
                <c:pt idx="394">
                  <c:v>0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0</c:v>
                </c:pt>
                <c:pt idx="421">
                  <c:v>0</c:v>
                </c:pt>
                <c:pt idx="422">
                  <c:v>1</c:v>
                </c:pt>
                <c:pt idx="423">
                  <c:v>1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0</c:v>
                </c:pt>
                <c:pt idx="432">
                  <c:v>0</c:v>
                </c:pt>
                <c:pt idx="433">
                  <c:v>1</c:v>
                </c:pt>
                <c:pt idx="434">
                  <c:v>0</c:v>
                </c:pt>
                <c:pt idx="435">
                  <c:v>1</c:v>
                </c:pt>
                <c:pt idx="436">
                  <c:v>1</c:v>
                </c:pt>
                <c:pt idx="437">
                  <c:v>0</c:v>
                </c:pt>
                <c:pt idx="438">
                  <c:v>0</c:v>
                </c:pt>
                <c:pt idx="439">
                  <c:v>1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0</c:v>
                </c:pt>
                <c:pt idx="452">
                  <c:v>1</c:v>
                </c:pt>
                <c:pt idx="453">
                  <c:v>1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1</c:v>
                </c:pt>
                <c:pt idx="458">
                  <c:v>0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0</c:v>
                </c:pt>
                <c:pt idx="471">
                  <c:v>1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0</c:v>
                </c:pt>
                <c:pt idx="478">
                  <c:v>0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1</c:v>
                </c:pt>
                <c:pt idx="487">
                  <c:v>1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1</c:v>
                </c:pt>
                <c:pt idx="492">
                  <c:v>0</c:v>
                </c:pt>
                <c:pt idx="493">
                  <c:v>0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0</c:v>
                </c:pt>
                <c:pt idx="499">
                  <c:v>0</c:v>
                </c:pt>
                <c:pt idx="500">
                  <c:v>1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1</c:v>
                </c:pt>
                <c:pt idx="505">
                  <c:v>1</c:v>
                </c:pt>
                <c:pt idx="506">
                  <c:v>0</c:v>
                </c:pt>
                <c:pt idx="507">
                  <c:v>0</c:v>
                </c:pt>
                <c:pt idx="508">
                  <c:v>1</c:v>
                </c:pt>
                <c:pt idx="509">
                  <c:v>0</c:v>
                </c:pt>
                <c:pt idx="510">
                  <c:v>1</c:v>
                </c:pt>
                <c:pt idx="511">
                  <c:v>1</c:v>
                </c:pt>
                <c:pt idx="512">
                  <c:v>0</c:v>
                </c:pt>
                <c:pt idx="513">
                  <c:v>1</c:v>
                </c:pt>
                <c:pt idx="514">
                  <c:v>0</c:v>
                </c:pt>
                <c:pt idx="515">
                  <c:v>1</c:v>
                </c:pt>
                <c:pt idx="516">
                  <c:v>1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1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1</c:v>
                </c:pt>
                <c:pt idx="530">
                  <c:v>0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1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1</c:v>
                </c:pt>
                <c:pt idx="545">
                  <c:v>0</c:v>
                </c:pt>
                <c:pt idx="546">
                  <c:v>1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1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1</c:v>
                </c:pt>
                <c:pt idx="560">
                  <c:v>0</c:v>
                </c:pt>
                <c:pt idx="561">
                  <c:v>1</c:v>
                </c:pt>
                <c:pt idx="562">
                  <c:v>0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1</c:v>
                </c:pt>
                <c:pt idx="574">
                  <c:v>1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1</c:v>
                </c:pt>
                <c:pt idx="584">
                  <c:v>0</c:v>
                </c:pt>
                <c:pt idx="585">
                  <c:v>1</c:v>
                </c:pt>
                <c:pt idx="586">
                  <c:v>1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1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1</c:v>
                </c:pt>
                <c:pt idx="595">
                  <c:v>0</c:v>
                </c:pt>
                <c:pt idx="596">
                  <c:v>0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0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0</c:v>
                </c:pt>
                <c:pt idx="607">
                  <c:v>1</c:v>
                </c:pt>
                <c:pt idx="608">
                  <c:v>0</c:v>
                </c:pt>
                <c:pt idx="609">
                  <c:v>0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1</c:v>
                </c:pt>
                <c:pt idx="617">
                  <c:v>0</c:v>
                </c:pt>
                <c:pt idx="618">
                  <c:v>0</c:v>
                </c:pt>
                <c:pt idx="619">
                  <c:v>1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1</c:v>
                </c:pt>
                <c:pt idx="624">
                  <c:v>0</c:v>
                </c:pt>
                <c:pt idx="625">
                  <c:v>1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1</c:v>
                </c:pt>
                <c:pt idx="630">
                  <c:v>0</c:v>
                </c:pt>
                <c:pt idx="631">
                  <c:v>1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1</c:v>
                </c:pt>
                <c:pt idx="636">
                  <c:v>1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1</c:v>
                </c:pt>
                <c:pt idx="653">
                  <c:v>1</c:v>
                </c:pt>
                <c:pt idx="654">
                  <c:v>0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1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1</c:v>
                </c:pt>
                <c:pt idx="669">
                  <c:v>0</c:v>
                </c:pt>
                <c:pt idx="670">
                  <c:v>0</c:v>
                </c:pt>
                <c:pt idx="671">
                  <c:v>1</c:v>
                </c:pt>
                <c:pt idx="672">
                  <c:v>1</c:v>
                </c:pt>
                <c:pt idx="673">
                  <c:v>0</c:v>
                </c:pt>
                <c:pt idx="674">
                  <c:v>0</c:v>
                </c:pt>
                <c:pt idx="675">
                  <c:v>1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1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1</c:v>
                </c:pt>
                <c:pt idx="687">
                  <c:v>1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1</c:v>
                </c:pt>
                <c:pt idx="695">
                  <c:v>1</c:v>
                </c:pt>
                <c:pt idx="696">
                  <c:v>0</c:v>
                </c:pt>
                <c:pt idx="697">
                  <c:v>0</c:v>
                </c:pt>
                <c:pt idx="698">
                  <c:v>1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1</c:v>
                </c:pt>
                <c:pt idx="706">
                  <c:v>0</c:v>
                </c:pt>
                <c:pt idx="707">
                  <c:v>0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0</c:v>
                </c:pt>
                <c:pt idx="712">
                  <c:v>1</c:v>
                </c:pt>
                <c:pt idx="713">
                  <c:v>1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1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1</c:v>
                </c:pt>
                <c:pt idx="733">
                  <c:v>0</c:v>
                </c:pt>
                <c:pt idx="734">
                  <c:v>1</c:v>
                </c:pt>
                <c:pt idx="735">
                  <c:v>0</c:v>
                </c:pt>
                <c:pt idx="736">
                  <c:v>1</c:v>
                </c:pt>
                <c:pt idx="737">
                  <c:v>1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1</c:v>
                </c:pt>
                <c:pt idx="744">
                  <c:v>0</c:v>
                </c:pt>
                <c:pt idx="745">
                  <c:v>1</c:v>
                </c:pt>
                <c:pt idx="746">
                  <c:v>0</c:v>
                </c:pt>
                <c:pt idx="747">
                  <c:v>0</c:v>
                </c:pt>
                <c:pt idx="748">
                  <c:v>1</c:v>
                </c:pt>
                <c:pt idx="749">
                  <c:v>1</c:v>
                </c:pt>
                <c:pt idx="750">
                  <c:v>0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0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0</c:v>
                </c:pt>
                <c:pt idx="761">
                  <c:v>1</c:v>
                </c:pt>
                <c:pt idx="762">
                  <c:v>0</c:v>
                </c:pt>
                <c:pt idx="763">
                  <c:v>0</c:v>
                </c:pt>
                <c:pt idx="764">
                  <c:v>1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1</c:v>
                </c:pt>
                <c:pt idx="769">
                  <c:v>0</c:v>
                </c:pt>
                <c:pt idx="770">
                  <c:v>1</c:v>
                </c:pt>
                <c:pt idx="771">
                  <c:v>1</c:v>
                </c:pt>
                <c:pt idx="772">
                  <c:v>0</c:v>
                </c:pt>
                <c:pt idx="773">
                  <c:v>1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1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1</c:v>
                </c:pt>
                <c:pt idx="785">
                  <c:v>0</c:v>
                </c:pt>
                <c:pt idx="786">
                  <c:v>0</c:v>
                </c:pt>
                <c:pt idx="787">
                  <c:v>1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1</c:v>
                </c:pt>
                <c:pt idx="795">
                  <c:v>1</c:v>
                </c:pt>
                <c:pt idx="796">
                  <c:v>0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0</c:v>
                </c:pt>
                <c:pt idx="802">
                  <c:v>0</c:v>
                </c:pt>
                <c:pt idx="803">
                  <c:v>1</c:v>
                </c:pt>
                <c:pt idx="804">
                  <c:v>0</c:v>
                </c:pt>
                <c:pt idx="805">
                  <c:v>1</c:v>
                </c:pt>
                <c:pt idx="806">
                  <c:v>0</c:v>
                </c:pt>
                <c:pt idx="807">
                  <c:v>0</c:v>
                </c:pt>
                <c:pt idx="808">
                  <c:v>1</c:v>
                </c:pt>
                <c:pt idx="809">
                  <c:v>0</c:v>
                </c:pt>
                <c:pt idx="810">
                  <c:v>1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1</c:v>
                </c:pt>
                <c:pt idx="815">
                  <c:v>0</c:v>
                </c:pt>
                <c:pt idx="816">
                  <c:v>1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1</c:v>
                </c:pt>
                <c:pt idx="823">
                  <c:v>0</c:v>
                </c:pt>
                <c:pt idx="824">
                  <c:v>0</c:v>
                </c:pt>
                <c:pt idx="825">
                  <c:v>1</c:v>
                </c:pt>
                <c:pt idx="826">
                  <c:v>0</c:v>
                </c:pt>
                <c:pt idx="827">
                  <c:v>0</c:v>
                </c:pt>
                <c:pt idx="828">
                  <c:v>1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1</c:v>
                </c:pt>
                <c:pt idx="833">
                  <c:v>0</c:v>
                </c:pt>
                <c:pt idx="834">
                  <c:v>1</c:v>
                </c:pt>
                <c:pt idx="835">
                  <c:v>0</c:v>
                </c:pt>
                <c:pt idx="836">
                  <c:v>1</c:v>
                </c:pt>
                <c:pt idx="837">
                  <c:v>0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0</c:v>
                </c:pt>
                <c:pt idx="843">
                  <c:v>0</c:v>
                </c:pt>
                <c:pt idx="844">
                  <c:v>1</c:v>
                </c:pt>
                <c:pt idx="845">
                  <c:v>0</c:v>
                </c:pt>
                <c:pt idx="846">
                  <c:v>1</c:v>
                </c:pt>
                <c:pt idx="847">
                  <c:v>0</c:v>
                </c:pt>
                <c:pt idx="848">
                  <c:v>1</c:v>
                </c:pt>
                <c:pt idx="849">
                  <c:v>1</c:v>
                </c:pt>
                <c:pt idx="850">
                  <c:v>0</c:v>
                </c:pt>
                <c:pt idx="851">
                  <c:v>0</c:v>
                </c:pt>
                <c:pt idx="852">
                  <c:v>1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1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1</c:v>
                </c:pt>
                <c:pt idx="862">
                  <c:v>0</c:v>
                </c:pt>
                <c:pt idx="863">
                  <c:v>1</c:v>
                </c:pt>
                <c:pt idx="864">
                  <c:v>1</c:v>
                </c:pt>
                <c:pt idx="865">
                  <c:v>0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1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1</c:v>
                </c:pt>
                <c:pt idx="883">
                  <c:v>0</c:v>
                </c:pt>
                <c:pt idx="884">
                  <c:v>1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  <c:pt idx="891">
                  <c:v>0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1</c:v>
                </c:pt>
                <c:pt idx="900">
                  <c:v>1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1</c:v>
                </c:pt>
                <c:pt idx="908">
                  <c:v>1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1</c:v>
                </c:pt>
                <c:pt idx="915">
                  <c:v>1</c:v>
                </c:pt>
                <c:pt idx="916">
                  <c:v>0</c:v>
                </c:pt>
                <c:pt idx="917">
                  <c:v>1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1</c:v>
                </c:pt>
                <c:pt idx="924">
                  <c:v>0</c:v>
                </c:pt>
                <c:pt idx="925">
                  <c:v>0</c:v>
                </c:pt>
                <c:pt idx="926">
                  <c:v>1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1</c:v>
                </c:pt>
                <c:pt idx="931">
                  <c:v>0</c:v>
                </c:pt>
                <c:pt idx="932">
                  <c:v>1</c:v>
                </c:pt>
                <c:pt idx="933">
                  <c:v>1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1</c:v>
                </c:pt>
                <c:pt idx="939">
                  <c:v>0</c:v>
                </c:pt>
                <c:pt idx="940">
                  <c:v>1</c:v>
                </c:pt>
                <c:pt idx="941">
                  <c:v>0</c:v>
                </c:pt>
                <c:pt idx="942">
                  <c:v>0</c:v>
                </c:pt>
                <c:pt idx="943">
                  <c:v>1</c:v>
                </c:pt>
                <c:pt idx="944">
                  <c:v>0</c:v>
                </c:pt>
                <c:pt idx="945">
                  <c:v>0</c:v>
                </c:pt>
                <c:pt idx="946">
                  <c:v>1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1</c:v>
                </c:pt>
                <c:pt idx="955">
                  <c:v>0</c:v>
                </c:pt>
                <c:pt idx="956">
                  <c:v>0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1</c:v>
                </c:pt>
                <c:pt idx="965">
                  <c:v>1</c:v>
                </c:pt>
                <c:pt idx="966">
                  <c:v>0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0</c:v>
                </c:pt>
                <c:pt idx="971">
                  <c:v>0</c:v>
                </c:pt>
                <c:pt idx="972">
                  <c:v>1</c:v>
                </c:pt>
                <c:pt idx="973">
                  <c:v>0</c:v>
                </c:pt>
                <c:pt idx="974">
                  <c:v>1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1</c:v>
                </c:pt>
                <c:pt idx="979">
                  <c:v>0</c:v>
                </c:pt>
                <c:pt idx="980">
                  <c:v>0</c:v>
                </c:pt>
                <c:pt idx="981">
                  <c:v>1</c:v>
                </c:pt>
                <c:pt idx="982">
                  <c:v>0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0</c:v>
                </c:pt>
                <c:pt idx="988">
                  <c:v>0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1</c:v>
                </c:pt>
                <c:pt idx="996">
                  <c:v>0</c:v>
                </c:pt>
                <c:pt idx="997">
                  <c:v>0</c:v>
                </c:pt>
                <c:pt idx="998">
                  <c:v>1</c:v>
                </c:pt>
                <c:pt idx="999">
                  <c:v>1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1</c:v>
                </c:pt>
                <c:pt idx="1005">
                  <c:v>0</c:v>
                </c:pt>
                <c:pt idx="1006">
                  <c:v>0</c:v>
                </c:pt>
                <c:pt idx="1007">
                  <c:v>1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</c:v>
                </c:pt>
                <c:pt idx="1012">
                  <c:v>0</c:v>
                </c:pt>
                <c:pt idx="1013">
                  <c:v>1</c:v>
                </c:pt>
                <c:pt idx="1014">
                  <c:v>1</c:v>
                </c:pt>
                <c:pt idx="1015">
                  <c:v>0</c:v>
                </c:pt>
                <c:pt idx="1016">
                  <c:v>1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0</c:v>
                </c:pt>
                <c:pt idx="1030">
                  <c:v>0</c:v>
                </c:pt>
                <c:pt idx="1031">
                  <c:v>1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0</c:v>
                </c:pt>
                <c:pt idx="1059">
                  <c:v>1</c:v>
                </c:pt>
                <c:pt idx="1060">
                  <c:v>1</c:v>
                </c:pt>
                <c:pt idx="1061">
                  <c:v>0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1</c:v>
                </c:pt>
                <c:pt idx="1067">
                  <c:v>0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0</c:v>
                </c:pt>
                <c:pt idx="1072">
                  <c:v>1</c:v>
                </c:pt>
                <c:pt idx="1073">
                  <c:v>1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0</c:v>
                </c:pt>
                <c:pt idx="1083">
                  <c:v>1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1</c:v>
                </c:pt>
                <c:pt idx="1090">
                  <c:v>0</c:v>
                </c:pt>
                <c:pt idx="1091">
                  <c:v>0</c:v>
                </c:pt>
                <c:pt idx="1092">
                  <c:v>1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1</c:v>
                </c:pt>
                <c:pt idx="1097">
                  <c:v>0</c:v>
                </c:pt>
                <c:pt idx="1098">
                  <c:v>0</c:v>
                </c:pt>
                <c:pt idx="1099">
                  <c:v>1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1</c:v>
                </c:pt>
                <c:pt idx="1105">
                  <c:v>1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1</c:v>
                </c:pt>
                <c:pt idx="1111">
                  <c:v>1</c:v>
                </c:pt>
                <c:pt idx="1112">
                  <c:v>0</c:v>
                </c:pt>
                <c:pt idx="1113">
                  <c:v>1</c:v>
                </c:pt>
                <c:pt idx="1114">
                  <c:v>0</c:v>
                </c:pt>
                <c:pt idx="1115">
                  <c:v>1</c:v>
                </c:pt>
                <c:pt idx="1116">
                  <c:v>0</c:v>
                </c:pt>
                <c:pt idx="1117">
                  <c:v>0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0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1</c:v>
                </c:pt>
                <c:pt idx="1129">
                  <c:v>0</c:v>
                </c:pt>
                <c:pt idx="1130">
                  <c:v>1</c:v>
                </c:pt>
                <c:pt idx="1131">
                  <c:v>0</c:v>
                </c:pt>
                <c:pt idx="1132">
                  <c:v>0</c:v>
                </c:pt>
                <c:pt idx="1133">
                  <c:v>1</c:v>
                </c:pt>
                <c:pt idx="1134">
                  <c:v>0</c:v>
                </c:pt>
                <c:pt idx="1135">
                  <c:v>1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1</c:v>
                </c:pt>
                <c:pt idx="1140">
                  <c:v>1</c:v>
                </c:pt>
                <c:pt idx="1141">
                  <c:v>0</c:v>
                </c:pt>
                <c:pt idx="1142">
                  <c:v>1</c:v>
                </c:pt>
                <c:pt idx="1143">
                  <c:v>0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0</c:v>
                </c:pt>
                <c:pt idx="1150">
                  <c:v>1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1</c:v>
                </c:pt>
                <c:pt idx="1158">
                  <c:v>0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0</c:v>
                </c:pt>
                <c:pt idx="1163">
                  <c:v>1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1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1</c:v>
                </c:pt>
                <c:pt idx="1177">
                  <c:v>0</c:v>
                </c:pt>
                <c:pt idx="1178">
                  <c:v>1</c:v>
                </c:pt>
                <c:pt idx="1179">
                  <c:v>0</c:v>
                </c:pt>
                <c:pt idx="1180">
                  <c:v>1</c:v>
                </c:pt>
                <c:pt idx="1181">
                  <c:v>0</c:v>
                </c:pt>
                <c:pt idx="1182">
                  <c:v>1</c:v>
                </c:pt>
                <c:pt idx="1183">
                  <c:v>1</c:v>
                </c:pt>
                <c:pt idx="1184">
                  <c:v>0</c:v>
                </c:pt>
                <c:pt idx="1185">
                  <c:v>1</c:v>
                </c:pt>
                <c:pt idx="1186">
                  <c:v>1</c:v>
                </c:pt>
                <c:pt idx="1187">
                  <c:v>0</c:v>
                </c:pt>
                <c:pt idx="1188">
                  <c:v>1</c:v>
                </c:pt>
                <c:pt idx="1189">
                  <c:v>1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1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0</c:v>
                </c:pt>
                <c:pt idx="1205">
                  <c:v>0</c:v>
                </c:pt>
                <c:pt idx="1206">
                  <c:v>1</c:v>
                </c:pt>
                <c:pt idx="1207">
                  <c:v>0</c:v>
                </c:pt>
                <c:pt idx="1208">
                  <c:v>0</c:v>
                </c:pt>
                <c:pt idx="1209">
                  <c:v>1</c:v>
                </c:pt>
                <c:pt idx="1210">
                  <c:v>0</c:v>
                </c:pt>
                <c:pt idx="1211">
                  <c:v>0</c:v>
                </c:pt>
                <c:pt idx="1212">
                  <c:v>1</c:v>
                </c:pt>
                <c:pt idx="1213">
                  <c:v>1</c:v>
                </c:pt>
                <c:pt idx="1214">
                  <c:v>0</c:v>
                </c:pt>
                <c:pt idx="1215">
                  <c:v>0</c:v>
                </c:pt>
                <c:pt idx="1216">
                  <c:v>1</c:v>
                </c:pt>
                <c:pt idx="1217">
                  <c:v>0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1</c:v>
                </c:pt>
                <c:pt idx="1229">
                  <c:v>0</c:v>
                </c:pt>
                <c:pt idx="1230">
                  <c:v>1</c:v>
                </c:pt>
                <c:pt idx="1231">
                  <c:v>1</c:v>
                </c:pt>
                <c:pt idx="1232">
                  <c:v>0</c:v>
                </c:pt>
                <c:pt idx="1233">
                  <c:v>1</c:v>
                </c:pt>
                <c:pt idx="1234">
                  <c:v>0</c:v>
                </c:pt>
                <c:pt idx="1235">
                  <c:v>1</c:v>
                </c:pt>
                <c:pt idx="1236">
                  <c:v>1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1</c:v>
                </c:pt>
                <c:pt idx="1241">
                  <c:v>0</c:v>
                </c:pt>
                <c:pt idx="1242">
                  <c:v>0</c:v>
                </c:pt>
                <c:pt idx="1243">
                  <c:v>1</c:v>
                </c:pt>
                <c:pt idx="1244">
                  <c:v>0</c:v>
                </c:pt>
                <c:pt idx="1245">
                  <c:v>0</c:v>
                </c:pt>
                <c:pt idx="1246">
                  <c:v>1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1</c:v>
                </c:pt>
                <c:pt idx="1270">
                  <c:v>0</c:v>
                </c:pt>
                <c:pt idx="1271">
                  <c:v>1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1</c:v>
                </c:pt>
                <c:pt idx="1277">
                  <c:v>0</c:v>
                </c:pt>
                <c:pt idx="1278">
                  <c:v>0</c:v>
                </c:pt>
                <c:pt idx="1279">
                  <c:v>1</c:v>
                </c:pt>
                <c:pt idx="1280">
                  <c:v>1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</c:numCache>
            </c:numRef>
          </c:xVal>
          <c:yVal>
            <c:numRef>
              <c:f>Multiple!$B$36:$B$1319</c:f>
              <c:numCache>
                <c:formatCode>General</c:formatCode>
                <c:ptCount val="1284"/>
                <c:pt idx="0">
                  <c:v>5.150359689563178</c:v>
                </c:pt>
                <c:pt idx="1">
                  <c:v>95.623785054545522</c:v>
                </c:pt>
                <c:pt idx="2">
                  <c:v>20.665191125314092</c:v>
                </c:pt>
                <c:pt idx="3">
                  <c:v>16.938931009156381</c:v>
                </c:pt>
                <c:pt idx="4">
                  <c:v>41.976943854780771</c:v>
                </c:pt>
                <c:pt idx="5">
                  <c:v>-20.208882787361702</c:v>
                </c:pt>
                <c:pt idx="6">
                  <c:v>6.4084465375221065</c:v>
                </c:pt>
                <c:pt idx="7">
                  <c:v>12.727739768908119</c:v>
                </c:pt>
                <c:pt idx="8">
                  <c:v>-3.3598272432098577</c:v>
                </c:pt>
                <c:pt idx="9">
                  <c:v>24.394994499243587</c:v>
                </c:pt>
                <c:pt idx="10">
                  <c:v>11.305333006716079</c:v>
                </c:pt>
                <c:pt idx="11">
                  <c:v>-12.102757789606287</c:v>
                </c:pt>
                <c:pt idx="12">
                  <c:v>-1.5338098737260673</c:v>
                </c:pt>
                <c:pt idx="13">
                  <c:v>8.0157174726808211</c:v>
                </c:pt>
                <c:pt idx="14">
                  <c:v>15.184583756350756</c:v>
                </c:pt>
                <c:pt idx="15">
                  <c:v>9.3856549872634929</c:v>
                </c:pt>
                <c:pt idx="16">
                  <c:v>1.6759827925570754</c:v>
                </c:pt>
                <c:pt idx="17">
                  <c:v>5.3199829197858861</c:v>
                </c:pt>
                <c:pt idx="18">
                  <c:v>-12.116297055212609</c:v>
                </c:pt>
                <c:pt idx="19">
                  <c:v>0.94382931710670093</c:v>
                </c:pt>
                <c:pt idx="20">
                  <c:v>4.5823581071991661</c:v>
                </c:pt>
                <c:pt idx="21">
                  <c:v>-11.692356334021406</c:v>
                </c:pt>
                <c:pt idx="22">
                  <c:v>-4.4439840672512894</c:v>
                </c:pt>
                <c:pt idx="23">
                  <c:v>20.424832748458648</c:v>
                </c:pt>
                <c:pt idx="24">
                  <c:v>53.927961735357805</c:v>
                </c:pt>
                <c:pt idx="25">
                  <c:v>-2.6445050270364305</c:v>
                </c:pt>
                <c:pt idx="26">
                  <c:v>20.002338156750021</c:v>
                </c:pt>
                <c:pt idx="27">
                  <c:v>1.2703863918143945</c:v>
                </c:pt>
                <c:pt idx="28">
                  <c:v>-30.069088639063771</c:v>
                </c:pt>
                <c:pt idx="29">
                  <c:v>-7.1196726225600537</c:v>
                </c:pt>
                <c:pt idx="30">
                  <c:v>16.521170411450807</c:v>
                </c:pt>
                <c:pt idx="31">
                  <c:v>0.81777873384591859</c:v>
                </c:pt>
                <c:pt idx="32">
                  <c:v>-13.099593484246181</c:v>
                </c:pt>
                <c:pt idx="33">
                  <c:v>-23.206048898446767</c:v>
                </c:pt>
                <c:pt idx="34">
                  <c:v>-21.809885262792299</c:v>
                </c:pt>
                <c:pt idx="35">
                  <c:v>-16.474106337443271</c:v>
                </c:pt>
                <c:pt idx="36">
                  <c:v>16.521170411450807</c:v>
                </c:pt>
                <c:pt idx="37">
                  <c:v>4.4432751435445681</c:v>
                </c:pt>
                <c:pt idx="38">
                  <c:v>22.50890174298349</c:v>
                </c:pt>
                <c:pt idx="39">
                  <c:v>12.099733860606943</c:v>
                </c:pt>
                <c:pt idx="40">
                  <c:v>17.530621630779461</c:v>
                </c:pt>
                <c:pt idx="41">
                  <c:v>1.2703863918143945</c:v>
                </c:pt>
                <c:pt idx="42">
                  <c:v>24.673672133294563</c:v>
                </c:pt>
                <c:pt idx="43">
                  <c:v>-32.859063853351259</c:v>
                </c:pt>
                <c:pt idx="44">
                  <c:v>2.8741536508213406</c:v>
                </c:pt>
                <c:pt idx="45">
                  <c:v>10.247402303746442</c:v>
                </c:pt>
                <c:pt idx="46">
                  <c:v>41.045841281837795</c:v>
                </c:pt>
                <c:pt idx="47">
                  <c:v>-17.13811649764736</c:v>
                </c:pt>
                <c:pt idx="48">
                  <c:v>7.2028791405696708</c:v>
                </c:pt>
                <c:pt idx="49">
                  <c:v>-16.693319309525442</c:v>
                </c:pt>
                <c:pt idx="50">
                  <c:v>19.166816961338867</c:v>
                </c:pt>
                <c:pt idx="51">
                  <c:v>96.041545652251102</c:v>
                </c:pt>
                <c:pt idx="52">
                  <c:v>11.264212665195796</c:v>
                </c:pt>
                <c:pt idx="53">
                  <c:v>109.15824373519494</c:v>
                </c:pt>
                <c:pt idx="54">
                  <c:v>25.230515694654741</c:v>
                </c:pt>
                <c:pt idx="55">
                  <c:v>8.0457594781015267</c:v>
                </c:pt>
                <c:pt idx="56">
                  <c:v>16.513811269330105</c:v>
                </c:pt>
                <c:pt idx="57">
                  <c:v>24.881187420404558</c:v>
                </c:pt>
                <c:pt idx="58">
                  <c:v>16.247226771402875</c:v>
                </c:pt>
                <c:pt idx="59">
                  <c:v>1.8009157657978605</c:v>
                </c:pt>
                <c:pt idx="60">
                  <c:v>-15.470150582668557</c:v>
                </c:pt>
                <c:pt idx="61">
                  <c:v>-7.1149386285570042</c:v>
                </c:pt>
                <c:pt idx="62">
                  <c:v>19.159457819218172</c:v>
                </c:pt>
                <c:pt idx="63">
                  <c:v>-7.5447923623863282</c:v>
                </c:pt>
                <c:pt idx="64">
                  <c:v>3.6485133286553086</c:v>
                </c:pt>
                <c:pt idx="65">
                  <c:v>3.2171424045042656</c:v>
                </c:pt>
                <c:pt idx="66">
                  <c:v>20.185617792693943</c:v>
                </c:pt>
                <c:pt idx="67">
                  <c:v>-10.439074540904672</c:v>
                </c:pt>
                <c:pt idx="68">
                  <c:v>-7.1031698827456804</c:v>
                </c:pt>
                <c:pt idx="69">
                  <c:v>-38.250164409850612</c:v>
                </c:pt>
                <c:pt idx="70">
                  <c:v>19.855896050974728</c:v>
                </c:pt>
                <c:pt idx="71">
                  <c:v>5.5391958918680579</c:v>
                </c:pt>
                <c:pt idx="72">
                  <c:v>14.014606825217339</c:v>
                </c:pt>
                <c:pt idx="73">
                  <c:v>11.387844259746142</c:v>
                </c:pt>
                <c:pt idx="74">
                  <c:v>35.336275877614305</c:v>
                </c:pt>
                <c:pt idx="75">
                  <c:v>3.8681535010457502</c:v>
                </c:pt>
                <c:pt idx="76">
                  <c:v>-6.2541094217281952</c:v>
                </c:pt>
                <c:pt idx="77">
                  <c:v>17.349332464741259</c:v>
                </c:pt>
                <c:pt idx="78">
                  <c:v>14.425008280802219</c:v>
                </c:pt>
                <c:pt idx="79">
                  <c:v>21.580218158750949</c:v>
                </c:pt>
                <c:pt idx="80">
                  <c:v>-17.992521677475384</c:v>
                </c:pt>
                <c:pt idx="81">
                  <c:v>40.628080684132215</c:v>
                </c:pt>
                <c:pt idx="82">
                  <c:v>-1.6661019890875401</c:v>
                </c:pt>
                <c:pt idx="83">
                  <c:v>-6.0054737930979236</c:v>
                </c:pt>
                <c:pt idx="84">
                  <c:v>5.531836749747356</c:v>
                </c:pt>
                <c:pt idx="85">
                  <c:v>3.4430337612194677</c:v>
                </c:pt>
                <c:pt idx="86">
                  <c:v>-20.465328885838534</c:v>
                </c:pt>
                <c:pt idx="87">
                  <c:v>-3.3550932492068082</c:v>
                </c:pt>
                <c:pt idx="88">
                  <c:v>26.175584733512306</c:v>
                </c:pt>
                <c:pt idx="89">
                  <c:v>1.7104598697667228E-2</c:v>
                </c:pt>
                <c:pt idx="90">
                  <c:v>0.5738770992186879</c:v>
                </c:pt>
                <c:pt idx="91">
                  <c:v>4.4574251339583881</c:v>
                </c:pt>
                <c:pt idx="92">
                  <c:v>14.425008280802219</c:v>
                </c:pt>
                <c:pt idx="93">
                  <c:v>5.1140761520417826</c:v>
                </c:pt>
                <c:pt idx="94">
                  <c:v>18.628857384395555</c:v>
                </c:pt>
                <c:pt idx="95">
                  <c:v>8.4561609336864052</c:v>
                </c:pt>
                <c:pt idx="96">
                  <c:v>13.058886650568457</c:v>
                </c:pt>
                <c:pt idx="97">
                  <c:v>1.3615899148122814</c:v>
                </c:pt>
                <c:pt idx="98">
                  <c:v>-2.0717694506693682</c:v>
                </c:pt>
                <c:pt idx="99">
                  <c:v>-8.5255814664669831</c:v>
                </c:pt>
                <c:pt idx="100">
                  <c:v>-26.381389955618577</c:v>
                </c:pt>
                <c:pt idx="101">
                  <c:v>57.768008183974715</c:v>
                </c:pt>
                <c:pt idx="102">
                  <c:v>-0.57458602292541272</c:v>
                </c:pt>
                <c:pt idx="103">
                  <c:v>4.7785196666908121</c:v>
                </c:pt>
                <c:pt idx="104">
                  <c:v>-1.6661019890875401</c:v>
                </c:pt>
                <c:pt idx="105">
                  <c:v>-48.398998978624689</c:v>
                </c:pt>
                <c:pt idx="106">
                  <c:v>-20.901038352841066</c:v>
                </c:pt>
                <c:pt idx="107">
                  <c:v>41.176555002510163</c:v>
                </c:pt>
                <c:pt idx="108">
                  <c:v>1.2355393315514991</c:v>
                </c:pt>
                <c:pt idx="109">
                  <c:v>-7.1031698827456804</c:v>
                </c:pt>
                <c:pt idx="110">
                  <c:v>7.7146125964411851</c:v>
                </c:pt>
                <c:pt idx="111">
                  <c:v>-22.628903718389076</c:v>
                </c:pt>
                <c:pt idx="112">
                  <c:v>-17.643193403225197</c:v>
                </c:pt>
                <c:pt idx="113">
                  <c:v>-4.1788456988066383</c:v>
                </c:pt>
                <c:pt idx="114">
                  <c:v>15.482938983771856</c:v>
                </c:pt>
                <c:pt idx="115">
                  <c:v>-8.9544155787428714</c:v>
                </c:pt>
                <c:pt idx="116">
                  <c:v>-41.450813478440082</c:v>
                </c:pt>
                <c:pt idx="117">
                  <c:v>114.17137090766188</c:v>
                </c:pt>
                <c:pt idx="118">
                  <c:v>18.331295765927713</c:v>
                </c:pt>
                <c:pt idx="119">
                  <c:v>12.839673678486289</c:v>
                </c:pt>
                <c:pt idx="120">
                  <c:v>5.2894426532177761</c:v>
                </c:pt>
                <c:pt idx="121">
                  <c:v>15.147689639096345</c:v>
                </c:pt>
                <c:pt idx="122">
                  <c:v>16.660253375105405</c:v>
                </c:pt>
                <c:pt idx="123">
                  <c:v>-24.30908970690507</c:v>
                </c:pt>
                <c:pt idx="124">
                  <c:v>108.32272253978378</c:v>
                </c:pt>
                <c:pt idx="125">
                  <c:v>13.887048703858913</c:v>
                </c:pt>
                <c:pt idx="126">
                  <c:v>-12.116297055212609</c:v>
                </c:pt>
                <c:pt idx="127">
                  <c:v>20.99333259197007</c:v>
                </c:pt>
                <c:pt idx="128">
                  <c:v>41.976943854780771</c:v>
                </c:pt>
                <c:pt idx="129">
                  <c:v>-13.043092834460797</c:v>
                </c:pt>
                <c:pt idx="130">
                  <c:v>-12.422550943648284</c:v>
                </c:pt>
                <c:pt idx="131">
                  <c:v>22.50890174298349</c:v>
                </c:pt>
                <c:pt idx="132">
                  <c:v>17.976615824928327</c:v>
                </c:pt>
                <c:pt idx="133">
                  <c:v>2.1971111102234353</c:v>
                </c:pt>
                <c:pt idx="134">
                  <c:v>-0.43550305927081578</c:v>
                </c:pt>
                <c:pt idx="135">
                  <c:v>9.7094427268031325</c:v>
                </c:pt>
                <c:pt idx="136">
                  <c:v>19.020374855563574</c:v>
                </c:pt>
                <c:pt idx="137">
                  <c:v>29.894314592871481</c:v>
                </c:pt>
                <c:pt idx="138">
                  <c:v>8.8812806735126806</c:v>
                </c:pt>
                <c:pt idx="139">
                  <c:v>-24.796890220002357</c:v>
                </c:pt>
                <c:pt idx="140">
                  <c:v>35.78407848074059</c:v>
                </c:pt>
                <c:pt idx="141">
                  <c:v>19.445494595389849</c:v>
                </c:pt>
                <c:pt idx="142">
                  <c:v>24.673672133294563</c:v>
                </c:pt>
                <c:pt idx="143">
                  <c:v>-10.65549997498589</c:v>
                </c:pt>
                <c:pt idx="144">
                  <c:v>111.66480732142841</c:v>
                </c:pt>
                <c:pt idx="145">
                  <c:v>25.298948018110124</c:v>
                </c:pt>
                <c:pt idx="146">
                  <c:v>14.571450386577515</c:v>
                </c:pt>
                <c:pt idx="147">
                  <c:v>10.254761445867143</c:v>
                </c:pt>
                <c:pt idx="148">
                  <c:v>30.740909302852955</c:v>
                </c:pt>
                <c:pt idx="149">
                  <c:v>13.318168593460781</c:v>
                </c:pt>
                <c:pt idx="150">
                  <c:v>-23.232292024984332</c:v>
                </c:pt>
                <c:pt idx="151">
                  <c:v>111.66480732142841</c:v>
                </c:pt>
                <c:pt idx="152">
                  <c:v>75.8930283845433</c:v>
                </c:pt>
                <c:pt idx="153">
                  <c:v>-5.0261356400291159</c:v>
                </c:pt>
                <c:pt idx="154">
                  <c:v>38.539277695604326</c:v>
                </c:pt>
                <c:pt idx="155">
                  <c:v>4.3838815424149082</c:v>
                </c:pt>
                <c:pt idx="156">
                  <c:v>17.774452204567535</c:v>
                </c:pt>
                <c:pt idx="157">
                  <c:v>-23.055807913788335</c:v>
                </c:pt>
                <c:pt idx="158">
                  <c:v>75.429913777833903</c:v>
                </c:pt>
                <c:pt idx="159">
                  <c:v>-6.2794174331458503</c:v>
                </c:pt>
                <c:pt idx="160">
                  <c:v>-1.5338098737260673</c:v>
                </c:pt>
                <c:pt idx="161">
                  <c:v>10.398578403524791</c:v>
                </c:pt>
                <c:pt idx="162">
                  <c:v>13.171726487685484</c:v>
                </c:pt>
                <c:pt idx="163">
                  <c:v>7.7408387175129798</c:v>
                </c:pt>
                <c:pt idx="164">
                  <c:v>12.099733860606943</c:v>
                </c:pt>
                <c:pt idx="165">
                  <c:v>-8.7680321500823641</c:v>
                </c:pt>
                <c:pt idx="166">
                  <c:v>109.15824373519494</c:v>
                </c:pt>
                <c:pt idx="167">
                  <c:v>-0.31681161813072833</c:v>
                </c:pt>
                <c:pt idx="168">
                  <c:v>-5.8437079661433149</c:v>
                </c:pt>
                <c:pt idx="169">
                  <c:v>-7.7934279910166069</c:v>
                </c:pt>
                <c:pt idx="170">
                  <c:v>17.20645062220353</c:v>
                </c:pt>
                <c:pt idx="171">
                  <c:v>17.495774570516559</c:v>
                </c:pt>
                <c:pt idx="172">
                  <c:v>-1.3008467562185544E-2</c:v>
                </c:pt>
                <c:pt idx="173">
                  <c:v>38.121517097898746</c:v>
                </c:pt>
                <c:pt idx="174">
                  <c:v>2.2536828208479704</c:v>
                </c:pt>
                <c:pt idx="175">
                  <c:v>-19.218227216207428</c:v>
                </c:pt>
                <c:pt idx="176">
                  <c:v>31.188711905979229</c:v>
                </c:pt>
                <c:pt idx="177">
                  <c:v>10.750870689958397</c:v>
                </c:pt>
                <c:pt idx="178">
                  <c:v>-24.368056107726467</c:v>
                </c:pt>
                <c:pt idx="179">
                  <c:v>7.2102382826903657</c:v>
                </c:pt>
                <c:pt idx="180">
                  <c:v>-9.3721761764484519</c:v>
                </c:pt>
                <c:pt idx="181">
                  <c:v>15.678290073918953</c:v>
                </c:pt>
                <c:pt idx="182">
                  <c:v>14.850128020628492</c:v>
                </c:pt>
                <c:pt idx="183">
                  <c:v>22.79238443187667</c:v>
                </c:pt>
                <c:pt idx="184">
                  <c:v>10.127203324508713</c:v>
                </c:pt>
                <c:pt idx="185">
                  <c:v>-1.4101072183365666</c:v>
                </c:pt>
                <c:pt idx="186">
                  <c:v>-15.474884576671608</c:v>
                </c:pt>
                <c:pt idx="187">
                  <c:v>-14.609321375839748</c:v>
                </c:pt>
                <c:pt idx="188">
                  <c:v>-11.280775859801455</c:v>
                </c:pt>
                <c:pt idx="189">
                  <c:v>-17.992521677475384</c:v>
                </c:pt>
                <c:pt idx="190">
                  <c:v>13.318168593460781</c:v>
                </c:pt>
                <c:pt idx="191">
                  <c:v>40.628080684132215</c:v>
                </c:pt>
                <c:pt idx="192">
                  <c:v>15.406971581988669</c:v>
                </c:pt>
                <c:pt idx="193">
                  <c:v>3.3290763140824389</c:v>
                </c:pt>
                <c:pt idx="194">
                  <c:v>-3.3132824979747788</c:v>
                </c:pt>
                <c:pt idx="195">
                  <c:v>12.753965889979911</c:v>
                </c:pt>
                <c:pt idx="196">
                  <c:v>-10.856835138610245</c:v>
                </c:pt>
                <c:pt idx="197">
                  <c:v>12.336205292274331</c:v>
                </c:pt>
                <c:pt idx="198">
                  <c:v>0.23631757077983551</c:v>
                </c:pt>
                <c:pt idx="199">
                  <c:v>-5.0261356400291159</c:v>
                </c:pt>
                <c:pt idx="200">
                  <c:v>17.356691606861961</c:v>
                </c:pt>
                <c:pt idx="201">
                  <c:v>-4.1906144446179621</c:v>
                </c:pt>
                <c:pt idx="202">
                  <c:v>99.999938657224703</c:v>
                </c:pt>
                <c:pt idx="203">
                  <c:v>13.814277837552037</c:v>
                </c:pt>
                <c:pt idx="204">
                  <c:v>71.731925147301908</c:v>
                </c:pt>
                <c:pt idx="205">
                  <c:v>-19.155757139234257</c:v>
                </c:pt>
                <c:pt idx="206">
                  <c:v>13.353015653723684</c:v>
                </c:pt>
                <c:pt idx="207">
                  <c:v>-11.018600965564854</c:v>
                </c:pt>
                <c:pt idx="208">
                  <c:v>12.421913080780708</c:v>
                </c:pt>
                <c:pt idx="209">
                  <c:v>12.839673678486289</c:v>
                </c:pt>
                <c:pt idx="210">
                  <c:v>17.774452204567535</c:v>
                </c:pt>
                <c:pt idx="211">
                  <c:v>-17.54718482538512</c:v>
                </c:pt>
                <c:pt idx="212">
                  <c:v>115.84241329848419</c:v>
                </c:pt>
                <c:pt idx="213">
                  <c:v>-7.8291432347104255</c:v>
                </c:pt>
                <c:pt idx="214">
                  <c:v>-13.212222625065365</c:v>
                </c:pt>
                <c:pt idx="215">
                  <c:v>-13.22760293333047</c:v>
                </c:pt>
                <c:pt idx="216">
                  <c:v>-2.4942640423779991</c:v>
                </c:pt>
                <c:pt idx="217">
                  <c:v>19.166816961338867</c:v>
                </c:pt>
                <c:pt idx="218">
                  <c:v>25.170938569025846</c:v>
                </c:pt>
                <c:pt idx="219">
                  <c:v>3.0615567010352898</c:v>
                </c:pt>
                <c:pt idx="220">
                  <c:v>-8.3098454251597786E-2</c:v>
                </c:pt>
                <c:pt idx="221">
                  <c:v>-26.82301243525923</c:v>
                </c:pt>
                <c:pt idx="222">
                  <c:v>1.3615899148122814</c:v>
                </c:pt>
                <c:pt idx="223">
                  <c:v>-2.1065454500931233</c:v>
                </c:pt>
                <c:pt idx="224">
                  <c:v>-19.218227216207428</c:v>
                </c:pt>
                <c:pt idx="225">
                  <c:v>14.432367422922919</c:v>
                </c:pt>
                <c:pt idx="226">
                  <c:v>5.9569564895736384</c:v>
                </c:pt>
                <c:pt idx="227">
                  <c:v>-14.093593334470592</c:v>
                </c:pt>
                <c:pt idx="228">
                  <c:v>48.926603308702198</c:v>
                </c:pt>
                <c:pt idx="229">
                  <c:v>17.91826916222518</c:v>
                </c:pt>
                <c:pt idx="230">
                  <c:v>23.766917530103271</c:v>
                </c:pt>
                <c:pt idx="231">
                  <c:v>-33.184530245666366</c:v>
                </c:pt>
                <c:pt idx="232">
                  <c:v>-2.9373326515012277</c:v>
                </c:pt>
                <c:pt idx="233">
                  <c:v>-23.125847829180049</c:v>
                </c:pt>
                <c:pt idx="234">
                  <c:v>-2.9028810423898967</c:v>
                </c:pt>
                <c:pt idx="235">
                  <c:v>11.512848293826071</c:v>
                </c:pt>
                <c:pt idx="236">
                  <c:v>13.563260964319266</c:v>
                </c:pt>
                <c:pt idx="237">
                  <c:v>15.824732179694243</c:v>
                </c:pt>
                <c:pt idx="238">
                  <c:v>-11.781052532066372</c:v>
                </c:pt>
                <c:pt idx="239">
                  <c:v>1.2402733255545506</c:v>
                </c:pt>
                <c:pt idx="240">
                  <c:v>40.622092685752477</c:v>
                </c:pt>
                <c:pt idx="241">
                  <c:v>10.469811811304925</c:v>
                </c:pt>
                <c:pt idx="242">
                  <c:v>10.608894774959523</c:v>
                </c:pt>
                <c:pt idx="243">
                  <c:v>17.913535168222133</c:v>
                </c:pt>
                <c:pt idx="244">
                  <c:v>-11.280775859801455</c:v>
                </c:pt>
                <c:pt idx="245">
                  <c:v>-22.866565886287717</c:v>
                </c:pt>
                <c:pt idx="246">
                  <c:v>14.014606825217339</c:v>
                </c:pt>
                <c:pt idx="247">
                  <c:v>-8.7606730079616639</c:v>
                </c:pt>
                <c:pt idx="248">
                  <c:v>-8.3682204216737368</c:v>
                </c:pt>
                <c:pt idx="249">
                  <c:v>-23.62380949615234</c:v>
                </c:pt>
                <c:pt idx="250">
                  <c:v>-33.513362122034103</c:v>
                </c:pt>
                <c:pt idx="251">
                  <c:v>69.499061297601202</c:v>
                </c:pt>
                <c:pt idx="252">
                  <c:v>1.6097983431342975</c:v>
                </c:pt>
                <c:pt idx="253">
                  <c:v>-20.747720892339132</c:v>
                </c:pt>
                <c:pt idx="254">
                  <c:v>13.596846227511758</c:v>
                </c:pt>
                <c:pt idx="255">
                  <c:v>14.993944978286141</c:v>
                </c:pt>
                <c:pt idx="256">
                  <c:v>115.00689210307304</c:v>
                </c:pt>
                <c:pt idx="257">
                  <c:v>-14.929114529881744</c:v>
                </c:pt>
                <c:pt idx="258">
                  <c:v>50.627687704945217</c:v>
                </c:pt>
                <c:pt idx="259">
                  <c:v>24.881187420404558</c:v>
                </c:pt>
                <c:pt idx="260">
                  <c:v>-3.7549049776154284</c:v>
                </c:pt>
                <c:pt idx="261">
                  <c:v>16.012135229908193</c:v>
                </c:pt>
                <c:pt idx="262">
                  <c:v>29.897018864459575</c:v>
                </c:pt>
                <c:pt idx="263">
                  <c:v>11.026655372665104</c:v>
                </c:pt>
                <c:pt idx="264">
                  <c:v>26.175584733512306</c:v>
                </c:pt>
                <c:pt idx="265">
                  <c:v>-4.5904261730265894</c:v>
                </c:pt>
                <c:pt idx="266">
                  <c:v>18.609973399978696</c:v>
                </c:pt>
                <c:pt idx="267">
                  <c:v>71.859239365145157</c:v>
                </c:pt>
                <c:pt idx="268">
                  <c:v>-7.7101014471127201</c:v>
                </c:pt>
                <c:pt idx="269">
                  <c:v>-10.59302989801272</c:v>
                </c:pt>
                <c:pt idx="270">
                  <c:v>-8.6322363585691129</c:v>
                </c:pt>
                <c:pt idx="271">
                  <c:v>-9.1784336056672444</c:v>
                </c:pt>
                <c:pt idx="272">
                  <c:v>112.50032851683956</c:v>
                </c:pt>
                <c:pt idx="273">
                  <c:v>12.279937165781829</c:v>
                </c:pt>
                <c:pt idx="274">
                  <c:v>-18.145148728265585</c:v>
                </c:pt>
                <c:pt idx="275">
                  <c:v>116.26017389618977</c:v>
                </c:pt>
                <c:pt idx="276">
                  <c:v>6.3747170872792118</c:v>
                </c:pt>
                <c:pt idx="277">
                  <c:v>1.3615899148122814</c:v>
                </c:pt>
                <c:pt idx="278">
                  <c:v>-31.441061873320585</c:v>
                </c:pt>
                <c:pt idx="279">
                  <c:v>-8.3502715523767836</c:v>
                </c:pt>
                <c:pt idx="280">
                  <c:v>-6.2541094217281952</c:v>
                </c:pt>
                <c:pt idx="281">
                  <c:v>-0.58813011006100879</c:v>
                </c:pt>
                <c:pt idx="282">
                  <c:v>40.568616022163404</c:v>
                </c:pt>
                <c:pt idx="283">
                  <c:v>1.7793505125178619</c:v>
                </c:pt>
                <c:pt idx="284">
                  <c:v>1.1011903618999526</c:v>
                </c:pt>
                <c:pt idx="285">
                  <c:v>15.260529476213373</c:v>
                </c:pt>
                <c:pt idx="286">
                  <c:v>1.5601375404356901</c:v>
                </c:pt>
                <c:pt idx="287">
                  <c:v>12.223365455157296</c:v>
                </c:pt>
                <c:pt idx="288">
                  <c:v>21.290467010129657</c:v>
                </c:pt>
                <c:pt idx="289">
                  <c:v>-10.164195785736831</c:v>
                </c:pt>
                <c:pt idx="290">
                  <c:v>9.6366718604962607</c:v>
                </c:pt>
                <c:pt idx="291">
                  <c:v>1.2402733255545506</c:v>
                </c:pt>
                <c:pt idx="292">
                  <c:v>-5.1773117398074637</c:v>
                </c:pt>
                <c:pt idx="293">
                  <c:v>-9.1857927477879375</c:v>
                </c:pt>
                <c:pt idx="294">
                  <c:v>9.299041271218254</c:v>
                </c:pt>
                <c:pt idx="295">
                  <c:v>1.658033923260124</c:v>
                </c:pt>
                <c:pt idx="296">
                  <c:v>-15.034441115666024</c:v>
                </c:pt>
                <c:pt idx="297">
                  <c:v>14.432367422922919</c:v>
                </c:pt>
                <c:pt idx="298">
                  <c:v>14.425008280802219</c:v>
                </c:pt>
                <c:pt idx="299">
                  <c:v>-29.520266243848003</c:v>
                </c:pt>
                <c:pt idx="300">
                  <c:v>12.343564434395031</c:v>
                </c:pt>
                <c:pt idx="301">
                  <c:v>112.91808911454514</c:v>
                </c:pt>
                <c:pt idx="302">
                  <c:v>16.242492777399825</c:v>
                </c:pt>
                <c:pt idx="303">
                  <c:v>-1.8124875077770444</c:v>
                </c:pt>
                <c:pt idx="304">
                  <c:v>106.57217431093578</c:v>
                </c:pt>
                <c:pt idx="305">
                  <c:v>15.482938983771856</c:v>
                </c:pt>
                <c:pt idx="306">
                  <c:v>14.432367422922919</c:v>
                </c:pt>
                <c:pt idx="307">
                  <c:v>-19.635987813913008</c:v>
                </c:pt>
                <c:pt idx="308">
                  <c:v>-0.30945247601002634</c:v>
                </c:pt>
                <c:pt idx="309">
                  <c:v>-0.28788722273002598</c:v>
                </c:pt>
                <c:pt idx="310">
                  <c:v>30.184065741492777</c:v>
                </c:pt>
                <c:pt idx="311">
                  <c:v>83.210008910975901</c:v>
                </c:pt>
                <c:pt idx="312">
                  <c:v>-14.095552200294083</c:v>
                </c:pt>
                <c:pt idx="313">
                  <c:v>5.1140761520417826</c:v>
                </c:pt>
                <c:pt idx="314">
                  <c:v>11.222006462812192</c:v>
                </c:pt>
                <c:pt idx="315">
                  <c:v>-14.19891992025487</c:v>
                </c:pt>
                <c:pt idx="316">
                  <c:v>13.171726487685484</c:v>
                </c:pt>
                <c:pt idx="317">
                  <c:v>24.244142789777658</c:v>
                </c:pt>
                <c:pt idx="318">
                  <c:v>19.879133762507934</c:v>
                </c:pt>
                <c:pt idx="319">
                  <c:v>9.824074910710209</c:v>
                </c:pt>
                <c:pt idx="320">
                  <c:v>50.736117938371613</c:v>
                </c:pt>
                <c:pt idx="321">
                  <c:v>10.552323064334988</c:v>
                </c:pt>
                <c:pt idx="322">
                  <c:v>11.50804323898387</c:v>
                </c:pt>
                <c:pt idx="323">
                  <c:v>20.002338156750021</c:v>
                </c:pt>
                <c:pt idx="324">
                  <c:v>116.67793449389534</c:v>
                </c:pt>
                <c:pt idx="325">
                  <c:v>116.67793449389534</c:v>
                </c:pt>
                <c:pt idx="326">
                  <c:v>-8.7606730079616639</c:v>
                </c:pt>
                <c:pt idx="327">
                  <c:v>7.7408387175129798</c:v>
                </c:pt>
                <c:pt idx="328">
                  <c:v>-13.22760293333047</c:v>
                </c:pt>
                <c:pt idx="329">
                  <c:v>-4.7250429459047627</c:v>
                </c:pt>
                <c:pt idx="330">
                  <c:v>19.027733997684269</c:v>
                </c:pt>
                <c:pt idx="331">
                  <c:v>60.206139446752786</c:v>
                </c:pt>
                <c:pt idx="332">
                  <c:v>-10.016579949196043</c:v>
                </c:pt>
                <c:pt idx="333">
                  <c:v>18.801161883481402</c:v>
                </c:pt>
                <c:pt idx="334">
                  <c:v>17.774452204567535</c:v>
                </c:pt>
                <c:pt idx="335">
                  <c:v>1.52959727386758</c:v>
                </c:pt>
                <c:pt idx="336">
                  <c:v>16.108214868587421</c:v>
                </c:pt>
                <c:pt idx="337">
                  <c:v>-0.57458602292541272</c:v>
                </c:pt>
                <c:pt idx="338">
                  <c:v>16.103409813745227</c:v>
                </c:pt>
                <c:pt idx="339">
                  <c:v>8.4561609336864052</c:v>
                </c:pt>
                <c:pt idx="340">
                  <c:v>0.40475213014338784</c:v>
                </c:pt>
                <c:pt idx="341">
                  <c:v>-21.165054289736442</c:v>
                </c:pt>
                <c:pt idx="342">
                  <c:v>9.299041271218254</c:v>
                </c:pt>
                <c:pt idx="343">
                  <c:v>22.154221801984104</c:v>
                </c:pt>
                <c:pt idx="344">
                  <c:v>-6.6792291615544759</c:v>
                </c:pt>
                <c:pt idx="345">
                  <c:v>112.50032851683956</c:v>
                </c:pt>
                <c:pt idx="346">
                  <c:v>-14.609321375839748</c:v>
                </c:pt>
                <c:pt idx="347">
                  <c:v>9.0130044950465766</c:v>
                </c:pt>
                <c:pt idx="348">
                  <c:v>-22.418763283161439</c:v>
                </c:pt>
                <c:pt idx="349">
                  <c:v>39.342370819463014</c:v>
                </c:pt>
                <c:pt idx="350">
                  <c:v>70.462140614370782</c:v>
                </c:pt>
                <c:pt idx="351">
                  <c:v>-2.5218870590882716</c:v>
                </c:pt>
                <c:pt idx="352">
                  <c:v>117.09569509160092</c:v>
                </c:pt>
                <c:pt idx="353">
                  <c:v>-7.1031698827456804</c:v>
                </c:pt>
                <c:pt idx="354">
                  <c:v>21.956863236465509</c:v>
                </c:pt>
                <c:pt idx="355">
                  <c:v>13.048094893135133</c:v>
                </c:pt>
                <c:pt idx="356">
                  <c:v>11.082923499157596</c:v>
                </c:pt>
                <c:pt idx="357">
                  <c:v>14.647417788360702</c:v>
                </c:pt>
                <c:pt idx="358">
                  <c:v>1.2703863918143945</c:v>
                </c:pt>
                <c:pt idx="359">
                  <c:v>96.409218246949806</c:v>
                </c:pt>
                <c:pt idx="360">
                  <c:v>76.728549579954446</c:v>
                </c:pt>
                <c:pt idx="361">
                  <c:v>16.513811269330105</c:v>
                </c:pt>
                <c:pt idx="362">
                  <c:v>119.60225867783439</c:v>
                </c:pt>
                <c:pt idx="363">
                  <c:v>4.1872803727935981</c:v>
                </c:pt>
                <c:pt idx="364">
                  <c:v>-17.727388130560005</c:v>
                </c:pt>
                <c:pt idx="365">
                  <c:v>4.0207805518359443</c:v>
                </c:pt>
                <c:pt idx="366">
                  <c:v>-21.165054289736442</c:v>
                </c:pt>
                <c:pt idx="367">
                  <c:v>61.748745188182554</c:v>
                </c:pt>
                <c:pt idx="368">
                  <c:v>85.547442706604798</c:v>
                </c:pt>
                <c:pt idx="369">
                  <c:v>-18.369166755189951</c:v>
                </c:pt>
                <c:pt idx="370">
                  <c:v>26.969990408932446</c:v>
                </c:pt>
                <c:pt idx="371">
                  <c:v>61.279217934694643</c:v>
                </c:pt>
                <c:pt idx="372">
                  <c:v>117.93121628701208</c:v>
                </c:pt>
                <c:pt idx="373">
                  <c:v>8.0457594781015267</c:v>
                </c:pt>
                <c:pt idx="374">
                  <c:v>38.121517097898746</c:v>
                </c:pt>
                <c:pt idx="375">
                  <c:v>52.129605126692212</c:v>
                </c:pt>
                <c:pt idx="376">
                  <c:v>14.188536849134831</c:v>
                </c:pt>
                <c:pt idx="377">
                  <c:v>-25.484636181791092</c:v>
                </c:pt>
                <c:pt idx="378">
                  <c:v>11.647126202638466</c:v>
                </c:pt>
                <c:pt idx="379">
                  <c:v>-9.603553345493518</c:v>
                </c:pt>
                <c:pt idx="380">
                  <c:v>14.722569899270066</c:v>
                </c:pt>
                <c:pt idx="381">
                  <c:v>23.221218544152556</c:v>
                </c:pt>
                <c:pt idx="382">
                  <c:v>13.058886650568457</c:v>
                </c:pt>
                <c:pt idx="383">
                  <c:v>4.8165145335739306</c:v>
                </c:pt>
                <c:pt idx="384">
                  <c:v>-14.609321375839748</c:v>
                </c:pt>
                <c:pt idx="385">
                  <c:v>0.85262579410881401</c:v>
                </c:pt>
                <c:pt idx="386">
                  <c:v>-21.583242087750286</c:v>
                </c:pt>
                <c:pt idx="387">
                  <c:v>32.852395154680849</c:v>
                </c:pt>
                <c:pt idx="388">
                  <c:v>-21.293490939128993</c:v>
                </c:pt>
                <c:pt idx="389">
                  <c:v>14.901172128296729</c:v>
                </c:pt>
                <c:pt idx="390">
                  <c:v>-8.3429124102560834</c:v>
                </c:pt>
                <c:pt idx="391">
                  <c:v>116.67793449389534</c:v>
                </c:pt>
                <c:pt idx="392">
                  <c:v>6.3747170872792118</c:v>
                </c:pt>
                <c:pt idx="393">
                  <c:v>14.928476667014177</c:v>
                </c:pt>
                <c:pt idx="394">
                  <c:v>-2.4894589875358051</c:v>
                </c:pt>
                <c:pt idx="395">
                  <c:v>42.438206038609124</c:v>
                </c:pt>
                <c:pt idx="396">
                  <c:v>7.9221278835511661</c:v>
                </c:pt>
                <c:pt idx="397">
                  <c:v>-0.72721307371560684</c:v>
                </c:pt>
                <c:pt idx="398">
                  <c:v>-4.099339860780927</c:v>
                </c:pt>
                <c:pt idx="399">
                  <c:v>-22.651586581689081</c:v>
                </c:pt>
                <c:pt idx="400">
                  <c:v>-13.776425328546246</c:v>
                </c:pt>
                <c:pt idx="401">
                  <c:v>-4.0692978553602295</c:v>
                </c:pt>
                <c:pt idx="402">
                  <c:v>18.609973399978696</c:v>
                </c:pt>
                <c:pt idx="403">
                  <c:v>12.064886800344047</c:v>
                </c:pt>
                <c:pt idx="404">
                  <c:v>16.096050671624525</c:v>
                </c:pt>
                <c:pt idx="405">
                  <c:v>13.735929191166354</c:v>
                </c:pt>
                <c:pt idx="406">
                  <c:v>35.503019602087122</c:v>
                </c:pt>
                <c:pt idx="407">
                  <c:v>-24.586644909406768</c:v>
                </c:pt>
                <c:pt idx="408">
                  <c:v>-1.123408418141187</c:v>
                </c:pt>
                <c:pt idx="409">
                  <c:v>6.1978057757749525</c:v>
                </c:pt>
                <c:pt idx="410">
                  <c:v>10.672522043572716</c:v>
                </c:pt>
                <c:pt idx="411">
                  <c:v>18.366142826190607</c:v>
                </c:pt>
                <c:pt idx="412">
                  <c:v>29.099908917451341</c:v>
                </c:pt>
                <c:pt idx="413">
                  <c:v>-11.698536457507029</c:v>
                </c:pt>
                <c:pt idx="414">
                  <c:v>48.52711597060599</c:v>
                </c:pt>
                <c:pt idx="415">
                  <c:v>6.4949160665169394</c:v>
                </c:pt>
                <c:pt idx="416">
                  <c:v>-13.363398724843716</c:v>
                </c:pt>
                <c:pt idx="417">
                  <c:v>-4.1653064332003069</c:v>
                </c:pt>
                <c:pt idx="418">
                  <c:v>-3.1930835187370441</c:v>
                </c:pt>
                <c:pt idx="419">
                  <c:v>8.5837190550448277</c:v>
                </c:pt>
                <c:pt idx="420">
                  <c:v>9.6432582773803546</c:v>
                </c:pt>
                <c:pt idx="421">
                  <c:v>90.192897284373018</c:v>
                </c:pt>
                <c:pt idx="422">
                  <c:v>-20.081324666003272</c:v>
                </c:pt>
                <c:pt idx="423">
                  <c:v>103.72735596502244</c:v>
                </c:pt>
                <c:pt idx="424">
                  <c:v>18.609973399978696</c:v>
                </c:pt>
                <c:pt idx="425">
                  <c:v>-11.152766410717167</c:v>
                </c:pt>
                <c:pt idx="426">
                  <c:v>-0.26395427995580789</c:v>
                </c:pt>
                <c:pt idx="427">
                  <c:v>0.85262579410881401</c:v>
                </c:pt>
                <c:pt idx="428">
                  <c:v>-1.5338098737260673</c:v>
                </c:pt>
                <c:pt idx="429">
                  <c:v>2.2950785538870182</c:v>
                </c:pt>
                <c:pt idx="430">
                  <c:v>-7.9325109546712032</c:v>
                </c:pt>
                <c:pt idx="431">
                  <c:v>10.552323064334988</c:v>
                </c:pt>
                <c:pt idx="432">
                  <c:v>11.50804323898387</c:v>
                </c:pt>
                <c:pt idx="433">
                  <c:v>-22.866565886287717</c:v>
                </c:pt>
                <c:pt idx="434">
                  <c:v>-5.2901515769244973</c:v>
                </c:pt>
                <c:pt idx="435">
                  <c:v>-23.35249100422206</c:v>
                </c:pt>
                <c:pt idx="436">
                  <c:v>5.787404320190074</c:v>
                </c:pt>
                <c:pt idx="437">
                  <c:v>-23.873170916597672</c:v>
                </c:pt>
                <c:pt idx="438">
                  <c:v>-14.055102962597221</c:v>
                </c:pt>
                <c:pt idx="439">
                  <c:v>-25.478456058305465</c:v>
                </c:pt>
                <c:pt idx="440">
                  <c:v>86.015291307317241</c:v>
                </c:pt>
                <c:pt idx="441">
                  <c:v>8.4561609336864052</c:v>
                </c:pt>
                <c:pt idx="442">
                  <c:v>38.290642066974058</c:v>
                </c:pt>
                <c:pt idx="443">
                  <c:v>2.0757945209657045</c:v>
                </c:pt>
                <c:pt idx="444">
                  <c:v>11.229365604932893</c:v>
                </c:pt>
                <c:pt idx="445">
                  <c:v>97.369672415601727</c:v>
                </c:pt>
                <c:pt idx="446">
                  <c:v>15.065178386066282</c:v>
                </c:pt>
                <c:pt idx="447">
                  <c:v>-14.622860641446071</c:v>
                </c:pt>
                <c:pt idx="448">
                  <c:v>14.630915048546321</c:v>
                </c:pt>
                <c:pt idx="449">
                  <c:v>0.26093517248574116</c:v>
                </c:pt>
                <c:pt idx="450">
                  <c:v>-42.422341161662317</c:v>
                </c:pt>
                <c:pt idx="451">
                  <c:v>16.660253375105405</c:v>
                </c:pt>
                <c:pt idx="452">
                  <c:v>28.505237008241508</c:v>
                </c:pt>
                <c:pt idx="453">
                  <c:v>-2.5016231844987011</c:v>
                </c:pt>
                <c:pt idx="454">
                  <c:v>18.184853660152413</c:v>
                </c:pt>
                <c:pt idx="455">
                  <c:v>4.7036746964569041</c:v>
                </c:pt>
                <c:pt idx="456">
                  <c:v>100.29399659954079</c:v>
                </c:pt>
                <c:pt idx="457">
                  <c:v>-42.521426215345912</c:v>
                </c:pt>
                <c:pt idx="458">
                  <c:v>-20.98527818486982</c:v>
                </c:pt>
                <c:pt idx="459">
                  <c:v>-3.651537257654649</c:v>
                </c:pt>
                <c:pt idx="460">
                  <c:v>-10.021313943199091</c:v>
                </c:pt>
                <c:pt idx="461">
                  <c:v>34.918515279908725</c:v>
                </c:pt>
                <c:pt idx="462">
                  <c:v>10.544963922214286</c:v>
                </c:pt>
                <c:pt idx="463">
                  <c:v>4.1163619293677591</c:v>
                </c:pt>
                <c:pt idx="464">
                  <c:v>-4.0286047141482051</c:v>
                </c:pt>
                <c:pt idx="465">
                  <c:v>-13.799108191846249</c:v>
                </c:pt>
                <c:pt idx="466">
                  <c:v>-14.205100043740497</c:v>
                </c:pt>
                <c:pt idx="467">
                  <c:v>-4.5904261730265894</c:v>
                </c:pt>
                <c:pt idx="468">
                  <c:v>0.81777873384591859</c:v>
                </c:pt>
                <c:pt idx="469">
                  <c:v>22.091141145277909</c:v>
                </c:pt>
                <c:pt idx="470">
                  <c:v>-5.8437079661433149</c:v>
                </c:pt>
                <c:pt idx="471">
                  <c:v>-6.5401461978998796</c:v>
                </c:pt>
                <c:pt idx="472">
                  <c:v>-12.1438733095973</c:v>
                </c:pt>
                <c:pt idx="473">
                  <c:v>90.192897284373018</c:v>
                </c:pt>
                <c:pt idx="474">
                  <c:v>-7.0969897592600493</c:v>
                </c:pt>
                <c:pt idx="475">
                  <c:v>-2.6969742746457896</c:v>
                </c:pt>
                <c:pt idx="476">
                  <c:v>112.08256791913399</c:v>
                </c:pt>
                <c:pt idx="477">
                  <c:v>36.58955767073104</c:v>
                </c:pt>
                <c:pt idx="478">
                  <c:v>5.7072032509233566</c:v>
                </c:pt>
                <c:pt idx="479">
                  <c:v>18.609973399978696</c:v>
                </c:pt>
                <c:pt idx="480">
                  <c:v>-1.2361771944190743</c:v>
                </c:pt>
                <c:pt idx="481">
                  <c:v>16.096050671624525</c:v>
                </c:pt>
                <c:pt idx="482">
                  <c:v>1.390514310212982</c:v>
                </c:pt>
                <c:pt idx="483">
                  <c:v>-11.54853937636376</c:v>
                </c:pt>
                <c:pt idx="484">
                  <c:v>-0.30945247601002634</c:v>
                </c:pt>
                <c:pt idx="485">
                  <c:v>16.938931009156381</c:v>
                </c:pt>
                <c:pt idx="486">
                  <c:v>10.665162901452023</c:v>
                </c:pt>
                <c:pt idx="487">
                  <c:v>-27.104977241451561</c:v>
                </c:pt>
                <c:pt idx="488">
                  <c:v>-12.198155787713347</c:v>
                </c:pt>
                <c:pt idx="489">
                  <c:v>-12.116297055212609</c:v>
                </c:pt>
                <c:pt idx="490">
                  <c:v>-12.52787752943256</c:v>
                </c:pt>
                <c:pt idx="491">
                  <c:v>-4.0766569974809244</c:v>
                </c:pt>
                <c:pt idx="492">
                  <c:v>-12.127370569782919</c:v>
                </c:pt>
                <c:pt idx="493">
                  <c:v>-10.783509424070166</c:v>
                </c:pt>
                <c:pt idx="494">
                  <c:v>12.487381392052679</c:v>
                </c:pt>
                <c:pt idx="495">
                  <c:v>-4.1679315813179585</c:v>
                </c:pt>
                <c:pt idx="496">
                  <c:v>10.631577638259525</c:v>
                </c:pt>
                <c:pt idx="497">
                  <c:v>-9.3721761764484519</c:v>
                </c:pt>
                <c:pt idx="498">
                  <c:v>15.192492603909548</c:v>
                </c:pt>
                <c:pt idx="499">
                  <c:v>22.369818779328892</c:v>
                </c:pt>
                <c:pt idx="500">
                  <c:v>-7.5073912148449296</c:v>
                </c:pt>
                <c:pt idx="501">
                  <c:v>35.311403894817708</c:v>
                </c:pt>
                <c:pt idx="502">
                  <c:v>0.16487983232008219</c:v>
                </c:pt>
                <c:pt idx="503">
                  <c:v>13.596846227511758</c:v>
                </c:pt>
                <c:pt idx="504">
                  <c:v>35.495660459966416</c:v>
                </c:pt>
                <c:pt idx="505">
                  <c:v>1.3905853710521257</c:v>
                </c:pt>
                <c:pt idx="506">
                  <c:v>-18.828042872886545</c:v>
                </c:pt>
                <c:pt idx="507">
                  <c:v>-25.9936713633337</c:v>
                </c:pt>
                <c:pt idx="508">
                  <c:v>11.444415970370677</c:v>
                </c:pt>
                <c:pt idx="509">
                  <c:v>-19.188185210786724</c:v>
                </c:pt>
                <c:pt idx="510">
                  <c:v>54.177287773699817</c:v>
                </c:pt>
                <c:pt idx="511">
                  <c:v>-13.506280567381445</c:v>
                </c:pt>
                <c:pt idx="512">
                  <c:v>2.6714434185535509</c:v>
                </c:pt>
                <c:pt idx="513">
                  <c:v>11.862176568076256</c:v>
                </c:pt>
                <c:pt idx="514">
                  <c:v>19.863255193095423</c:v>
                </c:pt>
                <c:pt idx="515">
                  <c:v>-0.43308407056038689</c:v>
                </c:pt>
                <c:pt idx="516">
                  <c:v>1.8082749079185554</c:v>
                </c:pt>
                <c:pt idx="517">
                  <c:v>75.989036962383381</c:v>
                </c:pt>
                <c:pt idx="518">
                  <c:v>41.463601879543376</c:v>
                </c:pt>
                <c:pt idx="519">
                  <c:v>-0.43550305927081578</c:v>
                </c:pt>
                <c:pt idx="520">
                  <c:v>-6.5758614415936911</c:v>
                </c:pt>
                <c:pt idx="521">
                  <c:v>2.0875632667770283</c:v>
                </c:pt>
                <c:pt idx="522">
                  <c:v>32.272868730020662</c:v>
                </c:pt>
                <c:pt idx="523">
                  <c:v>8.8812806735126806</c:v>
                </c:pt>
                <c:pt idx="524">
                  <c:v>1.7719913703971599</c:v>
                </c:pt>
                <c:pt idx="525">
                  <c:v>4.7036746964569041</c:v>
                </c:pt>
                <c:pt idx="526">
                  <c:v>-14.622860641446071</c:v>
                </c:pt>
                <c:pt idx="527">
                  <c:v>-15.903718688947496</c:v>
                </c:pt>
                <c:pt idx="528">
                  <c:v>11.500684096863177</c:v>
                </c:pt>
                <c:pt idx="529">
                  <c:v>12.279937165781829</c:v>
                </c:pt>
                <c:pt idx="530">
                  <c:v>13.596846227511758</c:v>
                </c:pt>
                <c:pt idx="531">
                  <c:v>16.660253375105405</c:v>
                </c:pt>
                <c:pt idx="532">
                  <c:v>32.024233101390394</c:v>
                </c:pt>
                <c:pt idx="533">
                  <c:v>12.753965889979911</c:v>
                </c:pt>
                <c:pt idx="534">
                  <c:v>-0.69828867831490626</c:v>
                </c:pt>
                <c:pt idx="535">
                  <c:v>-13.182175798115395</c:v>
                </c:pt>
                <c:pt idx="536">
                  <c:v>17.293064338248762</c:v>
                </c:pt>
                <c:pt idx="537">
                  <c:v>24.668144530338264</c:v>
                </c:pt>
                <c:pt idx="538">
                  <c:v>62.979611921225903</c:v>
                </c:pt>
                <c:pt idx="539">
                  <c:v>-12.116297055212609</c:v>
                </c:pt>
                <c:pt idx="540">
                  <c:v>29.058793397460335</c:v>
                </c:pt>
                <c:pt idx="541">
                  <c:v>10.544963922214286</c:v>
                </c:pt>
                <c:pt idx="542">
                  <c:v>19.584577559044448</c:v>
                </c:pt>
                <c:pt idx="543">
                  <c:v>-23.909602368808862</c:v>
                </c:pt>
                <c:pt idx="544">
                  <c:v>5.0302317711645905</c:v>
                </c:pt>
                <c:pt idx="545">
                  <c:v>119.60225867783439</c:v>
                </c:pt>
                <c:pt idx="546">
                  <c:v>3.4199236976112033</c:v>
                </c:pt>
                <c:pt idx="547">
                  <c:v>68.791098223548474</c:v>
                </c:pt>
                <c:pt idx="548">
                  <c:v>2.5162379819712903</c:v>
                </c:pt>
                <c:pt idx="549">
                  <c:v>7.2668099933149009</c:v>
                </c:pt>
                <c:pt idx="550">
                  <c:v>19.619424619307349</c:v>
                </c:pt>
                <c:pt idx="551">
                  <c:v>-1.6887848523875502</c:v>
                </c:pt>
                <c:pt idx="552">
                  <c:v>6.2327411722803383</c:v>
                </c:pt>
                <c:pt idx="553">
                  <c:v>29.348544546081623</c:v>
                </c:pt>
                <c:pt idx="554">
                  <c:v>27.52202891545042</c:v>
                </c:pt>
                <c:pt idx="555">
                  <c:v>-6.1581008438881177</c:v>
                </c:pt>
                <c:pt idx="556">
                  <c:v>20.665191125314092</c:v>
                </c:pt>
                <c:pt idx="557">
                  <c:v>107.06944074666707</c:v>
                </c:pt>
                <c:pt idx="558">
                  <c:v>23.797030596363125</c:v>
                </c:pt>
                <c:pt idx="559">
                  <c:v>-26.057531155239786</c:v>
                </c:pt>
                <c:pt idx="560">
                  <c:v>37.872881469268478</c:v>
                </c:pt>
                <c:pt idx="561">
                  <c:v>-18.828042872886545</c:v>
                </c:pt>
                <c:pt idx="562">
                  <c:v>16.457543142837608</c:v>
                </c:pt>
                <c:pt idx="563">
                  <c:v>-22.587888252236741</c:v>
                </c:pt>
                <c:pt idx="564">
                  <c:v>-1.8352269581628406</c:v>
                </c:pt>
                <c:pt idx="565">
                  <c:v>-15.452201713371604</c:v>
                </c:pt>
                <c:pt idx="566">
                  <c:v>4.3987539358683572</c:v>
                </c:pt>
                <c:pt idx="567">
                  <c:v>-9.603553345493518</c:v>
                </c:pt>
                <c:pt idx="568">
                  <c:v>-11.280775859801455</c:v>
                </c:pt>
                <c:pt idx="569">
                  <c:v>19.655017357871333</c:v>
                </c:pt>
                <c:pt idx="570">
                  <c:v>75.890403236425641</c:v>
                </c:pt>
                <c:pt idx="571">
                  <c:v>37.799337877724994</c:v>
                </c:pt>
                <c:pt idx="572">
                  <c:v>-5.7114158507818367</c:v>
                </c:pt>
                <c:pt idx="573">
                  <c:v>13.596846227511758</c:v>
                </c:pt>
                <c:pt idx="574">
                  <c:v>-19.245803470592119</c:v>
                </c:pt>
                <c:pt idx="575">
                  <c:v>-2.9420666455042772</c:v>
                </c:pt>
                <c:pt idx="576">
                  <c:v>2.4453195385454514</c:v>
                </c:pt>
                <c:pt idx="577">
                  <c:v>-4.4580629968259657</c:v>
                </c:pt>
                <c:pt idx="578">
                  <c:v>109.57600433290052</c:v>
                </c:pt>
                <c:pt idx="579">
                  <c:v>-1.2545215148675872</c:v>
                </c:pt>
                <c:pt idx="580">
                  <c:v>19.9416038394811</c:v>
                </c:pt>
                <c:pt idx="581">
                  <c:v>12.185964307615897</c:v>
                </c:pt>
                <c:pt idx="582">
                  <c:v>-14.349160904913301</c:v>
                </c:pt>
                <c:pt idx="583">
                  <c:v>-1.5700934112474627</c:v>
                </c:pt>
                <c:pt idx="584">
                  <c:v>1.6532999292570725</c:v>
                </c:pt>
                <c:pt idx="585">
                  <c:v>-0.40065599900791327</c:v>
                </c:pt>
                <c:pt idx="586">
                  <c:v>14.989210984283089</c:v>
                </c:pt>
                <c:pt idx="587">
                  <c:v>-40.473316368030041</c:v>
                </c:pt>
                <c:pt idx="588">
                  <c:v>9.299041271218254</c:v>
                </c:pt>
                <c:pt idx="589">
                  <c:v>-25.839926702523503</c:v>
                </c:pt>
                <c:pt idx="590">
                  <c:v>7.5043672858455857</c:v>
                </c:pt>
                <c:pt idx="591">
                  <c:v>94.370503261428794</c:v>
                </c:pt>
                <c:pt idx="592">
                  <c:v>45.43366681759165</c:v>
                </c:pt>
                <c:pt idx="593">
                  <c:v>116.67793449389534</c:v>
                </c:pt>
                <c:pt idx="594">
                  <c:v>15.983210834507499</c:v>
                </c:pt>
                <c:pt idx="595">
                  <c:v>41.463601879543376</c:v>
                </c:pt>
                <c:pt idx="596">
                  <c:v>35.614953511665291</c:v>
                </c:pt>
                <c:pt idx="597">
                  <c:v>5.9569564895736384</c:v>
                </c:pt>
                <c:pt idx="598">
                  <c:v>-11.687622340018358</c:v>
                </c:pt>
                <c:pt idx="599">
                  <c:v>54.20190537540573</c:v>
                </c:pt>
                <c:pt idx="600">
                  <c:v>97.712588043073424</c:v>
                </c:pt>
                <c:pt idx="601">
                  <c:v>10.544963922214286</c:v>
                </c:pt>
                <c:pt idx="602">
                  <c:v>9.829641706040869</c:v>
                </c:pt>
                <c:pt idx="603">
                  <c:v>7.6279988803959462</c:v>
                </c:pt>
                <c:pt idx="604">
                  <c:v>20.078305558533213</c:v>
                </c:pt>
                <c:pt idx="605">
                  <c:v>24.184749188647992</c:v>
                </c:pt>
                <c:pt idx="606">
                  <c:v>-2.5218870590882716</c:v>
                </c:pt>
                <c:pt idx="607">
                  <c:v>-23.532534912315313</c:v>
                </c:pt>
                <c:pt idx="608">
                  <c:v>-28.082474351861588</c:v>
                </c:pt>
                <c:pt idx="609">
                  <c:v>-10.849475996489552</c:v>
                </c:pt>
                <c:pt idx="610">
                  <c:v>90.978330476777302</c:v>
                </c:pt>
                <c:pt idx="611">
                  <c:v>-5.008186770732161</c:v>
                </c:pt>
                <c:pt idx="612">
                  <c:v>10.608894774959523</c:v>
                </c:pt>
                <c:pt idx="613">
                  <c:v>-10.021313943199091</c:v>
                </c:pt>
                <c:pt idx="614">
                  <c:v>2.4935551186712779</c:v>
                </c:pt>
                <c:pt idx="615">
                  <c:v>72.543584460777979</c:v>
                </c:pt>
                <c:pt idx="616">
                  <c:v>110.82928612601727</c:v>
                </c:pt>
                <c:pt idx="617">
                  <c:v>12.978756642140883</c:v>
                </c:pt>
                <c:pt idx="618">
                  <c:v>21.749347949355521</c:v>
                </c:pt>
                <c:pt idx="619">
                  <c:v>12.487452452891823</c:v>
                </c:pt>
                <c:pt idx="620">
                  <c:v>10.552323064334988</c:v>
                </c:pt>
                <c:pt idx="621">
                  <c:v>-1.8352269581628406</c:v>
                </c:pt>
                <c:pt idx="622">
                  <c:v>-18.786927352895525</c:v>
                </c:pt>
                <c:pt idx="623">
                  <c:v>14.510716069308597</c:v>
                </c:pt>
                <c:pt idx="624">
                  <c:v>7.3230781198073993</c:v>
                </c:pt>
                <c:pt idx="625">
                  <c:v>-12.151232451718</c:v>
                </c:pt>
                <c:pt idx="626">
                  <c:v>31.437347534609511</c:v>
                </c:pt>
                <c:pt idx="627">
                  <c:v>35.197192913959711</c:v>
                </c:pt>
                <c:pt idx="628">
                  <c:v>19.201664021601768</c:v>
                </c:pt>
                <c:pt idx="629">
                  <c:v>10.054432458201841</c:v>
                </c:pt>
                <c:pt idx="630">
                  <c:v>-7.5147503569656298</c:v>
                </c:pt>
                <c:pt idx="631">
                  <c:v>9.0014796527504082</c:v>
                </c:pt>
                <c:pt idx="632">
                  <c:v>2.2186763635034339</c:v>
                </c:pt>
                <c:pt idx="633">
                  <c:v>38.957038293309907</c:v>
                </c:pt>
                <c:pt idx="634">
                  <c:v>11.798245715331024</c:v>
                </c:pt>
                <c:pt idx="635">
                  <c:v>55.877681760231091</c:v>
                </c:pt>
                <c:pt idx="636">
                  <c:v>3.7445219064953896</c:v>
                </c:pt>
                <c:pt idx="637">
                  <c:v>32.272868730020662</c:v>
                </c:pt>
                <c:pt idx="638">
                  <c:v>20.002338156750021</c:v>
                </c:pt>
                <c:pt idx="639">
                  <c:v>-1.9878540089530361</c:v>
                </c:pt>
                <c:pt idx="640">
                  <c:v>-12.534057652918182</c:v>
                </c:pt>
                <c:pt idx="641">
                  <c:v>-1.2662902606789199</c:v>
                </c:pt>
                <c:pt idx="642">
                  <c:v>5.9569564895736384</c:v>
                </c:pt>
                <c:pt idx="643">
                  <c:v>-1.5338098737260673</c:v>
                </c:pt>
                <c:pt idx="644">
                  <c:v>18.331295765927713</c:v>
                </c:pt>
                <c:pt idx="645">
                  <c:v>5.6520357289850915</c:v>
                </c:pt>
                <c:pt idx="646">
                  <c:v>-8.8017885279526773</c:v>
                </c:pt>
                <c:pt idx="647">
                  <c:v>115.42465270077861</c:v>
                </c:pt>
                <c:pt idx="648">
                  <c:v>-3.7475458354947335</c:v>
                </c:pt>
                <c:pt idx="649">
                  <c:v>-9.609733468979142</c:v>
                </c:pt>
                <c:pt idx="650">
                  <c:v>8.4635200758071001</c:v>
                </c:pt>
                <c:pt idx="651">
                  <c:v>-14.604587381836698</c:v>
                </c:pt>
                <c:pt idx="652">
                  <c:v>-6.6854092850400999</c:v>
                </c:pt>
                <c:pt idx="653">
                  <c:v>11.082923499157596</c:v>
                </c:pt>
                <c:pt idx="654">
                  <c:v>116.26017389618977</c:v>
                </c:pt>
                <c:pt idx="655">
                  <c:v>-25.839926702523503</c:v>
                </c:pt>
                <c:pt idx="656">
                  <c:v>-16.182396322998478</c:v>
                </c:pt>
                <c:pt idx="657">
                  <c:v>16.31846017918301</c:v>
                </c:pt>
                <c:pt idx="658">
                  <c:v>-2.0765034446724187</c:v>
                </c:pt>
                <c:pt idx="659">
                  <c:v>11.92580383668945</c:v>
                </c:pt>
                <c:pt idx="660">
                  <c:v>-9.6262362087935234</c:v>
                </c:pt>
                <c:pt idx="661">
                  <c:v>-11.267236594195126</c:v>
                </c:pt>
                <c:pt idx="662">
                  <c:v>21.534297583917738</c:v>
                </c:pt>
                <c:pt idx="663">
                  <c:v>15.535408231381213</c:v>
                </c:pt>
                <c:pt idx="664">
                  <c:v>1.2402733255545506</c:v>
                </c:pt>
                <c:pt idx="665">
                  <c:v>3.0326323056345892</c:v>
                </c:pt>
                <c:pt idx="666">
                  <c:v>60.194370700941469</c:v>
                </c:pt>
                <c:pt idx="667">
                  <c:v>16.103409813745227</c:v>
                </c:pt>
                <c:pt idx="668">
                  <c:v>15.065178386066282</c:v>
                </c:pt>
                <c:pt idx="669">
                  <c:v>-17.017917518409632</c:v>
                </c:pt>
                <c:pt idx="670">
                  <c:v>13.675194873897436</c:v>
                </c:pt>
                <c:pt idx="671">
                  <c:v>-4.1679315813179585</c:v>
                </c:pt>
                <c:pt idx="672">
                  <c:v>-11.684997191900706</c:v>
                </c:pt>
                <c:pt idx="673">
                  <c:v>18.749056363633294</c:v>
                </c:pt>
                <c:pt idx="674">
                  <c:v>-27.710140889371083</c:v>
                </c:pt>
                <c:pt idx="675">
                  <c:v>-14.622860641446071</c:v>
                </c:pt>
                <c:pt idx="676">
                  <c:v>-3.651537257654649</c:v>
                </c:pt>
                <c:pt idx="677">
                  <c:v>22.787579377034465</c:v>
                </c:pt>
                <c:pt idx="678">
                  <c:v>-9.4571112397182215</c:v>
                </c:pt>
                <c:pt idx="679">
                  <c:v>-1.1018992856066667</c:v>
                </c:pt>
                <c:pt idx="680">
                  <c:v>36.128295486902687</c:v>
                </c:pt>
                <c:pt idx="681">
                  <c:v>12.761325032100604</c:v>
                </c:pt>
                <c:pt idx="682">
                  <c:v>-17.964945423090693</c:v>
                </c:pt>
                <c:pt idx="683">
                  <c:v>17.495774570516559</c:v>
                </c:pt>
                <c:pt idx="684">
                  <c:v>15.406971581988669</c:v>
                </c:pt>
                <c:pt idx="685">
                  <c:v>17.913535168222133</c:v>
                </c:pt>
                <c:pt idx="686">
                  <c:v>-4.1653064332003069</c:v>
                </c:pt>
                <c:pt idx="687">
                  <c:v>22.369818779328892</c:v>
                </c:pt>
                <c:pt idx="688">
                  <c:v>16.931571867035686</c:v>
                </c:pt>
                <c:pt idx="689">
                  <c:v>4.0361608601010417</c:v>
                </c:pt>
                <c:pt idx="690">
                  <c:v>28.674789177625069</c:v>
                </c:pt>
                <c:pt idx="691">
                  <c:v>31.656560506691683</c:v>
                </c:pt>
                <c:pt idx="692">
                  <c:v>12.309979171202539</c:v>
                </c:pt>
                <c:pt idx="693">
                  <c:v>17.356691606861961</c:v>
                </c:pt>
                <c:pt idx="694">
                  <c:v>12.343564434395031</c:v>
                </c:pt>
                <c:pt idx="695">
                  <c:v>24.463426822698978</c:v>
                </c:pt>
                <c:pt idx="696">
                  <c:v>-12.102757789606287</c:v>
                </c:pt>
                <c:pt idx="697">
                  <c:v>-2.567807633921479</c:v>
                </c:pt>
                <c:pt idx="698">
                  <c:v>56.708468961639198</c:v>
                </c:pt>
                <c:pt idx="699">
                  <c:v>-1.1449736714211873</c:v>
                </c:pt>
                <c:pt idx="700">
                  <c:v>-4.6083750423235426</c:v>
                </c:pt>
                <c:pt idx="701">
                  <c:v>-33.232303243380628</c:v>
                </c:pt>
                <c:pt idx="702">
                  <c:v>17.11286103307388</c:v>
                </c:pt>
                <c:pt idx="703">
                  <c:v>7.5399600244095772</c:v>
                </c:pt>
                <c:pt idx="704">
                  <c:v>19.438135453269147</c:v>
                </c:pt>
                <c:pt idx="705">
                  <c:v>-3.337144379909855</c:v>
                </c:pt>
                <c:pt idx="706">
                  <c:v>-6.1150264580735989</c:v>
                </c:pt>
                <c:pt idx="707">
                  <c:v>13.77077625142925</c:v>
                </c:pt>
                <c:pt idx="708">
                  <c:v>22.961509400951964</c:v>
                </c:pt>
                <c:pt idx="709">
                  <c:v>37.007318268436613</c:v>
                </c:pt>
                <c:pt idx="710">
                  <c:v>100.30576534535211</c:v>
                </c:pt>
                <c:pt idx="711">
                  <c:v>-9.1784336056672444</c:v>
                </c:pt>
                <c:pt idx="712">
                  <c:v>114.58913150536746</c:v>
                </c:pt>
                <c:pt idx="713">
                  <c:v>-10.874784007907206</c:v>
                </c:pt>
                <c:pt idx="714">
                  <c:v>14.647417788360702</c:v>
                </c:pt>
                <c:pt idx="715">
                  <c:v>-15.734593719872201</c:v>
                </c:pt>
                <c:pt idx="716">
                  <c:v>3.4503929033401697</c:v>
                </c:pt>
                <c:pt idx="717">
                  <c:v>-15.638585142032117</c:v>
                </c:pt>
                <c:pt idx="718">
                  <c:v>17.349332464741259</c:v>
                </c:pt>
                <c:pt idx="719">
                  <c:v>10.962724519919867</c:v>
                </c:pt>
                <c:pt idx="720">
                  <c:v>-2.3982554645379146</c:v>
                </c:pt>
                <c:pt idx="721">
                  <c:v>-9.1857927477879375</c:v>
                </c:pt>
                <c:pt idx="722">
                  <c:v>-1.2545215148675872</c:v>
                </c:pt>
                <c:pt idx="723">
                  <c:v>4.9978036996121311</c:v>
                </c:pt>
                <c:pt idx="724">
                  <c:v>-12.381435423657264</c:v>
                </c:pt>
                <c:pt idx="725">
                  <c:v>7.5975296746669798</c:v>
                </c:pt>
                <c:pt idx="726">
                  <c:v>-1.1159782151813431</c:v>
                </c:pt>
                <c:pt idx="727">
                  <c:v>-5.088866484597828</c:v>
                </c:pt>
                <c:pt idx="728">
                  <c:v>-43.257862357073478</c:v>
                </c:pt>
                <c:pt idx="729">
                  <c:v>14.842768878507799</c:v>
                </c:pt>
                <c:pt idx="730">
                  <c:v>10.010930872079054</c:v>
                </c:pt>
                <c:pt idx="731">
                  <c:v>-9.1810587537848889</c:v>
                </c:pt>
                <c:pt idx="732">
                  <c:v>-17.964945423090693</c:v>
                </c:pt>
                <c:pt idx="733">
                  <c:v>36.612240534031045</c:v>
                </c:pt>
                <c:pt idx="734">
                  <c:v>5.1780070047870126</c:v>
                </c:pt>
                <c:pt idx="735">
                  <c:v>28.930783948376043</c:v>
                </c:pt>
                <c:pt idx="736">
                  <c:v>6.9126766642225199</c:v>
                </c:pt>
                <c:pt idx="737">
                  <c:v>-14.095552200294083</c:v>
                </c:pt>
                <c:pt idx="738">
                  <c:v>37.719136808458273</c:v>
                </c:pt>
                <c:pt idx="739">
                  <c:v>0.43486519640323351</c:v>
                </c:pt>
                <c:pt idx="740">
                  <c:v>79.032402933920125</c:v>
                </c:pt>
                <c:pt idx="741">
                  <c:v>-48.398998978624689</c:v>
                </c:pt>
                <c:pt idx="742">
                  <c:v>13.596846227511758</c:v>
                </c:pt>
                <c:pt idx="743">
                  <c:v>16.242492777399825</c:v>
                </c:pt>
                <c:pt idx="744">
                  <c:v>14.092955471603016</c:v>
                </c:pt>
                <c:pt idx="745">
                  <c:v>-17.309627532854424</c:v>
                </c:pt>
                <c:pt idx="746">
                  <c:v>4.7036746964569041</c:v>
                </c:pt>
                <c:pt idx="747">
                  <c:v>7.2668099933149009</c:v>
                </c:pt>
                <c:pt idx="748">
                  <c:v>-7.92515181255051</c:v>
                </c:pt>
                <c:pt idx="749">
                  <c:v>17.361496661704155</c:v>
                </c:pt>
                <c:pt idx="750">
                  <c:v>12.487452452891823</c:v>
                </c:pt>
                <c:pt idx="751">
                  <c:v>18.238133377106319</c:v>
                </c:pt>
                <c:pt idx="752">
                  <c:v>81.080085580927729</c:v>
                </c:pt>
                <c:pt idx="753">
                  <c:v>17.913535168222133</c:v>
                </c:pt>
                <c:pt idx="754">
                  <c:v>-10.849475996489552</c:v>
                </c:pt>
                <c:pt idx="755">
                  <c:v>-5.9865898086810549</c:v>
                </c:pt>
                <c:pt idx="756">
                  <c:v>40.42953305850881</c:v>
                </c:pt>
                <c:pt idx="757">
                  <c:v>108.32272253978378</c:v>
                </c:pt>
                <c:pt idx="758">
                  <c:v>-17.574761079769811</c:v>
                </c:pt>
                <c:pt idx="759">
                  <c:v>13.47664724827403</c:v>
                </c:pt>
                <c:pt idx="760">
                  <c:v>-1.2483413913819668</c:v>
                </c:pt>
                <c:pt idx="761">
                  <c:v>-2.567807633921479</c:v>
                </c:pt>
                <c:pt idx="762">
                  <c:v>-13.212222625065365</c:v>
                </c:pt>
                <c:pt idx="763">
                  <c:v>70.341941635133054</c:v>
                </c:pt>
                <c:pt idx="764">
                  <c:v>20.002338156750021</c:v>
                </c:pt>
                <c:pt idx="765">
                  <c:v>-26.178181462203373</c:v>
                </c:pt>
                <c:pt idx="766">
                  <c:v>1.6097983431342975</c:v>
                </c:pt>
                <c:pt idx="767">
                  <c:v>1.0004010277312361</c:v>
                </c:pt>
                <c:pt idx="768">
                  <c:v>10.608894774959523</c:v>
                </c:pt>
                <c:pt idx="769">
                  <c:v>4.7602464070814392</c:v>
                </c:pt>
                <c:pt idx="770">
                  <c:v>17.349332464741259</c:v>
                </c:pt>
                <c:pt idx="771">
                  <c:v>-19.780048675085812</c:v>
                </c:pt>
                <c:pt idx="772">
                  <c:v>-1.951499410592497</c:v>
                </c:pt>
                <c:pt idx="773">
                  <c:v>33.108389925431823</c:v>
                </c:pt>
                <c:pt idx="774">
                  <c:v>-11.292544605612779</c:v>
                </c:pt>
                <c:pt idx="775">
                  <c:v>30.345831568447377</c:v>
                </c:pt>
                <c:pt idx="776">
                  <c:v>-30.307979059441585</c:v>
                </c:pt>
                <c:pt idx="777">
                  <c:v>5.9495973474529364</c:v>
                </c:pt>
                <c:pt idx="778">
                  <c:v>-16.705483506488338</c:v>
                </c:pt>
                <c:pt idx="779">
                  <c:v>3.4503929033401697</c:v>
                </c:pt>
                <c:pt idx="780">
                  <c:v>14.571450386577515</c:v>
                </c:pt>
                <c:pt idx="781">
                  <c:v>-48.705252867060366</c:v>
                </c:pt>
                <c:pt idx="782">
                  <c:v>-3.7728538469123816</c:v>
                </c:pt>
                <c:pt idx="783">
                  <c:v>16.31846017918301</c:v>
                </c:pt>
                <c:pt idx="784">
                  <c:v>9.829641706040869</c:v>
                </c:pt>
                <c:pt idx="785">
                  <c:v>-1.6887848523875502</c:v>
                </c:pt>
                <c:pt idx="786">
                  <c:v>-17.115884962073217</c:v>
                </c:pt>
                <c:pt idx="787">
                  <c:v>95.206024456839941</c:v>
                </c:pt>
                <c:pt idx="788">
                  <c:v>15.685649216039646</c:v>
                </c:pt>
                <c:pt idx="789">
                  <c:v>46.272264488846318</c:v>
                </c:pt>
                <c:pt idx="790">
                  <c:v>-29.758250736686946</c:v>
                </c:pt>
                <c:pt idx="791">
                  <c:v>12.482647398049627</c:v>
                </c:pt>
                <c:pt idx="792">
                  <c:v>16.938931009156381</c:v>
                </c:pt>
                <c:pt idx="793">
                  <c:v>112.08256791913399</c:v>
                </c:pt>
                <c:pt idx="794">
                  <c:v>-24.089805673983747</c:v>
                </c:pt>
                <c:pt idx="795">
                  <c:v>35.197192913959711</c:v>
                </c:pt>
                <c:pt idx="796">
                  <c:v>-1.1449736714211873</c:v>
                </c:pt>
                <c:pt idx="797">
                  <c:v>21.458901569493214</c:v>
                </c:pt>
                <c:pt idx="798">
                  <c:v>48.121124118711748</c:v>
                </c:pt>
                <c:pt idx="799">
                  <c:v>17.11286103307388</c:v>
                </c:pt>
                <c:pt idx="800">
                  <c:v>19.032539052526463</c:v>
                </c:pt>
                <c:pt idx="801">
                  <c:v>12.970847794582088</c:v>
                </c:pt>
                <c:pt idx="802">
                  <c:v>3.8681535010457502</c:v>
                </c:pt>
                <c:pt idx="803">
                  <c:v>-15.862603168956483</c:v>
                </c:pt>
                <c:pt idx="804">
                  <c:v>1.5142169656024755</c:v>
                </c:pt>
                <c:pt idx="805">
                  <c:v>-7.5209304804512538</c:v>
                </c:pt>
                <c:pt idx="806">
                  <c:v>10.672522043572716</c:v>
                </c:pt>
                <c:pt idx="807">
                  <c:v>-3.6084628718401355</c:v>
                </c:pt>
                <c:pt idx="808">
                  <c:v>-3.0811496091588744</c:v>
                </c:pt>
                <c:pt idx="809">
                  <c:v>3.1606417547188776</c:v>
                </c:pt>
                <c:pt idx="810">
                  <c:v>16.096050671624525</c:v>
                </c:pt>
                <c:pt idx="811">
                  <c:v>-34.473816290686031</c:v>
                </c:pt>
                <c:pt idx="812">
                  <c:v>21.75172919395801</c:v>
                </c:pt>
                <c:pt idx="813">
                  <c:v>114.17137090766188</c:v>
                </c:pt>
                <c:pt idx="814">
                  <c:v>-28.408960365730131</c:v>
                </c:pt>
                <c:pt idx="815">
                  <c:v>-3.2337766599490756</c:v>
                </c:pt>
                <c:pt idx="816">
                  <c:v>54.078202720016229</c:v>
                </c:pt>
                <c:pt idx="817">
                  <c:v>-38.343820238290135</c:v>
                </c:pt>
                <c:pt idx="818">
                  <c:v>11.307714251318568</c:v>
                </c:pt>
                <c:pt idx="819">
                  <c:v>-7.5147503569656298</c:v>
                </c:pt>
                <c:pt idx="820">
                  <c:v>5.2342751312795111</c:v>
                </c:pt>
                <c:pt idx="821">
                  <c:v>-16.698124364367636</c:v>
                </c:pt>
                <c:pt idx="822">
                  <c:v>12.976375397538394</c:v>
                </c:pt>
                <c:pt idx="823">
                  <c:v>-7.5025861600027355</c:v>
                </c:pt>
                <c:pt idx="824">
                  <c:v>29.058793397460335</c:v>
                </c:pt>
                <c:pt idx="825">
                  <c:v>-1.7322864385103252</c:v>
                </c:pt>
                <c:pt idx="826">
                  <c:v>9.9153494945472431</c:v>
                </c:pt>
                <c:pt idx="827">
                  <c:v>-13.773800180428594</c:v>
                </c:pt>
                <c:pt idx="828">
                  <c:v>-17.82296950809182</c:v>
                </c:pt>
                <c:pt idx="829">
                  <c:v>-31.27193690424529</c:v>
                </c:pt>
                <c:pt idx="830">
                  <c:v>20.018840896564399</c:v>
                </c:pt>
                <c:pt idx="831">
                  <c:v>118.34897688471766</c:v>
                </c:pt>
                <c:pt idx="832">
                  <c:v>14.014606825217339</c:v>
                </c:pt>
                <c:pt idx="833">
                  <c:v>-1.6539377921246512</c:v>
                </c:pt>
                <c:pt idx="834">
                  <c:v>11.082923499157596</c:v>
                </c:pt>
                <c:pt idx="835">
                  <c:v>-8.545622642523881</c:v>
                </c:pt>
                <c:pt idx="836">
                  <c:v>26.643433334224753</c:v>
                </c:pt>
                <c:pt idx="837">
                  <c:v>17.078013972810979</c:v>
                </c:pt>
                <c:pt idx="838">
                  <c:v>109.57600433290052</c:v>
                </c:pt>
                <c:pt idx="839">
                  <c:v>-8.9182731347407902</c:v>
                </c:pt>
                <c:pt idx="840">
                  <c:v>-1.6661019890875401</c:v>
                </c:pt>
                <c:pt idx="841">
                  <c:v>-4.1788456988066383</c:v>
                </c:pt>
                <c:pt idx="842">
                  <c:v>6.4949160665169394</c:v>
                </c:pt>
                <c:pt idx="843">
                  <c:v>-14.216868789551823</c:v>
                </c:pt>
                <c:pt idx="844">
                  <c:v>12.336205292274331</c:v>
                </c:pt>
                <c:pt idx="845">
                  <c:v>22.125988205540803</c:v>
                </c:pt>
                <c:pt idx="846">
                  <c:v>5.150359689563178</c:v>
                </c:pt>
                <c:pt idx="847">
                  <c:v>15.535408231381213</c:v>
                </c:pt>
                <c:pt idx="848">
                  <c:v>6.7924776849847923</c:v>
                </c:pt>
                <c:pt idx="849">
                  <c:v>-15.040621239151651</c:v>
                </c:pt>
                <c:pt idx="850">
                  <c:v>16.660253375105405</c:v>
                </c:pt>
                <c:pt idx="851">
                  <c:v>-0.85326365697638917</c:v>
                </c:pt>
                <c:pt idx="852">
                  <c:v>14.060527400050557</c:v>
                </c:pt>
                <c:pt idx="853">
                  <c:v>-12.52051838731186</c:v>
                </c:pt>
                <c:pt idx="854">
                  <c:v>47.661552769774133</c:v>
                </c:pt>
                <c:pt idx="855">
                  <c:v>1.7488813067888938</c:v>
                </c:pt>
                <c:pt idx="856">
                  <c:v>-3.2122114066690752</c:v>
                </c:pt>
                <c:pt idx="857">
                  <c:v>17.913535168222133</c:v>
                </c:pt>
                <c:pt idx="858">
                  <c:v>-1.1754428771501555</c:v>
                </c:pt>
                <c:pt idx="859">
                  <c:v>-26.416165955042331</c:v>
                </c:pt>
                <c:pt idx="860">
                  <c:v>-26.010174103148081</c:v>
                </c:pt>
                <c:pt idx="861">
                  <c:v>18.331295765927713</c:v>
                </c:pt>
                <c:pt idx="862">
                  <c:v>-20.916845861414426</c:v>
                </c:pt>
                <c:pt idx="863">
                  <c:v>13.735929191166354</c:v>
                </c:pt>
                <c:pt idx="864">
                  <c:v>20.420098754455601</c:v>
                </c:pt>
                <c:pt idx="865">
                  <c:v>29.766305143787196</c:v>
                </c:pt>
                <c:pt idx="866">
                  <c:v>-24.459330691563494</c:v>
                </c:pt>
                <c:pt idx="867">
                  <c:v>102.39456833388</c:v>
                </c:pt>
                <c:pt idx="868">
                  <c:v>37.70375650019318</c:v>
                </c:pt>
                <c:pt idx="869">
                  <c:v>85.26638382795133</c:v>
                </c:pt>
                <c:pt idx="870">
                  <c:v>11.380485117625451</c:v>
                </c:pt>
                <c:pt idx="871">
                  <c:v>23.243901407452558</c:v>
                </c:pt>
                <c:pt idx="872">
                  <c:v>1.2355393315514991</c:v>
                </c:pt>
                <c:pt idx="873">
                  <c:v>4.0667011266691517</c:v>
                </c:pt>
                <c:pt idx="874">
                  <c:v>18.534577385554172</c:v>
                </c:pt>
                <c:pt idx="875">
                  <c:v>0.94382931710670093</c:v>
                </c:pt>
                <c:pt idx="876">
                  <c:v>14.153689788871935</c:v>
                </c:pt>
                <c:pt idx="877">
                  <c:v>-2.4942640423779991</c:v>
                </c:pt>
                <c:pt idx="878">
                  <c:v>-15.027081973545329</c:v>
                </c:pt>
                <c:pt idx="879">
                  <c:v>46.154549831836547</c:v>
                </c:pt>
                <c:pt idx="880">
                  <c:v>97.662500040066547</c:v>
                </c:pt>
                <c:pt idx="881">
                  <c:v>12.348369489237225</c:v>
                </c:pt>
                <c:pt idx="882">
                  <c:v>104.56287716043359</c:v>
                </c:pt>
                <c:pt idx="883">
                  <c:v>17.790330773980045</c:v>
                </c:pt>
                <c:pt idx="884">
                  <c:v>24.892260934974864</c:v>
                </c:pt>
                <c:pt idx="885">
                  <c:v>-20.33731943675425</c:v>
                </c:pt>
                <c:pt idx="886">
                  <c:v>-25.294851886974655</c:v>
                </c:pt>
                <c:pt idx="887">
                  <c:v>14.699887035970059</c:v>
                </c:pt>
                <c:pt idx="888">
                  <c:v>95.710398770590757</c:v>
                </c:pt>
                <c:pt idx="889">
                  <c:v>-5.1699525976867626</c:v>
                </c:pt>
                <c:pt idx="890">
                  <c:v>-8.3429124102560834</c:v>
                </c:pt>
                <c:pt idx="891">
                  <c:v>89.357376088961871</c:v>
                </c:pt>
                <c:pt idx="892">
                  <c:v>-18.382706020796274</c:v>
                </c:pt>
                <c:pt idx="893">
                  <c:v>18.749056363633294</c:v>
                </c:pt>
                <c:pt idx="894">
                  <c:v>-1.6661019890875401</c:v>
                </c:pt>
                <c:pt idx="895">
                  <c:v>90.7497408457332</c:v>
                </c:pt>
                <c:pt idx="896">
                  <c:v>-10.039262812496045</c:v>
                </c:pt>
                <c:pt idx="897">
                  <c:v>18.486341805428339</c:v>
                </c:pt>
                <c:pt idx="898">
                  <c:v>9.299041271218254</c:v>
                </c:pt>
                <c:pt idx="899">
                  <c:v>2.5848297025083111</c:v>
                </c:pt>
                <c:pt idx="900">
                  <c:v>-23.005648849942315</c:v>
                </c:pt>
                <c:pt idx="901">
                  <c:v>31.437347534609511</c:v>
                </c:pt>
                <c:pt idx="902">
                  <c:v>14.398782159730427</c:v>
                </c:pt>
                <c:pt idx="903">
                  <c:v>34.36167171854855</c:v>
                </c:pt>
                <c:pt idx="904">
                  <c:v>3.0326323056345892</c:v>
                </c:pt>
                <c:pt idx="905">
                  <c:v>19.445494595389849</c:v>
                </c:pt>
                <c:pt idx="906">
                  <c:v>4.7252399497369026</c:v>
                </c:pt>
                <c:pt idx="907">
                  <c:v>-23.762892459806938</c:v>
                </c:pt>
                <c:pt idx="908">
                  <c:v>117.09569509160092</c:v>
                </c:pt>
                <c:pt idx="909">
                  <c:v>118.76673748242324</c:v>
                </c:pt>
                <c:pt idx="910">
                  <c:v>-15.876142434562807</c:v>
                </c:pt>
                <c:pt idx="911">
                  <c:v>-6.6718700194337757</c:v>
                </c:pt>
                <c:pt idx="912">
                  <c:v>3.8970778964464436</c:v>
                </c:pt>
                <c:pt idx="913">
                  <c:v>-23.543608426885623</c:v>
                </c:pt>
                <c:pt idx="914">
                  <c:v>-38.108728696795453</c:v>
                </c:pt>
                <c:pt idx="915">
                  <c:v>-33.931122719739676</c:v>
                </c:pt>
                <c:pt idx="916">
                  <c:v>7.6279988803959462</c:v>
                </c:pt>
                <c:pt idx="917">
                  <c:v>13.596846227511758</c:v>
                </c:pt>
                <c:pt idx="918">
                  <c:v>10.221176182674647</c:v>
                </c:pt>
                <c:pt idx="919">
                  <c:v>0.10094897957485216</c:v>
                </c:pt>
                <c:pt idx="920">
                  <c:v>46.856073579783668</c:v>
                </c:pt>
                <c:pt idx="921">
                  <c:v>-5.849888089628946</c:v>
                </c:pt>
                <c:pt idx="922">
                  <c:v>7.7481978596336738</c:v>
                </c:pt>
                <c:pt idx="923">
                  <c:v>1.6097983431342975</c:v>
                </c:pt>
                <c:pt idx="924">
                  <c:v>13.322902587463833</c:v>
                </c:pt>
                <c:pt idx="925">
                  <c:v>3.2808407339566052</c:v>
                </c:pt>
                <c:pt idx="926">
                  <c:v>-8.3429124102560834</c:v>
                </c:pt>
                <c:pt idx="927">
                  <c:v>3.3591893803422828</c:v>
                </c:pt>
                <c:pt idx="928">
                  <c:v>10.134562466629408</c:v>
                </c:pt>
                <c:pt idx="929">
                  <c:v>2.6075125658083138</c:v>
                </c:pt>
                <c:pt idx="930">
                  <c:v>-9.5961942033728178</c:v>
                </c:pt>
                <c:pt idx="931">
                  <c:v>74.437036359158768</c:v>
                </c:pt>
                <c:pt idx="932">
                  <c:v>8.1659584573392543</c:v>
                </c:pt>
                <c:pt idx="933">
                  <c:v>-0.26875933479800196</c:v>
                </c:pt>
                <c:pt idx="934">
                  <c:v>-14.75956236049818</c:v>
                </c:pt>
                <c:pt idx="935">
                  <c:v>11.026655372665104</c:v>
                </c:pt>
                <c:pt idx="936">
                  <c:v>-3.2337766599490756</c:v>
                </c:pt>
                <c:pt idx="937">
                  <c:v>9.2916821290975591</c:v>
                </c:pt>
                <c:pt idx="938">
                  <c:v>26.552229811226866</c:v>
                </c:pt>
                <c:pt idx="939">
                  <c:v>0.69407607845641728</c:v>
                </c:pt>
                <c:pt idx="940">
                  <c:v>14.850128020628492</c:v>
                </c:pt>
                <c:pt idx="941">
                  <c:v>-15.903718688947496</c:v>
                </c:pt>
                <c:pt idx="942">
                  <c:v>20.420098754455601</c:v>
                </c:pt>
                <c:pt idx="943">
                  <c:v>-19.076251301208554</c:v>
                </c:pt>
                <c:pt idx="944">
                  <c:v>11.095087696120491</c:v>
                </c:pt>
                <c:pt idx="945">
                  <c:v>-13.088519969675872</c:v>
                </c:pt>
                <c:pt idx="946">
                  <c:v>1.7719913703971599</c:v>
                </c:pt>
                <c:pt idx="947">
                  <c:v>116.67793449389534</c:v>
                </c:pt>
                <c:pt idx="948">
                  <c:v>113.33584971225072</c:v>
                </c:pt>
                <c:pt idx="949">
                  <c:v>15.594985211935635</c:v>
                </c:pt>
                <c:pt idx="950">
                  <c:v>9.7168018689238345</c:v>
                </c:pt>
                <c:pt idx="951">
                  <c:v>-24.881825283272125</c:v>
                </c:pt>
                <c:pt idx="952">
                  <c:v>63.796855035498425</c:v>
                </c:pt>
                <c:pt idx="953">
                  <c:v>6.4147860580893639</c:v>
                </c:pt>
                <c:pt idx="954">
                  <c:v>9.5631282689527808</c:v>
                </c:pt>
                <c:pt idx="955">
                  <c:v>15.678290073918953</c:v>
                </c:pt>
                <c:pt idx="956">
                  <c:v>5.150359689563178</c:v>
                </c:pt>
                <c:pt idx="957">
                  <c:v>8.1659584573392543</c:v>
                </c:pt>
                <c:pt idx="958">
                  <c:v>14.014606825217339</c:v>
                </c:pt>
                <c:pt idx="959">
                  <c:v>-16.321479286653076</c:v>
                </c:pt>
                <c:pt idx="960">
                  <c:v>14.606297446840411</c:v>
                </c:pt>
                <c:pt idx="961">
                  <c:v>24.394994499243587</c:v>
                </c:pt>
                <c:pt idx="962">
                  <c:v>0.30685574731895571</c:v>
                </c:pt>
                <c:pt idx="963">
                  <c:v>4.2859140987513236</c:v>
                </c:pt>
                <c:pt idx="964">
                  <c:v>8.0457594781015267</c:v>
                </c:pt>
                <c:pt idx="965">
                  <c:v>24.463426822698978</c:v>
                </c:pt>
                <c:pt idx="966">
                  <c:v>101.55904713846886</c:v>
                </c:pt>
                <c:pt idx="967">
                  <c:v>97.801583003721149</c:v>
                </c:pt>
                <c:pt idx="968">
                  <c:v>-14.453735672370776</c:v>
                </c:pt>
                <c:pt idx="969">
                  <c:v>-6.2493043668860011</c:v>
                </c:pt>
                <c:pt idx="970">
                  <c:v>-10.472830918774992</c:v>
                </c:pt>
                <c:pt idx="971">
                  <c:v>75.690318152275509</c:v>
                </c:pt>
                <c:pt idx="972">
                  <c:v>-22.978072595557624</c:v>
                </c:pt>
                <c:pt idx="973">
                  <c:v>10.134562466629408</c:v>
                </c:pt>
                <c:pt idx="974">
                  <c:v>3.8607943589250482</c:v>
                </c:pt>
                <c:pt idx="975">
                  <c:v>-15.444842571250902</c:v>
                </c:pt>
                <c:pt idx="976">
                  <c:v>21.255619949866755</c:v>
                </c:pt>
                <c:pt idx="977">
                  <c:v>15.267888618334073</c:v>
                </c:pt>
                <c:pt idx="978">
                  <c:v>-4.4392500732482389</c:v>
                </c:pt>
                <c:pt idx="979">
                  <c:v>-18.688959909231947</c:v>
                </c:pt>
                <c:pt idx="980">
                  <c:v>-25.911089049464493</c:v>
                </c:pt>
                <c:pt idx="981">
                  <c:v>97.878707597144356</c:v>
                </c:pt>
                <c:pt idx="982">
                  <c:v>-0.72721307371560684</c:v>
                </c:pt>
                <c:pt idx="983">
                  <c:v>-24.258930643059049</c:v>
                </c:pt>
                <c:pt idx="984">
                  <c:v>-14.61668051796045</c:v>
                </c:pt>
                <c:pt idx="985">
                  <c:v>6.7851185428640903</c:v>
                </c:pt>
                <c:pt idx="986">
                  <c:v>-16.287722908782758</c:v>
                </c:pt>
                <c:pt idx="987">
                  <c:v>116.26017389618977</c:v>
                </c:pt>
                <c:pt idx="988">
                  <c:v>4.9676906333522801</c:v>
                </c:pt>
                <c:pt idx="989">
                  <c:v>112.91808911454514</c:v>
                </c:pt>
                <c:pt idx="990">
                  <c:v>115.84241329848419</c:v>
                </c:pt>
                <c:pt idx="991">
                  <c:v>9.299041271218254</c:v>
                </c:pt>
                <c:pt idx="992">
                  <c:v>-7.3789545654523856</c:v>
                </c:pt>
                <c:pt idx="993">
                  <c:v>14.729929041390765</c:v>
                </c:pt>
                <c:pt idx="994">
                  <c:v>8.4561609336864052</c:v>
                </c:pt>
                <c:pt idx="995">
                  <c:v>-28.068935086255266</c:v>
                </c:pt>
                <c:pt idx="996">
                  <c:v>38.121517097898746</c:v>
                </c:pt>
                <c:pt idx="997">
                  <c:v>-16.065313401224273</c:v>
                </c:pt>
                <c:pt idx="998">
                  <c:v>-1.4101072183365666</c:v>
                </c:pt>
                <c:pt idx="999">
                  <c:v>12.641126052862877</c:v>
                </c:pt>
                <c:pt idx="1000">
                  <c:v>3.8681535010457502</c:v>
                </c:pt>
                <c:pt idx="1001">
                  <c:v>112.91808911454514</c:v>
                </c:pt>
                <c:pt idx="1002">
                  <c:v>-5.154572289421667</c:v>
                </c:pt>
                <c:pt idx="1003">
                  <c:v>102.60208362098999</c:v>
                </c:pt>
                <c:pt idx="1004">
                  <c:v>8.6026030394616981</c:v>
                </c:pt>
                <c:pt idx="1005">
                  <c:v>-21.724790802440889</c:v>
                </c:pt>
                <c:pt idx="1006">
                  <c:v>-19.635987813913008</c:v>
                </c:pt>
                <c:pt idx="1007">
                  <c:v>107.62628430802724</c:v>
                </c:pt>
                <c:pt idx="1008">
                  <c:v>115.00689210307304</c:v>
                </c:pt>
                <c:pt idx="1009">
                  <c:v>30.184065741492777</c:v>
                </c:pt>
                <c:pt idx="1010">
                  <c:v>-26.050172013119091</c:v>
                </c:pt>
                <c:pt idx="1011">
                  <c:v>-5.6123307970982559</c:v>
                </c:pt>
                <c:pt idx="1012">
                  <c:v>11.229365604932893</c:v>
                </c:pt>
                <c:pt idx="1013">
                  <c:v>18.331295765927713</c:v>
                </c:pt>
                <c:pt idx="1014">
                  <c:v>-13.397155102714034</c:v>
                </c:pt>
                <c:pt idx="1015">
                  <c:v>-38.651422267741808</c:v>
                </c:pt>
                <c:pt idx="1016">
                  <c:v>-6.6994930361440481</c:v>
                </c:pt>
                <c:pt idx="1017">
                  <c:v>34.530796687623862</c:v>
                </c:pt>
                <c:pt idx="1018">
                  <c:v>18.749056363633294</c:v>
                </c:pt>
                <c:pt idx="1019">
                  <c:v>18.939695141697911</c:v>
                </c:pt>
                <c:pt idx="1020">
                  <c:v>18.331295765927713</c:v>
                </c:pt>
                <c:pt idx="1021">
                  <c:v>3.5894758669947677</c:v>
                </c:pt>
                <c:pt idx="1022">
                  <c:v>-20.889269607029735</c:v>
                </c:pt>
                <c:pt idx="1023">
                  <c:v>-30.605540677909431</c:v>
                </c:pt>
                <c:pt idx="1024">
                  <c:v>-5.8663908294433265</c:v>
                </c:pt>
                <c:pt idx="1025">
                  <c:v>-12.714260958093075</c:v>
                </c:pt>
                <c:pt idx="1026">
                  <c:v>-1.1160492760204868</c:v>
                </c:pt>
                <c:pt idx="1027">
                  <c:v>2.0464429252567378</c:v>
                </c:pt>
                <c:pt idx="1028">
                  <c:v>-22.170127654531161</c:v>
                </c:pt>
                <c:pt idx="1029">
                  <c:v>-11.267236594195126</c:v>
                </c:pt>
                <c:pt idx="1030">
                  <c:v>-15.305759607596304</c:v>
                </c:pt>
                <c:pt idx="1031">
                  <c:v>114.58913150536746</c:v>
                </c:pt>
                <c:pt idx="1032">
                  <c:v>94.788263859134375</c:v>
                </c:pt>
                <c:pt idx="1033">
                  <c:v>-9.4523772457151694</c:v>
                </c:pt>
                <c:pt idx="1034">
                  <c:v>-6.6718700194337757</c:v>
                </c:pt>
                <c:pt idx="1035">
                  <c:v>16.6951004353683</c:v>
                </c:pt>
                <c:pt idx="1036">
                  <c:v>7.4014267661930724</c:v>
                </c:pt>
                <c:pt idx="1037">
                  <c:v>-21.555665833365595</c:v>
                </c:pt>
                <c:pt idx="1038">
                  <c:v>17.402612181695172</c:v>
                </c:pt>
                <c:pt idx="1039">
                  <c:v>11.651860196641525</c:v>
                </c:pt>
                <c:pt idx="1040">
                  <c:v>119.18449808012882</c:v>
                </c:pt>
                <c:pt idx="1041">
                  <c:v>61.865413091763777</c:v>
                </c:pt>
                <c:pt idx="1042">
                  <c:v>-11.280775859801455</c:v>
                </c:pt>
                <c:pt idx="1043">
                  <c:v>-23.904868374805815</c:v>
                </c:pt>
                <c:pt idx="1044">
                  <c:v>-29.753516742683896</c:v>
                </c:pt>
                <c:pt idx="1045">
                  <c:v>5.5391958918680579</c:v>
                </c:pt>
                <c:pt idx="1046">
                  <c:v>-15.040621239151651</c:v>
                </c:pt>
                <c:pt idx="1047">
                  <c:v>16.108214868587421</c:v>
                </c:pt>
                <c:pt idx="1048">
                  <c:v>7.5043672858455857</c:v>
                </c:pt>
                <c:pt idx="1049">
                  <c:v>-15.876142434562807</c:v>
                </c:pt>
                <c:pt idx="1050">
                  <c:v>-9.2664724616536045</c:v>
                </c:pt>
                <c:pt idx="1051">
                  <c:v>-2.9420666455042772</c:v>
                </c:pt>
                <c:pt idx="1052">
                  <c:v>-22.587888252236741</c:v>
                </c:pt>
                <c:pt idx="1053">
                  <c:v>17.293064338248762</c:v>
                </c:pt>
                <c:pt idx="1054">
                  <c:v>-18.2407301057974</c:v>
                </c:pt>
                <c:pt idx="1055">
                  <c:v>4.7036746964569041</c:v>
                </c:pt>
                <c:pt idx="1056">
                  <c:v>-20.329960294633551</c:v>
                </c:pt>
                <c:pt idx="1057">
                  <c:v>36.31605005930416</c:v>
                </c:pt>
                <c:pt idx="1058">
                  <c:v>33.793171875037132</c:v>
                </c:pt>
                <c:pt idx="1059">
                  <c:v>57.101611957638866</c:v>
                </c:pt>
                <c:pt idx="1060">
                  <c:v>-7.411382637004845</c:v>
                </c:pt>
                <c:pt idx="1061">
                  <c:v>113.33584971225072</c:v>
                </c:pt>
                <c:pt idx="1062">
                  <c:v>-22.708087231474469</c:v>
                </c:pt>
                <c:pt idx="1063">
                  <c:v>-36.024659702270611</c:v>
                </c:pt>
                <c:pt idx="1064">
                  <c:v>-12.929135387323761</c:v>
                </c:pt>
                <c:pt idx="1065">
                  <c:v>-25.58064475963117</c:v>
                </c:pt>
                <c:pt idx="1066">
                  <c:v>56.464567327011963</c:v>
                </c:pt>
                <c:pt idx="1067">
                  <c:v>-2.3982554645379146</c:v>
                </c:pt>
                <c:pt idx="1068">
                  <c:v>7.2668099933149009</c:v>
                </c:pt>
                <c:pt idx="1069">
                  <c:v>97.244739442360967</c:v>
                </c:pt>
                <c:pt idx="1070">
                  <c:v>-5.9939489508017481</c:v>
                </c:pt>
                <c:pt idx="1071">
                  <c:v>73.183754566042026</c:v>
                </c:pt>
                <c:pt idx="1072">
                  <c:v>11.798245715331024</c:v>
                </c:pt>
                <c:pt idx="1073">
                  <c:v>-4.7521919999811892</c:v>
                </c:pt>
                <c:pt idx="1074">
                  <c:v>4.5499300356466996</c:v>
                </c:pt>
                <c:pt idx="1075">
                  <c:v>13.051527508447759</c:v>
                </c:pt>
                <c:pt idx="1076">
                  <c:v>-5.6972658603680255</c:v>
                </c:pt>
                <c:pt idx="1077">
                  <c:v>-10.431715398783972</c:v>
                </c:pt>
                <c:pt idx="1078">
                  <c:v>-15.903718688947496</c:v>
                </c:pt>
                <c:pt idx="1079">
                  <c:v>-11.280775859801455</c:v>
                </c:pt>
                <c:pt idx="1080">
                  <c:v>-55.77960677367048</c:v>
                </c:pt>
                <c:pt idx="1081">
                  <c:v>104.27312601181229</c:v>
                </c:pt>
                <c:pt idx="1082">
                  <c:v>-1.3641866435033592</c:v>
                </c:pt>
                <c:pt idx="1083">
                  <c:v>31.188711905979229</c:v>
                </c:pt>
                <c:pt idx="1084">
                  <c:v>4.7036746964569041</c:v>
                </c:pt>
                <c:pt idx="1085">
                  <c:v>28.095262752964889</c:v>
                </c:pt>
                <c:pt idx="1086">
                  <c:v>9.1754096766679076</c:v>
                </c:pt>
                <c:pt idx="1087">
                  <c:v>-2.6445050270364305</c:v>
                </c:pt>
                <c:pt idx="1088">
                  <c:v>9.299041271218254</c:v>
                </c:pt>
                <c:pt idx="1089">
                  <c:v>72.848505221366537</c:v>
                </c:pt>
                <c:pt idx="1090">
                  <c:v>2.5188631300889313</c:v>
                </c:pt>
                <c:pt idx="1091">
                  <c:v>12.727739768908119</c:v>
                </c:pt>
                <c:pt idx="1092">
                  <c:v>15.535408231381213</c:v>
                </c:pt>
                <c:pt idx="1093">
                  <c:v>4.2859140987513236</c:v>
                </c:pt>
                <c:pt idx="1094">
                  <c:v>3.0326323056345892</c:v>
                </c:pt>
                <c:pt idx="1095">
                  <c:v>91.813851672188449</c:v>
                </c:pt>
                <c:pt idx="1096">
                  <c:v>-4.4439840672512894</c:v>
                </c:pt>
                <c:pt idx="1097">
                  <c:v>-15.953877752793517</c:v>
                </c:pt>
                <c:pt idx="1098">
                  <c:v>-15.903718688947496</c:v>
                </c:pt>
                <c:pt idx="1099">
                  <c:v>0.51870957728042555</c:v>
                </c:pt>
                <c:pt idx="1100">
                  <c:v>30.763592166152957</c:v>
                </c:pt>
                <c:pt idx="1101">
                  <c:v>12.641126052862877</c:v>
                </c:pt>
                <c:pt idx="1102">
                  <c:v>6.6229255156012279</c:v>
                </c:pt>
                <c:pt idx="1103">
                  <c:v>2.2536828208479704</c:v>
                </c:pt>
                <c:pt idx="1104">
                  <c:v>9.8370008481615621</c:v>
                </c:pt>
                <c:pt idx="1105">
                  <c:v>80.285684727036852</c:v>
                </c:pt>
                <c:pt idx="1106">
                  <c:v>13.318168593460781</c:v>
                </c:pt>
                <c:pt idx="1107">
                  <c:v>69.05861783659563</c:v>
                </c:pt>
                <c:pt idx="1108">
                  <c:v>17.790330773980045</c:v>
                </c:pt>
                <c:pt idx="1109">
                  <c:v>-4.3590490039815215</c:v>
                </c:pt>
                <c:pt idx="1110">
                  <c:v>40.210320086426634</c:v>
                </c:pt>
                <c:pt idx="1111">
                  <c:v>-31.063299185586022</c:v>
                </c:pt>
                <c:pt idx="1112">
                  <c:v>3.9871952886434485</c:v>
                </c:pt>
                <c:pt idx="1113">
                  <c:v>-7.7860688488959138</c:v>
                </c:pt>
                <c:pt idx="1114">
                  <c:v>20.420098754455601</c:v>
                </c:pt>
                <c:pt idx="1115">
                  <c:v>19.166816961338867</c:v>
                </c:pt>
                <c:pt idx="1116">
                  <c:v>9.9808888666583542</c:v>
                </c:pt>
                <c:pt idx="1117">
                  <c:v>9.2689992657975555</c:v>
                </c:pt>
                <c:pt idx="1118">
                  <c:v>-14.898645324152778</c:v>
                </c:pt>
                <c:pt idx="1119">
                  <c:v>-10.849475996489552</c:v>
                </c:pt>
                <c:pt idx="1120">
                  <c:v>-20.070251151432963</c:v>
                </c:pt>
                <c:pt idx="1121">
                  <c:v>14.014606825217339</c:v>
                </c:pt>
                <c:pt idx="1122">
                  <c:v>9.7168018689238345</c:v>
                </c:pt>
                <c:pt idx="1123">
                  <c:v>14.722569899270066</c:v>
                </c:pt>
                <c:pt idx="1124">
                  <c:v>-7.1031698827456804</c:v>
                </c:pt>
                <c:pt idx="1125">
                  <c:v>35.57653744173308</c:v>
                </c:pt>
                <c:pt idx="1126">
                  <c:v>115.42465270077861</c:v>
                </c:pt>
                <c:pt idx="1127">
                  <c:v>17.356691606861961</c:v>
                </c:pt>
                <c:pt idx="1128">
                  <c:v>-18.519407739848383</c:v>
                </c:pt>
                <c:pt idx="1129">
                  <c:v>11.234099598935945</c:v>
                </c:pt>
                <c:pt idx="1130">
                  <c:v>71.512712175219733</c:v>
                </c:pt>
                <c:pt idx="1131">
                  <c:v>99.333542430888855</c:v>
                </c:pt>
                <c:pt idx="1132">
                  <c:v>22.663947782484115</c:v>
                </c:pt>
                <c:pt idx="1133">
                  <c:v>-0.72721307371560684</c:v>
                </c:pt>
                <c:pt idx="1134">
                  <c:v>-13.363398724843716</c:v>
                </c:pt>
                <c:pt idx="1135">
                  <c:v>1.7793505125178619</c:v>
                </c:pt>
                <c:pt idx="1136">
                  <c:v>20.420098754455601</c:v>
                </c:pt>
                <c:pt idx="1137">
                  <c:v>-12.951818250623763</c:v>
                </c:pt>
                <c:pt idx="1138">
                  <c:v>18.208091371685626</c:v>
                </c:pt>
                <c:pt idx="1139">
                  <c:v>-14.803063946620963</c:v>
                </c:pt>
                <c:pt idx="1140">
                  <c:v>104.98063775813917</c:v>
                </c:pt>
                <c:pt idx="1141">
                  <c:v>8.4635200758071001</c:v>
                </c:pt>
                <c:pt idx="1142">
                  <c:v>17.774452204567535</c:v>
                </c:pt>
                <c:pt idx="1143">
                  <c:v>15.140330496975647</c:v>
                </c:pt>
                <c:pt idx="1144">
                  <c:v>14.510716069308597</c:v>
                </c:pt>
                <c:pt idx="1145">
                  <c:v>-4.96393351135705</c:v>
                </c:pt>
                <c:pt idx="1146">
                  <c:v>-2.1065454500931233</c:v>
                </c:pt>
                <c:pt idx="1147">
                  <c:v>110.41152552831169</c:v>
                </c:pt>
                <c:pt idx="1148">
                  <c:v>-4.9960225737692667</c:v>
                </c:pt>
                <c:pt idx="1149">
                  <c:v>61.151208485610354</c:v>
                </c:pt>
                <c:pt idx="1150">
                  <c:v>20.420098754455601</c:v>
                </c:pt>
                <c:pt idx="1151">
                  <c:v>1.52959727386758</c:v>
                </c:pt>
                <c:pt idx="1152">
                  <c:v>107.90496194207822</c:v>
                </c:pt>
                <c:pt idx="1153">
                  <c:v>-10.021313943199091</c:v>
                </c:pt>
                <c:pt idx="1154">
                  <c:v>-2.9072195852413785</c:v>
                </c:pt>
                <c:pt idx="1155">
                  <c:v>24.922302940395564</c:v>
                </c:pt>
                <c:pt idx="1156">
                  <c:v>15.824732179694243</c:v>
                </c:pt>
                <c:pt idx="1157">
                  <c:v>-7.2833731879205637</c:v>
                </c:pt>
                <c:pt idx="1158">
                  <c:v>113.7536103099563</c:v>
                </c:pt>
                <c:pt idx="1159">
                  <c:v>58.971130913245446</c:v>
                </c:pt>
                <c:pt idx="1160">
                  <c:v>49.357903172014105</c:v>
                </c:pt>
                <c:pt idx="1161">
                  <c:v>23.766988590942418</c:v>
                </c:pt>
                <c:pt idx="1162">
                  <c:v>18.783903423896188</c:v>
                </c:pt>
                <c:pt idx="1163">
                  <c:v>3.7445219064953896</c:v>
                </c:pt>
                <c:pt idx="1164">
                  <c:v>-24.507566271689328</c:v>
                </c:pt>
                <c:pt idx="1165">
                  <c:v>92.786074586651722</c:v>
                </c:pt>
                <c:pt idx="1166">
                  <c:v>-28.504968943570219</c:v>
                </c:pt>
                <c:pt idx="1167">
                  <c:v>44.171291306096336</c:v>
                </c:pt>
                <c:pt idx="1168">
                  <c:v>19.171550955341914</c:v>
                </c:pt>
                <c:pt idx="1169">
                  <c:v>17.948382228485027</c:v>
                </c:pt>
                <c:pt idx="1170">
                  <c:v>-13.549782153504228</c:v>
                </c:pt>
                <c:pt idx="1171">
                  <c:v>54.541883892555035</c:v>
                </c:pt>
                <c:pt idx="1172">
                  <c:v>14.850128020628492</c:v>
                </c:pt>
                <c:pt idx="1173">
                  <c:v>3.6184002623954683</c:v>
                </c:pt>
                <c:pt idx="1174">
                  <c:v>115.00689210307304</c:v>
                </c:pt>
                <c:pt idx="1175">
                  <c:v>-25.562371500021797</c:v>
                </c:pt>
                <c:pt idx="1176">
                  <c:v>-4.5904261730265894</c:v>
                </c:pt>
                <c:pt idx="1177">
                  <c:v>-3.324980182946959</c:v>
                </c:pt>
                <c:pt idx="1178">
                  <c:v>0.67869577019132166</c:v>
                </c:pt>
                <c:pt idx="1179">
                  <c:v>110.82928612601727</c:v>
                </c:pt>
                <c:pt idx="1180">
                  <c:v>7.0866066881400194</c:v>
                </c:pt>
                <c:pt idx="1181">
                  <c:v>117.93121628701208</c:v>
                </c:pt>
                <c:pt idx="1182">
                  <c:v>37.007318268436613</c:v>
                </c:pt>
                <c:pt idx="1183">
                  <c:v>113.7536103099563</c:v>
                </c:pt>
                <c:pt idx="1184">
                  <c:v>-3.7775878409154382</c:v>
                </c:pt>
                <c:pt idx="1185">
                  <c:v>-18.112720656713119</c:v>
                </c:pt>
                <c:pt idx="1186">
                  <c:v>9.5583232141105849</c:v>
                </c:pt>
                <c:pt idx="1187">
                  <c:v>12.9004079957552</c:v>
                </c:pt>
                <c:pt idx="1188">
                  <c:v>73.236223813651407</c:v>
                </c:pt>
                <c:pt idx="1189">
                  <c:v>-1.2361771944190743</c:v>
                </c:pt>
                <c:pt idx="1190">
                  <c:v>12.517494458312523</c:v>
                </c:pt>
                <c:pt idx="1191">
                  <c:v>18.192212802273115</c:v>
                </c:pt>
                <c:pt idx="1192">
                  <c:v>16.242492777399825</c:v>
                </c:pt>
                <c:pt idx="1193">
                  <c:v>18.628857384395555</c:v>
                </c:pt>
                <c:pt idx="1194">
                  <c:v>78.196881738508964</c:v>
                </c:pt>
                <c:pt idx="1195">
                  <c:v>15.741427317710935</c:v>
                </c:pt>
                <c:pt idx="1196">
                  <c:v>11.930608891531644</c:v>
                </c:pt>
                <c:pt idx="1197">
                  <c:v>28.930783948376043</c:v>
                </c:pt>
                <c:pt idx="1198">
                  <c:v>50.193424367425251</c:v>
                </c:pt>
                <c:pt idx="1199">
                  <c:v>27.846627124334614</c:v>
                </c:pt>
                <c:pt idx="1200">
                  <c:v>-2.6445050270364305</c:v>
                </c:pt>
                <c:pt idx="1201">
                  <c:v>-13.369578848329343</c:v>
                </c:pt>
                <c:pt idx="1202">
                  <c:v>34.163124092925145</c:v>
                </c:pt>
                <c:pt idx="1203">
                  <c:v>17.078013972810979</c:v>
                </c:pt>
                <c:pt idx="1204">
                  <c:v>0.52606871940112754</c:v>
                </c:pt>
                <c:pt idx="1205">
                  <c:v>12.761325032100604</c:v>
                </c:pt>
                <c:pt idx="1206">
                  <c:v>9.7168018689238345</c:v>
                </c:pt>
                <c:pt idx="1207">
                  <c:v>4.2785549566306287</c:v>
                </c:pt>
                <c:pt idx="1208">
                  <c:v>9.207837748220367</c:v>
                </c:pt>
                <c:pt idx="1209">
                  <c:v>20.837859352161182</c:v>
                </c:pt>
                <c:pt idx="1210">
                  <c:v>8.8812806735126806</c:v>
                </c:pt>
                <c:pt idx="1211">
                  <c:v>-12.951818250623763</c:v>
                </c:pt>
                <c:pt idx="1212">
                  <c:v>6.7851185428640903</c:v>
                </c:pt>
                <c:pt idx="1213">
                  <c:v>20.698776388506584</c:v>
                </c:pt>
                <c:pt idx="1214">
                  <c:v>-9.1784336056672444</c:v>
                </c:pt>
                <c:pt idx="1215">
                  <c:v>-6.6854092850400999</c:v>
                </c:pt>
                <c:pt idx="1216">
                  <c:v>99.888004747646534</c:v>
                </c:pt>
                <c:pt idx="1217">
                  <c:v>4.5800431019065506</c:v>
                </c:pt>
                <c:pt idx="1218">
                  <c:v>56.476336072823301</c:v>
                </c:pt>
                <c:pt idx="1219">
                  <c:v>-10.183079770153693</c:v>
                </c:pt>
                <c:pt idx="1220">
                  <c:v>-0.55920571466030999</c:v>
                </c:pt>
                <c:pt idx="1221">
                  <c:v>93.902654660716351</c:v>
                </c:pt>
                <c:pt idx="1222">
                  <c:v>21.484209580910868</c:v>
                </c:pt>
                <c:pt idx="1223">
                  <c:v>112.08256791913399</c:v>
                </c:pt>
                <c:pt idx="1224">
                  <c:v>9.8370008481615621</c:v>
                </c:pt>
                <c:pt idx="1225">
                  <c:v>10.665162901452023</c:v>
                </c:pt>
                <c:pt idx="1226">
                  <c:v>37.037360273857317</c:v>
                </c:pt>
                <c:pt idx="1227">
                  <c:v>90.142809281366155</c:v>
                </c:pt>
                <c:pt idx="1228">
                  <c:v>0.49602671398042264</c:v>
                </c:pt>
                <c:pt idx="1229">
                  <c:v>4.7902884125021359</c:v>
                </c:pt>
                <c:pt idx="1230">
                  <c:v>16.181758460130904</c:v>
                </c:pt>
                <c:pt idx="1231">
                  <c:v>105.39839835584475</c:v>
                </c:pt>
                <c:pt idx="1232">
                  <c:v>18.096814804166055</c:v>
                </c:pt>
                <c:pt idx="1233">
                  <c:v>-17.82296950809182</c:v>
                </c:pt>
                <c:pt idx="1234">
                  <c:v>-18.786927352895525</c:v>
                </c:pt>
                <c:pt idx="1235">
                  <c:v>-0.40808620196775891</c:v>
                </c:pt>
                <c:pt idx="1236">
                  <c:v>-26.178608662511635</c:v>
                </c:pt>
                <c:pt idx="1237">
                  <c:v>10.672522043572716</c:v>
                </c:pt>
                <c:pt idx="1238">
                  <c:v>6.3747170872792118</c:v>
                </c:pt>
                <c:pt idx="1239">
                  <c:v>9.207837748220367</c:v>
                </c:pt>
                <c:pt idx="1240">
                  <c:v>12.517494458312523</c:v>
                </c:pt>
                <c:pt idx="1241">
                  <c:v>96.130540612898827</c:v>
                </c:pt>
                <c:pt idx="1242">
                  <c:v>16.660253375105405</c:v>
                </c:pt>
                <c:pt idx="1243">
                  <c:v>-14.385303348915382</c:v>
                </c:pt>
                <c:pt idx="1244">
                  <c:v>25.968043694504797</c:v>
                </c:pt>
                <c:pt idx="1245">
                  <c:v>10.691406027989586</c:v>
                </c:pt>
                <c:pt idx="1246">
                  <c:v>0.85262579410881401</c:v>
                </c:pt>
                <c:pt idx="1247">
                  <c:v>-13.773800180428594</c:v>
                </c:pt>
                <c:pt idx="1248">
                  <c:v>15.144684224091979</c:v>
                </c:pt>
                <c:pt idx="1249">
                  <c:v>13.197969614223052</c:v>
                </c:pt>
                <c:pt idx="1250">
                  <c:v>36.503333220981276</c:v>
                </c:pt>
                <c:pt idx="1251">
                  <c:v>56.208427193480674</c:v>
                </c:pt>
                <c:pt idx="1252">
                  <c:v>13.735929191166354</c:v>
                </c:pt>
                <c:pt idx="1253">
                  <c:v>13.735929191166354</c:v>
                </c:pt>
                <c:pt idx="1254">
                  <c:v>14.869012005045359</c:v>
                </c:pt>
                <c:pt idx="1255">
                  <c:v>-7.3898173837248455</c:v>
                </c:pt>
                <c:pt idx="1256">
                  <c:v>12.766130086942798</c:v>
                </c:pt>
                <c:pt idx="1257">
                  <c:v>8.4925155320469443</c:v>
                </c:pt>
                <c:pt idx="1258">
                  <c:v>56.058575475117721</c:v>
                </c:pt>
                <c:pt idx="1259">
                  <c:v>97.782699019304275</c:v>
                </c:pt>
                <c:pt idx="1260">
                  <c:v>10.962724519919867</c:v>
                </c:pt>
                <c:pt idx="1261">
                  <c:v>120.02001927553997</c:v>
                </c:pt>
                <c:pt idx="1262">
                  <c:v>15.024058044545992</c:v>
                </c:pt>
                <c:pt idx="1263">
                  <c:v>-27.681216493970389</c:v>
                </c:pt>
                <c:pt idx="1264">
                  <c:v>1.3024754542266148</c:v>
                </c:pt>
                <c:pt idx="1265">
                  <c:v>-4.0477326020802291</c:v>
                </c:pt>
                <c:pt idx="1266">
                  <c:v>-10.021313943199091</c:v>
                </c:pt>
                <c:pt idx="1267">
                  <c:v>53.672210868121979</c:v>
                </c:pt>
                <c:pt idx="1268">
                  <c:v>6.7924776849847923</c:v>
                </c:pt>
                <c:pt idx="1269">
                  <c:v>105.43082642739722</c:v>
                </c:pt>
                <c:pt idx="1270">
                  <c:v>109.57600433290052</c:v>
                </c:pt>
                <c:pt idx="1271">
                  <c:v>99.751303028594421</c:v>
                </c:pt>
                <c:pt idx="1272">
                  <c:v>-24.726850304610643</c:v>
                </c:pt>
                <c:pt idx="1273">
                  <c:v>29.985518115869368</c:v>
                </c:pt>
                <c:pt idx="1274">
                  <c:v>5.1214352941624774</c:v>
                </c:pt>
                <c:pt idx="1275">
                  <c:v>-7.0969897592600493</c:v>
                </c:pt>
                <c:pt idx="1276">
                  <c:v>78.416094710591139</c:v>
                </c:pt>
                <c:pt idx="1277">
                  <c:v>4.61247117345901</c:v>
                </c:pt>
                <c:pt idx="1278">
                  <c:v>-12.721620100213769</c:v>
                </c:pt>
                <c:pt idx="1279">
                  <c:v>72.596864177731888</c:v>
                </c:pt>
                <c:pt idx="1280">
                  <c:v>-31.609496432684146</c:v>
                </c:pt>
                <c:pt idx="1281">
                  <c:v>10.552323064334988</c:v>
                </c:pt>
                <c:pt idx="1282">
                  <c:v>16.103409813745227</c:v>
                </c:pt>
                <c:pt idx="1283">
                  <c:v>97.244739442360967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6C-43C4-8646-805D13B32F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828768"/>
        <c:axId val="229829600"/>
      </c:scatterChart>
      <c:valAx>
        <c:axId val="229828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Drama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829600"/>
        <c:crosses val="autoZero"/>
        <c:crossBetween val="midCat"/>
      </c:valAx>
      <c:valAx>
        <c:axId val="22982960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ROI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crossAx val="2298287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0.xml"/><Relationship Id="rId3" Type="http://schemas.openxmlformats.org/officeDocument/2006/relationships/chart" Target="../charts/chart15.xml"/><Relationship Id="rId7" Type="http://schemas.openxmlformats.org/officeDocument/2006/relationships/chart" Target="../charts/chart19.xml"/><Relationship Id="rId12" Type="http://schemas.openxmlformats.org/officeDocument/2006/relationships/chart" Target="../charts/chart24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11" Type="http://schemas.openxmlformats.org/officeDocument/2006/relationships/chart" Target="../charts/chart23.xml"/><Relationship Id="rId5" Type="http://schemas.openxmlformats.org/officeDocument/2006/relationships/chart" Target="../charts/chart17.xml"/><Relationship Id="rId10" Type="http://schemas.openxmlformats.org/officeDocument/2006/relationships/chart" Target="../charts/chart22.xml"/><Relationship Id="rId4" Type="http://schemas.openxmlformats.org/officeDocument/2006/relationships/chart" Target="../charts/chart16.xml"/><Relationship Id="rId9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251460</xdr:colOff>
      <xdr:row>0</xdr:row>
      <xdr:rowOff>167640</xdr:rowOff>
    </xdr:from>
    <xdr:to>
      <xdr:col>15</xdr:col>
      <xdr:colOff>251460</xdr:colOff>
      <xdr:row>10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27BC68-AB40-457C-AA35-E247B285D7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251460</xdr:colOff>
      <xdr:row>0</xdr:row>
      <xdr:rowOff>167640</xdr:rowOff>
    </xdr:from>
    <xdr:to>
      <xdr:col>15</xdr:col>
      <xdr:colOff>251460</xdr:colOff>
      <xdr:row>10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9AB774-4FC3-4858-AB80-125072774A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251460</xdr:colOff>
      <xdr:row>0</xdr:row>
      <xdr:rowOff>167640</xdr:rowOff>
    </xdr:from>
    <xdr:to>
      <xdr:col>15</xdr:col>
      <xdr:colOff>251460</xdr:colOff>
      <xdr:row>10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9866FF-902F-4931-BEE8-BB838AE22B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251460</xdr:colOff>
      <xdr:row>0</xdr:row>
      <xdr:rowOff>167640</xdr:rowOff>
    </xdr:from>
    <xdr:to>
      <xdr:col>15</xdr:col>
      <xdr:colOff>251460</xdr:colOff>
      <xdr:row>10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A68DB2-F200-46EC-B74C-251DD439DC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251460</xdr:colOff>
      <xdr:row>0</xdr:row>
      <xdr:rowOff>167640</xdr:rowOff>
    </xdr:from>
    <xdr:to>
      <xdr:col>15</xdr:col>
      <xdr:colOff>251460</xdr:colOff>
      <xdr:row>10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F7CB93-EC56-4270-9274-1FDD426971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251460</xdr:colOff>
      <xdr:row>0</xdr:row>
      <xdr:rowOff>167640</xdr:rowOff>
    </xdr:from>
    <xdr:to>
      <xdr:col>16</xdr:col>
      <xdr:colOff>137160</xdr:colOff>
      <xdr:row>15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34D637-CD60-415C-B709-A16E1BE8D2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251460</xdr:colOff>
      <xdr:row>0</xdr:row>
      <xdr:rowOff>167640</xdr:rowOff>
    </xdr:from>
    <xdr:to>
      <xdr:col>15</xdr:col>
      <xdr:colOff>251460</xdr:colOff>
      <xdr:row>10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920E46-1AE1-43B0-A71D-9C6E580683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251460</xdr:colOff>
      <xdr:row>0</xdr:row>
      <xdr:rowOff>167640</xdr:rowOff>
    </xdr:from>
    <xdr:to>
      <xdr:col>15</xdr:col>
      <xdr:colOff>251460</xdr:colOff>
      <xdr:row>10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701455-E902-462B-8CE0-C39648A86A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251460</xdr:colOff>
      <xdr:row>0</xdr:row>
      <xdr:rowOff>167640</xdr:rowOff>
    </xdr:from>
    <xdr:to>
      <xdr:col>15</xdr:col>
      <xdr:colOff>251460</xdr:colOff>
      <xdr:row>10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84F8F0-3352-4FA3-9FFF-4B40E0DF8A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251460</xdr:colOff>
      <xdr:row>0</xdr:row>
      <xdr:rowOff>167640</xdr:rowOff>
    </xdr:from>
    <xdr:to>
      <xdr:col>15</xdr:col>
      <xdr:colOff>251460</xdr:colOff>
      <xdr:row>10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04DE77-A2CE-429C-944D-2DE3F295F0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251460</xdr:colOff>
      <xdr:row>0</xdr:row>
      <xdr:rowOff>167640</xdr:rowOff>
    </xdr:from>
    <xdr:to>
      <xdr:col>15</xdr:col>
      <xdr:colOff>251460</xdr:colOff>
      <xdr:row>10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116AFF-07A4-4A0B-BE66-9C040DE77E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251460</xdr:colOff>
      <xdr:row>0</xdr:row>
      <xdr:rowOff>167640</xdr:rowOff>
    </xdr:from>
    <xdr:to>
      <xdr:col>15</xdr:col>
      <xdr:colOff>251460</xdr:colOff>
      <xdr:row>10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2DAFCB-A618-4AFB-81E8-A1FDDD209B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251460</xdr:colOff>
      <xdr:row>0</xdr:row>
      <xdr:rowOff>167640</xdr:rowOff>
    </xdr:from>
    <xdr:to>
      <xdr:col>15</xdr:col>
      <xdr:colOff>251460</xdr:colOff>
      <xdr:row>10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DB1371-3B65-4C86-B5C6-E2BC8ACE52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251460</xdr:colOff>
      <xdr:row>2</xdr:row>
      <xdr:rowOff>167640</xdr:rowOff>
    </xdr:from>
    <xdr:to>
      <xdr:col>16</xdr:col>
      <xdr:colOff>251460</xdr:colOff>
      <xdr:row>12</xdr:row>
      <xdr:rowOff>167640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18789B-7E59-4658-B9D4-B2CEDAA950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251460</xdr:colOff>
      <xdr:row>4</xdr:row>
      <xdr:rowOff>167640</xdr:rowOff>
    </xdr:from>
    <xdr:to>
      <xdr:col>17</xdr:col>
      <xdr:colOff>251460</xdr:colOff>
      <xdr:row>14</xdr:row>
      <xdr:rowOff>167640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930598-FDD0-4F7C-BCAE-26E8D62051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251460</xdr:colOff>
      <xdr:row>6</xdr:row>
      <xdr:rowOff>167640</xdr:rowOff>
    </xdr:from>
    <xdr:to>
      <xdr:col>18</xdr:col>
      <xdr:colOff>251460</xdr:colOff>
      <xdr:row>16</xdr:row>
      <xdr:rowOff>167640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545A04F-FFB8-483C-B130-3437057056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251460</xdr:colOff>
      <xdr:row>8</xdr:row>
      <xdr:rowOff>167640</xdr:rowOff>
    </xdr:from>
    <xdr:to>
      <xdr:col>19</xdr:col>
      <xdr:colOff>251460</xdr:colOff>
      <xdr:row>18</xdr:row>
      <xdr:rowOff>167640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7DAEC79-2245-4171-8CCC-ED2CE77882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251460</xdr:colOff>
      <xdr:row>10</xdr:row>
      <xdr:rowOff>167640</xdr:rowOff>
    </xdr:from>
    <xdr:to>
      <xdr:col>20</xdr:col>
      <xdr:colOff>251460</xdr:colOff>
      <xdr:row>20</xdr:row>
      <xdr:rowOff>167640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3DE1986-6221-48B0-AEEF-8DDB67BB08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251460</xdr:colOff>
      <xdr:row>12</xdr:row>
      <xdr:rowOff>167640</xdr:rowOff>
    </xdr:from>
    <xdr:to>
      <xdr:col>21</xdr:col>
      <xdr:colOff>251461</xdr:colOff>
      <xdr:row>22</xdr:row>
      <xdr:rowOff>167640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8032470-9AAA-4229-91D6-19FF1F2C57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16</xdr:col>
      <xdr:colOff>251460</xdr:colOff>
      <xdr:row>14</xdr:row>
      <xdr:rowOff>167640</xdr:rowOff>
    </xdr:from>
    <xdr:to>
      <xdr:col>22</xdr:col>
      <xdr:colOff>251461</xdr:colOff>
      <xdr:row>24</xdr:row>
      <xdr:rowOff>167640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D315104-57CB-4B27-A5A5-887CAE903F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</xdr:col>
      <xdr:colOff>251460</xdr:colOff>
      <xdr:row>16</xdr:row>
      <xdr:rowOff>167640</xdr:rowOff>
    </xdr:from>
    <xdr:to>
      <xdr:col>23</xdr:col>
      <xdr:colOff>251461</xdr:colOff>
      <xdr:row>26</xdr:row>
      <xdr:rowOff>167640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3D4DF6D0-82FB-404B-A321-E5AA1C3338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18</xdr:col>
      <xdr:colOff>251460</xdr:colOff>
      <xdr:row>18</xdr:row>
      <xdr:rowOff>167640</xdr:rowOff>
    </xdr:from>
    <xdr:to>
      <xdr:col>24</xdr:col>
      <xdr:colOff>251461</xdr:colOff>
      <xdr:row>28</xdr:row>
      <xdr:rowOff>167640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F37EBEF3-82F5-43E8-B196-86436560C2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19</xdr:col>
      <xdr:colOff>251460</xdr:colOff>
      <xdr:row>20</xdr:row>
      <xdr:rowOff>167640</xdr:rowOff>
    </xdr:from>
    <xdr:to>
      <xdr:col>25</xdr:col>
      <xdr:colOff>251461</xdr:colOff>
      <xdr:row>30</xdr:row>
      <xdr:rowOff>167640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7B19F34B-612F-49B1-9C80-ED5BB8A091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20</xdr:col>
      <xdr:colOff>251460</xdr:colOff>
      <xdr:row>22</xdr:row>
      <xdr:rowOff>167640</xdr:rowOff>
    </xdr:from>
    <xdr:to>
      <xdr:col>26</xdr:col>
      <xdr:colOff>251461</xdr:colOff>
      <xdr:row>32</xdr:row>
      <xdr:rowOff>167640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3EB91718-F569-4845-8932-253BF94269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0040A-0B94-4630-8121-3AA58E83F444}">
  <dimension ref="A1:I1308"/>
  <sheetViews>
    <sheetView workbookViewId="0">
      <selection sqref="A1:I1308"/>
    </sheetView>
  </sheetViews>
  <sheetFormatPr defaultRowHeight="13.8" x14ac:dyDescent="0.25"/>
  <sheetData>
    <row r="1" spans="1:9" x14ac:dyDescent="0.25">
      <c r="A1" t="s">
        <v>2036</v>
      </c>
    </row>
    <row r="2" spans="1:9" ht="14.4" thickBot="1" x14ac:dyDescent="0.3"/>
    <row r="3" spans="1:9" x14ac:dyDescent="0.25">
      <c r="A3" s="4" t="s">
        <v>2037</v>
      </c>
      <c r="B3" s="4"/>
    </row>
    <row r="4" spans="1:9" x14ac:dyDescent="0.25">
      <c r="A4" s="1" t="s">
        <v>2038</v>
      </c>
      <c r="B4" s="1">
        <v>3.9147328300577634E-2</v>
      </c>
    </row>
    <row r="5" spans="1:9" x14ac:dyDescent="0.25">
      <c r="A5" s="1" t="s">
        <v>2039</v>
      </c>
      <c r="B5" s="1">
        <v>1.5325133130732064E-3</v>
      </c>
    </row>
    <row r="6" spans="1:9" x14ac:dyDescent="0.25">
      <c r="A6" s="1" t="s">
        <v>2040</v>
      </c>
      <c r="B6" s="1">
        <v>7.5367752002568149E-4</v>
      </c>
    </row>
    <row r="7" spans="1:9" x14ac:dyDescent="0.25">
      <c r="A7" s="1" t="s">
        <v>2041</v>
      </c>
      <c r="B7" s="1">
        <v>361.24981905578193</v>
      </c>
    </row>
    <row r="8" spans="1:9" ht="14.4" thickBot="1" x14ac:dyDescent="0.3">
      <c r="A8" s="2" t="s">
        <v>2042</v>
      </c>
      <c r="B8" s="2">
        <v>1284</v>
      </c>
    </row>
    <row r="10" spans="1:9" ht="14.4" thickBot="1" x14ac:dyDescent="0.3">
      <c r="A10" t="s">
        <v>2043</v>
      </c>
    </row>
    <row r="11" spans="1:9" x14ac:dyDescent="0.25">
      <c r="A11" s="3"/>
      <c r="B11" s="3" t="s">
        <v>2048</v>
      </c>
      <c r="C11" s="3" t="s">
        <v>2049</v>
      </c>
      <c r="D11" s="3" t="s">
        <v>2050</v>
      </c>
      <c r="E11" s="3" t="s">
        <v>2051</v>
      </c>
      <c r="F11" s="3" t="s">
        <v>2052</v>
      </c>
    </row>
    <row r="12" spans="1:9" x14ac:dyDescent="0.25">
      <c r="A12" s="1" t="s">
        <v>2044</v>
      </c>
      <c r="B12" s="1">
        <v>1</v>
      </c>
      <c r="C12" s="1">
        <v>256787.35279583931</v>
      </c>
      <c r="D12" s="1">
        <v>256787.35279583931</v>
      </c>
      <c r="E12" s="1">
        <v>1.9676975901128004</v>
      </c>
      <c r="F12" s="1">
        <v>0.1609345813287528</v>
      </c>
    </row>
    <row r="13" spans="1:9" x14ac:dyDescent="0.25">
      <c r="A13" s="1" t="s">
        <v>2045</v>
      </c>
      <c r="B13" s="1">
        <v>1282</v>
      </c>
      <c r="C13" s="1">
        <v>167302835.52636468</v>
      </c>
      <c r="D13" s="1">
        <v>130501.43176783517</v>
      </c>
      <c r="E13" s="1"/>
      <c r="F13" s="1"/>
    </row>
    <row r="14" spans="1:9" ht="14.4" thickBot="1" x14ac:dyDescent="0.3">
      <c r="A14" s="2" t="s">
        <v>2046</v>
      </c>
      <c r="B14" s="2">
        <v>1283</v>
      </c>
      <c r="C14" s="2">
        <v>167559622.87916052</v>
      </c>
      <c r="D14" s="2"/>
      <c r="E14" s="2"/>
      <c r="F14" s="2"/>
    </row>
    <row r="15" spans="1:9" ht="14.4" thickBot="1" x14ac:dyDescent="0.3"/>
    <row r="16" spans="1:9" x14ac:dyDescent="0.25">
      <c r="A16" s="3"/>
      <c r="B16" s="3" t="s">
        <v>2053</v>
      </c>
      <c r="C16" s="3" t="s">
        <v>2041</v>
      </c>
      <c r="D16" s="3" t="s">
        <v>2054</v>
      </c>
      <c r="E16" s="3" t="s">
        <v>2055</v>
      </c>
      <c r="F16" s="3" t="s">
        <v>2056</v>
      </c>
      <c r="G16" s="3" t="s">
        <v>2057</v>
      </c>
      <c r="H16" s="3" t="s">
        <v>2058</v>
      </c>
      <c r="I16" s="3" t="s">
        <v>2059</v>
      </c>
    </row>
    <row r="17" spans="1:9" x14ac:dyDescent="0.25">
      <c r="A17" s="1" t="s">
        <v>2047</v>
      </c>
      <c r="B17" s="1">
        <v>100.16651986919516</v>
      </c>
      <c r="C17" s="1">
        <v>62.244308371499343</v>
      </c>
      <c r="D17" s="1">
        <v>1.6092478571913857</v>
      </c>
      <c r="E17" s="1">
        <v>0.10780835478232108</v>
      </c>
      <c r="F17" s="1">
        <v>-21.945369457224089</v>
      </c>
      <c r="G17" s="1">
        <v>222.27840919561442</v>
      </c>
      <c r="H17" s="1">
        <v>-21.945369457224089</v>
      </c>
      <c r="I17" s="1">
        <v>222.27840919561442</v>
      </c>
    </row>
    <row r="18" spans="1:9" ht="14.4" thickBot="1" x14ac:dyDescent="0.3">
      <c r="A18" s="2" t="s">
        <v>2</v>
      </c>
      <c r="B18" s="2">
        <v>-0.78457368799521898</v>
      </c>
      <c r="C18" s="2">
        <v>0.55931254758275428</v>
      </c>
      <c r="D18" s="2">
        <v>-1.4027464454105345</v>
      </c>
      <c r="E18" s="2">
        <v>0.16093458132884958</v>
      </c>
      <c r="F18" s="2">
        <v>-1.8818420760005672</v>
      </c>
      <c r="G18" s="2">
        <v>0.31269470001012922</v>
      </c>
      <c r="H18" s="2">
        <v>-1.8818420760005672</v>
      </c>
      <c r="I18" s="2">
        <v>0.31269470001012922</v>
      </c>
    </row>
    <row r="22" spans="1:9" x14ac:dyDescent="0.25">
      <c r="A22" t="s">
        <v>2060</v>
      </c>
    </row>
    <row r="23" spans="1:9" ht="14.4" thickBot="1" x14ac:dyDescent="0.3"/>
    <row r="24" spans="1:9" x14ac:dyDescent="0.25">
      <c r="A24" s="3" t="s">
        <v>2061</v>
      </c>
      <c r="B24" s="3" t="s">
        <v>2062</v>
      </c>
      <c r="C24" s="3" t="s">
        <v>2063</v>
      </c>
      <c r="D24" s="3" t="s">
        <v>2064</v>
      </c>
    </row>
    <row r="25" spans="1:9" x14ac:dyDescent="0.25">
      <c r="A25" s="1">
        <v>1</v>
      </c>
      <c r="B25" s="1">
        <v>32.693182701606318</v>
      </c>
      <c r="C25" s="1">
        <v>-32.452648741606318</v>
      </c>
      <c r="D25" s="1">
        <v>-8.9869396747364952E-2</v>
      </c>
    </row>
    <row r="26" spans="1:9" x14ac:dyDescent="0.25">
      <c r="A26" s="1">
        <v>2</v>
      </c>
      <c r="B26" s="1">
        <v>31.124035325615893</v>
      </c>
      <c r="C26" s="1">
        <v>-29.264352575615892</v>
      </c>
      <c r="D26" s="1">
        <v>-8.1040217490814886E-2</v>
      </c>
    </row>
    <row r="27" spans="1:9" x14ac:dyDescent="0.25">
      <c r="A27" s="1">
        <v>3</v>
      </c>
      <c r="B27" s="1">
        <v>28.770314261630233</v>
      </c>
      <c r="C27" s="1">
        <v>-26.3790979282969</v>
      </c>
      <c r="D27" s="1">
        <v>-7.3050235018763066E-2</v>
      </c>
    </row>
    <row r="28" spans="1:9" x14ac:dyDescent="0.25">
      <c r="A28" s="1">
        <v>4</v>
      </c>
      <c r="B28" s="1">
        <v>26.416593197644573</v>
      </c>
      <c r="C28" s="1">
        <v>-26.521524197644574</v>
      </c>
      <c r="D28" s="1">
        <v>-7.3444648522855357E-2</v>
      </c>
    </row>
    <row r="29" spans="1:9" x14ac:dyDescent="0.25">
      <c r="A29" s="1">
        <v>5</v>
      </c>
      <c r="B29" s="1">
        <v>20.924577381678034</v>
      </c>
      <c r="C29" s="1">
        <v>-20.420293067392318</v>
      </c>
      <c r="D29" s="1">
        <v>-5.6548833162519574E-2</v>
      </c>
    </row>
    <row r="30" spans="1:9" x14ac:dyDescent="0.25">
      <c r="A30" s="1">
        <v>6</v>
      </c>
      <c r="B30" s="1">
        <v>15.432561565711509</v>
      </c>
      <c r="C30" s="1">
        <v>-15.036988915711509</v>
      </c>
      <c r="D30" s="1">
        <v>-4.1641134858100892E-2</v>
      </c>
    </row>
    <row r="31" spans="1:9" x14ac:dyDescent="0.25">
      <c r="A31" s="1">
        <v>7</v>
      </c>
      <c r="B31" s="1">
        <v>15.432561565711509</v>
      </c>
      <c r="C31" s="1">
        <v>-11.86700876571151</v>
      </c>
      <c r="D31" s="1">
        <v>-3.2862677171952702E-2</v>
      </c>
    </row>
    <row r="32" spans="1:9" x14ac:dyDescent="0.25">
      <c r="A32" s="1">
        <v>8</v>
      </c>
      <c r="B32" s="1">
        <v>13.86341418972107</v>
      </c>
      <c r="C32" s="1">
        <v>-11.896284814721069</v>
      </c>
      <c r="D32" s="1">
        <v>-3.2943749779756885E-2</v>
      </c>
    </row>
    <row r="33" spans="1:4" x14ac:dyDescent="0.25">
      <c r="A33" s="1">
        <v>9</v>
      </c>
      <c r="B33" s="1">
        <v>20.924577381678034</v>
      </c>
      <c r="C33" s="1">
        <v>14.001700692396042</v>
      </c>
      <c r="D33" s="1">
        <v>3.8774166160728332E-2</v>
      </c>
    </row>
    <row r="34" spans="1:4" x14ac:dyDescent="0.25">
      <c r="A34" s="1">
        <v>10</v>
      </c>
      <c r="B34" s="1">
        <v>29.554887949625453</v>
      </c>
      <c r="C34" s="1">
        <v>-29.551795135339738</v>
      </c>
      <c r="D34" s="1">
        <v>-8.1836216906689435E-2</v>
      </c>
    </row>
    <row r="35" spans="1:4" x14ac:dyDescent="0.25">
      <c r="A35" s="1">
        <v>11</v>
      </c>
      <c r="B35" s="1">
        <v>5.2331036217736653</v>
      </c>
      <c r="C35" s="1">
        <v>-2.9737791910044344</v>
      </c>
      <c r="D35" s="1">
        <v>-8.2351287897435045E-3</v>
      </c>
    </row>
    <row r="36" spans="1:4" x14ac:dyDescent="0.25">
      <c r="A36" s="1">
        <v>12</v>
      </c>
      <c r="B36" s="1">
        <v>10.72511943774019</v>
      </c>
      <c r="C36" s="1">
        <v>-8.5936314377401892</v>
      </c>
      <c r="D36" s="1">
        <v>-2.3797887171802989E-2</v>
      </c>
    </row>
    <row r="37" spans="1:4" x14ac:dyDescent="0.25">
      <c r="A37" s="1">
        <v>13</v>
      </c>
      <c r="B37" s="1">
        <v>20.140003693682814</v>
      </c>
      <c r="C37" s="1">
        <v>-14.371840193682814</v>
      </c>
      <c r="D37" s="1">
        <v>-3.9799173825214154E-2</v>
      </c>
    </row>
    <row r="38" spans="1:4" x14ac:dyDescent="0.25">
      <c r="A38" s="1">
        <v>14</v>
      </c>
      <c r="B38" s="1">
        <v>6.0176773097688852</v>
      </c>
      <c r="C38" s="1">
        <v>-2.7655939962553719</v>
      </c>
      <c r="D38" s="1">
        <v>-7.6586125856949825E-3</v>
      </c>
    </row>
    <row r="39" spans="1:4" x14ac:dyDescent="0.25">
      <c r="A39" s="1">
        <v>15</v>
      </c>
      <c r="B39" s="1">
        <v>-1.0434858821880937</v>
      </c>
      <c r="C39" s="1">
        <v>50.289209442188088</v>
      </c>
      <c r="D39" s="1">
        <v>0.13926323707676602</v>
      </c>
    </row>
    <row r="40" spans="1:4" x14ac:dyDescent="0.25">
      <c r="A40" s="1">
        <v>16</v>
      </c>
      <c r="B40" s="1">
        <v>7.5868246857593107</v>
      </c>
      <c r="C40" s="1">
        <v>-7.7847063657593107</v>
      </c>
      <c r="D40" s="1">
        <v>-2.1557773928302545E-2</v>
      </c>
    </row>
    <row r="41" spans="1:4" x14ac:dyDescent="0.25">
      <c r="A41" s="1">
        <v>17</v>
      </c>
      <c r="B41" s="1">
        <v>35.831477453587198</v>
      </c>
      <c r="C41" s="1">
        <v>-34.727582978587201</v>
      </c>
      <c r="D41" s="1">
        <v>-9.6169251318412197E-2</v>
      </c>
    </row>
    <row r="42" spans="1:4" x14ac:dyDescent="0.25">
      <c r="A42" s="1">
        <v>18</v>
      </c>
      <c r="B42" s="1">
        <v>-0.25891219419287381</v>
      </c>
      <c r="C42" s="1">
        <v>0.952576908478588</v>
      </c>
      <c r="D42" s="1">
        <v>2.6379206456170223E-3</v>
      </c>
    </row>
    <row r="43" spans="1:4" x14ac:dyDescent="0.25">
      <c r="A43" s="1">
        <v>19</v>
      </c>
      <c r="B43" s="1">
        <v>1.3102351817975659</v>
      </c>
      <c r="C43" s="1">
        <v>1.8695615824881484</v>
      </c>
      <c r="D43" s="1">
        <v>5.1772776064608686E-3</v>
      </c>
    </row>
    <row r="44" spans="1:4" x14ac:dyDescent="0.25">
      <c r="A44" s="1">
        <v>20</v>
      </c>
      <c r="B44" s="1">
        <v>-1.0434858821880937</v>
      </c>
      <c r="C44" s="1">
        <v>0.28881860718809371</v>
      </c>
      <c r="D44" s="1">
        <v>7.9981003104165717E-4</v>
      </c>
    </row>
    <row r="45" spans="1:4" x14ac:dyDescent="0.25">
      <c r="A45" s="1">
        <v>21</v>
      </c>
      <c r="B45" s="1">
        <v>27.985740573635013</v>
      </c>
      <c r="C45" s="1">
        <v>-24.932724956968347</v>
      </c>
      <c r="D45" s="1">
        <v>-6.9044871159561566E-2</v>
      </c>
    </row>
    <row r="46" spans="1:4" x14ac:dyDescent="0.25">
      <c r="A46" s="1">
        <v>22</v>
      </c>
      <c r="B46" s="1">
        <v>10.72511943774019</v>
      </c>
      <c r="C46" s="1">
        <v>-11.012212058429846</v>
      </c>
      <c r="D46" s="1">
        <v>-3.0495534044847977E-2</v>
      </c>
    </row>
    <row r="47" spans="1:4" x14ac:dyDescent="0.25">
      <c r="A47" s="1">
        <v>23</v>
      </c>
      <c r="B47" s="1">
        <v>24.847445821654134</v>
      </c>
      <c r="C47" s="1">
        <v>-23.660678961654135</v>
      </c>
      <c r="D47" s="1">
        <v>-6.5522261737322743E-2</v>
      </c>
    </row>
    <row r="48" spans="1:4" x14ac:dyDescent="0.25">
      <c r="A48" s="1">
        <v>24</v>
      </c>
      <c r="B48" s="1">
        <v>24.847445821654134</v>
      </c>
      <c r="C48" s="1">
        <v>-23.094542443275756</v>
      </c>
      <c r="D48" s="1">
        <v>-6.3954489941916437E-2</v>
      </c>
    </row>
    <row r="49" spans="1:4" x14ac:dyDescent="0.25">
      <c r="A49" s="1">
        <v>25</v>
      </c>
      <c r="B49" s="1">
        <v>13.86341418972107</v>
      </c>
      <c r="C49" s="1">
        <v>-12.976495801485775</v>
      </c>
      <c r="D49" s="1">
        <v>-3.5935120700305509E-2</v>
      </c>
    </row>
    <row r="50" spans="1:4" x14ac:dyDescent="0.25">
      <c r="A50" s="1">
        <v>26</v>
      </c>
      <c r="B50" s="1">
        <v>24.847445821654134</v>
      </c>
      <c r="C50" s="1">
        <v>-24.038116188320799</v>
      </c>
      <c r="D50" s="1">
        <v>-6.6567478605154051E-2</v>
      </c>
    </row>
    <row r="51" spans="1:4" x14ac:dyDescent="0.25">
      <c r="A51" s="1">
        <v>27</v>
      </c>
      <c r="B51" s="1">
        <v>31.908609013611098</v>
      </c>
      <c r="C51" s="1">
        <v>-31.400570396944431</v>
      </c>
      <c r="D51" s="1">
        <v>-8.6955932058594837E-2</v>
      </c>
    </row>
    <row r="52" spans="1:4" x14ac:dyDescent="0.25">
      <c r="A52" s="1">
        <v>28</v>
      </c>
      <c r="B52" s="1">
        <v>16.217135253706729</v>
      </c>
      <c r="C52" s="1">
        <v>-13.94424470370673</v>
      </c>
      <c r="D52" s="1">
        <v>-3.8615056342477597E-2</v>
      </c>
    </row>
    <row r="53" spans="1:4" x14ac:dyDescent="0.25">
      <c r="A53" s="1">
        <v>29</v>
      </c>
      <c r="B53" s="1">
        <v>-31.64185971400164</v>
      </c>
      <c r="C53" s="1">
        <v>32.839406100668306</v>
      </c>
      <c r="D53" s="1">
        <v>9.0940423362888739E-2</v>
      </c>
    </row>
    <row r="54" spans="1:4" x14ac:dyDescent="0.25">
      <c r="A54" s="1">
        <v>30</v>
      </c>
      <c r="B54" s="1">
        <v>13.86341418972107</v>
      </c>
      <c r="C54" s="1">
        <v>-12.029171489721069</v>
      </c>
      <c r="D54" s="1">
        <v>-3.3311745791826684E-2</v>
      </c>
    </row>
    <row r="55" spans="1:4" x14ac:dyDescent="0.25">
      <c r="A55" s="1">
        <v>31</v>
      </c>
      <c r="B55" s="1">
        <v>25.632019509649353</v>
      </c>
      <c r="C55" s="1">
        <v>-23.256990009649353</v>
      </c>
      <c r="D55" s="1">
        <v>-6.4404347360622463E-2</v>
      </c>
    </row>
    <row r="56" spans="1:4" x14ac:dyDescent="0.25">
      <c r="A56" s="1">
        <v>32</v>
      </c>
      <c r="B56" s="1">
        <v>28.770314261630233</v>
      </c>
      <c r="C56" s="1">
        <v>-24.909464023168695</v>
      </c>
      <c r="D56" s="1">
        <v>-6.8980455890872733E-2</v>
      </c>
    </row>
    <row r="57" spans="1:4" x14ac:dyDescent="0.25">
      <c r="A57" s="1">
        <v>33</v>
      </c>
      <c r="B57" s="1">
        <v>29.554887949625453</v>
      </c>
      <c r="C57" s="1">
        <v>-26.782729724625455</v>
      </c>
      <c r="D57" s="1">
        <v>-7.4167991117284449E-2</v>
      </c>
    </row>
    <row r="58" spans="1:4" x14ac:dyDescent="0.25">
      <c r="A58" s="1">
        <v>34</v>
      </c>
      <c r="B58" s="1">
        <v>14.64798787771629</v>
      </c>
      <c r="C58" s="1">
        <v>-13.085457611049623</v>
      </c>
      <c r="D58" s="1">
        <v>-3.6236862853063906E-2</v>
      </c>
    </row>
    <row r="59" spans="1:4" x14ac:dyDescent="0.25">
      <c r="A59" s="1">
        <v>35</v>
      </c>
      <c r="B59" s="1">
        <v>20.140003693682814</v>
      </c>
      <c r="C59" s="1">
        <v>-19.642092293682815</v>
      </c>
      <c r="D59" s="1">
        <v>-5.4393803086594125E-2</v>
      </c>
    </row>
    <row r="60" spans="1:4" x14ac:dyDescent="0.25">
      <c r="A60" s="1">
        <v>36</v>
      </c>
      <c r="B60" s="1">
        <v>-9.673796450135498</v>
      </c>
      <c r="C60" s="1">
        <v>10.742988813771863</v>
      </c>
      <c r="D60" s="1">
        <v>2.9749988410640259E-2</v>
      </c>
    </row>
    <row r="61" spans="1:4" x14ac:dyDescent="0.25">
      <c r="A61" s="1">
        <v>37</v>
      </c>
      <c r="B61" s="1">
        <v>25.632019509649353</v>
      </c>
      <c r="C61" s="1">
        <v>-24.661132709649355</v>
      </c>
      <c r="D61" s="1">
        <v>-6.8292765172091693E-2</v>
      </c>
    </row>
    <row r="62" spans="1:4" x14ac:dyDescent="0.25">
      <c r="A62" s="1">
        <v>38</v>
      </c>
      <c r="B62" s="1">
        <v>27.985740573635013</v>
      </c>
      <c r="C62" s="1">
        <v>-24.824178760301681</v>
      </c>
      <c r="D62" s="1">
        <v>-6.8744279941528028E-2</v>
      </c>
    </row>
    <row r="63" spans="1:4" x14ac:dyDescent="0.25">
      <c r="A63" s="1">
        <v>39</v>
      </c>
      <c r="B63" s="1">
        <v>36.616051141582417</v>
      </c>
      <c r="C63" s="1">
        <v>-35.804430709149983</v>
      </c>
      <c r="D63" s="1">
        <v>-9.9151308552168083E-2</v>
      </c>
    </row>
    <row r="64" spans="1:4" x14ac:dyDescent="0.25">
      <c r="A64" s="1">
        <v>40</v>
      </c>
      <c r="B64" s="1">
        <v>3.6639562457832255</v>
      </c>
      <c r="C64" s="1">
        <v>-9.6915417211796751E-2</v>
      </c>
      <c r="D64" s="1">
        <v>-2.6838271814703826E-4</v>
      </c>
    </row>
    <row r="65" spans="1:4" x14ac:dyDescent="0.25">
      <c r="A65" s="1">
        <v>41</v>
      </c>
      <c r="B65" s="1">
        <v>13.86341418972107</v>
      </c>
      <c r="C65" s="1">
        <v>-12.622349239721069</v>
      </c>
      <c r="D65" s="1">
        <v>-3.4954401433925766E-2</v>
      </c>
    </row>
    <row r="66" spans="1:4" x14ac:dyDescent="0.25">
      <c r="A66" s="1">
        <v>42</v>
      </c>
      <c r="B66" s="1">
        <v>16.217135253706729</v>
      </c>
      <c r="C66" s="1">
        <v>-16.926919996563871</v>
      </c>
      <c r="D66" s="1">
        <v>-4.687482063465024E-2</v>
      </c>
    </row>
    <row r="67" spans="1:4" x14ac:dyDescent="0.25">
      <c r="A67" s="1">
        <v>43</v>
      </c>
      <c r="B67" s="1">
        <v>30.339461637620673</v>
      </c>
      <c r="C67" s="1">
        <v>-29.727976770954005</v>
      </c>
      <c r="D67" s="1">
        <v>-8.2324107353989623E-2</v>
      </c>
    </row>
    <row r="68" spans="1:4" x14ac:dyDescent="0.25">
      <c r="A68" s="1">
        <v>44</v>
      </c>
      <c r="B68" s="1">
        <v>-29.288138650015981</v>
      </c>
      <c r="C68" s="1">
        <v>29.942606419246751</v>
      </c>
      <c r="D68" s="1">
        <v>8.2918469841001013E-2</v>
      </c>
    </row>
    <row r="69" spans="1:4" x14ac:dyDescent="0.25">
      <c r="A69" s="1">
        <v>45</v>
      </c>
      <c r="B69" s="1">
        <v>-0.25891219419287381</v>
      </c>
      <c r="C69" s="1">
        <v>36.783696229907157</v>
      </c>
      <c r="D69" s="1">
        <v>0.10186313655445722</v>
      </c>
    </row>
    <row r="70" spans="1:4" x14ac:dyDescent="0.25">
      <c r="A70" s="1">
        <v>46</v>
      </c>
      <c r="B70" s="1">
        <v>13.07884050172585</v>
      </c>
      <c r="C70" s="1">
        <v>-8.7372470017258497</v>
      </c>
      <c r="D70" s="1">
        <v>-2.4195594126378218E-2</v>
      </c>
    </row>
    <row r="71" spans="1:4" x14ac:dyDescent="0.25">
      <c r="A71" s="1">
        <v>47</v>
      </c>
      <c r="B71" s="1">
        <v>27.985740573635013</v>
      </c>
      <c r="C71" s="1">
        <v>-26.741449953635012</v>
      </c>
      <c r="D71" s="1">
        <v>-7.4053677239661747E-2</v>
      </c>
    </row>
    <row r="72" spans="1:4" x14ac:dyDescent="0.25">
      <c r="A72" s="1">
        <v>48</v>
      </c>
      <c r="B72" s="1">
        <v>21.709151069673254</v>
      </c>
      <c r="C72" s="1">
        <v>-20.201292498244683</v>
      </c>
      <c r="D72" s="1">
        <v>-5.5942366516504485E-2</v>
      </c>
    </row>
    <row r="73" spans="1:4" x14ac:dyDescent="0.25">
      <c r="A73" s="1">
        <v>49</v>
      </c>
      <c r="B73" s="1">
        <v>9.9405457497449703</v>
      </c>
      <c r="C73" s="1">
        <v>-8.7042608926021128</v>
      </c>
      <c r="D73" s="1">
        <v>-2.4104247446124275E-2</v>
      </c>
    </row>
    <row r="74" spans="1:4" x14ac:dyDescent="0.25">
      <c r="A74" s="1">
        <v>50</v>
      </c>
      <c r="B74" s="1">
        <v>-17.519533330087697</v>
      </c>
      <c r="C74" s="1">
        <v>21.921881540898507</v>
      </c>
      <c r="D74" s="1">
        <v>6.0707102379657076E-2</v>
      </c>
    </row>
    <row r="75" spans="1:4" x14ac:dyDescent="0.25">
      <c r="A75" s="1">
        <v>51</v>
      </c>
      <c r="B75" s="1">
        <v>30.339461637620673</v>
      </c>
      <c r="C75" s="1">
        <v>-27.341589810954005</v>
      </c>
      <c r="D75" s="1">
        <v>-7.5715612675833419E-2</v>
      </c>
    </row>
    <row r="76" spans="1:4" x14ac:dyDescent="0.25">
      <c r="A76" s="1">
        <v>52</v>
      </c>
      <c r="B76" s="1">
        <v>31.908609013611098</v>
      </c>
      <c r="C76" s="1">
        <v>-30.682935713611098</v>
      </c>
      <c r="D76" s="1">
        <v>-8.4968624440358159E-2</v>
      </c>
    </row>
    <row r="77" spans="1:4" x14ac:dyDescent="0.25">
      <c r="A77" s="1">
        <v>53</v>
      </c>
      <c r="B77" s="1">
        <v>2.0948088697927858</v>
      </c>
      <c r="C77" s="1">
        <v>-2.0193800031261189</v>
      </c>
      <c r="D77" s="1">
        <v>-5.5921618025577989E-3</v>
      </c>
    </row>
    <row r="78" spans="1:4" x14ac:dyDescent="0.25">
      <c r="A78" s="1">
        <v>54</v>
      </c>
      <c r="B78" s="1">
        <v>16.217135253706729</v>
      </c>
      <c r="C78" s="1">
        <v>-7.9891712537067292</v>
      </c>
      <c r="D78" s="1">
        <v>-2.2123987684293869E-2</v>
      </c>
    </row>
    <row r="79" spans="1:4" x14ac:dyDescent="0.25">
      <c r="A79" s="1">
        <v>55</v>
      </c>
      <c r="B79" s="1">
        <v>31.124035325615893</v>
      </c>
      <c r="C79" s="1">
        <v>-29.504731655027658</v>
      </c>
      <c r="D79" s="1">
        <v>-8.1705886509988862E-2</v>
      </c>
    </row>
    <row r="80" spans="1:4" x14ac:dyDescent="0.25">
      <c r="A80" s="1">
        <v>56</v>
      </c>
      <c r="B80" s="1">
        <v>12.29426681373063</v>
      </c>
      <c r="C80" s="1">
        <v>-12.84510541373063</v>
      </c>
      <c r="D80" s="1">
        <v>-3.5571268277041865E-2</v>
      </c>
    </row>
    <row r="81" spans="1:4" x14ac:dyDescent="0.25">
      <c r="A81" s="1">
        <v>57</v>
      </c>
      <c r="B81" s="1">
        <v>24.847445821654134</v>
      </c>
      <c r="C81" s="1">
        <v>-4.4572968216541327</v>
      </c>
      <c r="D81" s="1">
        <v>-1.2343355381418912E-2</v>
      </c>
    </row>
    <row r="82" spans="1:4" x14ac:dyDescent="0.25">
      <c r="A82" s="1">
        <v>58</v>
      </c>
      <c r="B82" s="1">
        <v>21.709151069673254</v>
      </c>
      <c r="C82" s="1">
        <v>-21.673637003006586</v>
      </c>
      <c r="D82" s="1">
        <v>-6.0019651964012793E-2</v>
      </c>
    </row>
    <row r="83" spans="1:4" x14ac:dyDescent="0.25">
      <c r="A83" s="1">
        <v>59</v>
      </c>
      <c r="B83" s="1">
        <v>17.001708941701949</v>
      </c>
      <c r="C83" s="1">
        <v>-16.890776641701947</v>
      </c>
      <c r="D83" s="1">
        <v>-4.6774730761440515E-2</v>
      </c>
    </row>
    <row r="84" spans="1:4" x14ac:dyDescent="0.25">
      <c r="A84" s="1">
        <v>60</v>
      </c>
      <c r="B84" s="1">
        <v>25.632019509649353</v>
      </c>
      <c r="C84" s="1">
        <v>-23.863657822149353</v>
      </c>
      <c r="D84" s="1">
        <v>-6.6084360316406854E-2</v>
      </c>
    </row>
    <row r="85" spans="1:4" x14ac:dyDescent="0.25">
      <c r="A85" s="1">
        <v>61</v>
      </c>
      <c r="B85" s="1">
        <v>-9.673796450135498</v>
      </c>
      <c r="C85" s="1">
        <v>10.528646619024387</v>
      </c>
      <c r="D85" s="1">
        <v>2.9156421953466436E-2</v>
      </c>
    </row>
    <row r="86" spans="1:4" x14ac:dyDescent="0.25">
      <c r="A86" s="1">
        <v>62</v>
      </c>
      <c r="B86" s="1">
        <v>6.0176773097688852</v>
      </c>
      <c r="C86" s="1">
        <v>-5.9230628097688856</v>
      </c>
      <c r="D86" s="1">
        <v>-1.6402423292131398E-2</v>
      </c>
    </row>
    <row r="87" spans="1:4" x14ac:dyDescent="0.25">
      <c r="A87" s="1">
        <v>63</v>
      </c>
      <c r="B87" s="1">
        <v>29.554887949625453</v>
      </c>
      <c r="C87" s="1">
        <v>-29.710741182958785</v>
      </c>
      <c r="D87" s="1">
        <v>-8.2276377755458249E-2</v>
      </c>
    </row>
    <row r="88" spans="1:4" x14ac:dyDescent="0.25">
      <c r="A88" s="1">
        <v>64</v>
      </c>
      <c r="B88" s="1">
        <v>12.29426681373063</v>
      </c>
      <c r="C88" s="1">
        <v>-11.731938728016344</v>
      </c>
      <c r="D88" s="1">
        <v>-3.2488634889519648E-2</v>
      </c>
    </row>
    <row r="89" spans="1:4" x14ac:dyDescent="0.25">
      <c r="A89" s="1">
        <v>65</v>
      </c>
      <c r="B89" s="1">
        <v>24.062872133658914</v>
      </c>
      <c r="C89" s="1">
        <v>-20.517796512037293</v>
      </c>
      <c r="D89" s="1">
        <v>-5.6818844273809843E-2</v>
      </c>
    </row>
    <row r="90" spans="1:4" x14ac:dyDescent="0.25">
      <c r="A90" s="1">
        <v>66</v>
      </c>
      <c r="B90" s="1">
        <v>25.632019509649353</v>
      </c>
      <c r="C90" s="1">
        <v>-26.307809364194807</v>
      </c>
      <c r="D90" s="1">
        <v>-7.2852819384006964E-2</v>
      </c>
    </row>
    <row r="91" spans="1:4" x14ac:dyDescent="0.25">
      <c r="A91" s="1">
        <v>67</v>
      </c>
      <c r="B91" s="1">
        <v>15.432561565711509</v>
      </c>
      <c r="C91" s="1">
        <v>-4.8247909118653567</v>
      </c>
      <c r="D91" s="1">
        <v>-1.3361037249498988E-2</v>
      </c>
    </row>
    <row r="92" spans="1:4" x14ac:dyDescent="0.25">
      <c r="A92" s="1">
        <v>68</v>
      </c>
      <c r="B92" s="1">
        <v>13.07884050172585</v>
      </c>
      <c r="C92" s="1">
        <v>-10.573072435059183</v>
      </c>
      <c r="D92" s="1">
        <v>-2.9279448006558299E-2</v>
      </c>
    </row>
    <row r="93" spans="1:4" x14ac:dyDescent="0.25">
      <c r="A93" s="1">
        <v>69</v>
      </c>
      <c r="B93" s="1">
        <v>10.72511943774019</v>
      </c>
      <c r="C93" s="1">
        <v>-9.9546270444068572</v>
      </c>
      <c r="D93" s="1">
        <v>-2.7566820029050355E-2</v>
      </c>
    </row>
    <row r="94" spans="1:4" x14ac:dyDescent="0.25">
      <c r="A94" s="1">
        <v>70</v>
      </c>
      <c r="B94" s="1">
        <v>-5.7509280101594129</v>
      </c>
      <c r="C94" s="1">
        <v>5.529215193492746</v>
      </c>
      <c r="D94" s="1">
        <v>1.5311762003835818E-2</v>
      </c>
    </row>
    <row r="95" spans="1:4" x14ac:dyDescent="0.25">
      <c r="A95" s="1">
        <v>71</v>
      </c>
      <c r="B95" s="1">
        <v>31.124035325615893</v>
      </c>
      <c r="C95" s="1">
        <v>-31.476309244970732</v>
      </c>
      <c r="D95" s="1">
        <v>-8.716567162828788E-2</v>
      </c>
    </row>
    <row r="96" spans="1:4" x14ac:dyDescent="0.25">
      <c r="A96" s="1">
        <v>72</v>
      </c>
      <c r="B96" s="1">
        <v>7.5868246857593107</v>
      </c>
      <c r="C96" s="1">
        <v>-5.5574187221229474</v>
      </c>
      <c r="D96" s="1">
        <v>-1.5389864537910138E-2</v>
      </c>
    </row>
    <row r="97" spans="1:4" x14ac:dyDescent="0.25">
      <c r="A97" s="1">
        <v>73</v>
      </c>
      <c r="B97" s="1">
        <v>20.924577381678034</v>
      </c>
      <c r="C97" s="1">
        <v>-16.372050581678035</v>
      </c>
      <c r="D97" s="1">
        <v>-4.5338250230601146E-2</v>
      </c>
    </row>
    <row r="98" spans="1:4" x14ac:dyDescent="0.25">
      <c r="A98" s="1">
        <v>74</v>
      </c>
      <c r="B98" s="1">
        <v>18.570856317692375</v>
      </c>
      <c r="C98" s="1">
        <v>-16.911301267692373</v>
      </c>
      <c r="D98" s="1">
        <v>-4.6831568518226147E-2</v>
      </c>
    </row>
    <row r="99" spans="1:4" x14ac:dyDescent="0.25">
      <c r="A99" s="1">
        <v>75</v>
      </c>
      <c r="B99" s="1">
        <v>17.001708941701949</v>
      </c>
      <c r="C99" s="1">
        <v>-15.043248551701948</v>
      </c>
      <c r="D99" s="1">
        <v>-4.1658469335628376E-2</v>
      </c>
    </row>
    <row r="100" spans="1:4" x14ac:dyDescent="0.25">
      <c r="A100" s="1">
        <v>76</v>
      </c>
      <c r="B100" s="1">
        <v>4.4485299337784454</v>
      </c>
      <c r="C100" s="1">
        <v>-4.3104121337784456</v>
      </c>
      <c r="D100" s="1">
        <v>-1.1936595415663354E-2</v>
      </c>
    </row>
    <row r="101" spans="1:4" x14ac:dyDescent="0.25">
      <c r="A101" s="1">
        <v>77</v>
      </c>
      <c r="B101" s="1">
        <v>21.709151069673254</v>
      </c>
      <c r="C101" s="1">
        <v>-20.943353769673255</v>
      </c>
      <c r="D101" s="1">
        <v>-5.7997317387968164E-2</v>
      </c>
    </row>
    <row r="102" spans="1:4" x14ac:dyDescent="0.25">
      <c r="A102" s="1">
        <v>78</v>
      </c>
      <c r="B102" s="1">
        <v>26.416593197644573</v>
      </c>
      <c r="C102" s="1">
        <v>-24.560969157644575</v>
      </c>
      <c r="D102" s="1">
        <v>-6.8015387566756125E-2</v>
      </c>
    </row>
    <row r="103" spans="1:4" x14ac:dyDescent="0.25">
      <c r="A103" s="1">
        <v>79</v>
      </c>
      <c r="B103" s="1">
        <v>20.924577381678034</v>
      </c>
      <c r="C103" s="1">
        <v>-19.260858931678033</v>
      </c>
      <c r="D103" s="1">
        <v>-5.3338073782766462E-2</v>
      </c>
    </row>
    <row r="104" spans="1:4" x14ac:dyDescent="0.25">
      <c r="A104" s="1">
        <v>80</v>
      </c>
      <c r="B104" s="1">
        <v>-2.6126332581785334</v>
      </c>
      <c r="C104" s="1">
        <v>4.9389147915118663</v>
      </c>
      <c r="D104" s="1">
        <v>1.3677074448803202E-2</v>
      </c>
    </row>
    <row r="105" spans="1:4" x14ac:dyDescent="0.25">
      <c r="A105" s="1">
        <v>81</v>
      </c>
      <c r="B105" s="1">
        <v>17.786282629697169</v>
      </c>
      <c r="C105" s="1">
        <v>-14.993541185252724</v>
      </c>
      <c r="D105" s="1">
        <v>-4.1520817365452989E-2</v>
      </c>
    </row>
    <row r="106" spans="1:4" x14ac:dyDescent="0.25">
      <c r="A106" s="1">
        <v>82</v>
      </c>
      <c r="B106" s="1">
        <v>27.201166885639793</v>
      </c>
      <c r="C106" s="1">
        <v>-19.123503485639795</v>
      </c>
      <c r="D106" s="1">
        <v>-5.2957702640376601E-2</v>
      </c>
    </row>
    <row r="107" spans="1:4" x14ac:dyDescent="0.25">
      <c r="A107" s="1">
        <v>83</v>
      </c>
      <c r="B107" s="1">
        <v>29.554887949625453</v>
      </c>
      <c r="C107" s="1">
        <v>-27.166286249625454</v>
      </c>
      <c r="D107" s="1">
        <v>-7.5230153833022118E-2</v>
      </c>
    </row>
    <row r="108" spans="1:4" x14ac:dyDescent="0.25">
      <c r="A108" s="1">
        <v>84</v>
      </c>
      <c r="B108" s="1">
        <v>16.217135253706729</v>
      </c>
      <c r="C108" s="1">
        <v>-15.139469427619773</v>
      </c>
      <c r="D108" s="1">
        <v>-4.1924928697453949E-2</v>
      </c>
    </row>
    <row r="109" spans="1:4" x14ac:dyDescent="0.25">
      <c r="A109" s="1">
        <v>85</v>
      </c>
      <c r="B109" s="1">
        <v>6.8022509977640908</v>
      </c>
      <c r="C109" s="1">
        <v>-5.5278275691926622</v>
      </c>
      <c r="D109" s="1">
        <v>-1.5307919329552019E-2</v>
      </c>
    </row>
    <row r="110" spans="1:4" x14ac:dyDescent="0.25">
      <c r="A110" s="1">
        <v>86</v>
      </c>
      <c r="B110" s="1">
        <v>2.8793825577880057</v>
      </c>
      <c r="C110" s="1">
        <v>-0.34923021403800547</v>
      </c>
      <c r="D110" s="1">
        <v>-9.6710468570508482E-4</v>
      </c>
    </row>
    <row r="111" spans="1:4" x14ac:dyDescent="0.25">
      <c r="A111" s="1">
        <v>87</v>
      </c>
      <c r="B111" s="1">
        <v>-5.7509280101594129</v>
      </c>
      <c r="C111" s="1">
        <v>11.139347364005566</v>
      </c>
      <c r="D111" s="1">
        <v>3.0847603095000224E-2</v>
      </c>
    </row>
    <row r="112" spans="1:4" x14ac:dyDescent="0.25">
      <c r="A112" s="1">
        <v>88</v>
      </c>
      <c r="B112" s="1">
        <v>13.07884050172585</v>
      </c>
      <c r="C112" s="1">
        <v>-12.625598368392517</v>
      </c>
      <c r="D112" s="1">
        <v>-3.4963399073409146E-2</v>
      </c>
    </row>
    <row r="113" spans="1:4" x14ac:dyDescent="0.25">
      <c r="A113" s="1">
        <v>89</v>
      </c>
      <c r="B113" s="1">
        <v>6.0176773097688852</v>
      </c>
      <c r="C113" s="1">
        <v>-4.2985816564355517</v>
      </c>
      <c r="D113" s="1">
        <v>-1.1903833903020591E-2</v>
      </c>
    </row>
    <row r="114" spans="1:4" x14ac:dyDescent="0.25">
      <c r="A114" s="1">
        <v>90</v>
      </c>
      <c r="B114" s="1">
        <v>13.86341418972107</v>
      </c>
      <c r="C114" s="1">
        <v>-13.596040280630161</v>
      </c>
      <c r="D114" s="1">
        <v>-3.7650792325206919E-2</v>
      </c>
    </row>
    <row r="115" spans="1:4" x14ac:dyDescent="0.25">
      <c r="A115" s="1">
        <v>91</v>
      </c>
      <c r="B115" s="1">
        <v>26.416593197644573</v>
      </c>
      <c r="C115" s="1">
        <v>-26.425356637644573</v>
      </c>
      <c r="D115" s="1">
        <v>-7.3178336805969649E-2</v>
      </c>
    </row>
    <row r="116" spans="1:4" x14ac:dyDescent="0.25">
      <c r="A116" s="1">
        <v>92</v>
      </c>
      <c r="B116" s="1">
        <v>38.185198517572857</v>
      </c>
      <c r="C116" s="1">
        <v>-37.566531884239524</v>
      </c>
      <c r="D116" s="1">
        <v>-0.10403100175915411</v>
      </c>
    </row>
    <row r="117" spans="1:4" x14ac:dyDescent="0.25">
      <c r="A117" s="1">
        <v>93</v>
      </c>
      <c r="B117" s="1">
        <v>20.924577381678034</v>
      </c>
      <c r="C117" s="1">
        <v>-20.388897965011367</v>
      </c>
      <c r="D117" s="1">
        <v>-5.6461892372747284E-2</v>
      </c>
    </row>
    <row r="118" spans="1:4" x14ac:dyDescent="0.25">
      <c r="A118" s="1">
        <v>94</v>
      </c>
      <c r="B118" s="1">
        <v>6.0176773097688852</v>
      </c>
      <c r="C118" s="1">
        <v>18.570684490231113</v>
      </c>
      <c r="D118" s="1">
        <v>5.1426810354097123E-2</v>
      </c>
    </row>
    <row r="119" spans="1:4" x14ac:dyDescent="0.25">
      <c r="A119" s="1">
        <v>95</v>
      </c>
      <c r="B119" s="1">
        <v>31.908609013611098</v>
      </c>
      <c r="C119" s="1">
        <v>3.9123552975000138</v>
      </c>
      <c r="D119" s="1">
        <v>1.0834277757947978E-2</v>
      </c>
    </row>
    <row r="120" spans="1:4" x14ac:dyDescent="0.25">
      <c r="A120" s="1">
        <v>96</v>
      </c>
      <c r="B120" s="1">
        <v>12.29426681373063</v>
      </c>
      <c r="C120" s="1">
        <v>-13.21299031373063</v>
      </c>
      <c r="D120" s="1">
        <v>-3.6590032393915867E-2</v>
      </c>
    </row>
    <row r="121" spans="1:4" x14ac:dyDescent="0.25">
      <c r="A121" s="1">
        <v>97</v>
      </c>
      <c r="B121" s="1">
        <v>21.709151069673254</v>
      </c>
      <c r="C121" s="1">
        <v>-22.328139069673256</v>
      </c>
      <c r="D121" s="1">
        <v>-6.1832129779600974E-2</v>
      </c>
    </row>
    <row r="122" spans="1:4" x14ac:dyDescent="0.25">
      <c r="A122" s="1">
        <v>98</v>
      </c>
      <c r="B122" s="1">
        <v>-0.25891219419287381</v>
      </c>
      <c r="C122" s="1">
        <v>2.123580744192874</v>
      </c>
      <c r="D122" s="1">
        <v>5.8807193811659152E-3</v>
      </c>
    </row>
    <row r="123" spans="1:4" x14ac:dyDescent="0.25">
      <c r="A123" s="1">
        <v>99</v>
      </c>
      <c r="B123" s="1">
        <v>21.709151069673254</v>
      </c>
      <c r="C123" s="1">
        <v>-20.608533453006586</v>
      </c>
      <c r="D123" s="1">
        <v>-5.7070117265809323E-2</v>
      </c>
    </row>
    <row r="124" spans="1:4" x14ac:dyDescent="0.25">
      <c r="A124" s="1">
        <v>100</v>
      </c>
      <c r="B124" s="1">
        <v>-19.088680706078122</v>
      </c>
      <c r="C124" s="1">
        <v>22.616041620363838</v>
      </c>
      <c r="D124" s="1">
        <v>6.2629403024031666E-2</v>
      </c>
    </row>
    <row r="125" spans="1:4" x14ac:dyDescent="0.25">
      <c r="A125" s="1">
        <v>101</v>
      </c>
      <c r="B125" s="1">
        <v>9.1559720617497504</v>
      </c>
      <c r="C125" s="1">
        <v>-9.0107467284164162</v>
      </c>
      <c r="D125" s="1">
        <v>-2.4952982395174232E-2</v>
      </c>
    </row>
    <row r="126" spans="1:4" x14ac:dyDescent="0.25">
      <c r="A126" s="1">
        <v>102</v>
      </c>
      <c r="B126" s="1">
        <v>17.001708941701949</v>
      </c>
      <c r="C126" s="1">
        <v>-17.651573341701948</v>
      </c>
      <c r="D126" s="1">
        <v>-4.8881564660293537E-2</v>
      </c>
    </row>
    <row r="127" spans="1:4" x14ac:dyDescent="0.25">
      <c r="A127" s="1">
        <v>103</v>
      </c>
      <c r="B127" s="1">
        <v>26.416593197644573</v>
      </c>
      <c r="C127" s="1">
        <v>-26.77603561302919</v>
      </c>
      <c r="D127" s="1">
        <v>-7.4149453469534762E-2</v>
      </c>
    </row>
    <row r="128" spans="1:4" x14ac:dyDescent="0.25">
      <c r="A128" s="1">
        <v>104</v>
      </c>
      <c r="B128" s="1">
        <v>-5.7509280101594129</v>
      </c>
      <c r="C128" s="1">
        <v>6.2108425947747978</v>
      </c>
      <c r="D128" s="1">
        <v>1.7199356568071068E-2</v>
      </c>
    </row>
    <row r="129" spans="1:4" x14ac:dyDescent="0.25">
      <c r="A129" s="1">
        <v>105</v>
      </c>
      <c r="B129" s="1">
        <v>29.554887949625453</v>
      </c>
      <c r="C129" s="1">
        <v>-29.461244171847675</v>
      </c>
      <c r="D129" s="1">
        <v>-8.1585458932241228E-2</v>
      </c>
    </row>
    <row r="130" spans="1:4" x14ac:dyDescent="0.25">
      <c r="A130" s="1">
        <v>106</v>
      </c>
      <c r="B130" s="1">
        <v>-27.718991274025541</v>
      </c>
      <c r="C130" s="1">
        <v>28.157270120179387</v>
      </c>
      <c r="D130" s="1">
        <v>7.7974432839095095E-2</v>
      </c>
    </row>
    <row r="131" spans="1:4" x14ac:dyDescent="0.25">
      <c r="A131" s="1">
        <v>107</v>
      </c>
      <c r="B131" s="1">
        <v>-19.873254394073342</v>
      </c>
      <c r="C131" s="1">
        <v>22.595947062073343</v>
      </c>
      <c r="D131" s="1">
        <v>6.2573756230888525E-2</v>
      </c>
    </row>
    <row r="132" spans="1:4" x14ac:dyDescent="0.25">
      <c r="A132" s="1">
        <v>108</v>
      </c>
      <c r="B132" s="1">
        <v>23.278298445663694</v>
      </c>
      <c r="C132" s="1">
        <v>-21.706023295663694</v>
      </c>
      <c r="D132" s="1">
        <v>-6.0109337604379226E-2</v>
      </c>
    </row>
    <row r="133" spans="1:4" x14ac:dyDescent="0.25">
      <c r="A133" s="1">
        <v>109</v>
      </c>
      <c r="B133" s="1">
        <v>29.554887949625453</v>
      </c>
      <c r="C133" s="1">
        <v>-28.602769009625455</v>
      </c>
      <c r="D133" s="1">
        <v>-7.9208129255215656E-2</v>
      </c>
    </row>
    <row r="134" spans="1:4" x14ac:dyDescent="0.25">
      <c r="A134" s="1">
        <v>110</v>
      </c>
      <c r="B134" s="1">
        <v>10.72511943774019</v>
      </c>
      <c r="C134" s="1">
        <v>-9.8976604777401906</v>
      </c>
      <c r="D134" s="1">
        <v>-2.740906554121595E-2</v>
      </c>
    </row>
    <row r="135" spans="1:4" x14ac:dyDescent="0.25">
      <c r="A135" s="1">
        <v>111</v>
      </c>
      <c r="B135" s="1">
        <v>4.4485299337784454</v>
      </c>
      <c r="C135" s="1">
        <v>-1.7195235937784452</v>
      </c>
      <c r="D135" s="1">
        <v>-4.7617853721631529E-3</v>
      </c>
    </row>
    <row r="136" spans="1:4" x14ac:dyDescent="0.25">
      <c r="A136" s="1">
        <v>112</v>
      </c>
      <c r="B136" s="1">
        <v>15.432561565711509</v>
      </c>
      <c r="C136" s="1">
        <v>-13.808660668275612</v>
      </c>
      <c r="D136" s="1">
        <v>-3.8239590673410463E-2</v>
      </c>
    </row>
    <row r="137" spans="1:4" x14ac:dyDescent="0.25">
      <c r="A137" s="1">
        <v>113</v>
      </c>
      <c r="B137" s="1">
        <v>27.201166885639793</v>
      </c>
      <c r="C137" s="1">
        <v>-27.505680475639792</v>
      </c>
      <c r="D137" s="1">
        <v>-7.6170020239437905E-2</v>
      </c>
    </row>
    <row r="138" spans="1:4" x14ac:dyDescent="0.25">
      <c r="A138" s="1">
        <v>114</v>
      </c>
      <c r="B138" s="1">
        <v>16.217135253706729</v>
      </c>
      <c r="C138" s="1">
        <v>-14.718296853706729</v>
      </c>
      <c r="D138" s="1">
        <v>-4.0758597855078876E-2</v>
      </c>
    </row>
    <row r="139" spans="1:4" x14ac:dyDescent="0.25">
      <c r="A139" s="1">
        <v>115</v>
      </c>
      <c r="B139" s="1">
        <v>13.07884050172585</v>
      </c>
      <c r="C139" s="1">
        <v>-12.771514159620587</v>
      </c>
      <c r="D139" s="1">
        <v>-3.5367475925132154E-2</v>
      </c>
    </row>
    <row r="140" spans="1:4" x14ac:dyDescent="0.25">
      <c r="A140" s="1">
        <v>116</v>
      </c>
      <c r="B140" s="1">
        <v>4.4485299337784454</v>
      </c>
      <c r="C140" s="1">
        <v>-3.1999207837784454</v>
      </c>
      <c r="D140" s="1">
        <v>-8.8613706932597815E-3</v>
      </c>
    </row>
    <row r="141" spans="1:4" x14ac:dyDescent="0.25">
      <c r="A141" s="1">
        <v>117</v>
      </c>
      <c r="B141" s="1">
        <v>-25.365270210039881</v>
      </c>
      <c r="C141" s="1">
        <v>36.131942518056761</v>
      </c>
      <c r="D141" s="1">
        <v>0.10005826961190911</v>
      </c>
    </row>
    <row r="142" spans="1:4" x14ac:dyDescent="0.25">
      <c r="A142" s="1">
        <v>118</v>
      </c>
      <c r="B142" s="1">
        <v>25.632019509649353</v>
      </c>
      <c r="C142" s="1">
        <v>-21.754638614912512</v>
      </c>
      <c r="D142" s="1">
        <v>-6.0243965426236196E-2</v>
      </c>
    </row>
    <row r="143" spans="1:4" x14ac:dyDescent="0.25">
      <c r="A143" s="1">
        <v>119</v>
      </c>
      <c r="B143" s="1">
        <v>28.770314261630233</v>
      </c>
      <c r="C143" s="1">
        <v>-28.213226933058806</v>
      </c>
      <c r="D143" s="1">
        <v>-7.8129391069389917E-2</v>
      </c>
    </row>
    <row r="144" spans="1:4" x14ac:dyDescent="0.25">
      <c r="A144" s="1">
        <v>120</v>
      </c>
      <c r="B144" s="1">
        <v>13.86341418972107</v>
      </c>
      <c r="C144" s="1">
        <v>-13.130957651259532</v>
      </c>
      <c r="D144" s="1">
        <v>-3.636286369811674E-2</v>
      </c>
    </row>
    <row r="145" spans="1:4" x14ac:dyDescent="0.25">
      <c r="A145" s="1">
        <v>121</v>
      </c>
      <c r="B145" s="1">
        <v>32.693182701606318</v>
      </c>
      <c r="C145" s="1">
        <v>-32.369820857161876</v>
      </c>
      <c r="D145" s="1">
        <v>-8.9640025885585672E-2</v>
      </c>
    </row>
    <row r="146" spans="1:4" x14ac:dyDescent="0.25">
      <c r="A146" s="1">
        <v>122</v>
      </c>
      <c r="B146" s="1">
        <v>25.632019509649353</v>
      </c>
      <c r="C146" s="1">
        <v>-26.193501604887448</v>
      </c>
      <c r="D146" s="1">
        <v>-7.2536272976522972E-2</v>
      </c>
    </row>
    <row r="147" spans="1:4" x14ac:dyDescent="0.25">
      <c r="A147" s="1">
        <v>123</v>
      </c>
      <c r="B147" s="1">
        <v>25.632019509649353</v>
      </c>
      <c r="C147" s="1">
        <v>-24.051092100125544</v>
      </c>
      <c r="D147" s="1">
        <v>-6.6603412108623194E-2</v>
      </c>
    </row>
    <row r="148" spans="1:4" x14ac:dyDescent="0.25">
      <c r="A148" s="1">
        <v>124</v>
      </c>
      <c r="B148" s="1">
        <v>16.217135253706729</v>
      </c>
      <c r="C148" s="1">
        <v>-16.809168999161276</v>
      </c>
      <c r="D148" s="1">
        <v>-4.654873905076385E-2</v>
      </c>
    </row>
    <row r="149" spans="1:4" x14ac:dyDescent="0.25">
      <c r="A149" s="1">
        <v>125</v>
      </c>
      <c r="B149" s="1">
        <v>14.64798787771629</v>
      </c>
      <c r="C149" s="1">
        <v>-14.541302223870135</v>
      </c>
      <c r="D149" s="1">
        <v>-4.0268456026053223E-2</v>
      </c>
    </row>
    <row r="150" spans="1:4" x14ac:dyDescent="0.25">
      <c r="A150" s="1">
        <v>126</v>
      </c>
      <c r="B150" s="1">
        <v>22.493724757668474</v>
      </c>
      <c r="C150" s="1">
        <v>-21.347142957668474</v>
      </c>
      <c r="D150" s="1">
        <v>-5.9115509342873677E-2</v>
      </c>
    </row>
    <row r="151" spans="1:4" x14ac:dyDescent="0.25">
      <c r="A151" s="1">
        <v>127</v>
      </c>
      <c r="B151" s="1">
        <v>1.3102351817975659</v>
      </c>
      <c r="C151" s="1">
        <v>0.26869557820243406</v>
      </c>
      <c r="D151" s="1">
        <v>7.4408439551433472E-4</v>
      </c>
    </row>
    <row r="152" spans="1:4" x14ac:dyDescent="0.25">
      <c r="A152" s="1">
        <v>128</v>
      </c>
      <c r="B152" s="1">
        <v>-9.673796450135498</v>
      </c>
      <c r="C152" s="1">
        <v>11.946302090135498</v>
      </c>
      <c r="D152" s="1">
        <v>3.3082259964371759E-2</v>
      </c>
    </row>
    <row r="153" spans="1:4" x14ac:dyDescent="0.25">
      <c r="A153" s="1">
        <v>129</v>
      </c>
      <c r="B153" s="1">
        <v>20.924577381678034</v>
      </c>
      <c r="C153" s="1">
        <v>-20.463199331678034</v>
      </c>
      <c r="D153" s="1">
        <v>-5.6667651201649197E-2</v>
      </c>
    </row>
    <row r="154" spans="1:4" x14ac:dyDescent="0.25">
      <c r="A154" s="1">
        <v>130</v>
      </c>
      <c r="B154" s="1">
        <v>27.985740573635013</v>
      </c>
      <c r="C154" s="1">
        <v>-26.439960145063583</v>
      </c>
      <c r="D154" s="1">
        <v>-7.3218777523539169E-2</v>
      </c>
    </row>
    <row r="155" spans="1:4" x14ac:dyDescent="0.25">
      <c r="A155" s="1">
        <v>131</v>
      </c>
      <c r="B155" s="1">
        <v>27.985740573635013</v>
      </c>
      <c r="C155" s="1">
        <v>-27.985412316492155</v>
      </c>
      <c r="D155" s="1">
        <v>-7.7498516149931376E-2</v>
      </c>
    </row>
    <row r="156" spans="1:4" x14ac:dyDescent="0.25">
      <c r="A156" s="1">
        <v>132</v>
      </c>
      <c r="B156" s="1">
        <v>36.616051141582417</v>
      </c>
      <c r="C156" s="1">
        <v>-35.247774371582416</v>
      </c>
      <c r="D156" s="1">
        <v>-9.7609789718031817E-2</v>
      </c>
    </row>
    <row r="157" spans="1:4" x14ac:dyDescent="0.25">
      <c r="A157" s="1">
        <v>133</v>
      </c>
      <c r="B157" s="1">
        <v>13.86341418972107</v>
      </c>
      <c r="C157" s="1">
        <v>-14.15111145222107</v>
      </c>
      <c r="D157" s="1">
        <v>-3.9187921443384989E-2</v>
      </c>
    </row>
    <row r="158" spans="1:4" x14ac:dyDescent="0.25">
      <c r="A158" s="1">
        <v>134</v>
      </c>
      <c r="B158" s="1">
        <v>1.3102351817975659</v>
      </c>
      <c r="C158" s="1">
        <v>8.2313439216507103</v>
      </c>
      <c r="D158" s="1">
        <v>2.2794623592940759E-2</v>
      </c>
    </row>
    <row r="159" spans="1:4" x14ac:dyDescent="0.25">
      <c r="A159" s="1">
        <v>135</v>
      </c>
      <c r="B159" s="1">
        <v>26.416593197644573</v>
      </c>
      <c r="C159" s="1">
        <v>-25.235522454787429</v>
      </c>
      <c r="D159" s="1">
        <v>-6.9883392190072238E-2</v>
      </c>
    </row>
    <row r="160" spans="1:4" x14ac:dyDescent="0.25">
      <c r="A160" s="1">
        <v>136</v>
      </c>
      <c r="B160" s="1">
        <v>14.64798787771629</v>
      </c>
      <c r="C160" s="1">
        <v>-13.640598211049623</v>
      </c>
      <c r="D160" s="1">
        <v>-3.7774184235648246E-2</v>
      </c>
    </row>
    <row r="161" spans="1:4" x14ac:dyDescent="0.25">
      <c r="A161" s="1">
        <v>137</v>
      </c>
      <c r="B161" s="1">
        <v>29.554887949625453</v>
      </c>
      <c r="C161" s="1">
        <v>-26.716540482958784</v>
      </c>
      <c r="D161" s="1">
        <v>-7.3984696765346913E-2</v>
      </c>
    </row>
    <row r="162" spans="1:4" x14ac:dyDescent="0.25">
      <c r="A162" s="1">
        <v>138</v>
      </c>
      <c r="B162" s="1">
        <v>31.124035325615893</v>
      </c>
      <c r="C162" s="1">
        <v>-30.940983425615894</v>
      </c>
      <c r="D162" s="1">
        <v>-8.568322226547119E-2</v>
      </c>
    </row>
    <row r="163" spans="1:4" x14ac:dyDescent="0.25">
      <c r="A163" s="1">
        <v>139</v>
      </c>
      <c r="B163" s="1">
        <v>13.86341418972107</v>
      </c>
      <c r="C163" s="1">
        <v>-7.9911293897210696</v>
      </c>
      <c r="D163" s="1">
        <v>-2.2129410246370673E-2</v>
      </c>
    </row>
    <row r="164" spans="1:4" x14ac:dyDescent="0.25">
      <c r="A164" s="1">
        <v>140</v>
      </c>
      <c r="B164" s="1">
        <v>7.5868246857593107</v>
      </c>
      <c r="C164" s="1">
        <v>-7.5098141457593108</v>
      </c>
      <c r="D164" s="1">
        <v>-2.0796529501733711E-2</v>
      </c>
    </row>
    <row r="165" spans="1:4" x14ac:dyDescent="0.25">
      <c r="A165" s="1">
        <v>141</v>
      </c>
      <c r="B165" s="1">
        <v>24.062872133658914</v>
      </c>
      <c r="C165" s="1">
        <v>-23.4331964193732</v>
      </c>
      <c r="D165" s="1">
        <v>-6.4892306413548678E-2</v>
      </c>
    </row>
    <row r="166" spans="1:4" x14ac:dyDescent="0.25">
      <c r="A166" s="1">
        <v>142</v>
      </c>
      <c r="B166" s="1">
        <v>31.124035325615893</v>
      </c>
      <c r="C166" s="1">
        <v>-29.406769497044465</v>
      </c>
      <c r="D166" s="1">
        <v>-8.1434605108211239E-2</v>
      </c>
    </row>
    <row r="167" spans="1:4" x14ac:dyDescent="0.25">
      <c r="A167" s="1">
        <v>143</v>
      </c>
      <c r="B167" s="1">
        <v>30.339461637620673</v>
      </c>
      <c r="C167" s="1">
        <v>-29.843607262620672</v>
      </c>
      <c r="D167" s="1">
        <v>-8.2644316733951936E-2</v>
      </c>
    </row>
    <row r="168" spans="1:4" x14ac:dyDescent="0.25">
      <c r="A168" s="1">
        <v>144</v>
      </c>
      <c r="B168" s="1">
        <v>-4.966354322164193</v>
      </c>
      <c r="C168" s="1">
        <v>9.5045566777197479</v>
      </c>
      <c r="D168" s="1">
        <v>2.6320464063776569E-2</v>
      </c>
    </row>
    <row r="169" spans="1:4" x14ac:dyDescent="0.25">
      <c r="A169" s="1">
        <v>145</v>
      </c>
      <c r="B169" s="1">
        <v>20.924577381678034</v>
      </c>
      <c r="C169" s="1">
        <v>-14.536613381678034</v>
      </c>
      <c r="D169" s="1">
        <v>-4.0255471464373749E-2</v>
      </c>
    </row>
    <row r="170" spans="1:4" x14ac:dyDescent="0.25">
      <c r="A170" s="1">
        <v>146</v>
      </c>
      <c r="B170" s="1">
        <v>22.493724757668474</v>
      </c>
      <c r="C170" s="1">
        <v>-19.222380463550827</v>
      </c>
      <c r="D170" s="1">
        <v>-5.3231517404398458E-2</v>
      </c>
    </row>
    <row r="171" spans="1:4" x14ac:dyDescent="0.25">
      <c r="A171" s="1">
        <v>147</v>
      </c>
      <c r="B171" s="1">
        <v>21.709151069673254</v>
      </c>
      <c r="C171" s="1">
        <v>-20.456354565827102</v>
      </c>
      <c r="D171" s="1">
        <v>-5.6648696355072636E-2</v>
      </c>
    </row>
    <row r="172" spans="1:4" x14ac:dyDescent="0.25">
      <c r="A172" s="1">
        <v>148</v>
      </c>
      <c r="B172" s="1">
        <v>13.86341418972107</v>
      </c>
      <c r="C172" s="1">
        <v>-13.60549387088049</v>
      </c>
      <c r="D172" s="1">
        <v>-3.7676971650649919E-2</v>
      </c>
    </row>
    <row r="173" spans="1:4" x14ac:dyDescent="0.25">
      <c r="A173" s="1">
        <v>149</v>
      </c>
      <c r="B173" s="1">
        <v>8.3713983737545306</v>
      </c>
      <c r="C173" s="1">
        <v>-7.7601150010272573</v>
      </c>
      <c r="D173" s="1">
        <v>-2.148967436788575E-2</v>
      </c>
    </row>
    <row r="174" spans="1:4" x14ac:dyDescent="0.25">
      <c r="A174" s="1">
        <v>150</v>
      </c>
      <c r="B174" s="1">
        <v>19.355430005687595</v>
      </c>
      <c r="C174" s="1">
        <v>-15.011032395687595</v>
      </c>
      <c r="D174" s="1">
        <v>-4.1569254845631537E-2</v>
      </c>
    </row>
    <row r="175" spans="1:4" x14ac:dyDescent="0.25">
      <c r="A175" s="1">
        <v>151</v>
      </c>
      <c r="B175" s="1">
        <v>11.50969312573541</v>
      </c>
      <c r="C175" s="1">
        <v>-11.708747059068743</v>
      </c>
      <c r="D175" s="1">
        <v>-3.2424411432307253E-2</v>
      </c>
    </row>
    <row r="176" spans="1:4" x14ac:dyDescent="0.25">
      <c r="A176" s="1">
        <v>152</v>
      </c>
      <c r="B176" s="1">
        <v>20.924577381678034</v>
      </c>
      <c r="C176" s="1">
        <v>-19.102300681678035</v>
      </c>
      <c r="D176" s="1">
        <v>-5.2898986841349908E-2</v>
      </c>
    </row>
    <row r="177" spans="1:4" x14ac:dyDescent="0.25">
      <c r="A177" s="1">
        <v>153</v>
      </c>
      <c r="B177" s="1">
        <v>30.339461637620673</v>
      </c>
      <c r="C177" s="1">
        <v>-27.853621637620673</v>
      </c>
      <c r="D177" s="1">
        <v>-7.7133555221736899E-2</v>
      </c>
    </row>
    <row r="178" spans="1:4" x14ac:dyDescent="0.25">
      <c r="A178" s="1">
        <v>154</v>
      </c>
      <c r="B178" s="1">
        <v>9.9405457497449703</v>
      </c>
      <c r="C178" s="1">
        <v>-9.2587473697449703</v>
      </c>
      <c r="D178" s="1">
        <v>-2.5639757401017826E-2</v>
      </c>
    </row>
    <row r="179" spans="1:4" x14ac:dyDescent="0.25">
      <c r="A179" s="1">
        <v>155</v>
      </c>
      <c r="B179" s="1">
        <v>23.278298445663694</v>
      </c>
      <c r="C179" s="1">
        <v>-22.621089235663693</v>
      </c>
      <c r="D179" s="1">
        <v>-6.2643381117025637E-2</v>
      </c>
    </row>
    <row r="180" spans="1:4" x14ac:dyDescent="0.25">
      <c r="A180" s="1">
        <v>156</v>
      </c>
      <c r="B180" s="1">
        <v>23.278298445663694</v>
      </c>
      <c r="C180" s="1">
        <v>-23.083744845663695</v>
      </c>
      <c r="D180" s="1">
        <v>-6.3924588728260706E-2</v>
      </c>
    </row>
    <row r="181" spans="1:4" x14ac:dyDescent="0.25">
      <c r="A181" s="1">
        <v>157</v>
      </c>
      <c r="B181" s="1">
        <v>27.985740573635013</v>
      </c>
      <c r="C181" s="1">
        <v>-27.861735516492157</v>
      </c>
      <c r="D181" s="1">
        <v>-7.7156024555604455E-2</v>
      </c>
    </row>
    <row r="182" spans="1:4" x14ac:dyDescent="0.25">
      <c r="A182" s="1">
        <v>158</v>
      </c>
      <c r="B182" s="1">
        <v>18.570856317692375</v>
      </c>
      <c r="C182" s="1">
        <v>-17.73954825102571</v>
      </c>
      <c r="D182" s="1">
        <v>-4.9125188904736009E-2</v>
      </c>
    </row>
    <row r="183" spans="1:4" x14ac:dyDescent="0.25">
      <c r="A183" s="1">
        <v>159</v>
      </c>
      <c r="B183" s="1">
        <v>20.140003693682814</v>
      </c>
      <c r="C183" s="1">
        <v>-20.189107973682816</v>
      </c>
      <c r="D183" s="1">
        <v>-5.5908624559700061E-2</v>
      </c>
    </row>
    <row r="184" spans="1:4" x14ac:dyDescent="0.25">
      <c r="A184" s="1">
        <v>160</v>
      </c>
      <c r="B184" s="1">
        <v>7.5868246857593107</v>
      </c>
      <c r="C184" s="1">
        <v>-4.6411055817593105</v>
      </c>
      <c r="D184" s="1">
        <v>-1.2852367219529846E-2</v>
      </c>
    </row>
    <row r="185" spans="1:4" x14ac:dyDescent="0.25">
      <c r="A185" s="1">
        <v>161</v>
      </c>
      <c r="B185" s="1">
        <v>20.140003693682814</v>
      </c>
      <c r="C185" s="1">
        <v>-18.793953985349482</v>
      </c>
      <c r="D185" s="1">
        <v>-5.2045098710099692E-2</v>
      </c>
    </row>
    <row r="186" spans="1:4" x14ac:dyDescent="0.25">
      <c r="A186" s="1">
        <v>162</v>
      </c>
      <c r="B186" s="1">
        <v>6.0176773097688852</v>
      </c>
      <c r="C186" s="1">
        <v>-4.6697733729267803</v>
      </c>
      <c r="D186" s="1">
        <v>-1.2931755411193747E-2</v>
      </c>
    </row>
    <row r="187" spans="1:4" x14ac:dyDescent="0.25">
      <c r="A187" s="1">
        <v>163</v>
      </c>
      <c r="B187" s="1">
        <v>18.570856317692375</v>
      </c>
      <c r="C187" s="1">
        <v>-17.136807467692375</v>
      </c>
      <c r="D187" s="1">
        <v>-4.7456050862276181E-2</v>
      </c>
    </row>
    <row r="188" spans="1:4" x14ac:dyDescent="0.25">
      <c r="A188" s="1">
        <v>164</v>
      </c>
      <c r="B188" s="1">
        <v>8.3713983737545306</v>
      </c>
      <c r="C188" s="1">
        <v>-5.187372835292992</v>
      </c>
      <c r="D188" s="1">
        <v>-1.4365116114968136E-2</v>
      </c>
    </row>
    <row r="189" spans="1:4" x14ac:dyDescent="0.25">
      <c r="A189" s="1">
        <v>165</v>
      </c>
      <c r="B189" s="1">
        <v>3.6639562457832255</v>
      </c>
      <c r="C189" s="1">
        <v>-0.54052702956700927</v>
      </c>
      <c r="D189" s="1">
        <v>-1.4968527980446073E-3</v>
      </c>
    </row>
    <row r="190" spans="1:4" x14ac:dyDescent="0.25">
      <c r="A190" s="1">
        <v>166</v>
      </c>
      <c r="B190" s="1">
        <v>16.217135253706729</v>
      </c>
      <c r="C190" s="1">
        <v>-8.148268003706729</v>
      </c>
      <c r="D190" s="1">
        <v>-2.2564565865163141E-2</v>
      </c>
    </row>
    <row r="191" spans="1:4" x14ac:dyDescent="0.25">
      <c r="A191" s="1">
        <v>167</v>
      </c>
      <c r="B191" s="1">
        <v>16.217135253706729</v>
      </c>
      <c r="C191" s="1">
        <v>-16.548036453706729</v>
      </c>
      <c r="D191" s="1">
        <v>-4.5825598560199916E-2</v>
      </c>
    </row>
    <row r="192" spans="1:4" x14ac:dyDescent="0.25">
      <c r="A192" s="1">
        <v>168</v>
      </c>
      <c r="B192" s="1">
        <v>-4.1817806341689732</v>
      </c>
      <c r="C192" s="1">
        <v>6.625093784168973</v>
      </c>
      <c r="D192" s="1">
        <v>1.8346520387861338E-2</v>
      </c>
    </row>
    <row r="193" spans="1:4" x14ac:dyDescent="0.25">
      <c r="A193" s="1">
        <v>169</v>
      </c>
      <c r="B193" s="1">
        <v>21.709151069673254</v>
      </c>
      <c r="C193" s="1">
        <v>-20.085021332831147</v>
      </c>
      <c r="D193" s="1">
        <v>-5.5620382952758243E-2</v>
      </c>
    </row>
    <row r="194" spans="1:4" x14ac:dyDescent="0.25">
      <c r="A194" s="1">
        <v>170</v>
      </c>
      <c r="B194" s="1">
        <v>17.786282629697169</v>
      </c>
      <c r="C194" s="1">
        <v>-16.047998029697169</v>
      </c>
      <c r="D194" s="1">
        <v>-4.4440868707359624E-2</v>
      </c>
    </row>
    <row r="195" spans="1:4" x14ac:dyDescent="0.25">
      <c r="A195" s="1">
        <v>171</v>
      </c>
      <c r="B195" s="1">
        <v>23.278298445663694</v>
      </c>
      <c r="C195" s="1">
        <v>-21.279080312330361</v>
      </c>
      <c r="D195" s="1">
        <v>-5.892702707363677E-2</v>
      </c>
    </row>
    <row r="196" spans="1:4" x14ac:dyDescent="0.25">
      <c r="A196" s="1">
        <v>172</v>
      </c>
      <c r="B196" s="1">
        <v>27.201166885639793</v>
      </c>
      <c r="C196" s="1">
        <v>-23.617865837154945</v>
      </c>
      <c r="D196" s="1">
        <v>-6.5403701625257701E-2</v>
      </c>
    </row>
    <row r="197" spans="1:4" x14ac:dyDescent="0.25">
      <c r="A197" s="1">
        <v>173</v>
      </c>
      <c r="B197" s="1">
        <v>19.355430005687595</v>
      </c>
      <c r="C197" s="1">
        <v>-18.22400413235426</v>
      </c>
      <c r="D197" s="1">
        <v>-5.0466766849647841E-2</v>
      </c>
    </row>
    <row r="198" spans="1:4" x14ac:dyDescent="0.25">
      <c r="A198" s="1">
        <v>174</v>
      </c>
      <c r="B198" s="1">
        <v>22.493724757668474</v>
      </c>
      <c r="C198" s="1">
        <v>-20.851447539486657</v>
      </c>
      <c r="D198" s="1">
        <v>-5.7742806345434834E-2</v>
      </c>
    </row>
    <row r="199" spans="1:4" x14ac:dyDescent="0.25">
      <c r="A199" s="1">
        <v>175</v>
      </c>
      <c r="B199" s="1">
        <v>-12.027517514121158</v>
      </c>
      <c r="C199" s="1">
        <v>36.279187697454489</v>
      </c>
      <c r="D199" s="1">
        <v>0.10046602786769258</v>
      </c>
    </row>
    <row r="200" spans="1:4" x14ac:dyDescent="0.25">
      <c r="A200" s="1">
        <v>176</v>
      </c>
      <c r="B200" s="1">
        <v>-12.027517514121158</v>
      </c>
      <c r="C200" s="1">
        <v>36.279187697454489</v>
      </c>
      <c r="D200" s="1">
        <v>0.10046602786769258</v>
      </c>
    </row>
    <row r="201" spans="1:4" x14ac:dyDescent="0.25">
      <c r="A201" s="1">
        <v>177</v>
      </c>
      <c r="B201" s="1">
        <v>15.432561565711509</v>
      </c>
      <c r="C201" s="1">
        <v>9.0494930496731065</v>
      </c>
      <c r="D201" s="1">
        <v>2.5060280524989261E-2</v>
      </c>
    </row>
    <row r="202" spans="1:4" x14ac:dyDescent="0.25">
      <c r="A202" s="1">
        <v>178</v>
      </c>
      <c r="B202" s="1">
        <v>9.9405457497449703</v>
      </c>
      <c r="C202" s="1">
        <v>-9.9653155497449699</v>
      </c>
      <c r="D202" s="1">
        <v>-2.7596419139265221E-2</v>
      </c>
    </row>
    <row r="203" spans="1:4" x14ac:dyDescent="0.25">
      <c r="A203" s="1">
        <v>179</v>
      </c>
      <c r="B203" s="1">
        <v>-15.950385954097257</v>
      </c>
      <c r="C203" s="1">
        <v>16.562680984097256</v>
      </c>
      <c r="D203" s="1">
        <v>4.5866152880505918E-2</v>
      </c>
    </row>
    <row r="204" spans="1:4" x14ac:dyDescent="0.25">
      <c r="A204" s="1">
        <v>180</v>
      </c>
      <c r="B204" s="1">
        <v>10.72511943774019</v>
      </c>
      <c r="C204" s="1">
        <v>-6.5546239177401908</v>
      </c>
      <c r="D204" s="1">
        <v>-1.8151371929094624E-2</v>
      </c>
    </row>
    <row r="205" spans="1:4" x14ac:dyDescent="0.25">
      <c r="A205" s="1">
        <v>181</v>
      </c>
      <c r="B205" s="1">
        <v>3.6639562457832255</v>
      </c>
      <c r="C205" s="1">
        <v>1.6990081542167736</v>
      </c>
      <c r="D205" s="1">
        <v>4.7049730548668232E-3</v>
      </c>
    </row>
    <row r="206" spans="1:4" x14ac:dyDescent="0.25">
      <c r="A206" s="1">
        <v>182</v>
      </c>
      <c r="B206" s="1">
        <v>23.278298445663694</v>
      </c>
      <c r="C206" s="1">
        <v>-21.171792705663695</v>
      </c>
      <c r="D206" s="1">
        <v>-5.8629921202052231E-2</v>
      </c>
    </row>
    <row r="207" spans="1:4" x14ac:dyDescent="0.25">
      <c r="A207" s="1">
        <v>183</v>
      </c>
      <c r="B207" s="1">
        <v>22.493724757668474</v>
      </c>
      <c r="C207" s="1">
        <v>-22.03961422825671</v>
      </c>
      <c r="D207" s="1">
        <v>-6.1033133258509897E-2</v>
      </c>
    </row>
    <row r="208" spans="1:4" x14ac:dyDescent="0.25">
      <c r="A208" s="1">
        <v>184</v>
      </c>
      <c r="B208" s="1">
        <v>17.786282629697169</v>
      </c>
      <c r="C208" s="1">
        <v>-14.369999772554312</v>
      </c>
      <c r="D208" s="1">
        <v>-3.9794077244719402E-2</v>
      </c>
    </row>
    <row r="209" spans="1:4" x14ac:dyDescent="0.25">
      <c r="A209" s="1">
        <v>185</v>
      </c>
      <c r="B209" s="1">
        <v>15.432561565711509</v>
      </c>
      <c r="C209" s="1">
        <v>-10.751221205711509</v>
      </c>
      <c r="D209" s="1">
        <v>-2.9772785936453779E-2</v>
      </c>
    </row>
    <row r="210" spans="1:4" x14ac:dyDescent="0.25">
      <c r="A210" s="1">
        <v>186</v>
      </c>
      <c r="B210" s="1">
        <v>24.847445821654134</v>
      </c>
      <c r="C210" s="1">
        <v>-23.371390375500287</v>
      </c>
      <c r="D210" s="1">
        <v>-6.4721150218489662E-2</v>
      </c>
    </row>
    <row r="211" spans="1:4" x14ac:dyDescent="0.25">
      <c r="A211" s="1">
        <v>187</v>
      </c>
      <c r="B211" s="1">
        <v>-1.8280595701833136</v>
      </c>
      <c r="C211" s="1">
        <v>3.0396097411234848</v>
      </c>
      <c r="D211" s="1">
        <v>8.4174298362266961E-3</v>
      </c>
    </row>
    <row r="212" spans="1:4" x14ac:dyDescent="0.25">
      <c r="A212" s="1">
        <v>188</v>
      </c>
      <c r="B212" s="1">
        <v>6.0176773097688852</v>
      </c>
      <c r="C212" s="1">
        <v>-6.5389054875466632</v>
      </c>
      <c r="D212" s="1">
        <v>-1.8107843715094118E-2</v>
      </c>
    </row>
    <row r="213" spans="1:4" x14ac:dyDescent="0.25">
      <c r="A213" s="1">
        <v>189</v>
      </c>
      <c r="B213" s="1">
        <v>2.8793825577880057</v>
      </c>
      <c r="C213" s="1">
        <v>-1.2324555863594344</v>
      </c>
      <c r="D213" s="1">
        <v>-3.4129738051871571E-3</v>
      </c>
    </row>
    <row r="214" spans="1:4" x14ac:dyDescent="0.25">
      <c r="A214" s="1">
        <v>190</v>
      </c>
      <c r="B214" s="1">
        <v>17.786282629697169</v>
      </c>
      <c r="C214" s="1">
        <v>-16.780643349697169</v>
      </c>
      <c r="D214" s="1">
        <v>-4.6469744484570565E-2</v>
      </c>
    </row>
    <row r="215" spans="1:4" x14ac:dyDescent="0.25">
      <c r="A215" s="1">
        <v>191</v>
      </c>
      <c r="B215" s="1">
        <v>19.355430005687595</v>
      </c>
      <c r="C215" s="1">
        <v>-15.230436160233049</v>
      </c>
      <c r="D215" s="1">
        <v>-4.2176838039249924E-2</v>
      </c>
    </row>
    <row r="216" spans="1:4" x14ac:dyDescent="0.25">
      <c r="A216" s="1">
        <v>192</v>
      </c>
      <c r="B216" s="1">
        <v>27.201166885639793</v>
      </c>
      <c r="C216" s="1">
        <v>-26.292482060639792</v>
      </c>
      <c r="D216" s="1">
        <v>-7.2810374296235533E-2</v>
      </c>
    </row>
    <row r="217" spans="1:4" x14ac:dyDescent="0.25">
      <c r="A217" s="1">
        <v>193</v>
      </c>
      <c r="B217" s="1">
        <v>23.278298445663694</v>
      </c>
      <c r="C217" s="1">
        <v>-21.414902986840165</v>
      </c>
      <c r="D217" s="1">
        <v>-5.9303153593231475E-2</v>
      </c>
    </row>
    <row r="218" spans="1:4" x14ac:dyDescent="0.25">
      <c r="A218" s="1">
        <v>194</v>
      </c>
      <c r="B218" s="1">
        <v>25.632019509649353</v>
      </c>
      <c r="C218" s="1">
        <v>-24.353854509649352</v>
      </c>
      <c r="D218" s="1">
        <v>-6.7441835970981134E-2</v>
      </c>
    </row>
    <row r="219" spans="1:4" x14ac:dyDescent="0.25">
      <c r="A219" s="1">
        <v>195</v>
      </c>
      <c r="B219" s="1">
        <v>24.062872133658914</v>
      </c>
      <c r="C219" s="1">
        <v>-24.733551783658914</v>
      </c>
      <c r="D219" s="1">
        <v>-6.8493311467898291E-2</v>
      </c>
    </row>
    <row r="220" spans="1:4" x14ac:dyDescent="0.25">
      <c r="A220" s="1">
        <v>196</v>
      </c>
      <c r="B220" s="1">
        <v>17.786282629697169</v>
      </c>
      <c r="C220" s="1">
        <v>-16.364797213030503</v>
      </c>
      <c r="D220" s="1">
        <v>-4.5318163861998995E-2</v>
      </c>
    </row>
    <row r="221" spans="1:4" x14ac:dyDescent="0.25">
      <c r="A221" s="1">
        <v>197</v>
      </c>
      <c r="B221" s="1">
        <v>12.29426681373063</v>
      </c>
      <c r="C221" s="1">
        <v>-11.434720642302059</v>
      </c>
      <c r="D221" s="1">
        <v>-3.166556462865356E-2</v>
      </c>
    </row>
    <row r="222" spans="1:4" x14ac:dyDescent="0.25">
      <c r="A222" s="1">
        <v>198</v>
      </c>
      <c r="B222" s="1">
        <v>17.001708941701949</v>
      </c>
      <c r="C222" s="1">
        <v>-16.493519691701948</v>
      </c>
      <c r="D222" s="1">
        <v>-4.5674628186317678E-2</v>
      </c>
    </row>
    <row r="223" spans="1:4" x14ac:dyDescent="0.25">
      <c r="A223" s="1">
        <v>199</v>
      </c>
      <c r="B223" s="1">
        <v>21.709151069673254</v>
      </c>
      <c r="C223" s="1">
        <v>-17.285289069673254</v>
      </c>
      <c r="D223" s="1">
        <v>-4.7867233077458396E-2</v>
      </c>
    </row>
    <row r="224" spans="1:4" x14ac:dyDescent="0.25">
      <c r="A224" s="1">
        <v>200</v>
      </c>
      <c r="B224" s="1">
        <v>9.9405457497449703</v>
      </c>
      <c r="C224" s="1">
        <v>-7.9450349630783039</v>
      </c>
      <c r="D224" s="1">
        <v>-2.2001763398534487E-2</v>
      </c>
    </row>
    <row r="225" spans="1:4" x14ac:dyDescent="0.25">
      <c r="A225" s="1">
        <v>201</v>
      </c>
      <c r="B225" s="1">
        <v>27.201166885639793</v>
      </c>
      <c r="C225" s="1">
        <v>-26.295860341335995</v>
      </c>
      <c r="D225" s="1">
        <v>-7.2819729589562385E-2</v>
      </c>
    </row>
    <row r="226" spans="1:4" x14ac:dyDescent="0.25">
      <c r="A226" s="1">
        <v>202</v>
      </c>
      <c r="B226" s="1">
        <v>11.50969312573541</v>
      </c>
      <c r="C226" s="1">
        <v>-11.805736092402077</v>
      </c>
      <c r="D226" s="1">
        <v>-3.2692998011670242E-2</v>
      </c>
    </row>
    <row r="227" spans="1:4" x14ac:dyDescent="0.25">
      <c r="A227" s="1">
        <v>203</v>
      </c>
      <c r="B227" s="1">
        <v>31.908609013611098</v>
      </c>
      <c r="C227" s="1">
        <v>-31.506041913611099</v>
      </c>
      <c r="D227" s="1">
        <v>-8.7248008728586665E-2</v>
      </c>
    </row>
    <row r="228" spans="1:4" x14ac:dyDescent="0.25">
      <c r="A228" s="1">
        <v>204</v>
      </c>
      <c r="B228" s="1">
        <v>15.432561565711509</v>
      </c>
      <c r="C228" s="1">
        <v>-12.800658299044843</v>
      </c>
      <c r="D228" s="1">
        <v>-3.5448183242726881E-2</v>
      </c>
    </row>
    <row r="229" spans="1:4" x14ac:dyDescent="0.25">
      <c r="A229" s="1">
        <v>205</v>
      </c>
      <c r="B229" s="1">
        <v>19.355430005687595</v>
      </c>
      <c r="C229" s="1">
        <v>-19.62982268989812</v>
      </c>
      <c r="D229" s="1">
        <v>-5.4359825524416094E-2</v>
      </c>
    </row>
    <row r="230" spans="1:4" x14ac:dyDescent="0.25">
      <c r="A230" s="1">
        <v>206</v>
      </c>
      <c r="B230" s="1">
        <v>27.201166885639793</v>
      </c>
      <c r="C230" s="1">
        <v>-23.812776291889794</v>
      </c>
      <c r="D230" s="1">
        <v>-6.5943456796746014E-2</v>
      </c>
    </row>
    <row r="231" spans="1:4" x14ac:dyDescent="0.25">
      <c r="A231" s="1">
        <v>207</v>
      </c>
      <c r="B231" s="1">
        <v>6.0176773097688852</v>
      </c>
      <c r="C231" s="1">
        <v>3.8547594199608461</v>
      </c>
      <c r="D231" s="1">
        <v>1.06747805529342E-2</v>
      </c>
    </row>
    <row r="232" spans="1:4" x14ac:dyDescent="0.25">
      <c r="A232" s="1">
        <v>208</v>
      </c>
      <c r="B232" s="1">
        <v>6.8022509977640908</v>
      </c>
      <c r="C232" s="1">
        <v>-5.8926218060974236</v>
      </c>
      <c r="D232" s="1">
        <v>-1.6318124637247453E-2</v>
      </c>
    </row>
    <row r="233" spans="1:4" x14ac:dyDescent="0.25">
      <c r="A233" s="1">
        <v>209</v>
      </c>
      <c r="B233" s="1">
        <v>13.07884050172585</v>
      </c>
      <c r="C233" s="1">
        <v>-11.900717368392517</v>
      </c>
      <c r="D233" s="1">
        <v>-3.2956024615246438E-2</v>
      </c>
    </row>
    <row r="234" spans="1:4" x14ac:dyDescent="0.25">
      <c r="A234" s="1">
        <v>210</v>
      </c>
      <c r="B234" s="1">
        <v>13.86341418972107</v>
      </c>
      <c r="C234" s="1">
        <v>-14.41326134972107</v>
      </c>
      <c r="D234" s="1">
        <v>-3.9913879232941443E-2</v>
      </c>
    </row>
    <row r="235" spans="1:4" x14ac:dyDescent="0.25">
      <c r="A235" s="1">
        <v>211</v>
      </c>
      <c r="B235" s="1">
        <v>27.985740573635013</v>
      </c>
      <c r="C235" s="1">
        <v>-27.183998940301681</v>
      </c>
      <c r="D235" s="1">
        <v>-7.5279204646671247E-2</v>
      </c>
    </row>
    <row r="236" spans="1:4" x14ac:dyDescent="0.25">
      <c r="A236" s="1">
        <v>212</v>
      </c>
      <c r="B236" s="1">
        <v>-8.8892227621402782</v>
      </c>
      <c r="C236" s="1">
        <v>9.0203351621402774</v>
      </c>
      <c r="D236" s="1">
        <v>2.4979535135487559E-2</v>
      </c>
    </row>
    <row r="237" spans="1:4" x14ac:dyDescent="0.25">
      <c r="A237" s="1">
        <v>213</v>
      </c>
      <c r="B237" s="1">
        <v>28.770314261630233</v>
      </c>
      <c r="C237" s="1">
        <v>-23.847095404487376</v>
      </c>
      <c r="D237" s="1">
        <v>-6.6038494892730309E-2</v>
      </c>
    </row>
    <row r="238" spans="1:4" x14ac:dyDescent="0.25">
      <c r="A238" s="1">
        <v>214</v>
      </c>
      <c r="B238" s="1">
        <v>-17.519533330087697</v>
      </c>
      <c r="C238" s="1">
        <v>20.724860730087698</v>
      </c>
      <c r="D238" s="1">
        <v>5.7392256216616755E-2</v>
      </c>
    </row>
    <row r="239" spans="1:4" x14ac:dyDescent="0.25">
      <c r="A239" s="1">
        <v>215</v>
      </c>
      <c r="B239" s="1">
        <v>0.52566149380234606</v>
      </c>
      <c r="C239" s="1">
        <v>3.6352582395309874</v>
      </c>
      <c r="D239" s="1">
        <v>1.0066927590680449E-2</v>
      </c>
    </row>
    <row r="240" spans="1:4" x14ac:dyDescent="0.25">
      <c r="A240" s="1">
        <v>216</v>
      </c>
      <c r="B240" s="1">
        <v>5.2331036217736653</v>
      </c>
      <c r="C240" s="1">
        <v>-5.3647329666012515</v>
      </c>
      <c r="D240" s="1">
        <v>-1.4856270107809147E-2</v>
      </c>
    </row>
    <row r="241" spans="1:4" x14ac:dyDescent="0.25">
      <c r="A241" s="1">
        <v>217</v>
      </c>
      <c r="B241" s="1">
        <v>28.770314261630233</v>
      </c>
      <c r="C241" s="1">
        <v>-29.250552111630235</v>
      </c>
      <c r="D241" s="1">
        <v>-8.1002000598779364E-2</v>
      </c>
    </row>
    <row r="242" spans="1:4" x14ac:dyDescent="0.25">
      <c r="A242" s="1">
        <v>218</v>
      </c>
      <c r="B242" s="1">
        <v>30.339461637620673</v>
      </c>
      <c r="C242" s="1">
        <v>-29.485546387620673</v>
      </c>
      <c r="D242" s="1">
        <v>-8.1652757767801093E-2</v>
      </c>
    </row>
    <row r="243" spans="1:4" x14ac:dyDescent="0.25">
      <c r="A243" s="1">
        <v>219</v>
      </c>
      <c r="B243" s="1">
        <v>-1.8280595701833136</v>
      </c>
      <c r="C243" s="1">
        <v>4.4509051701833133</v>
      </c>
      <c r="D243" s="1">
        <v>1.232565532043235E-2</v>
      </c>
    </row>
    <row r="244" spans="1:4" x14ac:dyDescent="0.25">
      <c r="A244" s="1">
        <v>220</v>
      </c>
      <c r="B244" s="1">
        <v>28.770314261630233</v>
      </c>
      <c r="C244" s="1">
        <v>-25.32616703810082</v>
      </c>
      <c r="D244" s="1">
        <v>-7.0134409420919933E-2</v>
      </c>
    </row>
    <row r="245" spans="1:4" x14ac:dyDescent="0.25">
      <c r="A245" s="1">
        <v>221</v>
      </c>
      <c r="B245" s="1">
        <v>16.217135253706729</v>
      </c>
      <c r="C245" s="1">
        <v>-12.760045309262285</v>
      </c>
      <c r="D245" s="1">
        <v>-3.5335715846893462E-2</v>
      </c>
    </row>
    <row r="246" spans="1:4" x14ac:dyDescent="0.25">
      <c r="A246" s="1">
        <v>222</v>
      </c>
      <c r="B246" s="1">
        <v>10.72511943774019</v>
      </c>
      <c r="C246" s="1">
        <v>-9.6377729599624118</v>
      </c>
      <c r="D246" s="1">
        <v>-2.6689372839679534E-2</v>
      </c>
    </row>
    <row r="247" spans="1:4" x14ac:dyDescent="0.25">
      <c r="A247" s="1">
        <v>223</v>
      </c>
      <c r="B247" s="1">
        <v>-0.25891219419287381</v>
      </c>
      <c r="C247" s="1">
        <v>1.6956797191928739</v>
      </c>
      <c r="D247" s="1">
        <v>4.6957557965132029E-3</v>
      </c>
    </row>
    <row r="248" spans="1:4" x14ac:dyDescent="0.25">
      <c r="A248" s="1">
        <v>224</v>
      </c>
      <c r="B248" s="1">
        <v>23.278298445663694</v>
      </c>
      <c r="C248" s="1">
        <v>-20.033347149367398</v>
      </c>
      <c r="D248" s="1">
        <v>-5.5477284380673245E-2</v>
      </c>
    </row>
    <row r="249" spans="1:4" x14ac:dyDescent="0.25">
      <c r="A249" s="1">
        <v>225</v>
      </c>
      <c r="B249" s="1">
        <v>-12.027517514121158</v>
      </c>
      <c r="C249" s="1">
        <v>13.996404260787823</v>
      </c>
      <c r="D249" s="1">
        <v>3.8759499033945113E-2</v>
      </c>
    </row>
    <row r="250" spans="1:4" x14ac:dyDescent="0.25">
      <c r="A250" s="1">
        <v>226</v>
      </c>
      <c r="B250" s="1">
        <v>21.709151069673254</v>
      </c>
      <c r="C250" s="1">
        <v>-21.796064103006586</v>
      </c>
      <c r="D250" s="1">
        <v>-6.0358682830495607E-2</v>
      </c>
    </row>
    <row r="251" spans="1:4" x14ac:dyDescent="0.25">
      <c r="A251" s="1">
        <v>227</v>
      </c>
      <c r="B251" s="1">
        <v>8.3713983737545306</v>
      </c>
      <c r="C251" s="1">
        <v>2.7509706262454703</v>
      </c>
      <c r="D251" s="1">
        <v>7.6181168637073195E-3</v>
      </c>
    </row>
    <row r="252" spans="1:4" x14ac:dyDescent="0.25">
      <c r="A252" s="1">
        <v>228</v>
      </c>
      <c r="B252" s="1">
        <v>24.847445821654134</v>
      </c>
      <c r="C252" s="1">
        <v>-25.239163683192594</v>
      </c>
      <c r="D252" s="1">
        <v>-6.9893475650525561E-2</v>
      </c>
    </row>
    <row r="253" spans="1:4" x14ac:dyDescent="0.25">
      <c r="A253" s="1">
        <v>229</v>
      </c>
      <c r="B253" s="1">
        <v>9.1559720617497504</v>
      </c>
      <c r="C253" s="1">
        <v>-7.3585265354339615</v>
      </c>
      <c r="D253" s="1">
        <v>-2.0377576756657512E-2</v>
      </c>
    </row>
    <row r="254" spans="1:4" x14ac:dyDescent="0.25">
      <c r="A254" s="1">
        <v>230</v>
      </c>
      <c r="B254" s="1">
        <v>20.140003693682814</v>
      </c>
      <c r="C254" s="1">
        <v>-18.512059283682813</v>
      </c>
      <c r="D254" s="1">
        <v>-5.1264462682921348E-2</v>
      </c>
    </row>
    <row r="255" spans="1:4" x14ac:dyDescent="0.25">
      <c r="A255" s="1">
        <v>231</v>
      </c>
      <c r="B255" s="1">
        <v>31.124035325615893</v>
      </c>
      <c r="C255" s="1">
        <v>-31.836779139901608</v>
      </c>
      <c r="D255" s="1">
        <v>-8.816390176540119E-2</v>
      </c>
    </row>
    <row r="256" spans="1:4" x14ac:dyDescent="0.25">
      <c r="A256" s="1">
        <v>232</v>
      </c>
      <c r="B256" s="1">
        <v>-41.05674396994425</v>
      </c>
      <c r="C256" s="1">
        <v>43.955932999944253</v>
      </c>
      <c r="D256" s="1">
        <v>0.12172483095680446</v>
      </c>
    </row>
    <row r="257" spans="1:4" x14ac:dyDescent="0.25">
      <c r="A257" s="1">
        <v>233</v>
      </c>
      <c r="B257" s="1">
        <v>13.86341418972107</v>
      </c>
      <c r="C257" s="1">
        <v>-9.7389903772210697</v>
      </c>
      <c r="D257" s="1">
        <v>-2.6969668858096665E-2</v>
      </c>
    </row>
    <row r="258" spans="1:4" x14ac:dyDescent="0.25">
      <c r="A258" s="1">
        <v>234</v>
      </c>
      <c r="B258" s="1">
        <v>10.72511943774019</v>
      </c>
      <c r="C258" s="1">
        <v>-9.5069556163116182</v>
      </c>
      <c r="D258" s="1">
        <v>-2.6327107317022303E-2</v>
      </c>
    </row>
    <row r="259" spans="1:4" x14ac:dyDescent="0.25">
      <c r="A259" s="1">
        <v>235</v>
      </c>
      <c r="B259" s="1">
        <v>24.062872133658914</v>
      </c>
      <c r="C259" s="1">
        <v>-22.401263933658914</v>
      </c>
      <c r="D259" s="1">
        <v>-6.2034630582107085E-2</v>
      </c>
    </row>
    <row r="260" spans="1:4" x14ac:dyDescent="0.25">
      <c r="A260" s="1">
        <v>236</v>
      </c>
      <c r="B260" s="1">
        <v>-3.3972069461737533</v>
      </c>
      <c r="C260" s="1">
        <v>5.9045455643555718</v>
      </c>
      <c r="D260" s="1">
        <v>1.6351144467775101E-2</v>
      </c>
    </row>
    <row r="261" spans="1:4" x14ac:dyDescent="0.25">
      <c r="A261" s="1">
        <v>237</v>
      </c>
      <c r="B261" s="1">
        <v>15.432561565711509</v>
      </c>
      <c r="C261" s="1">
        <v>-13.875335432378176</v>
      </c>
      <c r="D261" s="1">
        <v>-3.8424229556845824E-2</v>
      </c>
    </row>
    <row r="262" spans="1:4" x14ac:dyDescent="0.25">
      <c r="A262" s="1">
        <v>238</v>
      </c>
      <c r="B262" s="1">
        <v>24.062872133658914</v>
      </c>
      <c r="C262" s="1">
        <v>-23.197893116992248</v>
      </c>
      <c r="D262" s="1">
        <v>-6.4240693474154675E-2</v>
      </c>
    </row>
    <row r="263" spans="1:4" x14ac:dyDescent="0.25">
      <c r="A263" s="1">
        <v>239</v>
      </c>
      <c r="B263" s="1">
        <v>-32.42643340199686</v>
      </c>
      <c r="C263" s="1">
        <v>35.381266462602923</v>
      </c>
      <c r="D263" s="1">
        <v>9.7979462276536311E-2</v>
      </c>
    </row>
    <row r="264" spans="1:4" x14ac:dyDescent="0.25">
      <c r="A264" s="1">
        <v>240</v>
      </c>
      <c r="B264" s="1">
        <v>21.709151069673254</v>
      </c>
      <c r="C264" s="1">
        <v>-21.030659199673256</v>
      </c>
      <c r="D264" s="1">
        <v>-5.8239087678872342E-2</v>
      </c>
    </row>
    <row r="265" spans="1:4" x14ac:dyDescent="0.25">
      <c r="A265" s="1">
        <v>241</v>
      </c>
      <c r="B265" s="1">
        <v>27.985740573635013</v>
      </c>
      <c r="C265" s="1">
        <v>-25.839430245063586</v>
      </c>
      <c r="D265" s="1">
        <v>-7.1555761962884379E-2</v>
      </c>
    </row>
    <row r="266" spans="1:4" x14ac:dyDescent="0.25">
      <c r="A266" s="1">
        <v>242</v>
      </c>
      <c r="B266" s="1">
        <v>3.6639562457832255</v>
      </c>
      <c r="C266" s="1">
        <v>-0.59414033039861058</v>
      </c>
      <c r="D266" s="1">
        <v>-1.6453212648786808E-3</v>
      </c>
    </row>
    <row r="267" spans="1:4" x14ac:dyDescent="0.25">
      <c r="A267" s="1">
        <v>243</v>
      </c>
      <c r="B267" s="1">
        <v>3.6639562457832255</v>
      </c>
      <c r="C267" s="1">
        <v>-0.59414033039861058</v>
      </c>
      <c r="D267" s="1">
        <v>-1.6453212648786808E-3</v>
      </c>
    </row>
    <row r="268" spans="1:4" x14ac:dyDescent="0.25">
      <c r="A268" s="1">
        <v>244</v>
      </c>
      <c r="B268" s="1">
        <v>27.985740573635013</v>
      </c>
      <c r="C268" s="1">
        <v>-27.125006573635012</v>
      </c>
      <c r="D268" s="1">
        <v>-7.5115840218477878E-2</v>
      </c>
    </row>
    <row r="269" spans="1:4" x14ac:dyDescent="0.25">
      <c r="A269" s="1">
        <v>245</v>
      </c>
      <c r="B269" s="1">
        <v>2.8793825577880057</v>
      </c>
      <c r="C269" s="1">
        <v>7.2535772222119945</v>
      </c>
      <c r="D269" s="1">
        <v>2.0086946196933235E-2</v>
      </c>
    </row>
    <row r="270" spans="1:4" x14ac:dyDescent="0.25">
      <c r="A270" s="1">
        <v>246</v>
      </c>
      <c r="B270" s="1">
        <v>8.3713983737545306</v>
      </c>
      <c r="C270" s="1">
        <v>-5.3801795352929922</v>
      </c>
      <c r="D270" s="1">
        <v>-1.4899045470190084E-2</v>
      </c>
    </row>
    <row r="271" spans="1:4" x14ac:dyDescent="0.25">
      <c r="A271" s="1">
        <v>247</v>
      </c>
      <c r="B271" s="1">
        <v>20.924577381678034</v>
      </c>
      <c r="C271" s="1">
        <v>-18.438855816460645</v>
      </c>
      <c r="D271" s="1">
        <v>-5.1061744208646627E-2</v>
      </c>
    </row>
    <row r="272" spans="1:4" x14ac:dyDescent="0.25">
      <c r="A272" s="1">
        <v>248</v>
      </c>
      <c r="B272" s="1">
        <v>17.001708941701949</v>
      </c>
      <c r="C272" s="1">
        <v>-15.082609123520131</v>
      </c>
      <c r="D272" s="1">
        <v>-4.176746847690329E-2</v>
      </c>
    </row>
    <row r="273" spans="1:4" x14ac:dyDescent="0.25">
      <c r="A273" s="1">
        <v>249</v>
      </c>
      <c r="B273" s="1">
        <v>3.6639562457832255</v>
      </c>
      <c r="C273" s="1">
        <v>-1.9208323457832255</v>
      </c>
      <c r="D273" s="1">
        <v>-5.3192590084965739E-3</v>
      </c>
    </row>
    <row r="274" spans="1:4" x14ac:dyDescent="0.25">
      <c r="A274" s="1">
        <v>250</v>
      </c>
      <c r="B274" s="1">
        <v>13.86341418972107</v>
      </c>
      <c r="C274" s="1">
        <v>-12.925069606387737</v>
      </c>
      <c r="D274" s="1">
        <v>-3.5792708869232144E-2</v>
      </c>
    </row>
    <row r="275" spans="1:4" x14ac:dyDescent="0.25">
      <c r="A275" s="1">
        <v>251</v>
      </c>
      <c r="B275" s="1">
        <v>-10.458370138130718</v>
      </c>
      <c r="C275" s="1">
        <v>14.948693769003201</v>
      </c>
      <c r="D275" s="1">
        <v>4.1396623797275753E-2</v>
      </c>
    </row>
    <row r="276" spans="1:4" x14ac:dyDescent="0.25">
      <c r="A276" s="1">
        <v>252</v>
      </c>
      <c r="B276" s="1">
        <v>20.140003693682814</v>
      </c>
      <c r="C276" s="1">
        <v>-17.823312373682814</v>
      </c>
      <c r="D276" s="1">
        <v>-4.9357152441278251E-2</v>
      </c>
    </row>
    <row r="277" spans="1:4" x14ac:dyDescent="0.25">
      <c r="A277" s="1">
        <v>253</v>
      </c>
      <c r="B277" s="1">
        <v>21.709151069673254</v>
      </c>
      <c r="C277" s="1">
        <v>-20.370215143747327</v>
      </c>
      <c r="D277" s="1">
        <v>-5.6410155027980552E-2</v>
      </c>
    </row>
    <row r="278" spans="1:4" x14ac:dyDescent="0.25">
      <c r="A278" s="1">
        <v>254</v>
      </c>
      <c r="B278" s="1">
        <v>18.570856317692375</v>
      </c>
      <c r="C278" s="1">
        <v>-18.309235492692373</v>
      </c>
      <c r="D278" s="1">
        <v>-5.0702793529581777E-2</v>
      </c>
    </row>
    <row r="279" spans="1:4" x14ac:dyDescent="0.25">
      <c r="A279" s="1">
        <v>255</v>
      </c>
      <c r="B279" s="1">
        <v>20.140003693682814</v>
      </c>
      <c r="C279" s="1">
        <v>-20.555514493682814</v>
      </c>
      <c r="D279" s="1">
        <v>-5.6923294677350106E-2</v>
      </c>
    </row>
    <row r="280" spans="1:4" x14ac:dyDescent="0.25">
      <c r="A280" s="1">
        <v>256</v>
      </c>
      <c r="B280" s="1">
        <v>14.64798787771629</v>
      </c>
      <c r="C280" s="1">
        <v>-10.520532327716289</v>
      </c>
      <c r="D280" s="1">
        <v>-2.9133951477460073E-2</v>
      </c>
    </row>
    <row r="281" spans="1:4" x14ac:dyDescent="0.25">
      <c r="A281" s="1">
        <v>257</v>
      </c>
      <c r="B281" s="1">
        <v>27.201166885639793</v>
      </c>
      <c r="C281" s="1">
        <v>-25.466507771354078</v>
      </c>
      <c r="D281" s="1">
        <v>-7.0523047560659302E-2</v>
      </c>
    </row>
    <row r="282" spans="1:4" x14ac:dyDescent="0.25">
      <c r="A282" s="1">
        <v>258</v>
      </c>
      <c r="B282" s="1">
        <v>23.278298445663694</v>
      </c>
      <c r="C282" s="1">
        <v>-23.490342660717456</v>
      </c>
      <c r="D282" s="1">
        <v>-6.5050558464926023E-2</v>
      </c>
    </row>
    <row r="283" spans="1:4" x14ac:dyDescent="0.25">
      <c r="A283" s="1">
        <v>259</v>
      </c>
      <c r="B283" s="1">
        <v>18.570856317692375</v>
      </c>
      <c r="C283" s="1">
        <v>-18.619439851025707</v>
      </c>
      <c r="D283" s="1">
        <v>-5.156182598556984E-2</v>
      </c>
    </row>
    <row r="284" spans="1:4" x14ac:dyDescent="0.25">
      <c r="A284" s="1">
        <v>260</v>
      </c>
      <c r="B284" s="1">
        <v>21.709151069673254</v>
      </c>
      <c r="C284" s="1">
        <v>-22.244798569673254</v>
      </c>
      <c r="D284" s="1">
        <v>-6.1601339358786367E-2</v>
      </c>
    </row>
    <row r="285" spans="1:4" x14ac:dyDescent="0.25">
      <c r="A285" s="1">
        <v>261</v>
      </c>
      <c r="B285" s="1">
        <v>25.632019509649353</v>
      </c>
      <c r="C285" s="1">
        <v>-22.057550842982685</v>
      </c>
      <c r="D285" s="1">
        <v>-6.1082804173138404E-2</v>
      </c>
    </row>
    <row r="286" spans="1:4" x14ac:dyDescent="0.25">
      <c r="A286" s="1">
        <v>262</v>
      </c>
      <c r="B286" s="1">
        <v>53.092098589482021</v>
      </c>
      <c r="C286" s="1">
        <v>-54.068198851020483</v>
      </c>
      <c r="D286" s="1">
        <v>-0.14972819176168334</v>
      </c>
    </row>
    <row r="287" spans="1:4" x14ac:dyDescent="0.25">
      <c r="A287" s="1">
        <v>263</v>
      </c>
      <c r="B287" s="1">
        <v>2.0948088697927858</v>
      </c>
      <c r="C287" s="1">
        <v>-2.260495384944301</v>
      </c>
      <c r="D287" s="1">
        <v>-6.259869824884177E-3</v>
      </c>
    </row>
    <row r="288" spans="1:4" x14ac:dyDescent="0.25">
      <c r="A288" s="1">
        <v>264</v>
      </c>
      <c r="B288" s="1">
        <v>4.4485299337784454</v>
      </c>
      <c r="C288" s="1">
        <v>-3.0662914455431514</v>
      </c>
      <c r="D288" s="1">
        <v>-8.491318063331952E-3</v>
      </c>
    </row>
    <row r="289" spans="1:4" x14ac:dyDescent="0.25">
      <c r="A289" s="1">
        <v>265</v>
      </c>
      <c r="B289" s="1">
        <v>6.0176773097688852</v>
      </c>
      <c r="C289" s="1">
        <v>-1.9133906356115817</v>
      </c>
      <c r="D289" s="1">
        <v>-5.2986510757136651E-3</v>
      </c>
    </row>
    <row r="290" spans="1:4" x14ac:dyDescent="0.25">
      <c r="A290" s="1">
        <v>266</v>
      </c>
      <c r="B290" s="1">
        <v>24.062872133658914</v>
      </c>
      <c r="C290" s="1">
        <v>-24.621546383658913</v>
      </c>
      <c r="D290" s="1">
        <v>-6.818314086177632E-2</v>
      </c>
    </row>
    <row r="291" spans="1:4" x14ac:dyDescent="0.25">
      <c r="A291" s="1">
        <v>267</v>
      </c>
      <c r="B291" s="1">
        <v>29.554887949625453</v>
      </c>
      <c r="C291" s="1">
        <v>-25.112973171847674</v>
      </c>
      <c r="D291" s="1">
        <v>-6.9544022968862945E-2</v>
      </c>
    </row>
    <row r="292" spans="1:4" x14ac:dyDescent="0.25">
      <c r="A292" s="1">
        <v>268</v>
      </c>
      <c r="B292" s="1">
        <v>14.64798787771629</v>
      </c>
      <c r="C292" s="1">
        <v>-8.6749388777162899</v>
      </c>
      <c r="D292" s="1">
        <v>-2.4023047547459989E-2</v>
      </c>
    </row>
    <row r="293" spans="1:4" x14ac:dyDescent="0.25">
      <c r="A293" s="1">
        <v>269</v>
      </c>
      <c r="B293" s="1">
        <v>8.3713983737545306</v>
      </c>
      <c r="C293" s="1">
        <v>-8.1143728954936609</v>
      </c>
      <c r="D293" s="1">
        <v>-2.2470701942003925E-2</v>
      </c>
    </row>
    <row r="294" spans="1:4" x14ac:dyDescent="0.25">
      <c r="A294" s="1">
        <v>270</v>
      </c>
      <c r="B294" s="1">
        <v>34.262330077596758</v>
      </c>
      <c r="C294" s="1">
        <v>-30.735395910930091</v>
      </c>
      <c r="D294" s="1">
        <v>-8.5113899678870855E-2</v>
      </c>
    </row>
    <row r="295" spans="1:4" x14ac:dyDescent="0.25">
      <c r="A295" s="1">
        <v>271</v>
      </c>
      <c r="B295" s="1">
        <v>13.86341418972107</v>
      </c>
      <c r="C295" s="1">
        <v>-12.897424139721069</v>
      </c>
      <c r="D295" s="1">
        <v>-3.5716151746517301E-2</v>
      </c>
    </row>
    <row r="296" spans="1:4" x14ac:dyDescent="0.25">
      <c r="A296" s="1">
        <v>272</v>
      </c>
      <c r="B296" s="1">
        <v>16.217135253706729</v>
      </c>
      <c r="C296" s="1">
        <v>-16.910186753706729</v>
      </c>
      <c r="D296" s="1">
        <v>-4.6828482153832479E-2</v>
      </c>
    </row>
    <row r="297" spans="1:4" x14ac:dyDescent="0.25">
      <c r="A297" s="1">
        <v>273</v>
      </c>
      <c r="B297" s="1">
        <v>22.493724757668474</v>
      </c>
      <c r="C297" s="1">
        <v>-18.107142567192284</v>
      </c>
      <c r="D297" s="1">
        <v>-5.014314832323169E-2</v>
      </c>
    </row>
    <row r="298" spans="1:4" x14ac:dyDescent="0.25">
      <c r="A298" s="1">
        <v>274</v>
      </c>
      <c r="B298" s="1">
        <v>6.8022509977640908</v>
      </c>
      <c r="C298" s="1">
        <v>-7.4316196644307571</v>
      </c>
      <c r="D298" s="1">
        <v>-2.0579989677144268E-2</v>
      </c>
    </row>
    <row r="299" spans="1:4" x14ac:dyDescent="0.25">
      <c r="A299" s="1">
        <v>275</v>
      </c>
      <c r="B299" s="1">
        <v>-12.812091202116378</v>
      </c>
      <c r="C299" s="1">
        <v>12.522773355962531</v>
      </c>
      <c r="D299" s="1">
        <v>3.4678651227056136E-2</v>
      </c>
    </row>
    <row r="300" spans="1:4" x14ac:dyDescent="0.25">
      <c r="A300" s="1">
        <v>276</v>
      </c>
      <c r="B300" s="1">
        <v>29.554887949625453</v>
      </c>
      <c r="C300" s="1">
        <v>-25.603756049625453</v>
      </c>
      <c r="D300" s="1">
        <v>-7.0903121929043578E-2</v>
      </c>
    </row>
    <row r="301" spans="1:4" x14ac:dyDescent="0.25">
      <c r="A301" s="1">
        <v>277</v>
      </c>
      <c r="B301" s="1">
        <v>9.1559720617497504</v>
      </c>
      <c r="C301" s="1">
        <v>-8.4309364331783225</v>
      </c>
      <c r="D301" s="1">
        <v>-2.3347344535662496E-2</v>
      </c>
    </row>
    <row r="302" spans="1:4" x14ac:dyDescent="0.25">
      <c r="A302" s="1">
        <v>278</v>
      </c>
      <c r="B302" s="1">
        <v>-0.25891219419287381</v>
      </c>
      <c r="C302" s="1">
        <v>2.5977409941928742</v>
      </c>
      <c r="D302" s="1">
        <v>7.19378618099381E-3</v>
      </c>
    </row>
    <row r="303" spans="1:4" x14ac:dyDescent="0.25">
      <c r="A303" s="1">
        <v>279</v>
      </c>
      <c r="B303" s="1">
        <v>-3.3972069461737533</v>
      </c>
      <c r="C303" s="1">
        <v>6.056923506173753</v>
      </c>
      <c r="D303" s="1">
        <v>1.6773116609951847E-2</v>
      </c>
    </row>
    <row r="304" spans="1:4" x14ac:dyDescent="0.25">
      <c r="A304" s="1">
        <v>280</v>
      </c>
      <c r="B304" s="1">
        <v>17.001708941701949</v>
      </c>
      <c r="C304" s="1">
        <v>-15.776971008368616</v>
      </c>
      <c r="D304" s="1">
        <v>-4.3690327970208484E-2</v>
      </c>
    </row>
    <row r="305" spans="1:4" x14ac:dyDescent="0.25">
      <c r="A305" s="1">
        <v>281</v>
      </c>
      <c r="B305" s="1">
        <v>21.709151069673254</v>
      </c>
      <c r="C305" s="1">
        <v>-21.871538355387539</v>
      </c>
      <c r="D305" s="1">
        <v>-6.0567689669519462E-2</v>
      </c>
    </row>
    <row r="306" spans="1:4" x14ac:dyDescent="0.25">
      <c r="A306" s="1">
        <v>282</v>
      </c>
      <c r="B306" s="1">
        <v>-4.1817806341689732</v>
      </c>
      <c r="C306" s="1">
        <v>3.6714644341689731</v>
      </c>
      <c r="D306" s="1">
        <v>1.0167191482744883E-2</v>
      </c>
    </row>
    <row r="307" spans="1:4" x14ac:dyDescent="0.25">
      <c r="A307" s="1">
        <v>283</v>
      </c>
      <c r="B307" s="1">
        <v>34.262330077596758</v>
      </c>
      <c r="C307" s="1">
        <v>-33.521118837596759</v>
      </c>
      <c r="D307" s="1">
        <v>-9.2828254242597788E-2</v>
      </c>
    </row>
    <row r="308" spans="1:4" x14ac:dyDescent="0.25">
      <c r="A308" s="1">
        <v>284</v>
      </c>
      <c r="B308" s="1">
        <v>0.52566149380234606</v>
      </c>
      <c r="C308" s="1">
        <v>0.43764734905479696</v>
      </c>
      <c r="D308" s="1">
        <v>1.2119535622746608E-3</v>
      </c>
    </row>
    <row r="309" spans="1:4" x14ac:dyDescent="0.25">
      <c r="A309" s="1">
        <v>285</v>
      </c>
      <c r="B309" s="1">
        <v>21.709151069673254</v>
      </c>
      <c r="C309" s="1">
        <v>-22.506429045863729</v>
      </c>
      <c r="D309" s="1">
        <v>-6.232585874249446E-2</v>
      </c>
    </row>
    <row r="310" spans="1:4" x14ac:dyDescent="0.25">
      <c r="A310" s="1">
        <v>286</v>
      </c>
      <c r="B310" s="1">
        <v>22.493724757668474</v>
      </c>
      <c r="C310" s="1">
        <v>-17.249847386239903</v>
      </c>
      <c r="D310" s="1">
        <v>-4.7769086305673239E-2</v>
      </c>
    </row>
    <row r="311" spans="1:4" x14ac:dyDescent="0.25">
      <c r="A311" s="1">
        <v>287</v>
      </c>
      <c r="B311" s="1">
        <v>-7.3200753861498384</v>
      </c>
      <c r="C311" s="1">
        <v>7.9759426986498383</v>
      </c>
      <c r="D311" s="1">
        <v>2.2087354549283292E-2</v>
      </c>
    </row>
    <row r="312" spans="1:4" x14ac:dyDescent="0.25">
      <c r="A312" s="1">
        <v>288</v>
      </c>
      <c r="B312" s="1">
        <v>20.140003693682814</v>
      </c>
      <c r="C312" s="1">
        <v>-20.869727122254243</v>
      </c>
      <c r="D312" s="1">
        <v>-5.7793427023247503E-2</v>
      </c>
    </row>
    <row r="313" spans="1:4" x14ac:dyDescent="0.25">
      <c r="A313" s="1">
        <v>289</v>
      </c>
      <c r="B313" s="1">
        <v>20.924577381678034</v>
      </c>
      <c r="C313" s="1">
        <v>-20.616553881678033</v>
      </c>
      <c r="D313" s="1">
        <v>-5.709232781300063E-2</v>
      </c>
    </row>
    <row r="314" spans="1:4" x14ac:dyDescent="0.25">
      <c r="A314" s="1">
        <v>290</v>
      </c>
      <c r="B314" s="1">
        <v>10.72511943774019</v>
      </c>
      <c r="C314" s="1">
        <v>-10.16537751774019</v>
      </c>
      <c r="D314" s="1">
        <v>-2.8150440122852002E-2</v>
      </c>
    </row>
    <row r="315" spans="1:4" x14ac:dyDescent="0.25">
      <c r="A315" s="1">
        <v>291</v>
      </c>
      <c r="B315" s="1">
        <v>7.5868246857593107</v>
      </c>
      <c r="C315" s="1">
        <v>-6.6024394732593104</v>
      </c>
      <c r="D315" s="1">
        <v>-1.8283785007726757E-2</v>
      </c>
    </row>
    <row r="316" spans="1:4" x14ac:dyDescent="0.25">
      <c r="A316" s="1">
        <v>292</v>
      </c>
      <c r="B316" s="1">
        <v>21.709151069673254</v>
      </c>
      <c r="C316" s="1">
        <v>-20.107321300442486</v>
      </c>
      <c r="D316" s="1">
        <v>-5.5682137068814336E-2</v>
      </c>
    </row>
    <row r="317" spans="1:4" x14ac:dyDescent="0.25">
      <c r="A317" s="1">
        <v>293</v>
      </c>
      <c r="B317" s="1">
        <v>17.001708941701949</v>
      </c>
      <c r="C317" s="1">
        <v>-14.606488016701949</v>
      </c>
      <c r="D317" s="1">
        <v>-4.0448971580421003E-2</v>
      </c>
    </row>
    <row r="318" spans="1:4" x14ac:dyDescent="0.25">
      <c r="A318" s="1">
        <v>294</v>
      </c>
      <c r="B318" s="1">
        <v>15.432561565711509</v>
      </c>
      <c r="C318" s="1">
        <v>-8.5648186407115094</v>
      </c>
      <c r="D318" s="1">
        <v>-2.371809742310824E-2</v>
      </c>
    </row>
    <row r="319" spans="1:4" x14ac:dyDescent="0.25">
      <c r="A319" s="1">
        <v>295</v>
      </c>
      <c r="B319" s="1">
        <v>14.64798787771629</v>
      </c>
      <c r="C319" s="1">
        <v>-14.902778211049624</v>
      </c>
      <c r="D319" s="1">
        <v>-4.1269472281001633E-2</v>
      </c>
    </row>
    <row r="320" spans="1:4" x14ac:dyDescent="0.25">
      <c r="A320" s="1">
        <v>296</v>
      </c>
      <c r="B320" s="1">
        <v>22.493724757668474</v>
      </c>
      <c r="C320" s="1">
        <v>-22.651534486239903</v>
      </c>
      <c r="D320" s="1">
        <v>-6.2727691532637367E-2</v>
      </c>
    </row>
    <row r="321" spans="1:4" x14ac:dyDescent="0.25">
      <c r="A321" s="1">
        <v>297</v>
      </c>
      <c r="B321" s="1">
        <v>4.4485299337784454</v>
      </c>
      <c r="C321" s="1">
        <v>5.8092059233644111</v>
      </c>
      <c r="D321" s="1">
        <v>1.6087125463033553E-2</v>
      </c>
    </row>
    <row r="322" spans="1:4" x14ac:dyDescent="0.25">
      <c r="A322" s="1">
        <v>298</v>
      </c>
      <c r="B322" s="1">
        <v>21.709151069673254</v>
      </c>
      <c r="C322" s="1">
        <v>-21.749072353006589</v>
      </c>
      <c r="D322" s="1">
        <v>-6.0228551072739007E-2</v>
      </c>
    </row>
    <row r="323" spans="1:4" x14ac:dyDescent="0.25">
      <c r="A323" s="1">
        <v>299</v>
      </c>
      <c r="B323" s="1">
        <v>20.924577381678034</v>
      </c>
      <c r="C323" s="1">
        <v>-20.185221831678035</v>
      </c>
      <c r="D323" s="1">
        <v>-5.5897862873021571E-2</v>
      </c>
    </row>
    <row r="324" spans="1:4" x14ac:dyDescent="0.25">
      <c r="A324" s="1">
        <v>300</v>
      </c>
      <c r="B324" s="1">
        <v>-25.365270210039881</v>
      </c>
      <c r="C324" s="1">
        <v>24.580303476706547</v>
      </c>
      <c r="D324" s="1">
        <v>6.8068929069776588E-2</v>
      </c>
    </row>
    <row r="325" spans="1:4" x14ac:dyDescent="0.25">
      <c r="A325" s="1">
        <v>301</v>
      </c>
      <c r="B325" s="1">
        <v>17.786282629697169</v>
      </c>
      <c r="C325" s="1">
        <v>-13.952987309697169</v>
      </c>
      <c r="D325" s="1">
        <v>-3.863926677696683E-2</v>
      </c>
    </row>
    <row r="326" spans="1:4" x14ac:dyDescent="0.25">
      <c r="A326" s="1">
        <v>302</v>
      </c>
      <c r="B326" s="1">
        <v>23.278298445663694</v>
      </c>
      <c r="C326" s="1">
        <v>-20.572352445663693</v>
      </c>
      <c r="D326" s="1">
        <v>-5.6969923123583607E-2</v>
      </c>
    </row>
    <row r="327" spans="1:4" x14ac:dyDescent="0.25">
      <c r="A327" s="1">
        <v>303</v>
      </c>
      <c r="B327" s="1">
        <v>24.847445821654134</v>
      </c>
      <c r="C327" s="1">
        <v>-21.667655095939846</v>
      </c>
      <c r="D327" s="1">
        <v>-6.0003086586444779E-2</v>
      </c>
    </row>
    <row r="328" spans="1:4" x14ac:dyDescent="0.25">
      <c r="A328" s="1">
        <v>304</v>
      </c>
      <c r="B328" s="1">
        <v>19.355430005687595</v>
      </c>
      <c r="C328" s="1">
        <v>-17.61589035051518</v>
      </c>
      <c r="D328" s="1">
        <v>-4.8782749647761602E-2</v>
      </c>
    </row>
    <row r="329" spans="1:4" x14ac:dyDescent="0.25">
      <c r="A329" s="1">
        <v>305</v>
      </c>
      <c r="B329" s="1">
        <v>44.461788021534609</v>
      </c>
      <c r="C329" s="1">
        <v>-25.011645164391751</v>
      </c>
      <c r="D329" s="1">
        <v>-6.9263420698885469E-2</v>
      </c>
    </row>
    <row r="330" spans="1:4" x14ac:dyDescent="0.25">
      <c r="A330" s="1">
        <v>306</v>
      </c>
      <c r="B330" s="1">
        <v>13.07884050172585</v>
      </c>
      <c r="C330" s="1">
        <v>-13.510239314225849</v>
      </c>
      <c r="D330" s="1">
        <v>-3.7413188265443049E-2</v>
      </c>
    </row>
    <row r="331" spans="1:4" x14ac:dyDescent="0.25">
      <c r="A331" s="1">
        <v>307</v>
      </c>
      <c r="B331" s="1">
        <v>21.709151069673254</v>
      </c>
      <c r="C331" s="1">
        <v>-22.521723655039107</v>
      </c>
      <c r="D331" s="1">
        <v>-6.2368213291456615E-2</v>
      </c>
    </row>
    <row r="332" spans="1:4" x14ac:dyDescent="0.25">
      <c r="A332" s="1">
        <v>308</v>
      </c>
      <c r="B332" s="1">
        <v>-12.812091202116378</v>
      </c>
      <c r="C332" s="1">
        <v>15.994689697116378</v>
      </c>
      <c r="D332" s="1">
        <v>4.4293244772907046E-2</v>
      </c>
    </row>
    <row r="333" spans="1:4" x14ac:dyDescent="0.25">
      <c r="A333" s="1">
        <v>309</v>
      </c>
      <c r="B333" s="1">
        <v>-3.3972069461737533</v>
      </c>
      <c r="C333" s="1">
        <v>4.47244046284042</v>
      </c>
      <c r="D333" s="1">
        <v>1.2385291862746102E-2</v>
      </c>
    </row>
    <row r="334" spans="1:4" x14ac:dyDescent="0.25">
      <c r="A334" s="1">
        <v>310</v>
      </c>
      <c r="B334" s="1">
        <v>21.709151069673254</v>
      </c>
      <c r="C334" s="1">
        <v>-20.940782529132715</v>
      </c>
      <c r="D334" s="1">
        <v>-5.7990196988086148E-2</v>
      </c>
    </row>
    <row r="335" spans="1:4" x14ac:dyDescent="0.25">
      <c r="A335" s="1">
        <v>311</v>
      </c>
      <c r="B335" s="1">
        <v>7.5868246857593107</v>
      </c>
      <c r="C335" s="1">
        <v>-6.3295089482593108</v>
      </c>
      <c r="D335" s="1">
        <v>-1.7527972998944714E-2</v>
      </c>
    </row>
    <row r="336" spans="1:4" x14ac:dyDescent="0.25">
      <c r="A336" s="1">
        <v>312</v>
      </c>
      <c r="B336" s="1">
        <v>33.477756389601538</v>
      </c>
      <c r="C336" s="1">
        <v>-27.625667349601539</v>
      </c>
      <c r="D336" s="1">
        <v>-7.6502293517542314E-2</v>
      </c>
    </row>
    <row r="337" spans="1:4" x14ac:dyDescent="0.25">
      <c r="A337" s="1">
        <v>313</v>
      </c>
      <c r="B337" s="1">
        <v>-29.288138650015981</v>
      </c>
      <c r="C337" s="1">
        <v>42.606400900015984</v>
      </c>
      <c r="D337" s="1">
        <v>0.11798764337999297</v>
      </c>
    </row>
    <row r="338" spans="1:4" x14ac:dyDescent="0.25">
      <c r="A338" s="1">
        <v>314</v>
      </c>
      <c r="B338" s="1">
        <v>6.0176773097688852</v>
      </c>
      <c r="C338" s="1">
        <v>-3.9437373887162535</v>
      </c>
      <c r="D338" s="1">
        <v>-1.0921182516592793E-2</v>
      </c>
    </row>
    <row r="339" spans="1:4" x14ac:dyDescent="0.25">
      <c r="A339" s="1">
        <v>315</v>
      </c>
      <c r="B339" s="1">
        <v>14.64798787771629</v>
      </c>
      <c r="C339" s="1">
        <v>-13.66364942771629</v>
      </c>
      <c r="D339" s="1">
        <v>-3.7838018745817832E-2</v>
      </c>
    </row>
    <row r="340" spans="1:4" x14ac:dyDescent="0.25">
      <c r="A340" s="1">
        <v>316</v>
      </c>
      <c r="B340" s="1">
        <v>6.0176773097688852</v>
      </c>
      <c r="C340" s="1">
        <v>-4.3931008931022184</v>
      </c>
      <c r="D340" s="1">
        <v>-1.2165581005634266E-2</v>
      </c>
    </row>
    <row r="341" spans="1:4" x14ac:dyDescent="0.25">
      <c r="A341" s="1">
        <v>317</v>
      </c>
      <c r="B341" s="1">
        <v>18.570856317692375</v>
      </c>
      <c r="C341" s="1">
        <v>-16.342413803406661</v>
      </c>
      <c r="D341" s="1">
        <v>-4.5256178674408898E-2</v>
      </c>
    </row>
    <row r="342" spans="1:4" x14ac:dyDescent="0.25">
      <c r="A342" s="1">
        <v>318</v>
      </c>
      <c r="B342" s="1">
        <v>24.847445821654134</v>
      </c>
      <c r="C342" s="1">
        <v>-23.229597488320799</v>
      </c>
      <c r="D342" s="1">
        <v>-6.4328490705999677E-2</v>
      </c>
    </row>
    <row r="343" spans="1:4" x14ac:dyDescent="0.25">
      <c r="A343" s="1">
        <v>319</v>
      </c>
      <c r="B343" s="1">
        <v>-12.027517514121158</v>
      </c>
      <c r="C343" s="1">
        <v>16.580152419121156</v>
      </c>
      <c r="D343" s="1">
        <v>4.591453559768905E-2</v>
      </c>
    </row>
    <row r="344" spans="1:4" x14ac:dyDescent="0.25">
      <c r="A344" s="1">
        <v>320</v>
      </c>
      <c r="B344" s="1">
        <v>36.616051141582417</v>
      </c>
      <c r="C344" s="1">
        <v>-37.381525694773906</v>
      </c>
      <c r="D344" s="1">
        <v>-0.10351867394350535</v>
      </c>
    </row>
    <row r="345" spans="1:4" x14ac:dyDescent="0.25">
      <c r="A345" s="1">
        <v>321</v>
      </c>
      <c r="B345" s="1">
        <v>11.50969312573541</v>
      </c>
      <c r="C345" s="1">
        <v>-10.921675339068743</v>
      </c>
      <c r="D345" s="1">
        <v>-3.0244815515915197E-2</v>
      </c>
    </row>
    <row r="346" spans="1:4" x14ac:dyDescent="0.25">
      <c r="A346" s="1">
        <v>322</v>
      </c>
      <c r="B346" s="1">
        <v>17.001708941701949</v>
      </c>
      <c r="C346" s="1">
        <v>-14.779275541701949</v>
      </c>
      <c r="D346" s="1">
        <v>-4.0927462897442903E-2</v>
      </c>
    </row>
    <row r="347" spans="1:4" x14ac:dyDescent="0.25">
      <c r="A347" s="1">
        <v>323</v>
      </c>
      <c r="B347" s="1">
        <v>16.217135253706729</v>
      </c>
      <c r="C347" s="1">
        <v>-14.753557782278158</v>
      </c>
      <c r="D347" s="1">
        <v>-4.0856244072023977E-2</v>
      </c>
    </row>
    <row r="348" spans="1:4" x14ac:dyDescent="0.25">
      <c r="A348" s="1">
        <v>324</v>
      </c>
      <c r="B348" s="1">
        <v>31.908609013611098</v>
      </c>
      <c r="C348" s="1">
        <v>-23.056533269166653</v>
      </c>
      <c r="D348" s="1">
        <v>-6.3849233154550683E-2</v>
      </c>
    </row>
    <row r="349" spans="1:4" x14ac:dyDescent="0.25">
      <c r="A349" s="1">
        <v>325</v>
      </c>
      <c r="B349" s="1">
        <v>30.339461637620673</v>
      </c>
      <c r="C349" s="1">
        <v>-28.980873237620674</v>
      </c>
      <c r="D349" s="1">
        <v>-8.0255193214404733E-2</v>
      </c>
    </row>
    <row r="350" spans="1:4" x14ac:dyDescent="0.25">
      <c r="A350" s="1">
        <v>326</v>
      </c>
      <c r="B350" s="1">
        <v>30.339461637620673</v>
      </c>
      <c r="C350" s="1">
        <v>-27.845730470954006</v>
      </c>
      <c r="D350" s="1">
        <v>-7.7111702632950918E-2</v>
      </c>
    </row>
    <row r="351" spans="1:4" x14ac:dyDescent="0.25">
      <c r="A351" s="1">
        <v>327</v>
      </c>
      <c r="B351" s="1">
        <v>17.001708941701949</v>
      </c>
      <c r="C351" s="1">
        <v>-16.042557637354122</v>
      </c>
      <c r="D351" s="1">
        <v>-4.442580291775855E-2</v>
      </c>
    </row>
    <row r="352" spans="1:4" x14ac:dyDescent="0.25">
      <c r="A352" s="1">
        <v>328</v>
      </c>
      <c r="B352" s="1">
        <v>8.3713983737545306</v>
      </c>
      <c r="C352" s="1">
        <v>-6.1716298487545309</v>
      </c>
      <c r="D352" s="1">
        <v>-1.709076679292797E-2</v>
      </c>
    </row>
    <row r="353" spans="1:4" x14ac:dyDescent="0.25">
      <c r="A353" s="1">
        <v>329</v>
      </c>
      <c r="B353" s="1">
        <v>5.2331036217736653</v>
      </c>
      <c r="C353" s="1">
        <v>-2.4879878217736655</v>
      </c>
      <c r="D353" s="1">
        <v>-6.8898525491057523E-3</v>
      </c>
    </row>
    <row r="354" spans="1:4" x14ac:dyDescent="0.25">
      <c r="A354" s="1">
        <v>330</v>
      </c>
      <c r="B354" s="1">
        <v>18.570856317692375</v>
      </c>
      <c r="C354" s="1">
        <v>-17.041803667692374</v>
      </c>
      <c r="D354" s="1">
        <v>-4.7192961884156462E-2</v>
      </c>
    </row>
    <row r="355" spans="1:4" x14ac:dyDescent="0.25">
      <c r="A355" s="1">
        <v>331</v>
      </c>
      <c r="B355" s="1">
        <v>30.339461637620673</v>
      </c>
      <c r="C355" s="1">
        <v>-29.809729837620672</v>
      </c>
      <c r="D355" s="1">
        <v>-8.2550501779975596E-2</v>
      </c>
    </row>
    <row r="356" spans="1:4" x14ac:dyDescent="0.25">
      <c r="A356" s="1">
        <v>332</v>
      </c>
      <c r="B356" s="1">
        <v>30.339461637620673</v>
      </c>
      <c r="C356" s="1">
        <v>-29.245071137620673</v>
      </c>
      <c r="D356" s="1">
        <v>-8.0986822428524313E-2</v>
      </c>
    </row>
    <row r="357" spans="1:4" x14ac:dyDescent="0.25">
      <c r="A357" s="1">
        <v>333</v>
      </c>
      <c r="B357" s="1">
        <v>6.0176773097688852</v>
      </c>
      <c r="C357" s="1">
        <v>3.8547594199608461</v>
      </c>
      <c r="D357" s="1">
        <v>1.06747805529342E-2</v>
      </c>
    </row>
    <row r="358" spans="1:4" x14ac:dyDescent="0.25">
      <c r="A358" s="1">
        <v>334</v>
      </c>
      <c r="B358" s="1">
        <v>21.709151069673254</v>
      </c>
      <c r="C358" s="1">
        <v>-21.434847749673253</v>
      </c>
      <c r="D358" s="1">
        <v>-5.9358385565769382E-2</v>
      </c>
    </row>
    <row r="359" spans="1:4" x14ac:dyDescent="0.25">
      <c r="A359" s="1">
        <v>335</v>
      </c>
      <c r="B359" s="1">
        <v>27.985740573635013</v>
      </c>
      <c r="C359" s="1">
        <v>-28.437506795857235</v>
      </c>
      <c r="D359" s="1">
        <v>-7.8750477382952835E-2</v>
      </c>
    </row>
    <row r="360" spans="1:4" x14ac:dyDescent="0.25">
      <c r="A360" s="1">
        <v>336</v>
      </c>
      <c r="B360" s="1">
        <v>25.632019509649353</v>
      </c>
      <c r="C360" s="1">
        <v>-22.036016491467535</v>
      </c>
      <c r="D360" s="1">
        <v>-6.1023170237079094E-2</v>
      </c>
    </row>
    <row r="361" spans="1:4" x14ac:dyDescent="0.25">
      <c r="A361" s="1">
        <v>337</v>
      </c>
      <c r="B361" s="1">
        <v>5.2331036217736653</v>
      </c>
      <c r="C361" s="1">
        <v>-4.7094599217736652</v>
      </c>
      <c r="D361" s="1">
        <v>-1.3041657263343085E-2</v>
      </c>
    </row>
    <row r="362" spans="1:4" x14ac:dyDescent="0.25">
      <c r="A362" s="1">
        <v>338</v>
      </c>
      <c r="B362" s="1">
        <v>26.416593197644573</v>
      </c>
      <c r="C362" s="1">
        <v>-18.832303547644575</v>
      </c>
      <c r="D362" s="1">
        <v>-5.2151298116392436E-2</v>
      </c>
    </row>
    <row r="363" spans="1:4" x14ac:dyDescent="0.25">
      <c r="A363" s="1">
        <v>339</v>
      </c>
      <c r="B363" s="1">
        <v>24.847445821654134</v>
      </c>
      <c r="C363" s="1">
        <v>-12.547800593082705</v>
      </c>
      <c r="D363" s="1">
        <v>-3.4747957825730147E-2</v>
      </c>
    </row>
    <row r="364" spans="1:4" x14ac:dyDescent="0.25">
      <c r="A364" s="1">
        <v>340</v>
      </c>
      <c r="B364" s="1">
        <v>12.29426681373063</v>
      </c>
      <c r="C364" s="1">
        <v>3.2719731862693706</v>
      </c>
      <c r="D364" s="1">
        <v>9.0609015851020863E-3</v>
      </c>
    </row>
    <row r="365" spans="1:4" x14ac:dyDescent="0.25">
      <c r="A365" s="1">
        <v>341</v>
      </c>
      <c r="B365" s="1">
        <v>20.140003693682814</v>
      </c>
      <c r="C365" s="1">
        <v>-19.993951409472288</v>
      </c>
      <c r="D365" s="1">
        <v>-5.5368187850310516E-2</v>
      </c>
    </row>
    <row r="366" spans="1:4" x14ac:dyDescent="0.25">
      <c r="A366" s="1">
        <v>342</v>
      </c>
      <c r="B366" s="1">
        <v>-9.673796450135498</v>
      </c>
      <c r="C366" s="1">
        <v>9.1385414901354984</v>
      </c>
      <c r="D366" s="1">
        <v>2.5306877642203573E-2</v>
      </c>
    </row>
    <row r="367" spans="1:4" x14ac:dyDescent="0.25">
      <c r="A367" s="1">
        <v>343</v>
      </c>
      <c r="B367" s="1">
        <v>14.64798787771629</v>
      </c>
      <c r="C367" s="1">
        <v>-7.8756087110496225</v>
      </c>
      <c r="D367" s="1">
        <v>-2.180950496570435E-2</v>
      </c>
    </row>
    <row r="368" spans="1:4" x14ac:dyDescent="0.25">
      <c r="A368" s="1">
        <v>344</v>
      </c>
      <c r="B368" s="1">
        <v>21.709151069673254</v>
      </c>
      <c r="C368" s="1">
        <v>-21.062738796945983</v>
      </c>
      <c r="D368" s="1">
        <v>-5.8327924003998007E-2</v>
      </c>
    </row>
    <row r="369" spans="1:4" x14ac:dyDescent="0.25">
      <c r="A369" s="1">
        <v>345</v>
      </c>
      <c r="B369" s="1">
        <v>20.140003693682814</v>
      </c>
      <c r="C369" s="1">
        <v>-19.645126943682815</v>
      </c>
      <c r="D369" s="1">
        <v>-5.4402206781682644E-2</v>
      </c>
    </row>
    <row r="370" spans="1:4" x14ac:dyDescent="0.25">
      <c r="A370" s="1">
        <v>346</v>
      </c>
      <c r="B370" s="1">
        <v>22.493724757668474</v>
      </c>
      <c r="C370" s="1">
        <v>-20.447441857668473</v>
      </c>
      <c r="D370" s="1">
        <v>-5.6624014865682394E-2</v>
      </c>
    </row>
    <row r="371" spans="1:4" x14ac:dyDescent="0.25">
      <c r="A371" s="1">
        <v>347</v>
      </c>
      <c r="B371" s="1">
        <v>6.0176773097688852</v>
      </c>
      <c r="C371" s="1">
        <v>-6.6821317764355515</v>
      </c>
      <c r="D371" s="1">
        <v>-1.8504472670816487E-2</v>
      </c>
    </row>
    <row r="372" spans="1:4" x14ac:dyDescent="0.25">
      <c r="A372" s="1">
        <v>348</v>
      </c>
      <c r="B372" s="1">
        <v>13.07884050172585</v>
      </c>
      <c r="C372" s="1">
        <v>-13.58493857672585</v>
      </c>
      <c r="D372" s="1">
        <v>-3.7620048966145778E-2</v>
      </c>
    </row>
    <row r="373" spans="1:4" x14ac:dyDescent="0.25">
      <c r="A373" s="1">
        <v>349</v>
      </c>
      <c r="B373" s="1">
        <v>15.432561565711509</v>
      </c>
      <c r="C373" s="1">
        <v>-14.533872111166055</v>
      </c>
      <c r="D373" s="1">
        <v>-4.0247880209521351E-2</v>
      </c>
    </row>
    <row r="374" spans="1:4" x14ac:dyDescent="0.25">
      <c r="A374" s="1">
        <v>350</v>
      </c>
      <c r="B374" s="1">
        <v>-8.1046490741450583</v>
      </c>
      <c r="C374" s="1">
        <v>10.847921349145059</v>
      </c>
      <c r="D374" s="1">
        <v>3.0040572508358933E-2</v>
      </c>
    </row>
    <row r="375" spans="1:4" x14ac:dyDescent="0.25">
      <c r="A375" s="1">
        <v>351</v>
      </c>
      <c r="B375" s="1">
        <v>20.140003693682814</v>
      </c>
      <c r="C375" s="1">
        <v>-19.143541131182815</v>
      </c>
      <c r="D375" s="1">
        <v>-5.3013191828070551E-2</v>
      </c>
    </row>
    <row r="376" spans="1:4" x14ac:dyDescent="0.25">
      <c r="A376" s="1">
        <v>352</v>
      </c>
      <c r="B376" s="1">
        <v>-23.796122834049442</v>
      </c>
      <c r="C376" s="1">
        <v>41.209505141741751</v>
      </c>
      <c r="D376" s="1">
        <v>0.11411929413939276</v>
      </c>
    </row>
    <row r="377" spans="1:4" x14ac:dyDescent="0.25">
      <c r="A377" s="1">
        <v>353</v>
      </c>
      <c r="B377" s="1">
        <v>31.124035325615893</v>
      </c>
      <c r="C377" s="1">
        <v>-21.178685510801078</v>
      </c>
      <c r="D377" s="1">
        <v>-5.8649009081273615E-2</v>
      </c>
    </row>
    <row r="378" spans="1:4" x14ac:dyDescent="0.25">
      <c r="A378" s="1">
        <v>354</v>
      </c>
      <c r="B378" s="1">
        <v>10.72511943774019</v>
      </c>
      <c r="C378" s="1">
        <v>-10.62744197774019</v>
      </c>
      <c r="D378" s="1">
        <v>-2.9430010693785362E-2</v>
      </c>
    </row>
    <row r="379" spans="1:4" x14ac:dyDescent="0.25">
      <c r="A379" s="1">
        <v>355</v>
      </c>
      <c r="B379" s="1">
        <v>16.217135253706729</v>
      </c>
      <c r="C379" s="1">
        <v>-15.011283128706729</v>
      </c>
      <c r="D379" s="1">
        <v>-4.1569949187266135E-2</v>
      </c>
    </row>
    <row r="380" spans="1:4" x14ac:dyDescent="0.25">
      <c r="A380" s="1">
        <v>356</v>
      </c>
      <c r="B380" s="1">
        <v>2.0948088697927858</v>
      </c>
      <c r="C380" s="1">
        <v>-1.7434827697927857</v>
      </c>
      <c r="D380" s="1">
        <v>-4.8281342459366569E-3</v>
      </c>
    </row>
    <row r="381" spans="1:4" x14ac:dyDescent="0.25">
      <c r="A381" s="1">
        <v>357</v>
      </c>
      <c r="B381" s="1">
        <v>14.64798787771629</v>
      </c>
      <c r="C381" s="1">
        <v>-15.099962351400499</v>
      </c>
      <c r="D381" s="1">
        <v>-4.181552384932128E-2</v>
      </c>
    </row>
    <row r="382" spans="1:4" x14ac:dyDescent="0.25">
      <c r="A382" s="1">
        <v>358</v>
      </c>
      <c r="B382" s="1">
        <v>11.50969312573541</v>
      </c>
      <c r="C382" s="1">
        <v>-5.4279120924020772</v>
      </c>
      <c r="D382" s="1">
        <v>-1.503122870573298E-2</v>
      </c>
    </row>
    <row r="383" spans="1:4" x14ac:dyDescent="0.25">
      <c r="A383" s="1">
        <v>359</v>
      </c>
      <c r="B383" s="1">
        <v>16.217135253706729</v>
      </c>
      <c r="C383" s="1">
        <v>-15.597936420373395</v>
      </c>
      <c r="D383" s="1">
        <v>-4.3194536993387066E-2</v>
      </c>
    </row>
    <row r="384" spans="1:4" x14ac:dyDescent="0.25">
      <c r="A384" s="1">
        <v>360</v>
      </c>
      <c r="B384" s="1">
        <v>31.124035325615893</v>
      </c>
      <c r="C384" s="1">
        <v>-27.235984575615895</v>
      </c>
      <c r="D384" s="1">
        <v>-7.542316570582594E-2</v>
      </c>
    </row>
    <row r="385" spans="1:4" x14ac:dyDescent="0.25">
      <c r="A385" s="1">
        <v>361</v>
      </c>
      <c r="B385" s="1">
        <v>31.908609013611098</v>
      </c>
      <c r="C385" s="1">
        <v>-30.827819577713662</v>
      </c>
      <c r="D385" s="1">
        <v>-8.536984363109347E-2</v>
      </c>
    </row>
    <row r="386" spans="1:4" x14ac:dyDescent="0.25">
      <c r="A386" s="1">
        <v>362</v>
      </c>
      <c r="B386" s="1">
        <v>24.847445821654134</v>
      </c>
      <c r="C386" s="1">
        <v>-20.444843005864659</v>
      </c>
      <c r="D386" s="1">
        <v>-5.6616818003395304E-2</v>
      </c>
    </row>
    <row r="387" spans="1:4" x14ac:dyDescent="0.25">
      <c r="A387" s="1">
        <v>363</v>
      </c>
      <c r="B387" s="1">
        <v>35.831477453587198</v>
      </c>
      <c r="C387" s="1">
        <v>-32.146861778587194</v>
      </c>
      <c r="D387" s="1">
        <v>-8.9022597149632732E-2</v>
      </c>
    </row>
    <row r="388" spans="1:4" x14ac:dyDescent="0.25">
      <c r="A388" s="1">
        <v>364</v>
      </c>
      <c r="B388" s="1">
        <v>32.693182701606318</v>
      </c>
      <c r="C388" s="1">
        <v>-31.456227995723964</v>
      </c>
      <c r="D388" s="1">
        <v>-8.7110061691172733E-2</v>
      </c>
    </row>
    <row r="389" spans="1:4" x14ac:dyDescent="0.25">
      <c r="A389" s="1">
        <v>365</v>
      </c>
      <c r="B389" s="1">
        <v>-12.027517514121158</v>
      </c>
      <c r="C389" s="1">
        <v>13.150344604121157</v>
      </c>
      <c r="D389" s="1">
        <v>3.6416550957123435E-2</v>
      </c>
    </row>
    <row r="390" spans="1:4" x14ac:dyDescent="0.25">
      <c r="A390" s="1">
        <v>366</v>
      </c>
      <c r="B390" s="1">
        <v>35.046903765591978</v>
      </c>
      <c r="C390" s="1">
        <v>-34.757918805591977</v>
      </c>
      <c r="D390" s="1">
        <v>-9.6253258713138543E-2</v>
      </c>
    </row>
    <row r="391" spans="1:4" x14ac:dyDescent="0.25">
      <c r="A391" s="1">
        <v>367</v>
      </c>
      <c r="B391" s="1">
        <v>-9.673796450135498</v>
      </c>
      <c r="C391" s="1">
        <v>17.4681699001355</v>
      </c>
      <c r="D391" s="1">
        <v>4.8373675249287283E-2</v>
      </c>
    </row>
    <row r="392" spans="1:4" x14ac:dyDescent="0.25">
      <c r="A392" s="1">
        <v>368</v>
      </c>
      <c r="B392" s="1">
        <v>36.616051141582417</v>
      </c>
      <c r="C392" s="1">
        <v>-33.283991989040047</v>
      </c>
      <c r="D392" s="1">
        <v>-9.2171591453619514E-2</v>
      </c>
    </row>
    <row r="393" spans="1:4" x14ac:dyDescent="0.25">
      <c r="A393" s="1">
        <v>369</v>
      </c>
      <c r="B393" s="1">
        <v>10.72511943774019</v>
      </c>
      <c r="C393" s="1">
        <v>-9.0996062755780276</v>
      </c>
      <c r="D393" s="1">
        <v>-2.5199056420201961E-2</v>
      </c>
    </row>
    <row r="394" spans="1:4" x14ac:dyDescent="0.25">
      <c r="A394" s="1">
        <v>370</v>
      </c>
      <c r="B394" s="1">
        <v>-1.0434858821880937</v>
      </c>
      <c r="C394" s="1">
        <v>1.1819630933434722</v>
      </c>
      <c r="D394" s="1">
        <v>3.2731476257050057E-3</v>
      </c>
    </row>
    <row r="395" spans="1:4" x14ac:dyDescent="0.25">
      <c r="A395" s="1">
        <v>371</v>
      </c>
      <c r="B395" s="1">
        <v>25.632019509649353</v>
      </c>
      <c r="C395" s="1">
        <v>-25.610112432726275</v>
      </c>
      <c r="D395" s="1">
        <v>-7.092072432320605E-2</v>
      </c>
    </row>
    <row r="396" spans="1:4" x14ac:dyDescent="0.25">
      <c r="A396" s="1">
        <v>372</v>
      </c>
      <c r="B396" s="1">
        <v>29.554887949625453</v>
      </c>
      <c r="C396" s="1">
        <v>-27.191184492482595</v>
      </c>
      <c r="D396" s="1">
        <v>-7.529910321473382E-2</v>
      </c>
    </row>
    <row r="397" spans="1:4" x14ac:dyDescent="0.25">
      <c r="A397" s="1">
        <v>373</v>
      </c>
      <c r="B397" s="1">
        <v>32.693182701606318</v>
      </c>
      <c r="C397" s="1">
        <v>12911.842417298394</v>
      </c>
      <c r="D397" s="1">
        <v>35.756079516922952</v>
      </c>
    </row>
    <row r="398" spans="1:4" x14ac:dyDescent="0.25">
      <c r="A398" s="1">
        <v>374</v>
      </c>
      <c r="B398" s="1">
        <v>12.29426681373063</v>
      </c>
      <c r="C398" s="1">
        <v>6.0699791862693679</v>
      </c>
      <c r="D398" s="1">
        <v>1.6809271011512767E-2</v>
      </c>
    </row>
    <row r="399" spans="1:4" x14ac:dyDescent="0.25">
      <c r="A399" s="1">
        <v>375</v>
      </c>
      <c r="B399" s="1">
        <v>22.493724757668474</v>
      </c>
      <c r="C399" s="1">
        <v>-21.938477457668473</v>
      </c>
      <c r="D399" s="1">
        <v>-6.0753060570634385E-2</v>
      </c>
    </row>
    <row r="400" spans="1:4" x14ac:dyDescent="0.25">
      <c r="A400" s="1">
        <v>376</v>
      </c>
      <c r="B400" s="1">
        <v>15.432561565711509</v>
      </c>
      <c r="C400" s="1">
        <v>-15.916396989953933</v>
      </c>
      <c r="D400" s="1">
        <v>-4.4076432936732135E-2</v>
      </c>
    </row>
    <row r="401" spans="1:4" x14ac:dyDescent="0.25">
      <c r="A401" s="1">
        <v>377</v>
      </c>
      <c r="B401" s="1">
        <v>7.5868246857593107</v>
      </c>
      <c r="C401" s="1">
        <v>-6.4081975357593102</v>
      </c>
      <c r="D401" s="1">
        <v>-1.7745881125515006E-2</v>
      </c>
    </row>
    <row r="402" spans="1:4" x14ac:dyDescent="0.25">
      <c r="A402" s="1">
        <v>378</v>
      </c>
      <c r="B402" s="1">
        <v>-23.796122834049442</v>
      </c>
      <c r="C402" s="1">
        <v>26.58451157404944</v>
      </c>
      <c r="D402" s="1">
        <v>7.3619076119359902E-2</v>
      </c>
    </row>
    <row r="403" spans="1:4" x14ac:dyDescent="0.25">
      <c r="A403" s="1">
        <v>379</v>
      </c>
      <c r="B403" s="1">
        <v>16.217135253706729</v>
      </c>
      <c r="C403" s="1">
        <v>-15.396953031484507</v>
      </c>
      <c r="D403" s="1">
        <v>-4.2637964367851923E-2</v>
      </c>
    </row>
    <row r="404" spans="1:4" x14ac:dyDescent="0.25">
      <c r="A404" s="1">
        <v>380</v>
      </c>
      <c r="B404" s="1">
        <v>14.64798787771629</v>
      </c>
      <c r="C404" s="1">
        <v>-8.9742783177162906</v>
      </c>
      <c r="D404" s="1">
        <v>-2.4851992362094018E-2</v>
      </c>
    </row>
    <row r="405" spans="1:4" x14ac:dyDescent="0.25">
      <c r="A405" s="1">
        <v>381</v>
      </c>
      <c r="B405" s="1">
        <v>24.062872133658914</v>
      </c>
      <c r="C405" s="1">
        <v>-19.533234900325581</v>
      </c>
      <c r="D405" s="1">
        <v>-5.4092350088091636E-2</v>
      </c>
    </row>
    <row r="406" spans="1:4" x14ac:dyDescent="0.25">
      <c r="A406" s="1">
        <v>382</v>
      </c>
      <c r="B406" s="1">
        <v>-5.7509280101594129</v>
      </c>
      <c r="C406" s="1">
        <v>6.9937753701594136</v>
      </c>
      <c r="D406" s="1">
        <v>1.9367490724940289E-2</v>
      </c>
    </row>
    <row r="407" spans="1:4" x14ac:dyDescent="0.25">
      <c r="A407" s="1">
        <v>383</v>
      </c>
      <c r="B407" s="1">
        <v>21.709151069673254</v>
      </c>
      <c r="C407" s="1">
        <v>-21.162250355387538</v>
      </c>
      <c r="D407" s="1">
        <v>-5.8603496078183354E-2</v>
      </c>
    </row>
    <row r="408" spans="1:4" x14ac:dyDescent="0.25">
      <c r="A408" s="1">
        <v>384</v>
      </c>
      <c r="B408" s="1">
        <v>2.8793825577880057</v>
      </c>
      <c r="C408" s="1">
        <v>-1.8252552577880057</v>
      </c>
      <c r="D408" s="1">
        <v>-5.054582454376416E-3</v>
      </c>
    </row>
    <row r="409" spans="1:4" x14ac:dyDescent="0.25">
      <c r="A409" s="1">
        <v>385</v>
      </c>
      <c r="B409" s="1">
        <v>6.0176773097688852</v>
      </c>
      <c r="C409" s="1">
        <v>-1.8873899097688849</v>
      </c>
      <c r="D409" s="1">
        <v>-5.2266486464179317E-3</v>
      </c>
    </row>
    <row r="410" spans="1:4" x14ac:dyDescent="0.25">
      <c r="A410" s="1">
        <v>386</v>
      </c>
      <c r="B410" s="1">
        <v>15.432561565711509</v>
      </c>
      <c r="C410" s="1">
        <v>-13.809365945711509</v>
      </c>
      <c r="D410" s="1">
        <v>-3.8241543760759611E-2</v>
      </c>
    </row>
    <row r="411" spans="1:4" x14ac:dyDescent="0.25">
      <c r="A411" s="1">
        <v>387</v>
      </c>
      <c r="B411" s="1">
        <v>17.001708941701949</v>
      </c>
      <c r="C411" s="1">
        <v>-16.493436830590838</v>
      </c>
      <c r="D411" s="1">
        <v>-4.567439872344306E-2</v>
      </c>
    </row>
    <row r="412" spans="1:4" x14ac:dyDescent="0.25">
      <c r="A412" s="1">
        <v>388</v>
      </c>
      <c r="B412" s="1">
        <v>17.786282629697169</v>
      </c>
      <c r="C412" s="1">
        <v>-15.088046979697168</v>
      </c>
      <c r="D412" s="1">
        <v>-4.1782527243234516E-2</v>
      </c>
    </row>
    <row r="413" spans="1:4" x14ac:dyDescent="0.25">
      <c r="A413" s="1">
        <v>389</v>
      </c>
      <c r="B413" s="1">
        <v>-6.5355016981546328</v>
      </c>
      <c r="C413" s="1">
        <v>6.4939057648212994</v>
      </c>
      <c r="D413" s="1">
        <v>1.7983228372681639E-2</v>
      </c>
    </row>
    <row r="414" spans="1:4" x14ac:dyDescent="0.25">
      <c r="A414" s="1">
        <v>390</v>
      </c>
      <c r="B414" s="1">
        <v>6.0176773097688852</v>
      </c>
      <c r="C414" s="1">
        <v>-3.4405234875466628</v>
      </c>
      <c r="D414" s="1">
        <v>-9.5276589834883945E-3</v>
      </c>
    </row>
    <row r="415" spans="1:4" x14ac:dyDescent="0.25">
      <c r="A415" s="1">
        <v>391</v>
      </c>
      <c r="B415" s="1">
        <v>17.786282629697169</v>
      </c>
      <c r="C415" s="1">
        <v>-14.753633808268598</v>
      </c>
      <c r="D415" s="1">
        <v>-4.0856454606761912E-2</v>
      </c>
    </row>
    <row r="416" spans="1:4" x14ac:dyDescent="0.25">
      <c r="A416" s="1">
        <v>392</v>
      </c>
      <c r="B416" s="1">
        <v>30.339461637620673</v>
      </c>
      <c r="C416" s="1">
        <v>-10.679335237620673</v>
      </c>
      <c r="D416" s="1">
        <v>-2.9573715942557068E-2</v>
      </c>
    </row>
    <row r="417" spans="1:4" x14ac:dyDescent="0.25">
      <c r="A417" s="1">
        <v>393</v>
      </c>
      <c r="B417" s="1">
        <v>9.1559720617497504</v>
      </c>
      <c r="C417" s="1">
        <v>-1.8364846375073256</v>
      </c>
      <c r="D417" s="1">
        <v>-5.0856793792917795E-3</v>
      </c>
    </row>
    <row r="418" spans="1:4" x14ac:dyDescent="0.25">
      <c r="A418" s="1">
        <v>394</v>
      </c>
      <c r="B418" s="1">
        <v>17.786282629697169</v>
      </c>
      <c r="C418" s="1">
        <v>-16.596659096363837</v>
      </c>
      <c r="D418" s="1">
        <v>-4.5960246662382555E-2</v>
      </c>
    </row>
    <row r="419" spans="1:4" x14ac:dyDescent="0.25">
      <c r="A419" s="1">
        <v>395</v>
      </c>
      <c r="B419" s="1">
        <v>9.1559720617497504</v>
      </c>
      <c r="C419" s="1">
        <v>-9.4544095617497508</v>
      </c>
      <c r="D419" s="1">
        <v>-2.6181594318606401E-2</v>
      </c>
    </row>
    <row r="420" spans="1:4" x14ac:dyDescent="0.25">
      <c r="A420" s="1">
        <v>396</v>
      </c>
      <c r="B420" s="1">
        <v>30.339461637620673</v>
      </c>
      <c r="C420" s="1">
        <v>-29.509654577620672</v>
      </c>
      <c r="D420" s="1">
        <v>-8.1719519298091639E-2</v>
      </c>
    </row>
    <row r="421" spans="1:4" x14ac:dyDescent="0.25">
      <c r="A421" s="1">
        <v>397</v>
      </c>
      <c r="B421" s="1">
        <v>-4.1817806341689732</v>
      </c>
      <c r="C421" s="1">
        <v>5.4896178694630908</v>
      </c>
      <c r="D421" s="1">
        <v>1.5202107237234511E-2</v>
      </c>
    </row>
    <row r="422" spans="1:4" x14ac:dyDescent="0.25">
      <c r="A422" s="1">
        <v>398</v>
      </c>
      <c r="B422" s="1">
        <v>-4.1817806341689732</v>
      </c>
      <c r="C422" s="1">
        <v>5.4077973341689738</v>
      </c>
      <c r="D422" s="1">
        <v>1.497552597396149E-2</v>
      </c>
    </row>
    <row r="423" spans="1:4" x14ac:dyDescent="0.25">
      <c r="A423" s="1">
        <v>399</v>
      </c>
      <c r="B423" s="1">
        <v>-16.734959642092477</v>
      </c>
      <c r="C423" s="1">
        <v>16.944271804883176</v>
      </c>
      <c r="D423" s="1">
        <v>4.6922872075953165E-2</v>
      </c>
    </row>
    <row r="424" spans="1:4" x14ac:dyDescent="0.25">
      <c r="A424" s="1">
        <v>400</v>
      </c>
      <c r="B424" s="1">
        <v>9.9405457497449703</v>
      </c>
      <c r="C424" s="1">
        <v>-6.8414276830783036</v>
      </c>
      <c r="D424" s="1">
        <v>-1.8945602365600226E-2</v>
      </c>
    </row>
    <row r="425" spans="1:4" x14ac:dyDescent="0.25">
      <c r="A425" s="1">
        <v>401</v>
      </c>
      <c r="B425" s="1">
        <v>-1.0434858821880937</v>
      </c>
      <c r="C425" s="1">
        <v>2.2166912821880933</v>
      </c>
      <c r="D425" s="1">
        <v>6.1385654493583382E-3</v>
      </c>
    </row>
    <row r="426" spans="1:4" x14ac:dyDescent="0.25">
      <c r="A426" s="1">
        <v>402</v>
      </c>
      <c r="B426" s="1">
        <v>-10.458370138130718</v>
      </c>
      <c r="C426" s="1">
        <v>11.249951917791735</v>
      </c>
      <c r="D426" s="1">
        <v>3.1153894412094811E-2</v>
      </c>
    </row>
    <row r="427" spans="1:4" x14ac:dyDescent="0.25">
      <c r="A427" s="1">
        <v>403</v>
      </c>
      <c r="B427" s="1">
        <v>29.554887949625453</v>
      </c>
      <c r="C427" s="1">
        <v>-28.718850349625452</v>
      </c>
      <c r="D427" s="1">
        <v>-7.9529587145524952E-2</v>
      </c>
    </row>
    <row r="428" spans="1:4" x14ac:dyDescent="0.25">
      <c r="A428" s="1">
        <v>404</v>
      </c>
      <c r="B428" s="1">
        <v>17.001708941701949</v>
      </c>
      <c r="C428" s="1">
        <v>-15.200932026701949</v>
      </c>
      <c r="D428" s="1">
        <v>-4.2095133809092765E-2</v>
      </c>
    </row>
    <row r="429" spans="1:4" x14ac:dyDescent="0.25">
      <c r="A429" s="1">
        <v>405</v>
      </c>
      <c r="B429" s="1">
        <v>24.062872133658914</v>
      </c>
      <c r="C429" s="1">
        <v>-23.346086870501018</v>
      </c>
      <c r="D429" s="1">
        <v>-6.465107856584941E-2</v>
      </c>
    </row>
    <row r="430" spans="1:4" x14ac:dyDescent="0.25">
      <c r="A430" s="1">
        <v>406</v>
      </c>
      <c r="B430" s="1">
        <v>20.140003693682814</v>
      </c>
      <c r="C430" s="1">
        <v>-18.142130547736869</v>
      </c>
      <c r="D430" s="1">
        <v>-5.0240038679701088E-2</v>
      </c>
    </row>
    <row r="431" spans="1:4" x14ac:dyDescent="0.25">
      <c r="A431" s="1">
        <v>407</v>
      </c>
      <c r="B431" s="1">
        <v>17.786282629697169</v>
      </c>
      <c r="C431" s="1">
        <v>-13.024618963030502</v>
      </c>
      <c r="D431" s="1">
        <v>-3.6068385615968798E-2</v>
      </c>
    </row>
    <row r="432" spans="1:4" x14ac:dyDescent="0.25">
      <c r="A432" s="1">
        <v>408</v>
      </c>
      <c r="B432" s="1">
        <v>17.001708941701949</v>
      </c>
      <c r="C432" s="1">
        <v>-16.475248123520132</v>
      </c>
      <c r="D432" s="1">
        <v>-4.5624029702871764E-2</v>
      </c>
    </row>
    <row r="433" spans="1:4" x14ac:dyDescent="0.25">
      <c r="A433" s="1">
        <v>409</v>
      </c>
      <c r="B433" s="1">
        <v>20.140003693682814</v>
      </c>
      <c r="C433" s="1">
        <v>-19.004934631182813</v>
      </c>
      <c r="D433" s="1">
        <v>-5.2629356208382168E-2</v>
      </c>
    </row>
    <row r="434" spans="1:4" x14ac:dyDescent="0.25">
      <c r="A434" s="1">
        <v>410</v>
      </c>
      <c r="B434" s="1">
        <v>29.554887949625453</v>
      </c>
      <c r="C434" s="1">
        <v>-29.198743199625454</v>
      </c>
      <c r="D434" s="1">
        <v>-8.0858528930100509E-2</v>
      </c>
    </row>
    <row r="435" spans="1:4" x14ac:dyDescent="0.25">
      <c r="A435" s="1">
        <v>411</v>
      </c>
      <c r="B435" s="1">
        <v>14.64798787771629</v>
      </c>
      <c r="C435" s="1">
        <v>-13.323114702716289</v>
      </c>
      <c r="D435" s="1">
        <v>-3.6894994016127766E-2</v>
      </c>
    </row>
    <row r="436" spans="1:4" x14ac:dyDescent="0.25">
      <c r="A436" s="1">
        <v>412</v>
      </c>
      <c r="B436" s="1">
        <v>15.432561565711509</v>
      </c>
      <c r="C436" s="1">
        <v>-15.397405865711509</v>
      </c>
      <c r="D436" s="1">
        <v>-4.2639218377628789E-2</v>
      </c>
    </row>
    <row r="437" spans="1:4" x14ac:dyDescent="0.25">
      <c r="A437" s="1">
        <v>413</v>
      </c>
      <c r="B437" s="1">
        <v>11.50969312573541</v>
      </c>
      <c r="C437" s="1">
        <v>-10.179490425735411</v>
      </c>
      <c r="D437" s="1">
        <v>-2.8189522249490728E-2</v>
      </c>
    </row>
    <row r="438" spans="1:4" x14ac:dyDescent="0.25">
      <c r="A438" s="1">
        <v>414</v>
      </c>
      <c r="B438" s="1">
        <v>2.0948088697927858</v>
      </c>
      <c r="C438" s="1">
        <v>1.0973075207214134E-2</v>
      </c>
      <c r="D438" s="1">
        <v>3.0387154441156701E-5</v>
      </c>
    </row>
    <row r="439" spans="1:4" x14ac:dyDescent="0.25">
      <c r="A439" s="1">
        <v>415</v>
      </c>
      <c r="B439" s="1">
        <v>9.9405457497449703</v>
      </c>
      <c r="C439" s="1">
        <v>-9.5270257997449708</v>
      </c>
      <c r="D439" s="1">
        <v>-2.6382686610168009E-2</v>
      </c>
    </row>
    <row r="440" spans="1:4" x14ac:dyDescent="0.25">
      <c r="A440" s="1">
        <v>416</v>
      </c>
      <c r="B440" s="1">
        <v>6.8022509977640908</v>
      </c>
      <c r="C440" s="1">
        <v>-4.3573265377640915</v>
      </c>
      <c r="D440" s="1">
        <v>-1.2066512983209906E-2</v>
      </c>
    </row>
    <row r="441" spans="1:4" x14ac:dyDescent="0.25">
      <c r="A441" s="1">
        <v>417</v>
      </c>
      <c r="B441" s="1">
        <v>7.5868246857593107</v>
      </c>
      <c r="C441" s="1">
        <v>-5.9442982857593112</v>
      </c>
      <c r="D441" s="1">
        <v>-1.6461229568072014E-2</v>
      </c>
    </row>
    <row r="442" spans="1:4" x14ac:dyDescent="0.25">
      <c r="A442" s="1">
        <v>418</v>
      </c>
      <c r="B442" s="1">
        <v>25.632019509649353</v>
      </c>
      <c r="C442" s="1">
        <v>-23.374495771187814</v>
      </c>
      <c r="D442" s="1">
        <v>-6.472974982585368E-2</v>
      </c>
    </row>
    <row r="443" spans="1:4" x14ac:dyDescent="0.25">
      <c r="A443" s="1">
        <v>419</v>
      </c>
      <c r="B443" s="1">
        <v>21.709151069673254</v>
      </c>
      <c r="C443" s="1">
        <v>-20.876713569673253</v>
      </c>
      <c r="D443" s="1">
        <v>-5.7812774221066482E-2</v>
      </c>
    </row>
    <row r="444" spans="1:4" x14ac:dyDescent="0.25">
      <c r="A444" s="1">
        <v>420</v>
      </c>
      <c r="B444" s="1">
        <v>10.72511943774019</v>
      </c>
      <c r="C444" s="1">
        <v>-10.883981137740189</v>
      </c>
      <c r="D444" s="1">
        <v>-3.0140430965943849E-2</v>
      </c>
    </row>
    <row r="445" spans="1:4" x14ac:dyDescent="0.25">
      <c r="A445" s="1">
        <v>421</v>
      </c>
      <c r="B445" s="1">
        <v>0.52566149380234606</v>
      </c>
      <c r="C445" s="1">
        <v>-0.56958494380234603</v>
      </c>
      <c r="D445" s="1">
        <v>-1.5773213368026899E-3</v>
      </c>
    </row>
    <row r="446" spans="1:4" x14ac:dyDescent="0.25">
      <c r="A446" s="1">
        <v>422</v>
      </c>
      <c r="B446" s="1">
        <v>20.924577381678034</v>
      </c>
      <c r="C446" s="1">
        <v>-19.785713621678035</v>
      </c>
      <c r="D446" s="1">
        <v>-5.4791526003134923E-2</v>
      </c>
    </row>
    <row r="447" spans="1:4" x14ac:dyDescent="0.25">
      <c r="A447" s="1">
        <v>423</v>
      </c>
      <c r="B447" s="1">
        <v>13.86341418972107</v>
      </c>
      <c r="C447" s="1">
        <v>-10.034546832578211</v>
      </c>
      <c r="D447" s="1">
        <v>-2.7788137654256355E-2</v>
      </c>
    </row>
    <row r="448" spans="1:4" x14ac:dyDescent="0.25">
      <c r="A448" s="1">
        <v>424</v>
      </c>
      <c r="B448" s="1">
        <v>6.0176773097688852</v>
      </c>
      <c r="C448" s="1">
        <v>-0.67654985522343036</v>
      </c>
      <c r="D448" s="1">
        <v>-1.8735335855805185E-3</v>
      </c>
    </row>
    <row r="449" spans="1:4" x14ac:dyDescent="0.25">
      <c r="A449" s="1">
        <v>425</v>
      </c>
      <c r="B449" s="1">
        <v>29.554887949625453</v>
      </c>
      <c r="C449" s="1">
        <v>-27.860959229625454</v>
      </c>
      <c r="D449" s="1">
        <v>-7.7153874825609564E-2</v>
      </c>
    </row>
    <row r="450" spans="1:4" x14ac:dyDescent="0.25">
      <c r="A450" s="1">
        <v>426</v>
      </c>
      <c r="B450" s="1">
        <v>27.201166885639793</v>
      </c>
      <c r="C450" s="1">
        <v>-27.460179962562869</v>
      </c>
      <c r="D450" s="1">
        <v>-7.6044018084899564E-2</v>
      </c>
    </row>
    <row r="451" spans="1:4" x14ac:dyDescent="0.25">
      <c r="A451" s="1">
        <v>427</v>
      </c>
      <c r="B451" s="1">
        <v>7.5868246857593107</v>
      </c>
      <c r="C451" s="1">
        <v>-6.1570066957593106</v>
      </c>
      <c r="D451" s="1">
        <v>-1.7050271671907539E-2</v>
      </c>
    </row>
    <row r="452" spans="1:4" x14ac:dyDescent="0.25">
      <c r="A452" s="1">
        <v>428</v>
      </c>
      <c r="B452" s="1">
        <v>15.432561565711509</v>
      </c>
      <c r="C452" s="1">
        <v>-15.447417422854366</v>
      </c>
      <c r="D452" s="1">
        <v>-4.2777712726937873E-2</v>
      </c>
    </row>
    <row r="453" spans="1:4" x14ac:dyDescent="0.25">
      <c r="A453" s="1">
        <v>429</v>
      </c>
      <c r="B453" s="1">
        <v>20.140003693682814</v>
      </c>
      <c r="C453" s="1">
        <v>-20.616523974243936</v>
      </c>
      <c r="D453" s="1">
        <v>-5.7092244991931627E-2</v>
      </c>
    </row>
    <row r="454" spans="1:4" x14ac:dyDescent="0.25">
      <c r="A454" s="1">
        <v>430</v>
      </c>
      <c r="B454" s="1">
        <v>19.355430005687595</v>
      </c>
      <c r="C454" s="1">
        <v>-17.568116315687593</v>
      </c>
      <c r="D454" s="1">
        <v>-4.8650451550175555E-2</v>
      </c>
    </row>
    <row r="455" spans="1:4" x14ac:dyDescent="0.25">
      <c r="A455" s="1">
        <v>431</v>
      </c>
      <c r="B455" s="1">
        <v>17.786282629697169</v>
      </c>
      <c r="C455" s="1">
        <v>-18.100145035102575</v>
      </c>
      <c r="D455" s="1">
        <v>-5.0123770429222801E-2</v>
      </c>
    </row>
    <row r="456" spans="1:4" x14ac:dyDescent="0.25">
      <c r="A456" s="1">
        <v>432</v>
      </c>
      <c r="B456" s="1">
        <v>17.001708941701949</v>
      </c>
      <c r="C456" s="1">
        <v>-17.491161070734208</v>
      </c>
      <c r="D456" s="1">
        <v>-4.8437343477069648E-2</v>
      </c>
    </row>
    <row r="457" spans="1:4" x14ac:dyDescent="0.25">
      <c r="A457" s="1">
        <v>433</v>
      </c>
      <c r="B457" s="1">
        <v>16.217135253706729</v>
      </c>
      <c r="C457" s="1">
        <v>-13.262787847456728</v>
      </c>
      <c r="D457" s="1">
        <v>-3.6727934059542729E-2</v>
      </c>
    </row>
    <row r="458" spans="1:4" x14ac:dyDescent="0.25">
      <c r="A458" s="1">
        <v>434</v>
      </c>
      <c r="B458" s="1">
        <v>8.3713983737545306</v>
      </c>
      <c r="C458" s="1">
        <v>-6.1203605737545308</v>
      </c>
      <c r="D458" s="1">
        <v>-1.6948789512348784E-2</v>
      </c>
    </row>
    <row r="459" spans="1:4" x14ac:dyDescent="0.25">
      <c r="A459" s="1">
        <v>435</v>
      </c>
      <c r="B459" s="1">
        <v>20.140003693682814</v>
      </c>
      <c r="C459" s="1">
        <v>-18.132912320955541</v>
      </c>
      <c r="D459" s="1">
        <v>-5.0214511133813707E-2</v>
      </c>
    </row>
    <row r="460" spans="1:4" x14ac:dyDescent="0.25">
      <c r="A460" s="1">
        <v>436</v>
      </c>
      <c r="B460" s="1">
        <v>13.86341418972107</v>
      </c>
      <c r="C460" s="1">
        <v>-12.042581723054402</v>
      </c>
      <c r="D460" s="1">
        <v>-3.3348882038840108E-2</v>
      </c>
    </row>
    <row r="461" spans="1:4" x14ac:dyDescent="0.25">
      <c r="A461" s="1">
        <v>437</v>
      </c>
      <c r="B461" s="1">
        <v>29.554887949625453</v>
      </c>
      <c r="C461" s="1">
        <v>-29.556635449625453</v>
      </c>
      <c r="D461" s="1">
        <v>-8.1849620931993758E-2</v>
      </c>
    </row>
    <row r="462" spans="1:4" x14ac:dyDescent="0.25">
      <c r="A462" s="1">
        <v>438</v>
      </c>
      <c r="B462" s="1">
        <v>-53.609922977867768</v>
      </c>
      <c r="C462" s="1">
        <v>54.077855511201101</v>
      </c>
      <c r="D462" s="1">
        <v>0.14975493343790014</v>
      </c>
    </row>
    <row r="463" spans="1:4" x14ac:dyDescent="0.25">
      <c r="A463" s="1">
        <v>439</v>
      </c>
      <c r="B463" s="1">
        <v>-1.8280595701833136</v>
      </c>
      <c r="C463" s="1">
        <v>14.579214110183313</v>
      </c>
      <c r="D463" s="1">
        <v>4.0373443399492233E-2</v>
      </c>
    </row>
    <row r="464" spans="1:4" x14ac:dyDescent="0.25">
      <c r="A464" s="1">
        <v>440</v>
      </c>
      <c r="B464" s="1">
        <v>-15.165812266102037</v>
      </c>
      <c r="C464" s="1">
        <v>17.112620046102037</v>
      </c>
      <c r="D464" s="1">
        <v>4.7389069920150156E-2</v>
      </c>
    </row>
    <row r="465" spans="1:4" x14ac:dyDescent="0.25">
      <c r="A465" s="1">
        <v>441</v>
      </c>
      <c r="B465" s="1">
        <v>13.07884050172585</v>
      </c>
      <c r="C465" s="1">
        <v>-11.67910075172585</v>
      </c>
      <c r="D465" s="1">
        <v>-3.23423134877633E-2</v>
      </c>
    </row>
    <row r="466" spans="1:4" x14ac:dyDescent="0.25">
      <c r="A466" s="1">
        <v>442</v>
      </c>
      <c r="B466" s="1">
        <v>12.29426681373063</v>
      </c>
      <c r="C466" s="1">
        <v>-6.5203738137306297</v>
      </c>
      <c r="D466" s="1">
        <v>-1.8056524934928396E-2</v>
      </c>
    </row>
    <row r="467" spans="1:4" x14ac:dyDescent="0.25">
      <c r="A467" s="1">
        <v>443</v>
      </c>
      <c r="B467" s="1">
        <v>28.770314261630233</v>
      </c>
      <c r="C467" s="1">
        <v>-26.486207574130233</v>
      </c>
      <c r="D467" s="1">
        <v>-7.3346848072862555E-2</v>
      </c>
    </row>
    <row r="468" spans="1:4" x14ac:dyDescent="0.25">
      <c r="A468" s="1">
        <v>444</v>
      </c>
      <c r="B468" s="1">
        <v>23.278298445663694</v>
      </c>
      <c r="C468" s="1">
        <v>-21.414902986840165</v>
      </c>
      <c r="D468" s="1">
        <v>-5.9303153593231475E-2</v>
      </c>
    </row>
    <row r="469" spans="1:4" x14ac:dyDescent="0.25">
      <c r="A469" s="1">
        <v>445</v>
      </c>
      <c r="B469" s="1">
        <v>15.432561565711509</v>
      </c>
      <c r="C469" s="1">
        <v>-14.523838144658878</v>
      </c>
      <c r="D469" s="1">
        <v>-4.022009367893141E-2</v>
      </c>
    </row>
    <row r="470" spans="1:4" x14ac:dyDescent="0.25">
      <c r="A470" s="1">
        <v>446</v>
      </c>
      <c r="B470" s="1">
        <v>22.493724757668474</v>
      </c>
      <c r="C470" s="1">
        <v>-21.928667677668475</v>
      </c>
      <c r="D470" s="1">
        <v>-6.0725894867833252E-2</v>
      </c>
    </row>
    <row r="471" spans="1:4" x14ac:dyDescent="0.25">
      <c r="A471" s="1">
        <v>447</v>
      </c>
      <c r="B471" s="1">
        <v>12.29426681373063</v>
      </c>
      <c r="C471" s="1">
        <v>-4.75895782373063</v>
      </c>
      <c r="D471" s="1">
        <v>-1.3178729174623769E-2</v>
      </c>
    </row>
    <row r="472" spans="1:4" x14ac:dyDescent="0.25">
      <c r="A472" s="1">
        <v>448</v>
      </c>
      <c r="B472" s="1">
        <v>-3.3972069461737533</v>
      </c>
      <c r="C472" s="1">
        <v>4.6185088524237532</v>
      </c>
      <c r="D472" s="1">
        <v>1.278979129699054E-2</v>
      </c>
    </row>
    <row r="473" spans="1:4" x14ac:dyDescent="0.25">
      <c r="A473" s="1">
        <v>449</v>
      </c>
      <c r="B473" s="1">
        <v>14.64798787771629</v>
      </c>
      <c r="C473" s="1">
        <v>-13.475971238372027</v>
      </c>
      <c r="D473" s="1">
        <v>-3.7318291502802914E-2</v>
      </c>
    </row>
    <row r="474" spans="1:4" x14ac:dyDescent="0.25">
      <c r="A474" s="1">
        <v>450</v>
      </c>
      <c r="B474" s="1">
        <v>27.985740573635013</v>
      </c>
      <c r="C474" s="1">
        <v>-27.315995645063584</v>
      </c>
      <c r="D474" s="1">
        <v>-7.5644736111422972E-2</v>
      </c>
    </row>
    <row r="475" spans="1:4" x14ac:dyDescent="0.25">
      <c r="A475" s="1">
        <v>451</v>
      </c>
      <c r="B475" s="1">
        <v>7.5868246857593107</v>
      </c>
      <c r="C475" s="1">
        <v>-2.9046111857593102</v>
      </c>
      <c r="D475" s="1">
        <v>-8.0435855060167604E-3</v>
      </c>
    </row>
    <row r="476" spans="1:4" x14ac:dyDescent="0.25">
      <c r="A476" s="1">
        <v>452</v>
      </c>
      <c r="B476" s="1">
        <v>25.632019509649353</v>
      </c>
      <c r="C476" s="1">
        <v>-21.480838330339008</v>
      </c>
      <c r="D476" s="1">
        <v>-5.9485744838456221E-2</v>
      </c>
    </row>
    <row r="477" spans="1:4" x14ac:dyDescent="0.25">
      <c r="A477" s="1">
        <v>453</v>
      </c>
      <c r="B477" s="1">
        <v>31.124035325615893</v>
      </c>
      <c r="C477" s="1">
        <v>-29.35550745288862</v>
      </c>
      <c r="D477" s="1">
        <v>-8.129264785162478E-2</v>
      </c>
    </row>
    <row r="478" spans="1:4" x14ac:dyDescent="0.25">
      <c r="A478" s="1">
        <v>454</v>
      </c>
      <c r="B478" s="1">
        <v>27.985740573635013</v>
      </c>
      <c r="C478" s="1">
        <v>-19.460650448635015</v>
      </c>
      <c r="D478" s="1">
        <v>-5.3891345820655481E-2</v>
      </c>
    </row>
    <row r="479" spans="1:4" x14ac:dyDescent="0.25">
      <c r="A479" s="1">
        <v>455</v>
      </c>
      <c r="B479" s="1">
        <v>27.985740573635013</v>
      </c>
      <c r="C479" s="1">
        <v>-18.213290723635012</v>
      </c>
      <c r="D479" s="1">
        <v>-5.0437098775822101E-2</v>
      </c>
    </row>
    <row r="480" spans="1:4" x14ac:dyDescent="0.25">
      <c r="A480" s="1">
        <v>456</v>
      </c>
      <c r="B480" s="1">
        <v>6.0176773097688852</v>
      </c>
      <c r="C480" s="1">
        <v>-1.3946239347688856</v>
      </c>
      <c r="D480" s="1">
        <v>-3.8620580004130813E-3</v>
      </c>
    </row>
    <row r="481" spans="1:4" x14ac:dyDescent="0.25">
      <c r="A481" s="1">
        <v>457</v>
      </c>
      <c r="B481" s="1">
        <v>27.985740573635013</v>
      </c>
      <c r="C481" s="1">
        <v>-23.159743691282074</v>
      </c>
      <c r="D481" s="1">
        <v>-6.4135048295478211E-2</v>
      </c>
    </row>
    <row r="482" spans="1:4" x14ac:dyDescent="0.25">
      <c r="A482" s="1">
        <v>458</v>
      </c>
      <c r="B482" s="1">
        <v>9.1559720617497504</v>
      </c>
      <c r="C482" s="1">
        <v>-8.5656341589719727</v>
      </c>
      <c r="D482" s="1">
        <v>-2.372035579451847E-2</v>
      </c>
    </row>
    <row r="483" spans="1:4" x14ac:dyDescent="0.25">
      <c r="A483" s="1">
        <v>459</v>
      </c>
      <c r="B483" s="1">
        <v>20.924577381678034</v>
      </c>
      <c r="C483" s="1">
        <v>14.001700692396042</v>
      </c>
      <c r="D483" s="1">
        <v>3.8774166160728332E-2</v>
      </c>
    </row>
    <row r="484" spans="1:4" x14ac:dyDescent="0.25">
      <c r="A484" s="1">
        <v>460</v>
      </c>
      <c r="B484" s="1">
        <v>-9.673796450135498</v>
      </c>
      <c r="C484" s="1">
        <v>9.642411850135499</v>
      </c>
      <c r="D484" s="1">
        <v>2.6702219071885479E-2</v>
      </c>
    </row>
    <row r="485" spans="1:4" x14ac:dyDescent="0.25">
      <c r="A485" s="1">
        <v>461</v>
      </c>
      <c r="B485" s="1">
        <v>13.86341418972107</v>
      </c>
      <c r="C485" s="1">
        <v>-12.231735768668438</v>
      </c>
      <c r="D485" s="1">
        <v>-3.3872696292246887E-2</v>
      </c>
    </row>
    <row r="486" spans="1:4" x14ac:dyDescent="0.25">
      <c r="A486" s="1">
        <v>462</v>
      </c>
      <c r="B486" s="1">
        <v>16.217135253706729</v>
      </c>
      <c r="C486" s="1">
        <v>-13.157919265471435</v>
      </c>
      <c r="D486" s="1">
        <v>-3.6437527064544901E-2</v>
      </c>
    </row>
    <row r="487" spans="1:4" x14ac:dyDescent="0.25">
      <c r="A487" s="1">
        <v>463</v>
      </c>
      <c r="B487" s="1">
        <v>16.217135253706729</v>
      </c>
      <c r="C487" s="1">
        <v>-12.583187853706729</v>
      </c>
      <c r="D487" s="1">
        <v>-3.4845953887319585E-2</v>
      </c>
    </row>
    <row r="488" spans="1:4" x14ac:dyDescent="0.25">
      <c r="A488" s="1">
        <v>464</v>
      </c>
      <c r="B488" s="1">
        <v>26.416593197644573</v>
      </c>
      <c r="C488" s="1">
        <v>-22.891972340501717</v>
      </c>
      <c r="D488" s="1">
        <v>-6.3393523313882302E-2</v>
      </c>
    </row>
    <row r="489" spans="1:4" x14ac:dyDescent="0.25">
      <c r="A489" s="1">
        <v>465</v>
      </c>
      <c r="B489" s="1">
        <v>20.140003693682814</v>
      </c>
      <c r="C489" s="1">
        <v>-20.152797149565167</v>
      </c>
      <c r="D489" s="1">
        <v>-5.580807092277399E-2</v>
      </c>
    </row>
    <row r="490" spans="1:4" x14ac:dyDescent="0.25">
      <c r="A490" s="1">
        <v>466</v>
      </c>
      <c r="B490" s="1">
        <v>-6.5355016981546328</v>
      </c>
      <c r="C490" s="1">
        <v>9.718157198154632</v>
      </c>
      <c r="D490" s="1">
        <v>2.6911976641663487E-2</v>
      </c>
    </row>
    <row r="491" spans="1:4" x14ac:dyDescent="0.25">
      <c r="A491" s="1">
        <v>467</v>
      </c>
      <c r="B491" s="1">
        <v>-2.6126332581785334</v>
      </c>
      <c r="C491" s="1">
        <v>7.6895946181785337</v>
      </c>
      <c r="D491" s="1">
        <v>2.1294386016679989E-2</v>
      </c>
    </row>
    <row r="492" spans="1:4" x14ac:dyDescent="0.25">
      <c r="A492" s="1">
        <v>468</v>
      </c>
      <c r="B492" s="1">
        <v>24.062872133658914</v>
      </c>
      <c r="C492" s="1">
        <v>-20.787528466992246</v>
      </c>
      <c r="D492" s="1">
        <v>-5.7565798652427669E-2</v>
      </c>
    </row>
    <row r="493" spans="1:4" x14ac:dyDescent="0.25">
      <c r="A493" s="1">
        <v>469</v>
      </c>
      <c r="B493" s="1">
        <v>28.770314261630233</v>
      </c>
      <c r="C493" s="1">
        <v>-25.338063948296899</v>
      </c>
      <c r="D493" s="1">
        <v>-7.0167354902535062E-2</v>
      </c>
    </row>
    <row r="494" spans="1:4" x14ac:dyDescent="0.25">
      <c r="A494" s="1">
        <v>470</v>
      </c>
      <c r="B494" s="1">
        <v>35.831477453587198</v>
      </c>
      <c r="C494" s="1">
        <v>-34.271793828587199</v>
      </c>
      <c r="D494" s="1">
        <v>-9.4907058630208624E-2</v>
      </c>
    </row>
    <row r="495" spans="1:4" x14ac:dyDescent="0.25">
      <c r="A495" s="1">
        <v>471</v>
      </c>
      <c r="B495" s="1">
        <v>21.709151069673254</v>
      </c>
      <c r="C495" s="1">
        <v>-17.542309194673255</v>
      </c>
      <c r="D495" s="1">
        <v>-4.8578985260449521E-2</v>
      </c>
    </row>
    <row r="496" spans="1:4" x14ac:dyDescent="0.25">
      <c r="A496" s="1">
        <v>472</v>
      </c>
      <c r="B496" s="1">
        <v>20.140003693682814</v>
      </c>
      <c r="C496" s="1">
        <v>-19.963307793682816</v>
      </c>
      <c r="D496" s="1">
        <v>-5.5283328112447974E-2</v>
      </c>
    </row>
    <row r="497" spans="1:4" x14ac:dyDescent="0.25">
      <c r="A497" s="1">
        <v>473</v>
      </c>
      <c r="B497" s="1">
        <v>28.770314261630233</v>
      </c>
      <c r="C497" s="1">
        <v>-29.082653961630232</v>
      </c>
      <c r="D497" s="1">
        <v>-8.0537049168292463E-2</v>
      </c>
    </row>
    <row r="498" spans="1:4" x14ac:dyDescent="0.25">
      <c r="A498" s="1">
        <v>474</v>
      </c>
      <c r="B498" s="1">
        <v>20.924577381678034</v>
      </c>
      <c r="C498" s="1">
        <v>-19.3570540483447</v>
      </c>
      <c r="D498" s="1">
        <v>-5.3604461810865769E-2</v>
      </c>
    </row>
    <row r="499" spans="1:4" x14ac:dyDescent="0.25">
      <c r="A499" s="1">
        <v>475</v>
      </c>
      <c r="B499" s="1">
        <v>19.355430005687595</v>
      </c>
      <c r="C499" s="1">
        <v>-18.967834040170352</v>
      </c>
      <c r="D499" s="1">
        <v>-5.2526615511935229E-2</v>
      </c>
    </row>
    <row r="500" spans="1:4" x14ac:dyDescent="0.25">
      <c r="A500" s="1">
        <v>476</v>
      </c>
      <c r="B500" s="1">
        <v>17.786282629697169</v>
      </c>
      <c r="C500" s="1">
        <v>-13.721914887761685</v>
      </c>
      <c r="D500" s="1">
        <v>-3.7999370190107622E-2</v>
      </c>
    </row>
    <row r="501" spans="1:4" x14ac:dyDescent="0.25">
      <c r="A501" s="1">
        <v>477</v>
      </c>
      <c r="B501" s="1">
        <v>21.709151069673254</v>
      </c>
      <c r="C501" s="1">
        <v>16.271904485882295</v>
      </c>
      <c r="D501" s="1">
        <v>4.5060920965818256E-2</v>
      </c>
    </row>
    <row r="502" spans="1:4" x14ac:dyDescent="0.25">
      <c r="A502" s="1">
        <v>478</v>
      </c>
      <c r="B502" s="1">
        <v>19.355430005687595</v>
      </c>
      <c r="C502" s="1">
        <v>-17.002077830687593</v>
      </c>
      <c r="D502" s="1">
        <v>-4.7082951233397882E-2</v>
      </c>
    </row>
    <row r="503" spans="1:4" x14ac:dyDescent="0.25">
      <c r="A503" s="1">
        <v>479</v>
      </c>
      <c r="B503" s="1">
        <v>33.477756389601538</v>
      </c>
      <c r="C503" s="1">
        <v>-32.406168461030113</v>
      </c>
      <c r="D503" s="1">
        <v>-8.974068137472184E-2</v>
      </c>
    </row>
    <row r="504" spans="1:4" x14ac:dyDescent="0.25">
      <c r="A504" s="1">
        <v>480</v>
      </c>
      <c r="B504" s="1">
        <v>29.554887949625453</v>
      </c>
      <c r="C504" s="1">
        <v>-25.112973171847674</v>
      </c>
      <c r="D504" s="1">
        <v>-6.9544022968862945E-2</v>
      </c>
    </row>
    <row r="505" spans="1:4" x14ac:dyDescent="0.25">
      <c r="A505" s="1">
        <v>481</v>
      </c>
      <c r="B505" s="1">
        <v>11.50969312573541</v>
      </c>
      <c r="C505" s="1">
        <v>-10.774678075735411</v>
      </c>
      <c r="D505" s="1">
        <v>-2.9837743800923151E-2</v>
      </c>
    </row>
    <row r="506" spans="1:4" x14ac:dyDescent="0.25">
      <c r="A506" s="1">
        <v>482</v>
      </c>
      <c r="B506" s="1">
        <v>24.062872133658914</v>
      </c>
      <c r="C506" s="1">
        <v>-23.700247446158915</v>
      </c>
      <c r="D506" s="1">
        <v>-6.5631836640159341E-2</v>
      </c>
    </row>
    <row r="507" spans="1:4" x14ac:dyDescent="0.25">
      <c r="A507" s="1">
        <v>483</v>
      </c>
      <c r="B507" s="1">
        <v>25.632019509649353</v>
      </c>
      <c r="C507" s="1">
        <v>-18.755721350229063</v>
      </c>
      <c r="D507" s="1">
        <v>-5.1939223104022304E-2</v>
      </c>
    </row>
    <row r="508" spans="1:4" x14ac:dyDescent="0.25">
      <c r="A508" s="1">
        <v>484</v>
      </c>
      <c r="B508" s="1">
        <v>2.8793825577880057</v>
      </c>
      <c r="C508" s="1">
        <v>6.5044825598590545</v>
      </c>
      <c r="D508" s="1">
        <v>1.8012518129494153E-2</v>
      </c>
    </row>
    <row r="509" spans="1:4" x14ac:dyDescent="0.25">
      <c r="A509" s="1">
        <v>485</v>
      </c>
      <c r="B509" s="1">
        <v>-3.3972069461737533</v>
      </c>
      <c r="C509" s="1">
        <v>8.2980568795070866</v>
      </c>
      <c r="D509" s="1">
        <v>2.297936824431026E-2</v>
      </c>
    </row>
    <row r="510" spans="1:4" x14ac:dyDescent="0.25">
      <c r="A510" s="1">
        <v>486</v>
      </c>
      <c r="B510" s="1">
        <v>26.416593197644573</v>
      </c>
      <c r="C510" s="1">
        <v>-22.222468697644572</v>
      </c>
      <c r="D510" s="1">
        <v>-6.1539502430015415E-2</v>
      </c>
    </row>
    <row r="511" spans="1:4" x14ac:dyDescent="0.25">
      <c r="A511" s="1">
        <v>487</v>
      </c>
      <c r="B511" s="1">
        <v>13.86341418972107</v>
      </c>
      <c r="C511" s="1">
        <v>-13.668715614721069</v>
      </c>
      <c r="D511" s="1">
        <v>-3.7852048268447992E-2</v>
      </c>
    </row>
    <row r="512" spans="1:4" x14ac:dyDescent="0.25">
      <c r="A512" s="1">
        <v>488</v>
      </c>
      <c r="B512" s="1">
        <v>7.5868246857593107</v>
      </c>
      <c r="C512" s="1">
        <v>-7.7198714571878817</v>
      </c>
      <c r="D512" s="1">
        <v>-2.1378230059083181E-2</v>
      </c>
    </row>
    <row r="513" spans="1:4" x14ac:dyDescent="0.25">
      <c r="A513" s="1">
        <v>489</v>
      </c>
      <c r="B513" s="1">
        <v>-6.5355016981546328</v>
      </c>
      <c r="C513" s="1">
        <v>6.349260791487966</v>
      </c>
      <c r="D513" s="1">
        <v>1.7582670729467152E-2</v>
      </c>
    </row>
    <row r="514" spans="1:4" x14ac:dyDescent="0.25">
      <c r="A514" s="1">
        <v>490</v>
      </c>
      <c r="B514" s="1">
        <v>1.3102351817975659</v>
      </c>
      <c r="C514" s="1">
        <v>0.47783510207340174</v>
      </c>
      <c r="D514" s="1">
        <v>1.3232433725200645E-3</v>
      </c>
    </row>
    <row r="515" spans="1:4" x14ac:dyDescent="0.25">
      <c r="A515" s="1">
        <v>491</v>
      </c>
      <c r="B515" s="1">
        <v>9.1559720617497504</v>
      </c>
      <c r="C515" s="1">
        <v>-9.742403920083083</v>
      </c>
      <c r="D515" s="1">
        <v>-2.697912180106668E-2</v>
      </c>
    </row>
    <row r="516" spans="1:4" x14ac:dyDescent="0.25">
      <c r="A516" s="1">
        <v>492</v>
      </c>
      <c r="B516" s="1">
        <v>-11.242943826125938</v>
      </c>
      <c r="C516" s="1">
        <v>13.610947816602128</v>
      </c>
      <c r="D516" s="1">
        <v>3.7692074972902563E-2</v>
      </c>
    </row>
    <row r="517" spans="1:4" x14ac:dyDescent="0.25">
      <c r="A517" s="1">
        <v>493</v>
      </c>
      <c r="B517" s="1">
        <v>25.632019509649353</v>
      </c>
      <c r="C517" s="1">
        <v>-25.802667389649354</v>
      </c>
      <c r="D517" s="1">
        <v>-7.1453956539694011E-2</v>
      </c>
    </row>
    <row r="518" spans="1:4" x14ac:dyDescent="0.25">
      <c r="A518" s="1">
        <v>494</v>
      </c>
      <c r="B518" s="1">
        <v>-29.288138650015981</v>
      </c>
      <c r="C518" s="1">
        <v>32.617051078015983</v>
      </c>
      <c r="D518" s="1">
        <v>9.0324667406922923E-2</v>
      </c>
    </row>
    <row r="519" spans="1:4" x14ac:dyDescent="0.25">
      <c r="A519" s="1">
        <v>495</v>
      </c>
      <c r="B519" s="1">
        <v>9.9405457497449703</v>
      </c>
      <c r="C519" s="1">
        <v>-9.9267631702577912</v>
      </c>
      <c r="D519" s="1">
        <v>-2.7489658082093138E-2</v>
      </c>
    </row>
    <row r="520" spans="1:4" x14ac:dyDescent="0.25">
      <c r="A520" s="1">
        <v>496</v>
      </c>
      <c r="B520" s="1">
        <v>17.001708941701949</v>
      </c>
      <c r="C520" s="1">
        <v>-10.878420759883767</v>
      </c>
      <c r="D520" s="1">
        <v>-3.0125032906832466E-2</v>
      </c>
    </row>
    <row r="521" spans="1:4" x14ac:dyDescent="0.25">
      <c r="A521" s="1">
        <v>497</v>
      </c>
      <c r="B521" s="1">
        <v>9.1559720617497504</v>
      </c>
      <c r="C521" s="1">
        <v>-7.4083386799315685</v>
      </c>
      <c r="D521" s="1">
        <v>-2.0515518883118002E-2</v>
      </c>
    </row>
    <row r="522" spans="1:4" x14ac:dyDescent="0.25">
      <c r="A522" s="1">
        <v>498</v>
      </c>
      <c r="B522" s="1">
        <v>3.6639562457832255</v>
      </c>
      <c r="C522" s="1">
        <v>-2.799090736349263</v>
      </c>
      <c r="D522" s="1">
        <v>-7.7513733291772798E-3</v>
      </c>
    </row>
    <row r="523" spans="1:4" x14ac:dyDescent="0.25">
      <c r="A523" s="1">
        <v>499</v>
      </c>
      <c r="B523" s="1">
        <v>7.5868246857593107</v>
      </c>
      <c r="C523" s="1">
        <v>-5.677489568738034</v>
      </c>
      <c r="D523" s="1">
        <v>-1.5722370357024028E-2</v>
      </c>
    </row>
    <row r="524" spans="1:4" x14ac:dyDescent="0.25">
      <c r="A524" s="1">
        <v>500</v>
      </c>
      <c r="B524" s="1">
        <v>36.616051141582417</v>
      </c>
      <c r="C524" s="1">
        <v>-36.066074981582418</v>
      </c>
      <c r="D524" s="1">
        <v>-9.987586614107638E-2</v>
      </c>
    </row>
    <row r="525" spans="1:4" x14ac:dyDescent="0.25">
      <c r="A525" s="1">
        <v>501</v>
      </c>
      <c r="B525" s="1">
        <v>19.355430005687595</v>
      </c>
      <c r="C525" s="1">
        <v>-18.269757278414868</v>
      </c>
      <c r="D525" s="1">
        <v>-5.0593468607291719E-2</v>
      </c>
    </row>
    <row r="526" spans="1:4" x14ac:dyDescent="0.25">
      <c r="A526" s="1">
        <v>502</v>
      </c>
      <c r="B526" s="1">
        <v>15.432561565711509</v>
      </c>
      <c r="C526" s="1">
        <v>-15.83833656571151</v>
      </c>
      <c r="D526" s="1">
        <v>-4.3860264349312152E-2</v>
      </c>
    </row>
    <row r="527" spans="1:4" x14ac:dyDescent="0.25">
      <c r="A527" s="1">
        <v>503</v>
      </c>
      <c r="B527" s="1">
        <v>-15.950385954097257</v>
      </c>
      <c r="C527" s="1">
        <v>19.504026360347257</v>
      </c>
      <c r="D527" s="1">
        <v>5.4011464429462551E-2</v>
      </c>
    </row>
    <row r="528" spans="1:4" x14ac:dyDescent="0.25">
      <c r="A528" s="1">
        <v>504</v>
      </c>
      <c r="B528" s="1">
        <v>20.140003693682814</v>
      </c>
      <c r="C528" s="1">
        <v>-17.737216193682816</v>
      </c>
      <c r="D528" s="1">
        <v>-4.9118730862181305E-2</v>
      </c>
    </row>
    <row r="529" spans="1:4" x14ac:dyDescent="0.25">
      <c r="A529" s="1">
        <v>505</v>
      </c>
      <c r="B529" s="1">
        <v>17.001708941701949</v>
      </c>
      <c r="C529" s="1">
        <v>-15.473196491502746</v>
      </c>
      <c r="D529" s="1">
        <v>-4.2849101332736589E-2</v>
      </c>
    </row>
    <row r="530" spans="1:4" x14ac:dyDescent="0.25">
      <c r="A530" s="1">
        <v>506</v>
      </c>
      <c r="B530" s="1">
        <v>13.86341418972107</v>
      </c>
      <c r="C530" s="1">
        <v>-12.999750523054402</v>
      </c>
      <c r="D530" s="1">
        <v>-3.5999518765792875E-2</v>
      </c>
    </row>
    <row r="531" spans="1:4" x14ac:dyDescent="0.25">
      <c r="A531" s="1">
        <v>507</v>
      </c>
      <c r="B531" s="1">
        <v>16.217135253706729</v>
      </c>
      <c r="C531" s="1">
        <v>-15.507770553706729</v>
      </c>
      <c r="D531" s="1">
        <v>-4.2944845447126685E-2</v>
      </c>
    </row>
    <row r="532" spans="1:4" x14ac:dyDescent="0.25">
      <c r="A532" s="1">
        <v>508</v>
      </c>
      <c r="B532" s="1">
        <v>3.6639562457832255</v>
      </c>
      <c r="C532" s="1">
        <v>-0.3962597086403683</v>
      </c>
      <c r="D532" s="1">
        <v>-1.0973409675845713E-3</v>
      </c>
    </row>
    <row r="533" spans="1:4" x14ac:dyDescent="0.25">
      <c r="A533" s="1">
        <v>509</v>
      </c>
      <c r="B533" s="1">
        <v>5.2331036217736653</v>
      </c>
      <c r="C533" s="1">
        <v>-2.9737791910044344</v>
      </c>
      <c r="D533" s="1">
        <v>-8.2351287897435045E-3</v>
      </c>
    </row>
    <row r="534" spans="1:4" x14ac:dyDescent="0.25">
      <c r="A534" s="1">
        <v>510</v>
      </c>
      <c r="B534" s="1">
        <v>-5.7509280101594129</v>
      </c>
      <c r="C534" s="1">
        <v>5.5518540542770598</v>
      </c>
      <c r="D534" s="1">
        <v>1.5374454598758754E-2</v>
      </c>
    </row>
    <row r="535" spans="1:4" x14ac:dyDescent="0.25">
      <c r="A535" s="1">
        <v>511</v>
      </c>
      <c r="B535" s="1">
        <v>16.217135253706729</v>
      </c>
      <c r="C535" s="1">
        <v>-14.140290353706728</v>
      </c>
      <c r="D535" s="1">
        <v>-3.9157955149928612E-2</v>
      </c>
    </row>
    <row r="536" spans="1:4" x14ac:dyDescent="0.25">
      <c r="A536" s="1">
        <v>512</v>
      </c>
      <c r="B536" s="1">
        <v>4.4485299337784454</v>
      </c>
      <c r="C536" s="1">
        <v>-4.5515968437784453</v>
      </c>
      <c r="D536" s="1">
        <v>-1.2604495424841934E-2</v>
      </c>
    </row>
    <row r="537" spans="1:4" x14ac:dyDescent="0.25">
      <c r="A537" s="1">
        <v>513</v>
      </c>
      <c r="B537" s="1">
        <v>-11.242943826125938</v>
      </c>
      <c r="C537" s="1">
        <v>18.934269197920809</v>
      </c>
      <c r="D537" s="1">
        <v>5.243366617676988E-2</v>
      </c>
    </row>
    <row r="538" spans="1:4" x14ac:dyDescent="0.25">
      <c r="A538" s="1">
        <v>514</v>
      </c>
      <c r="B538" s="1">
        <v>6.0176773097688852</v>
      </c>
      <c r="C538" s="1">
        <v>-4.5627197364355521</v>
      </c>
      <c r="D538" s="1">
        <v>-1.2635297460790954E-2</v>
      </c>
    </row>
    <row r="539" spans="1:4" x14ac:dyDescent="0.25">
      <c r="A539" s="1">
        <v>515</v>
      </c>
      <c r="B539" s="1">
        <v>31.908609013611098</v>
      </c>
      <c r="C539" s="1">
        <v>-31.110690413611099</v>
      </c>
      <c r="D539" s="1">
        <v>-8.615318281495904E-2</v>
      </c>
    </row>
    <row r="540" spans="1:4" x14ac:dyDescent="0.25">
      <c r="A540" s="1">
        <v>516</v>
      </c>
      <c r="B540" s="1">
        <v>-19.873254394073342</v>
      </c>
      <c r="C540" s="1">
        <v>21.338521828855953</v>
      </c>
      <c r="D540" s="1">
        <v>5.9091635308682153E-2</v>
      </c>
    </row>
    <row r="541" spans="1:4" x14ac:dyDescent="0.25">
      <c r="A541" s="1">
        <v>517</v>
      </c>
      <c r="B541" s="1">
        <v>26.416593197644573</v>
      </c>
      <c r="C541" s="1">
        <v>-23.968875888553665</v>
      </c>
      <c r="D541" s="1">
        <v>-6.6375735120046742E-2</v>
      </c>
    </row>
    <row r="542" spans="1:4" x14ac:dyDescent="0.25">
      <c r="A542" s="1">
        <v>518</v>
      </c>
      <c r="B542" s="1">
        <v>-5.7509280101594129</v>
      </c>
      <c r="C542" s="1">
        <v>24.800072210159414</v>
      </c>
      <c r="D542" s="1">
        <v>6.8677522952408435E-2</v>
      </c>
    </row>
    <row r="543" spans="1:4" x14ac:dyDescent="0.25">
      <c r="A543" s="1">
        <v>519</v>
      </c>
      <c r="B543" s="1">
        <v>28.770314261630233</v>
      </c>
      <c r="C543" s="1">
        <v>-21.374594172741343</v>
      </c>
      <c r="D543" s="1">
        <v>-5.9191528534965628E-2</v>
      </c>
    </row>
    <row r="544" spans="1:4" x14ac:dyDescent="0.25">
      <c r="A544" s="1">
        <v>520</v>
      </c>
      <c r="B544" s="1">
        <v>26.416593197644573</v>
      </c>
      <c r="C544" s="1">
        <v>-23.389426590049638</v>
      </c>
      <c r="D544" s="1">
        <v>-6.4771096949619758E-2</v>
      </c>
    </row>
    <row r="545" spans="1:4" x14ac:dyDescent="0.25">
      <c r="A545" s="1">
        <v>521</v>
      </c>
      <c r="B545" s="1">
        <v>-15.165812266102037</v>
      </c>
      <c r="C545" s="1">
        <v>21.386633016102039</v>
      </c>
      <c r="D545" s="1">
        <v>5.9224867064556118E-2</v>
      </c>
    </row>
    <row r="546" spans="1:4" x14ac:dyDescent="0.25">
      <c r="A546" s="1">
        <v>522</v>
      </c>
      <c r="B546" s="1">
        <v>27.985740573635013</v>
      </c>
      <c r="C546" s="1">
        <v>-23.222694014660654</v>
      </c>
      <c r="D546" s="1">
        <v>-6.4309373283004775E-2</v>
      </c>
    </row>
    <row r="547" spans="1:4" x14ac:dyDescent="0.25">
      <c r="A547" s="1">
        <v>523</v>
      </c>
      <c r="B547" s="1">
        <v>11.50969312573541</v>
      </c>
      <c r="C547" s="1">
        <v>-7.9722570257354093</v>
      </c>
      <c r="D547" s="1">
        <v>-2.2077148011010711E-2</v>
      </c>
    </row>
    <row r="548" spans="1:4" x14ac:dyDescent="0.25">
      <c r="A548" s="1">
        <v>524</v>
      </c>
      <c r="B548" s="1">
        <v>13.86341418972107</v>
      </c>
      <c r="C548" s="1">
        <v>-8.2245476634052803</v>
      </c>
      <c r="D548" s="1">
        <v>-2.2775803075900096E-2</v>
      </c>
    </row>
    <row r="549" spans="1:4" x14ac:dyDescent="0.25">
      <c r="A549" s="1">
        <v>525</v>
      </c>
      <c r="B549" s="1">
        <v>-0.25891219419287381</v>
      </c>
      <c r="C549" s="1">
        <v>2.790544694192874</v>
      </c>
      <c r="D549" s="1">
        <v>7.7277072284750725E-3</v>
      </c>
    </row>
    <row r="550" spans="1:4" x14ac:dyDescent="0.25">
      <c r="A550" s="1">
        <v>526</v>
      </c>
      <c r="B550" s="1">
        <v>6.0176773097688852</v>
      </c>
      <c r="C550" s="1">
        <v>-5.2073024050069803</v>
      </c>
      <c r="D550" s="1">
        <v>-1.4420306014008163E-2</v>
      </c>
    </row>
    <row r="551" spans="1:4" x14ac:dyDescent="0.25">
      <c r="A551" s="1">
        <v>527</v>
      </c>
      <c r="B551" s="1">
        <v>-3.3972069461737533</v>
      </c>
      <c r="C551" s="1">
        <v>4.8571100198579638</v>
      </c>
      <c r="D551" s="1">
        <v>1.3450536838941892E-2</v>
      </c>
    </row>
    <row r="552" spans="1:4" x14ac:dyDescent="0.25">
      <c r="A552" s="1">
        <v>528</v>
      </c>
      <c r="B552" s="1">
        <v>21.709151069673254</v>
      </c>
      <c r="C552" s="1">
        <v>-16.559799069673254</v>
      </c>
      <c r="D552" s="1">
        <v>-4.5858172147936915E-2</v>
      </c>
    </row>
    <row r="553" spans="1:4" x14ac:dyDescent="0.25">
      <c r="A553" s="1">
        <v>529</v>
      </c>
      <c r="B553" s="1">
        <v>15.432561565711509</v>
      </c>
      <c r="C553" s="1">
        <v>-10.463438445711509</v>
      </c>
      <c r="D553" s="1">
        <v>-2.8975844422020971E-2</v>
      </c>
    </row>
    <row r="554" spans="1:4" x14ac:dyDescent="0.25">
      <c r="A554" s="1">
        <v>530</v>
      </c>
      <c r="B554" s="1">
        <v>6.8022509977640908</v>
      </c>
      <c r="C554" s="1">
        <v>-5.308467892500933</v>
      </c>
      <c r="D554" s="1">
        <v>-1.4700458226085648E-2</v>
      </c>
    </row>
    <row r="555" spans="1:4" x14ac:dyDescent="0.25">
      <c r="A555" s="1">
        <v>531</v>
      </c>
      <c r="B555" s="1">
        <v>20.140003693682814</v>
      </c>
      <c r="C555" s="1">
        <v>-13.809199881182815</v>
      </c>
      <c r="D555" s="1">
        <v>-3.8241083887079232E-2</v>
      </c>
    </row>
    <row r="556" spans="1:4" x14ac:dyDescent="0.25">
      <c r="A556" s="1">
        <v>532</v>
      </c>
      <c r="B556" s="1">
        <v>25.632019509649353</v>
      </c>
      <c r="C556" s="1">
        <v>-23.637454541395385</v>
      </c>
      <c r="D556" s="1">
        <v>-6.545794758364365E-2</v>
      </c>
    </row>
    <row r="557" spans="1:4" x14ac:dyDescent="0.25">
      <c r="A557" s="1">
        <v>533</v>
      </c>
      <c r="B557" s="1">
        <v>17.001708941701949</v>
      </c>
      <c r="C557" s="1">
        <v>-17.534829884559091</v>
      </c>
      <c r="D557" s="1">
        <v>-4.8558273204142549E-2</v>
      </c>
    </row>
    <row r="558" spans="1:4" x14ac:dyDescent="0.25">
      <c r="A558" s="1">
        <v>534</v>
      </c>
      <c r="B558" s="1">
        <v>17.786282629697169</v>
      </c>
      <c r="C558" s="1">
        <v>-17.144335379697168</v>
      </c>
      <c r="D558" s="1">
        <v>-4.7476897509217846E-2</v>
      </c>
    </row>
    <row r="559" spans="1:4" x14ac:dyDescent="0.25">
      <c r="A559" s="1">
        <v>535</v>
      </c>
      <c r="B559" s="1">
        <v>21.709151069673254</v>
      </c>
      <c r="C559" s="1">
        <v>-19.914869212530398</v>
      </c>
      <c r="D559" s="1">
        <v>-5.5149189722015608E-2</v>
      </c>
    </row>
    <row r="560" spans="1:4" x14ac:dyDescent="0.25">
      <c r="A560" s="1">
        <v>536</v>
      </c>
      <c r="B560" s="1">
        <v>27.985740573635013</v>
      </c>
      <c r="C560" s="1">
        <v>-27.838428419788858</v>
      </c>
      <c r="D560" s="1">
        <v>-7.7091481450438037E-2</v>
      </c>
    </row>
    <row r="561" spans="1:4" x14ac:dyDescent="0.25">
      <c r="A561" s="1">
        <v>537</v>
      </c>
      <c r="B561" s="1">
        <v>16.217135253706729</v>
      </c>
      <c r="C561" s="1">
        <v>-14.03627552870673</v>
      </c>
      <c r="D561" s="1">
        <v>-3.8869912418811006E-2</v>
      </c>
    </row>
    <row r="562" spans="1:4" x14ac:dyDescent="0.25">
      <c r="A562" s="1">
        <v>538</v>
      </c>
      <c r="B562" s="1">
        <v>27.201166885639793</v>
      </c>
      <c r="C562" s="1">
        <v>-27.77521351421122</v>
      </c>
      <c r="D562" s="1">
        <v>-7.6916423769478381E-2</v>
      </c>
    </row>
    <row r="563" spans="1:4" x14ac:dyDescent="0.25">
      <c r="A563" s="1">
        <v>539</v>
      </c>
      <c r="B563" s="1">
        <v>31.124035325615893</v>
      </c>
      <c r="C563" s="1">
        <v>-27.825041005615894</v>
      </c>
      <c r="D563" s="1">
        <v>-7.7054408395313606E-2</v>
      </c>
    </row>
    <row r="564" spans="1:4" x14ac:dyDescent="0.25">
      <c r="A564" s="1">
        <v>540</v>
      </c>
      <c r="B564" s="1">
        <v>1.3102351817975659</v>
      </c>
      <c r="C564" s="1">
        <v>1.1602385848691008</v>
      </c>
      <c r="D564" s="1">
        <v>3.2129870980768952E-3</v>
      </c>
    </row>
    <row r="565" spans="1:4" x14ac:dyDescent="0.25">
      <c r="A565" s="1">
        <v>541</v>
      </c>
      <c r="B565" s="1">
        <v>29.554887949625453</v>
      </c>
      <c r="C565" s="1">
        <v>-27.932701378196882</v>
      </c>
      <c r="D565" s="1">
        <v>-7.7352546547748771E-2</v>
      </c>
    </row>
    <row r="566" spans="1:4" x14ac:dyDescent="0.25">
      <c r="A566" s="1">
        <v>542</v>
      </c>
      <c r="B566" s="1">
        <v>16.217135253706729</v>
      </c>
      <c r="C566" s="1">
        <v>-16.585418253706731</v>
      </c>
      <c r="D566" s="1">
        <v>-4.5929117993762328E-2</v>
      </c>
    </row>
    <row r="567" spans="1:4" x14ac:dyDescent="0.25">
      <c r="A567" s="1">
        <v>543</v>
      </c>
      <c r="B567" s="1">
        <v>31.124035325615893</v>
      </c>
      <c r="C567" s="1">
        <v>-29.648697052888618</v>
      </c>
      <c r="D567" s="1">
        <v>-8.210456224093686E-2</v>
      </c>
    </row>
    <row r="568" spans="1:4" x14ac:dyDescent="0.25">
      <c r="A568" s="1">
        <v>544</v>
      </c>
      <c r="B568" s="1">
        <v>15.432561565711509</v>
      </c>
      <c r="C568" s="1">
        <v>-2.9035524795046115</v>
      </c>
      <c r="D568" s="1">
        <v>-8.0406536870087034E-3</v>
      </c>
    </row>
    <row r="569" spans="1:4" x14ac:dyDescent="0.25">
      <c r="A569" s="1">
        <v>545</v>
      </c>
      <c r="B569" s="1">
        <v>23.278298445663694</v>
      </c>
      <c r="C569" s="1">
        <v>-22.78692573733036</v>
      </c>
      <c r="D569" s="1">
        <v>-6.3102623334267818E-2</v>
      </c>
    </row>
    <row r="570" spans="1:4" x14ac:dyDescent="0.25">
      <c r="A570" s="1">
        <v>546</v>
      </c>
      <c r="B570" s="1">
        <v>35.831477453587198</v>
      </c>
      <c r="C570" s="1">
        <v>-36.205755041822492</v>
      </c>
      <c r="D570" s="1">
        <v>-0.10026267471412569</v>
      </c>
    </row>
    <row r="571" spans="1:4" x14ac:dyDescent="0.25">
      <c r="A571" s="1">
        <v>547</v>
      </c>
      <c r="B571" s="1">
        <v>24.847445821654134</v>
      </c>
      <c r="C571" s="1">
        <v>-20.430559054987466</v>
      </c>
      <c r="D571" s="1">
        <v>-5.6577262216786842E-2</v>
      </c>
    </row>
    <row r="572" spans="1:4" x14ac:dyDescent="0.25">
      <c r="A572" s="1">
        <v>548</v>
      </c>
      <c r="B572" s="1">
        <v>17.001708941701949</v>
      </c>
      <c r="C572" s="1">
        <v>-16.651020641701948</v>
      </c>
      <c r="D572" s="1">
        <v>-4.6110787202992637E-2</v>
      </c>
    </row>
    <row r="573" spans="1:4" x14ac:dyDescent="0.25">
      <c r="A573" s="1">
        <v>549</v>
      </c>
      <c r="B573" s="1">
        <v>29.554887949625453</v>
      </c>
      <c r="C573" s="1">
        <v>-29.453113313261817</v>
      </c>
      <c r="D573" s="1">
        <v>-8.1562942577352374E-2</v>
      </c>
    </row>
    <row r="574" spans="1:4" x14ac:dyDescent="0.25">
      <c r="A574" s="1">
        <v>550</v>
      </c>
      <c r="B574" s="1">
        <v>-2.6126332581785334</v>
      </c>
      <c r="C574" s="1">
        <v>3.1125266409536527</v>
      </c>
      <c r="D574" s="1">
        <v>8.6193547346410382E-3</v>
      </c>
    </row>
    <row r="575" spans="1:4" x14ac:dyDescent="0.25">
      <c r="A575" s="1">
        <v>551</v>
      </c>
      <c r="B575" s="1">
        <v>17.786282629697169</v>
      </c>
      <c r="C575" s="1">
        <v>-15.388746479697168</v>
      </c>
      <c r="D575" s="1">
        <v>-4.2615238399799936E-2</v>
      </c>
    </row>
    <row r="576" spans="1:4" x14ac:dyDescent="0.25">
      <c r="A576" s="1">
        <v>552</v>
      </c>
      <c r="B576" s="1">
        <v>24.062872133658914</v>
      </c>
      <c r="C576" s="1">
        <v>-22.946314188831327</v>
      </c>
      <c r="D576" s="1">
        <v>-6.3544009308612773E-2</v>
      </c>
    </row>
    <row r="577" spans="1:4" x14ac:dyDescent="0.25">
      <c r="A577" s="1">
        <v>553</v>
      </c>
      <c r="B577" s="1">
        <v>2.8793825577880057</v>
      </c>
      <c r="C577" s="1">
        <v>-0.78362667317262114</v>
      </c>
      <c r="D577" s="1">
        <v>-2.1700557311637846E-3</v>
      </c>
    </row>
    <row r="578" spans="1:4" x14ac:dyDescent="0.25">
      <c r="A578" s="1">
        <v>554</v>
      </c>
      <c r="B578" s="1">
        <v>6.0176773097688852</v>
      </c>
      <c r="C578" s="1">
        <v>-6.0832623669117423</v>
      </c>
      <c r="D578" s="1">
        <v>-1.6846055418256303E-2</v>
      </c>
    </row>
    <row r="579" spans="1:4" x14ac:dyDescent="0.25">
      <c r="A579" s="1">
        <v>555</v>
      </c>
      <c r="B579" s="1">
        <v>46.030935397525049</v>
      </c>
      <c r="C579" s="1">
        <v>-45.359415164191716</v>
      </c>
      <c r="D579" s="1">
        <v>-0.12561141958169222</v>
      </c>
    </row>
    <row r="580" spans="1:4" x14ac:dyDescent="0.25">
      <c r="A580" s="1">
        <v>556</v>
      </c>
      <c r="B580" s="1">
        <v>-14.381238578106817</v>
      </c>
      <c r="C580" s="1">
        <v>21.906038738106815</v>
      </c>
      <c r="D580" s="1">
        <v>6.0663229747225336E-2</v>
      </c>
    </row>
    <row r="581" spans="1:4" x14ac:dyDescent="0.25">
      <c r="A581" s="1">
        <v>557</v>
      </c>
      <c r="B581" s="1">
        <v>28.770314261630233</v>
      </c>
      <c r="C581" s="1">
        <v>-22.872892341630234</v>
      </c>
      <c r="D581" s="1">
        <v>-6.334068608625959E-2</v>
      </c>
    </row>
    <row r="582" spans="1:4" x14ac:dyDescent="0.25">
      <c r="A582" s="1">
        <v>558</v>
      </c>
      <c r="B582" s="1">
        <v>12.29426681373063</v>
      </c>
      <c r="C582" s="1">
        <v>2.5954213362693714</v>
      </c>
      <c r="D582" s="1">
        <v>7.1873624754927494E-3</v>
      </c>
    </row>
    <row r="583" spans="1:4" x14ac:dyDescent="0.25">
      <c r="A583" s="1">
        <v>559</v>
      </c>
      <c r="B583" s="1">
        <v>25.632019509649353</v>
      </c>
      <c r="C583" s="1">
        <v>-24.973158557268402</v>
      </c>
      <c r="D583" s="1">
        <v>-6.9156841781627662E-2</v>
      </c>
    </row>
    <row r="584" spans="1:4" x14ac:dyDescent="0.25">
      <c r="A584" s="1">
        <v>560</v>
      </c>
      <c r="B584" s="1">
        <v>4.4485299337784454</v>
      </c>
      <c r="C584" s="1">
        <v>-3.2066660671117786</v>
      </c>
      <c r="D584" s="1">
        <v>-8.8800500481834212E-3</v>
      </c>
    </row>
    <row r="585" spans="1:4" x14ac:dyDescent="0.25">
      <c r="A585" s="1">
        <v>561</v>
      </c>
      <c r="B585" s="1">
        <v>27.985740573635013</v>
      </c>
      <c r="C585" s="1">
        <v>-28.152897253635015</v>
      </c>
      <c r="D585" s="1">
        <v>-7.7962323291996843E-2</v>
      </c>
    </row>
    <row r="586" spans="1:4" x14ac:dyDescent="0.25">
      <c r="A586" s="1">
        <v>562</v>
      </c>
      <c r="B586" s="1">
        <v>16.217135253706729</v>
      </c>
      <c r="C586" s="1">
        <v>-14.644246191206729</v>
      </c>
      <c r="D586" s="1">
        <v>-4.0553533287911954E-2</v>
      </c>
    </row>
    <row r="587" spans="1:4" x14ac:dyDescent="0.25">
      <c r="A587" s="1">
        <v>563</v>
      </c>
      <c r="B587" s="1">
        <v>14.64798787771629</v>
      </c>
      <c r="C587" s="1">
        <v>-13.211401894382956</v>
      </c>
      <c r="D587" s="1">
        <v>-3.6585633668570088E-2</v>
      </c>
    </row>
    <row r="588" spans="1:4" x14ac:dyDescent="0.25">
      <c r="A588" s="1">
        <v>564</v>
      </c>
      <c r="B588" s="1">
        <v>9.1559720617497504</v>
      </c>
      <c r="C588" s="1">
        <v>-7.6072215834888812</v>
      </c>
      <c r="D588" s="1">
        <v>-2.1066274746171645E-2</v>
      </c>
    </row>
    <row r="589" spans="1:4" x14ac:dyDescent="0.25">
      <c r="A589" s="1">
        <v>565</v>
      </c>
      <c r="B589" s="1">
        <v>23.278298445663694</v>
      </c>
      <c r="C589" s="1">
        <v>-23.415308945663693</v>
      </c>
      <c r="D589" s="1">
        <v>-6.4842771582527409E-2</v>
      </c>
    </row>
    <row r="590" spans="1:4" x14ac:dyDescent="0.25">
      <c r="A590" s="1">
        <v>566</v>
      </c>
      <c r="B590" s="1">
        <v>3.6639562457832255</v>
      </c>
      <c r="C590" s="1">
        <v>1.2166919827882028</v>
      </c>
      <c r="D590" s="1">
        <v>3.3693204949507283E-3</v>
      </c>
    </row>
    <row r="591" spans="1:4" x14ac:dyDescent="0.25">
      <c r="A591" s="1">
        <v>567</v>
      </c>
      <c r="B591" s="1">
        <v>2.0948088697927858</v>
      </c>
      <c r="C591" s="1">
        <v>5.8169456840533682</v>
      </c>
      <c r="D591" s="1">
        <v>1.610855877128595E-2</v>
      </c>
    </row>
    <row r="592" spans="1:4" x14ac:dyDescent="0.25">
      <c r="A592" s="1">
        <v>568</v>
      </c>
      <c r="B592" s="1">
        <v>14.64798787771629</v>
      </c>
      <c r="C592" s="1">
        <v>-13.772055266605179</v>
      </c>
      <c r="D592" s="1">
        <v>-3.8138221278511138E-2</v>
      </c>
    </row>
    <row r="593" spans="1:4" x14ac:dyDescent="0.25">
      <c r="A593" s="1">
        <v>569</v>
      </c>
      <c r="B593" s="1">
        <v>2.8793825577880057</v>
      </c>
      <c r="C593" s="1">
        <v>-1.4800772827880058</v>
      </c>
      <c r="D593" s="1">
        <v>-4.0986994190432714E-3</v>
      </c>
    </row>
    <row r="594" spans="1:4" x14ac:dyDescent="0.25">
      <c r="A594" s="1">
        <v>570</v>
      </c>
      <c r="B594" s="1">
        <v>17.786282629697169</v>
      </c>
      <c r="C594" s="1">
        <v>-13.583411391601931</v>
      </c>
      <c r="D594" s="1">
        <v>-3.7615819813483976E-2</v>
      </c>
    </row>
    <row r="595" spans="1:4" x14ac:dyDescent="0.25">
      <c r="A595" s="1">
        <v>571</v>
      </c>
      <c r="B595" s="1">
        <v>21.709151069673254</v>
      </c>
      <c r="C595" s="1">
        <v>-20.526331022054208</v>
      </c>
      <c r="D595" s="1">
        <v>-5.6842478439170625E-2</v>
      </c>
    </row>
    <row r="596" spans="1:4" x14ac:dyDescent="0.25">
      <c r="A596" s="1">
        <v>572</v>
      </c>
      <c r="B596" s="1">
        <v>13.07884050172585</v>
      </c>
      <c r="C596" s="1">
        <v>-12.901848155572004</v>
      </c>
      <c r="D596" s="1">
        <v>-3.5728402938673909E-2</v>
      </c>
    </row>
    <row r="597" spans="1:4" x14ac:dyDescent="0.25">
      <c r="A597" s="1">
        <v>573</v>
      </c>
      <c r="B597" s="1">
        <v>12.29426681373063</v>
      </c>
      <c r="C597" s="1">
        <v>-11.832784756038322</v>
      </c>
      <c r="D597" s="1">
        <v>-3.2767902439446439E-2</v>
      </c>
    </row>
    <row r="598" spans="1:4" x14ac:dyDescent="0.25">
      <c r="A598" s="1">
        <v>574</v>
      </c>
      <c r="B598" s="1">
        <v>20.140003693682814</v>
      </c>
      <c r="C598" s="1">
        <v>-16.980069193682816</v>
      </c>
      <c r="D598" s="1">
        <v>-4.7022003883719292E-2</v>
      </c>
    </row>
    <row r="599" spans="1:4" x14ac:dyDescent="0.25">
      <c r="A599" s="1">
        <v>575</v>
      </c>
      <c r="B599" s="1">
        <v>15.432561565711509</v>
      </c>
      <c r="C599" s="1">
        <v>-12.088665465711509</v>
      </c>
      <c r="D599" s="1">
        <v>-3.3476499300082188E-2</v>
      </c>
    </row>
    <row r="600" spans="1:4" x14ac:dyDescent="0.25">
      <c r="A600" s="1">
        <v>576</v>
      </c>
      <c r="B600" s="1">
        <v>21.709151069673254</v>
      </c>
      <c r="C600" s="1">
        <v>-14.907739103006588</v>
      </c>
      <c r="D600" s="1">
        <v>-4.1283210215647612E-2</v>
      </c>
    </row>
    <row r="601" spans="1:4" x14ac:dyDescent="0.25">
      <c r="A601" s="1">
        <v>577</v>
      </c>
      <c r="B601" s="1">
        <v>23.278298445663694</v>
      </c>
      <c r="C601" s="1">
        <v>-18.209224131377979</v>
      </c>
      <c r="D601" s="1">
        <v>-5.0425837377842946E-2</v>
      </c>
    </row>
    <row r="602" spans="1:4" x14ac:dyDescent="0.25">
      <c r="A602" s="1">
        <v>578</v>
      </c>
      <c r="B602" s="1">
        <v>2.8793825577880057</v>
      </c>
      <c r="C602" s="1">
        <v>0.8595645977675499</v>
      </c>
      <c r="D602" s="1">
        <v>2.3803465930262776E-3</v>
      </c>
    </row>
    <row r="603" spans="1:4" x14ac:dyDescent="0.25">
      <c r="A603" s="1">
        <v>579</v>
      </c>
      <c r="B603" s="1">
        <v>17.001708941701949</v>
      </c>
      <c r="C603" s="1">
        <v>7.5379999582980517</v>
      </c>
      <c r="D603" s="1">
        <v>2.0874582975576768E-2</v>
      </c>
    </row>
    <row r="604" spans="1:4" x14ac:dyDescent="0.25">
      <c r="A604" s="1">
        <v>580</v>
      </c>
      <c r="B604" s="1">
        <v>21.709151069673254</v>
      </c>
      <c r="C604" s="1">
        <v>-21.030659199673256</v>
      </c>
      <c r="D604" s="1">
        <v>-5.8239087678872342E-2</v>
      </c>
    </row>
    <row r="605" spans="1:4" x14ac:dyDescent="0.25">
      <c r="A605" s="1">
        <v>581</v>
      </c>
      <c r="B605" s="1">
        <v>27.201166885639793</v>
      </c>
      <c r="C605" s="1">
        <v>-26.619658189987618</v>
      </c>
      <c r="D605" s="1">
        <v>-7.3716405776400373E-2</v>
      </c>
    </row>
    <row r="606" spans="1:4" x14ac:dyDescent="0.25">
      <c r="A606" s="1">
        <v>582</v>
      </c>
      <c r="B606" s="1">
        <v>13.07884050172585</v>
      </c>
      <c r="C606" s="1">
        <v>-12.213801661725849</v>
      </c>
      <c r="D606" s="1">
        <v>-3.3823032322289732E-2</v>
      </c>
    </row>
    <row r="607" spans="1:4" x14ac:dyDescent="0.25">
      <c r="A607" s="1">
        <v>583</v>
      </c>
      <c r="B607" s="1">
        <v>2.0948088697927858</v>
      </c>
      <c r="C607" s="1">
        <v>-1.4828825947927857</v>
      </c>
      <c r="D607" s="1">
        <v>-4.1064680206007306E-3</v>
      </c>
    </row>
    <row r="608" spans="1:4" x14ac:dyDescent="0.25">
      <c r="A608" s="1">
        <v>584</v>
      </c>
      <c r="B608" s="1">
        <v>-6.5355016981546328</v>
      </c>
      <c r="C608" s="1">
        <v>17.540924698154633</v>
      </c>
      <c r="D608" s="1">
        <v>4.857515124776482E-2</v>
      </c>
    </row>
    <row r="609" spans="1:4" x14ac:dyDescent="0.25">
      <c r="A609" s="1">
        <v>585</v>
      </c>
      <c r="B609" s="1">
        <v>30.339461637620673</v>
      </c>
      <c r="C609" s="1">
        <v>-28.351269674657708</v>
      </c>
      <c r="D609" s="1">
        <v>-7.8511665502876776E-2</v>
      </c>
    </row>
    <row r="610" spans="1:4" x14ac:dyDescent="0.25">
      <c r="A610" s="1">
        <v>586</v>
      </c>
      <c r="B610" s="1">
        <v>13.07884050172585</v>
      </c>
      <c r="C610" s="1">
        <v>-10.14256630172585</v>
      </c>
      <c r="D610" s="1">
        <v>-2.808727023374356E-2</v>
      </c>
    </row>
    <row r="611" spans="1:4" x14ac:dyDescent="0.25">
      <c r="A611" s="1">
        <v>587</v>
      </c>
      <c r="B611" s="1">
        <v>22.493724757668474</v>
      </c>
      <c r="C611" s="1">
        <v>-20.193515080249121</v>
      </c>
      <c r="D611" s="1">
        <v>-5.5920828925872718E-2</v>
      </c>
    </row>
    <row r="612" spans="1:4" x14ac:dyDescent="0.25">
      <c r="A612" s="1">
        <v>588</v>
      </c>
      <c r="B612" s="1">
        <v>-17.519533330087697</v>
      </c>
      <c r="C612" s="1">
        <v>18.436065565801982</v>
      </c>
      <c r="D612" s="1">
        <v>5.1054017315675132E-2</v>
      </c>
    </row>
    <row r="613" spans="1:4" x14ac:dyDescent="0.25">
      <c r="A613" s="1">
        <v>589</v>
      </c>
      <c r="B613" s="1">
        <v>14.64798787771629</v>
      </c>
      <c r="C613" s="1">
        <v>-14.81181902771629</v>
      </c>
      <c r="D613" s="1">
        <v>-4.1017583845025692E-2</v>
      </c>
    </row>
    <row r="614" spans="1:4" x14ac:dyDescent="0.25">
      <c r="A614" s="1">
        <v>590</v>
      </c>
      <c r="B614" s="1">
        <v>14.64798787771629</v>
      </c>
      <c r="C614" s="1">
        <v>-13.159360999455419</v>
      </c>
      <c r="D614" s="1">
        <v>-3.6441519581902809E-2</v>
      </c>
    </row>
    <row r="615" spans="1:4" x14ac:dyDescent="0.25">
      <c r="A615" s="1">
        <v>591</v>
      </c>
      <c r="B615" s="1">
        <v>-4.966354322164193</v>
      </c>
      <c r="C615" s="1">
        <v>7.9781394858005559</v>
      </c>
      <c r="D615" s="1">
        <v>2.2093437995278388E-2</v>
      </c>
    </row>
    <row r="616" spans="1:4" x14ac:dyDescent="0.25">
      <c r="A616" s="1">
        <v>592</v>
      </c>
      <c r="B616" s="1">
        <v>28.770314261630233</v>
      </c>
      <c r="C616" s="1">
        <v>29.400363071703104</v>
      </c>
      <c r="D616" s="1">
        <v>8.1416864134729552E-2</v>
      </c>
    </row>
    <row r="617" spans="1:4" x14ac:dyDescent="0.25">
      <c r="A617" s="1">
        <v>593</v>
      </c>
      <c r="B617" s="1">
        <v>-1.8280595701833136</v>
      </c>
      <c r="C617" s="1">
        <v>2.0941523535166469</v>
      </c>
      <c r="D617" s="1">
        <v>5.7992249016743961E-3</v>
      </c>
    </row>
    <row r="618" spans="1:4" x14ac:dyDescent="0.25">
      <c r="A618" s="1">
        <v>594</v>
      </c>
      <c r="B618" s="1">
        <v>30.339461637620673</v>
      </c>
      <c r="C618" s="1">
        <v>-23.542346237620674</v>
      </c>
      <c r="D618" s="1">
        <v>-6.5194569208770342E-2</v>
      </c>
    </row>
    <row r="619" spans="1:4" x14ac:dyDescent="0.25">
      <c r="A619" s="1">
        <v>595</v>
      </c>
      <c r="B619" s="1">
        <v>27.201166885639793</v>
      </c>
      <c r="C619" s="1">
        <v>-24.855768496750905</v>
      </c>
      <c r="D619" s="1">
        <v>-6.8831759721089458E-2</v>
      </c>
    </row>
    <row r="620" spans="1:4" x14ac:dyDescent="0.25">
      <c r="A620" s="1">
        <v>596</v>
      </c>
      <c r="B620" s="1">
        <v>28.770314261630233</v>
      </c>
      <c r="C620" s="1">
        <v>-28.873365661630231</v>
      </c>
      <c r="D620" s="1">
        <v>-7.9957478193453418E-2</v>
      </c>
    </row>
    <row r="621" spans="1:4" x14ac:dyDescent="0.25">
      <c r="A621" s="1">
        <v>597</v>
      </c>
      <c r="B621" s="1">
        <v>17.786282629697169</v>
      </c>
      <c r="C621" s="1">
        <v>-17.712265807474946</v>
      </c>
      <c r="D621" s="1">
        <v>-4.9049637082657527E-2</v>
      </c>
    </row>
    <row r="622" spans="1:4" x14ac:dyDescent="0.25">
      <c r="A622" s="1">
        <v>598</v>
      </c>
      <c r="B622" s="1">
        <v>8.3713983737545306</v>
      </c>
      <c r="C622" s="1">
        <v>-7.9979325737545306</v>
      </c>
      <c r="D622" s="1">
        <v>-2.2148249942628335E-2</v>
      </c>
    </row>
    <row r="623" spans="1:4" x14ac:dyDescent="0.25">
      <c r="A623" s="1">
        <v>599</v>
      </c>
      <c r="B623" s="1">
        <v>2.8793825577880057</v>
      </c>
      <c r="C623" s="1">
        <v>-2.8746679577880054</v>
      </c>
      <c r="D623" s="1">
        <v>-7.9606653149446524E-3</v>
      </c>
    </row>
    <row r="624" spans="1:4" x14ac:dyDescent="0.25">
      <c r="A624" s="1">
        <v>600</v>
      </c>
      <c r="B624" s="1">
        <v>22.493724757668474</v>
      </c>
      <c r="C624" s="1">
        <v>-20.569667638620857</v>
      </c>
      <c r="D624" s="1">
        <v>-5.6962488230017788E-2</v>
      </c>
    </row>
    <row r="625" spans="1:4" x14ac:dyDescent="0.25">
      <c r="A625" s="1">
        <v>601</v>
      </c>
      <c r="B625" s="1">
        <v>35.046903765591978</v>
      </c>
      <c r="C625" s="1">
        <v>65.712586234408022</v>
      </c>
      <c r="D625" s="1">
        <v>0.18197437536197666</v>
      </c>
    </row>
    <row r="626" spans="1:4" x14ac:dyDescent="0.25">
      <c r="A626" s="1">
        <v>602</v>
      </c>
      <c r="B626" s="1">
        <v>16.217135253706729</v>
      </c>
      <c r="C626" s="1">
        <v>-13.272555787040062</v>
      </c>
      <c r="D626" s="1">
        <v>-3.6754983895899949E-2</v>
      </c>
    </row>
    <row r="627" spans="1:4" x14ac:dyDescent="0.25">
      <c r="A627" s="1">
        <v>603</v>
      </c>
      <c r="B627" s="1">
        <v>12.29426681373063</v>
      </c>
      <c r="C627" s="1">
        <v>-5.6905240637306305</v>
      </c>
      <c r="D627" s="1">
        <v>-1.5758466091804205E-2</v>
      </c>
    </row>
    <row r="628" spans="1:4" x14ac:dyDescent="0.25">
      <c r="A628" s="1">
        <v>604</v>
      </c>
      <c r="B628" s="1">
        <v>11.50969312573541</v>
      </c>
      <c r="C628" s="1">
        <v>-9.9132411257354107</v>
      </c>
      <c r="D628" s="1">
        <v>-2.7452212202291673E-2</v>
      </c>
    </row>
    <row r="629" spans="1:4" x14ac:dyDescent="0.25">
      <c r="A629" s="1">
        <v>605</v>
      </c>
      <c r="B629" s="1">
        <v>21.709151069673254</v>
      </c>
      <c r="C629" s="1">
        <v>-15.882653769673254</v>
      </c>
      <c r="D629" s="1">
        <v>-4.3982989628758011E-2</v>
      </c>
    </row>
    <row r="630" spans="1:4" x14ac:dyDescent="0.25">
      <c r="A630" s="1">
        <v>606</v>
      </c>
      <c r="B630" s="1">
        <v>20.140003693682814</v>
      </c>
      <c r="C630" s="1">
        <v>-19.958540836539957</v>
      </c>
      <c r="D630" s="1">
        <v>-5.5270127231183692E-2</v>
      </c>
    </row>
    <row r="631" spans="1:4" x14ac:dyDescent="0.25">
      <c r="A631" s="1">
        <v>607</v>
      </c>
      <c r="B631" s="1">
        <v>-23.796122834049442</v>
      </c>
      <c r="C631" s="1">
        <v>41.209505141741751</v>
      </c>
      <c r="D631" s="1">
        <v>0.11411929413939276</v>
      </c>
    </row>
    <row r="632" spans="1:4" x14ac:dyDescent="0.25">
      <c r="A632" s="1">
        <v>608</v>
      </c>
      <c r="B632" s="1">
        <v>-14.381238578106817</v>
      </c>
      <c r="C632" s="1">
        <v>15.757231441743182</v>
      </c>
      <c r="D632" s="1">
        <v>4.3635664236631393E-2</v>
      </c>
    </row>
    <row r="633" spans="1:4" x14ac:dyDescent="0.25">
      <c r="A633" s="1">
        <v>609</v>
      </c>
      <c r="B633" s="1">
        <v>-0.25891219419287381</v>
      </c>
      <c r="C633" s="1">
        <v>0.11178636419287385</v>
      </c>
      <c r="D633" s="1">
        <v>3.0956404189328904E-4</v>
      </c>
    </row>
    <row r="634" spans="1:4" x14ac:dyDescent="0.25">
      <c r="A634" s="1">
        <v>610</v>
      </c>
      <c r="B634" s="1">
        <v>13.07884050172585</v>
      </c>
      <c r="C634" s="1">
        <v>-13.071028144582993</v>
      </c>
      <c r="D634" s="1">
        <v>-3.6196904097861284E-2</v>
      </c>
    </row>
    <row r="635" spans="1:4" x14ac:dyDescent="0.25">
      <c r="A635" s="1">
        <v>611</v>
      </c>
      <c r="B635" s="1">
        <v>20.924577381678034</v>
      </c>
      <c r="C635" s="1">
        <v>-17.514179181678035</v>
      </c>
      <c r="D635" s="1">
        <v>-4.8501086309319069E-2</v>
      </c>
    </row>
    <row r="636" spans="1:4" x14ac:dyDescent="0.25">
      <c r="A636" s="1">
        <v>612</v>
      </c>
      <c r="B636" s="1">
        <v>23.278298445663694</v>
      </c>
      <c r="C636" s="1">
        <v>-22.229993945663693</v>
      </c>
      <c r="D636" s="1">
        <v>-6.1560341699723027E-2</v>
      </c>
    </row>
    <row r="637" spans="1:4" x14ac:dyDescent="0.25">
      <c r="A637" s="1">
        <v>613</v>
      </c>
      <c r="B637" s="1">
        <v>3.6639562457832255</v>
      </c>
      <c r="C637" s="1">
        <v>-1.7736431303986102</v>
      </c>
      <c r="D637" s="1">
        <v>-4.9116557308826123E-3</v>
      </c>
    </row>
    <row r="638" spans="1:4" x14ac:dyDescent="0.25">
      <c r="A638" s="1">
        <v>614</v>
      </c>
      <c r="B638" s="1">
        <v>13.86341418972107</v>
      </c>
      <c r="C638" s="1">
        <v>-12.651588789721069</v>
      </c>
      <c r="D638" s="1">
        <v>-3.5035372966961083E-2</v>
      </c>
    </row>
    <row r="639" spans="1:4" x14ac:dyDescent="0.25">
      <c r="A639" s="1">
        <v>615</v>
      </c>
      <c r="B639" s="1">
        <v>24.062872133658914</v>
      </c>
      <c r="C639" s="1">
        <v>-20.848779161436692</v>
      </c>
      <c r="D639" s="1">
        <v>-5.7735416947806505E-2</v>
      </c>
    </row>
    <row r="640" spans="1:4" x14ac:dyDescent="0.25">
      <c r="A640" s="1">
        <v>616</v>
      </c>
      <c r="B640" s="1">
        <v>23.278298445663694</v>
      </c>
      <c r="C640" s="1">
        <v>-20.989109645663696</v>
      </c>
      <c r="D640" s="1">
        <v>-5.8124026705461754E-2</v>
      </c>
    </row>
    <row r="641" spans="1:4" x14ac:dyDescent="0.25">
      <c r="A641" s="1">
        <v>617</v>
      </c>
      <c r="B641" s="1">
        <v>19.355430005687595</v>
      </c>
      <c r="C641" s="1">
        <v>46.225160660979071</v>
      </c>
      <c r="D641" s="1">
        <v>0.12800888261013457</v>
      </c>
    </row>
    <row r="642" spans="1:4" x14ac:dyDescent="0.25">
      <c r="A642" s="1">
        <v>618</v>
      </c>
      <c r="B642" s="1">
        <v>13.86341418972107</v>
      </c>
      <c r="C642" s="1">
        <v>-7.9886612730544035</v>
      </c>
      <c r="D642" s="1">
        <v>-2.2122575421956139E-2</v>
      </c>
    </row>
    <row r="643" spans="1:4" x14ac:dyDescent="0.25">
      <c r="A643" s="1">
        <v>619</v>
      </c>
      <c r="B643" s="1">
        <v>24.847445821654134</v>
      </c>
      <c r="C643" s="1">
        <v>-24.150293371654133</v>
      </c>
      <c r="D643" s="1">
        <v>-6.6878124921738391E-2</v>
      </c>
    </row>
    <row r="644" spans="1:4" x14ac:dyDescent="0.25">
      <c r="A644" s="1">
        <v>620</v>
      </c>
      <c r="B644" s="1">
        <v>-1.8280595701833136</v>
      </c>
      <c r="C644" s="1">
        <v>5.8693672021833132</v>
      </c>
      <c r="D644" s="1">
        <v>1.6253726897574493E-2</v>
      </c>
    </row>
    <row r="645" spans="1:4" x14ac:dyDescent="0.25">
      <c r="A645" s="1">
        <v>621</v>
      </c>
      <c r="B645" s="1">
        <v>17.001708941701949</v>
      </c>
      <c r="C645" s="1">
        <v>-15.381783830590837</v>
      </c>
      <c r="D645" s="1">
        <v>-4.2595957105384441E-2</v>
      </c>
    </row>
    <row r="646" spans="1:4" x14ac:dyDescent="0.25">
      <c r="A646" s="1">
        <v>622</v>
      </c>
      <c r="B646" s="1">
        <v>23.278298445663694</v>
      </c>
      <c r="C646" s="1">
        <v>-21.863305261048311</v>
      </c>
      <c r="D646" s="1">
        <v>-6.0544890198588081E-2</v>
      </c>
    </row>
    <row r="647" spans="1:4" x14ac:dyDescent="0.25">
      <c r="A647" s="1">
        <v>623</v>
      </c>
      <c r="B647" s="1">
        <v>-1.8280595701833136</v>
      </c>
      <c r="C647" s="1">
        <v>5.5838721416118853</v>
      </c>
      <c r="D647" s="1">
        <v>1.5463120587679903E-2</v>
      </c>
    </row>
    <row r="648" spans="1:4" x14ac:dyDescent="0.25">
      <c r="A648" s="1">
        <v>624</v>
      </c>
      <c r="B648" s="1">
        <v>17.001708941701949</v>
      </c>
      <c r="C648" s="1">
        <v>-15.709182375035283</v>
      </c>
      <c r="D648" s="1">
        <v>-4.3502604507864889E-2</v>
      </c>
    </row>
    <row r="649" spans="1:4" x14ac:dyDescent="0.25">
      <c r="A649" s="1">
        <v>625</v>
      </c>
      <c r="B649" s="1">
        <v>7.5868246857593107</v>
      </c>
      <c r="C649" s="1">
        <v>-5.9644983821878821</v>
      </c>
      <c r="D649" s="1">
        <v>-1.6517168622376288E-2</v>
      </c>
    </row>
    <row r="650" spans="1:4" x14ac:dyDescent="0.25">
      <c r="A650" s="1">
        <v>626</v>
      </c>
      <c r="B650" s="1">
        <v>27.985740573635013</v>
      </c>
      <c r="C650" s="1">
        <v>-28.080810048635012</v>
      </c>
      <c r="D650" s="1">
        <v>-7.776269602341436E-2</v>
      </c>
    </row>
    <row r="651" spans="1:4" x14ac:dyDescent="0.25">
      <c r="A651" s="1">
        <v>627</v>
      </c>
      <c r="B651" s="1">
        <v>9.9405457497449703</v>
      </c>
      <c r="C651" s="1">
        <v>-8.4871085497449705</v>
      </c>
      <c r="D651" s="1">
        <v>-2.3502898995024554E-2</v>
      </c>
    </row>
    <row r="652" spans="1:4" x14ac:dyDescent="0.25">
      <c r="A652" s="1">
        <v>628</v>
      </c>
      <c r="B652" s="1">
        <v>17.001708941701949</v>
      </c>
      <c r="C652" s="1">
        <v>-15.526041541701948</v>
      </c>
      <c r="D652" s="1">
        <v>-4.2995442323892664E-2</v>
      </c>
    </row>
    <row r="653" spans="1:4" x14ac:dyDescent="0.25">
      <c r="A653" s="1">
        <v>629</v>
      </c>
      <c r="B653" s="1">
        <v>17.001708941701949</v>
      </c>
      <c r="C653" s="1">
        <v>-16.489444338527345</v>
      </c>
      <c r="D653" s="1">
        <v>-4.5663342527194749E-2</v>
      </c>
    </row>
    <row r="654" spans="1:4" x14ac:dyDescent="0.25">
      <c r="A654" s="1">
        <v>630</v>
      </c>
      <c r="B654" s="1">
        <v>8.3713983737545306</v>
      </c>
      <c r="C654" s="1">
        <v>-6.121431333754531</v>
      </c>
      <c r="D654" s="1">
        <v>-1.6951754711153587E-2</v>
      </c>
    </row>
    <row r="655" spans="1:4" x14ac:dyDescent="0.25">
      <c r="A655" s="1">
        <v>631</v>
      </c>
      <c r="B655" s="1">
        <v>18.570856317692375</v>
      </c>
      <c r="C655" s="1">
        <v>-18.225458442692375</v>
      </c>
      <c r="D655" s="1">
        <v>-5.0470794194035364E-2</v>
      </c>
    </row>
    <row r="656" spans="1:4" x14ac:dyDescent="0.25">
      <c r="A656" s="1">
        <v>632</v>
      </c>
      <c r="B656" s="1">
        <v>11.50969312573541</v>
      </c>
      <c r="C656" s="1">
        <v>-7.7737089057354094</v>
      </c>
      <c r="D656" s="1">
        <v>-2.1527319246283504E-2</v>
      </c>
    </row>
    <row r="657" spans="1:4" x14ac:dyDescent="0.25">
      <c r="A657" s="1">
        <v>633</v>
      </c>
      <c r="B657" s="1">
        <v>26.416593197644573</v>
      </c>
      <c r="C657" s="1">
        <v>-17.870750374115161</v>
      </c>
      <c r="D657" s="1">
        <v>-4.9488519976658825E-2</v>
      </c>
    </row>
    <row r="658" spans="1:4" x14ac:dyDescent="0.25">
      <c r="A658" s="1">
        <v>634</v>
      </c>
      <c r="B658" s="1">
        <v>24.062872133658914</v>
      </c>
      <c r="C658" s="1">
        <v>-21.755815633658912</v>
      </c>
      <c r="D658" s="1">
        <v>-6.0247224881744478E-2</v>
      </c>
    </row>
    <row r="659" spans="1:4" x14ac:dyDescent="0.25">
      <c r="A659" s="1">
        <v>635</v>
      </c>
      <c r="B659" s="1">
        <v>18.570856317692375</v>
      </c>
      <c r="C659" s="1">
        <v>-12.983584317692376</v>
      </c>
      <c r="D659" s="1">
        <v>-3.5954750551797553E-2</v>
      </c>
    </row>
    <row r="660" spans="1:4" x14ac:dyDescent="0.25">
      <c r="A660" s="1">
        <v>636</v>
      </c>
      <c r="B660" s="1">
        <v>17.786282629697169</v>
      </c>
      <c r="C660" s="1">
        <v>-16.793677847088475</v>
      </c>
      <c r="D660" s="1">
        <v>-4.6505840225993363E-2</v>
      </c>
    </row>
    <row r="661" spans="1:4" x14ac:dyDescent="0.25">
      <c r="A661" s="1">
        <v>637</v>
      </c>
      <c r="B661" s="1">
        <v>-12.027517514121158</v>
      </c>
      <c r="C661" s="1">
        <v>12.861150625232268</v>
      </c>
      <c r="D661" s="1">
        <v>3.561570142916505E-2</v>
      </c>
    </row>
    <row r="662" spans="1:4" x14ac:dyDescent="0.25">
      <c r="A662" s="1">
        <v>638</v>
      </c>
      <c r="B662" s="1">
        <v>11.50969312573541</v>
      </c>
      <c r="C662" s="1">
        <v>-8.4873114114496957</v>
      </c>
      <c r="D662" s="1">
        <v>-2.3503460769170384E-2</v>
      </c>
    </row>
    <row r="663" spans="1:4" x14ac:dyDescent="0.25">
      <c r="A663" s="1">
        <v>639</v>
      </c>
      <c r="B663" s="1">
        <v>31.908609013611098</v>
      </c>
      <c r="C663" s="1">
        <v>-28.254095373611097</v>
      </c>
      <c r="D663" s="1">
        <v>-7.8242565871474129E-2</v>
      </c>
    </row>
    <row r="664" spans="1:4" x14ac:dyDescent="0.25">
      <c r="A664" s="1">
        <v>640</v>
      </c>
      <c r="B664" s="1">
        <v>-7.3200753861498384</v>
      </c>
      <c r="C664" s="1">
        <v>8.7373905290069818</v>
      </c>
      <c r="D664" s="1">
        <v>2.4195991588855773E-2</v>
      </c>
    </row>
    <row r="665" spans="1:4" x14ac:dyDescent="0.25">
      <c r="A665" s="1">
        <v>641</v>
      </c>
      <c r="B665" s="1">
        <v>0.52566149380234606</v>
      </c>
      <c r="C665" s="1">
        <v>-0.49166990857507337</v>
      </c>
      <c r="D665" s="1">
        <v>-1.3615553674614122E-3</v>
      </c>
    </row>
    <row r="666" spans="1:4" x14ac:dyDescent="0.25">
      <c r="A666" s="1">
        <v>642</v>
      </c>
      <c r="B666" s="1">
        <v>17.001708941701949</v>
      </c>
      <c r="C666" s="1">
        <v>-16.548165475035283</v>
      </c>
      <c r="D666" s="1">
        <v>-4.5825955852113347E-2</v>
      </c>
    </row>
    <row r="667" spans="1:4" x14ac:dyDescent="0.25">
      <c r="A667" s="1">
        <v>643</v>
      </c>
      <c r="B667" s="1">
        <v>8.3713983737545306</v>
      </c>
      <c r="C667" s="1">
        <v>-8.1761783737545315</v>
      </c>
      <c r="D667" s="1">
        <v>-2.2641856570743545E-2</v>
      </c>
    </row>
    <row r="668" spans="1:4" x14ac:dyDescent="0.25">
      <c r="A668" s="1">
        <v>644</v>
      </c>
      <c r="B668" s="1">
        <v>20.140003693682814</v>
      </c>
      <c r="C668" s="1">
        <v>-14.371840193682814</v>
      </c>
      <c r="D668" s="1">
        <v>-3.9799173825214154E-2</v>
      </c>
    </row>
    <row r="669" spans="1:4" x14ac:dyDescent="0.25">
      <c r="A669" s="1">
        <v>645</v>
      </c>
      <c r="B669" s="1">
        <v>28.770314261630233</v>
      </c>
      <c r="C669" s="1">
        <v>-27.763276588902961</v>
      </c>
      <c r="D669" s="1">
        <v>-7.6883367476138109E-2</v>
      </c>
    </row>
    <row r="670" spans="1:4" x14ac:dyDescent="0.25">
      <c r="A670" s="1">
        <v>646</v>
      </c>
      <c r="B670" s="1">
        <v>4.4485299337784454</v>
      </c>
      <c r="C670" s="1">
        <v>3.9992837328882214</v>
      </c>
      <c r="D670" s="1">
        <v>1.1075004057694193E-2</v>
      </c>
    </row>
    <row r="671" spans="1:4" x14ac:dyDescent="0.25">
      <c r="A671" s="1">
        <v>647</v>
      </c>
      <c r="B671" s="1">
        <v>35.046903765591978</v>
      </c>
      <c r="C671" s="1">
        <v>-34.577370372734833</v>
      </c>
      <c r="D671" s="1">
        <v>-9.5753275526134413E-2</v>
      </c>
    </row>
    <row r="672" spans="1:4" x14ac:dyDescent="0.25">
      <c r="A672" s="1">
        <v>648</v>
      </c>
      <c r="B672" s="1">
        <v>27.985740573635013</v>
      </c>
      <c r="C672" s="1">
        <v>-25.110461448635014</v>
      </c>
      <c r="D672" s="1">
        <v>-6.9537067387156329E-2</v>
      </c>
    </row>
    <row r="673" spans="1:4" x14ac:dyDescent="0.25">
      <c r="A673" s="1">
        <v>649</v>
      </c>
      <c r="B673" s="1">
        <v>26.416593197644573</v>
      </c>
      <c r="C673" s="1">
        <v>-25.520730197644575</v>
      </c>
      <c r="D673" s="1">
        <v>-7.0673202846278801E-2</v>
      </c>
    </row>
    <row r="674" spans="1:4" x14ac:dyDescent="0.25">
      <c r="A674" s="1">
        <v>650</v>
      </c>
      <c r="B674" s="1">
        <v>6.0176773097688852</v>
      </c>
      <c r="C674" s="1">
        <v>-4.6893777703749455</v>
      </c>
      <c r="D674" s="1">
        <v>-1.2986044827946451E-2</v>
      </c>
    </row>
    <row r="675" spans="1:4" x14ac:dyDescent="0.25">
      <c r="A675" s="1">
        <v>651</v>
      </c>
      <c r="B675" s="1">
        <v>13.07884050172585</v>
      </c>
      <c r="C675" s="1">
        <v>-13.663799451725851</v>
      </c>
      <c r="D675" s="1">
        <v>-3.7838434199340416E-2</v>
      </c>
    </row>
    <row r="676" spans="1:4" x14ac:dyDescent="0.25">
      <c r="A676" s="1">
        <v>652</v>
      </c>
      <c r="B676" s="1">
        <v>-1.8280595701833136</v>
      </c>
      <c r="C676" s="1">
        <v>18.421001570183314</v>
      </c>
      <c r="D676" s="1">
        <v>5.1012301392588735E-2</v>
      </c>
    </row>
    <row r="677" spans="1:4" x14ac:dyDescent="0.25">
      <c r="A677" s="1">
        <v>653</v>
      </c>
      <c r="B677" s="1">
        <v>11.50969312573541</v>
      </c>
      <c r="C677" s="1">
        <v>-10.447732563937658</v>
      </c>
      <c r="D677" s="1">
        <v>-2.8932350957692685E-2</v>
      </c>
    </row>
    <row r="678" spans="1:4" x14ac:dyDescent="0.25">
      <c r="A678" s="1">
        <v>654</v>
      </c>
      <c r="B678" s="1">
        <v>14.64798787771629</v>
      </c>
      <c r="C678" s="1">
        <v>-11.459533849144862</v>
      </c>
      <c r="D678" s="1">
        <v>-3.1734278524646629E-2</v>
      </c>
    </row>
    <row r="679" spans="1:4" x14ac:dyDescent="0.25">
      <c r="A679" s="1">
        <v>655</v>
      </c>
      <c r="B679" s="1">
        <v>29.554887949625453</v>
      </c>
      <c r="C679" s="1">
        <v>-29.799801829625451</v>
      </c>
      <c r="D679" s="1">
        <v>-8.2523008674665846E-2</v>
      </c>
    </row>
    <row r="680" spans="1:4" x14ac:dyDescent="0.25">
      <c r="A680" s="1">
        <v>656</v>
      </c>
      <c r="B680" s="1">
        <v>14.64798787771629</v>
      </c>
      <c r="C680" s="1">
        <v>-14.902599944382956</v>
      </c>
      <c r="D680" s="1">
        <v>-4.1268978616588563E-2</v>
      </c>
    </row>
    <row r="681" spans="1:4" x14ac:dyDescent="0.25">
      <c r="A681" s="1">
        <v>657</v>
      </c>
      <c r="B681" s="1">
        <v>20.924577381678034</v>
      </c>
      <c r="C681" s="1">
        <v>-18.265901803900256</v>
      </c>
      <c r="D681" s="1">
        <v>-5.0582791846465143E-2</v>
      </c>
    </row>
    <row r="682" spans="1:4" x14ac:dyDescent="0.25">
      <c r="A682" s="1">
        <v>658</v>
      </c>
      <c r="B682" s="1">
        <v>14.64798787771629</v>
      </c>
      <c r="C682" s="1">
        <v>-11.52038907771629</v>
      </c>
      <c r="D682" s="1">
        <v>-3.1902801677384719E-2</v>
      </c>
    </row>
    <row r="683" spans="1:4" x14ac:dyDescent="0.25">
      <c r="A683" s="1">
        <v>659</v>
      </c>
      <c r="B683" s="1">
        <v>29.554887949625453</v>
      </c>
      <c r="C683" s="1">
        <v>-25.382638149625453</v>
      </c>
      <c r="D683" s="1">
        <v>-7.0290791871140873E-2</v>
      </c>
    </row>
    <row r="684" spans="1:4" x14ac:dyDescent="0.25">
      <c r="A684" s="1">
        <v>660</v>
      </c>
      <c r="B684" s="1">
        <v>17.001708941701949</v>
      </c>
      <c r="C684" s="1">
        <v>-6.8813764017019494</v>
      </c>
      <c r="D684" s="1">
        <v>-1.9056230230589701E-2</v>
      </c>
    </row>
    <row r="685" spans="1:4" x14ac:dyDescent="0.25">
      <c r="A685" s="1">
        <v>661</v>
      </c>
      <c r="B685" s="1">
        <v>9.1559720617497504</v>
      </c>
      <c r="C685" s="1">
        <v>-8.7090689284164178</v>
      </c>
      <c r="D685" s="1">
        <v>-2.411756208437189E-2</v>
      </c>
    </row>
    <row r="686" spans="1:4" x14ac:dyDescent="0.25">
      <c r="A686" s="1">
        <v>662</v>
      </c>
      <c r="B686" s="1">
        <v>12.29426681373063</v>
      </c>
      <c r="C686" s="1">
        <v>-7.5126606016094177</v>
      </c>
      <c r="D686" s="1">
        <v>-2.0804412040757069E-2</v>
      </c>
    </row>
    <row r="687" spans="1:4" x14ac:dyDescent="0.25">
      <c r="A687" s="1">
        <v>663</v>
      </c>
      <c r="B687" s="1">
        <v>35.046903765591978</v>
      </c>
      <c r="C687" s="1">
        <v>-33.275382273284286</v>
      </c>
      <c r="D687" s="1">
        <v>-9.2147749024999975E-2</v>
      </c>
    </row>
    <row r="688" spans="1:4" x14ac:dyDescent="0.25">
      <c r="A688" s="1">
        <v>664</v>
      </c>
      <c r="B688" s="1">
        <v>20.140003693682814</v>
      </c>
      <c r="C688" s="1">
        <v>-16.901477693682814</v>
      </c>
      <c r="D688" s="1">
        <v>-4.6804364616406871E-2</v>
      </c>
    </row>
    <row r="689" spans="1:4" x14ac:dyDescent="0.25">
      <c r="A689" s="1">
        <v>665</v>
      </c>
      <c r="B689" s="1">
        <v>21.709151069673254</v>
      </c>
      <c r="C689" s="1">
        <v>-20.674017183006587</v>
      </c>
      <c r="D689" s="1">
        <v>-5.7251457881754869E-2</v>
      </c>
    </row>
    <row r="690" spans="1:4" x14ac:dyDescent="0.25">
      <c r="A690" s="1">
        <v>666</v>
      </c>
      <c r="B690" s="1">
        <v>2.8793825577880057</v>
      </c>
      <c r="C690" s="1">
        <v>-2.3106660777880057</v>
      </c>
      <c r="D690" s="1">
        <v>-6.3988048602386417E-3</v>
      </c>
    </row>
    <row r="691" spans="1:4" x14ac:dyDescent="0.25">
      <c r="A691" s="1">
        <v>667</v>
      </c>
      <c r="B691" s="1">
        <v>25.632019509649353</v>
      </c>
      <c r="C691" s="1">
        <v>-24.740994059649353</v>
      </c>
      <c r="D691" s="1">
        <v>-6.8513920967573139E-2</v>
      </c>
    </row>
    <row r="692" spans="1:4" x14ac:dyDescent="0.25">
      <c r="A692" s="1">
        <v>668</v>
      </c>
      <c r="B692" s="1">
        <v>24.847445821654134</v>
      </c>
      <c r="C692" s="1">
        <v>-22.338150869273182</v>
      </c>
      <c r="D692" s="1">
        <v>-6.1859854924551851E-2</v>
      </c>
    </row>
    <row r="693" spans="1:4" x14ac:dyDescent="0.25">
      <c r="A693" s="1">
        <v>669</v>
      </c>
      <c r="B693" s="1">
        <v>12.29426681373063</v>
      </c>
      <c r="C693" s="1">
        <v>-8.1348119137306298</v>
      </c>
      <c r="D693" s="1">
        <v>-2.2527302629784144E-2</v>
      </c>
    </row>
    <row r="694" spans="1:4" x14ac:dyDescent="0.25">
      <c r="A694" s="1">
        <v>670</v>
      </c>
      <c r="B694" s="1">
        <v>19.355430005687595</v>
      </c>
      <c r="C694" s="1">
        <v>-18.100790398544738</v>
      </c>
      <c r="D694" s="1">
        <v>-5.0125557599930863E-2</v>
      </c>
    </row>
    <row r="695" spans="1:4" x14ac:dyDescent="0.25">
      <c r="A695" s="1">
        <v>671</v>
      </c>
      <c r="B695" s="1">
        <v>15.432561565711509</v>
      </c>
      <c r="C695" s="1">
        <v>-14.625180015711509</v>
      </c>
      <c r="D695" s="1">
        <v>-4.0500734340631013E-2</v>
      </c>
    </row>
    <row r="696" spans="1:4" x14ac:dyDescent="0.25">
      <c r="A696" s="1">
        <v>672</v>
      </c>
      <c r="B696" s="1">
        <v>17.001708941701949</v>
      </c>
      <c r="C696" s="1">
        <v>-12.374852594333529</v>
      </c>
      <c r="D696" s="1">
        <v>-3.4269022117276692E-2</v>
      </c>
    </row>
    <row r="697" spans="1:4" x14ac:dyDescent="0.25">
      <c r="A697" s="1">
        <v>673</v>
      </c>
      <c r="B697" s="1">
        <v>11.50969312573541</v>
      </c>
      <c r="C697" s="1">
        <v>-10.764243350735409</v>
      </c>
      <c r="D697" s="1">
        <v>-2.9808847471121495E-2</v>
      </c>
    </row>
    <row r="698" spans="1:4" x14ac:dyDescent="0.25">
      <c r="A698" s="1">
        <v>674</v>
      </c>
      <c r="B698" s="1">
        <v>29.554887949625453</v>
      </c>
      <c r="C698" s="1">
        <v>-29.757272592482597</v>
      </c>
      <c r="D698" s="1">
        <v>-8.240523471678074E-2</v>
      </c>
    </row>
    <row r="699" spans="1:4" x14ac:dyDescent="0.25">
      <c r="A699" s="1">
        <v>675</v>
      </c>
      <c r="B699" s="1">
        <v>-22.226975458059002</v>
      </c>
      <c r="C699" s="1">
        <v>25.174666583984926</v>
      </c>
      <c r="D699" s="1">
        <v>6.9714867258837743E-2</v>
      </c>
    </row>
    <row r="700" spans="1:4" x14ac:dyDescent="0.25">
      <c r="A700" s="1">
        <v>676</v>
      </c>
      <c r="B700" s="1">
        <v>-3.3972069461737533</v>
      </c>
      <c r="C700" s="1">
        <v>4.5603801356474376</v>
      </c>
      <c r="D700" s="1">
        <v>1.2628818528574001E-2</v>
      </c>
    </row>
    <row r="701" spans="1:4" x14ac:dyDescent="0.25">
      <c r="A701" s="1">
        <v>677</v>
      </c>
      <c r="B701" s="1">
        <v>-9.673796450135498</v>
      </c>
      <c r="C701" s="1">
        <v>10.116232100135498</v>
      </c>
      <c r="D701" s="1">
        <v>2.8014344327769228E-2</v>
      </c>
    </row>
    <row r="702" spans="1:4" x14ac:dyDescent="0.25">
      <c r="A702" s="1">
        <v>678</v>
      </c>
      <c r="B702" s="1">
        <v>37.400624829577637</v>
      </c>
      <c r="C702" s="1">
        <v>-34.329375429577638</v>
      </c>
      <c r="D702" s="1">
        <v>-9.5066516299934165E-2</v>
      </c>
    </row>
    <row r="703" spans="1:4" x14ac:dyDescent="0.25">
      <c r="A703" s="1">
        <v>679</v>
      </c>
      <c r="B703" s="1">
        <v>15.432561565711509</v>
      </c>
      <c r="C703" s="1">
        <v>-14.390050012770333</v>
      </c>
      <c r="D703" s="1">
        <v>-3.9849601310172442E-2</v>
      </c>
    </row>
    <row r="704" spans="1:4" x14ac:dyDescent="0.25">
      <c r="A704" s="1">
        <v>680</v>
      </c>
      <c r="B704" s="1">
        <v>31.124035325615893</v>
      </c>
      <c r="C704" s="1">
        <v>-22.863349672984313</v>
      </c>
      <c r="D704" s="1">
        <v>-6.3314260080746226E-2</v>
      </c>
    </row>
    <row r="705" spans="1:4" x14ac:dyDescent="0.25">
      <c r="A705" s="1">
        <v>681</v>
      </c>
      <c r="B705" s="1">
        <v>9.9405457497449703</v>
      </c>
      <c r="C705" s="1">
        <v>-6.3702897497449698</v>
      </c>
      <c r="D705" s="1">
        <v>-1.7640905106815822E-2</v>
      </c>
    </row>
    <row r="706" spans="1:4" x14ac:dyDescent="0.25">
      <c r="A706" s="1">
        <v>682</v>
      </c>
      <c r="B706" s="1">
        <v>18.570856317692375</v>
      </c>
      <c r="C706" s="1">
        <v>-18.02290505102571</v>
      </c>
      <c r="D706" s="1">
        <v>-4.9909873843183447E-2</v>
      </c>
    </row>
    <row r="707" spans="1:4" x14ac:dyDescent="0.25">
      <c r="A707" s="1">
        <v>683</v>
      </c>
      <c r="B707" s="1">
        <v>-9.673796450135498</v>
      </c>
      <c r="C707" s="1">
        <v>11.982685895849784</v>
      </c>
      <c r="D707" s="1">
        <v>3.3183015705357678E-2</v>
      </c>
    </row>
    <row r="708" spans="1:4" x14ac:dyDescent="0.25">
      <c r="A708" s="1">
        <v>684</v>
      </c>
      <c r="B708" s="1">
        <v>27.201166885639793</v>
      </c>
      <c r="C708" s="1">
        <v>-25.455225981639792</v>
      </c>
      <c r="D708" s="1">
        <v>-7.0491805499528132E-2</v>
      </c>
    </row>
    <row r="709" spans="1:4" x14ac:dyDescent="0.25">
      <c r="A709" s="1">
        <v>685</v>
      </c>
      <c r="B709" s="1">
        <v>23.278298445663694</v>
      </c>
      <c r="C709" s="1">
        <v>-11.446497985137379</v>
      </c>
      <c r="D709" s="1">
        <v>-3.1698178998726234E-2</v>
      </c>
    </row>
    <row r="710" spans="1:4" x14ac:dyDescent="0.25">
      <c r="A710" s="1">
        <v>686</v>
      </c>
      <c r="B710" s="1">
        <v>27.985740573635013</v>
      </c>
      <c r="C710" s="1">
        <v>-24.224549193635013</v>
      </c>
      <c r="D710" s="1">
        <v>-6.7083757626160631E-2</v>
      </c>
    </row>
    <row r="711" spans="1:4" x14ac:dyDescent="0.25">
      <c r="A711" s="1">
        <v>687</v>
      </c>
      <c r="B711" s="1">
        <v>25.632019509649353</v>
      </c>
      <c r="C711" s="1">
        <v>-25.599652659649355</v>
      </c>
      <c r="D711" s="1">
        <v>-7.0891758629095178E-2</v>
      </c>
    </row>
    <row r="712" spans="1:4" x14ac:dyDescent="0.25">
      <c r="A712" s="1">
        <v>688</v>
      </c>
      <c r="B712" s="1">
        <v>36.616051141582417</v>
      </c>
      <c r="C712" s="1">
        <v>-33.995362320153845</v>
      </c>
      <c r="D712" s="1">
        <v>-9.4141551533925907E-2</v>
      </c>
    </row>
    <row r="713" spans="1:4" x14ac:dyDescent="0.25">
      <c r="A713" s="1">
        <v>689</v>
      </c>
      <c r="B713" s="1">
        <v>25.632019509649353</v>
      </c>
      <c r="C713" s="1">
        <v>-26.011541776316019</v>
      </c>
      <c r="D713" s="1">
        <v>-7.2032381286320099E-2</v>
      </c>
    </row>
    <row r="714" spans="1:4" x14ac:dyDescent="0.25">
      <c r="A714" s="1">
        <v>690</v>
      </c>
      <c r="B714" s="1">
        <v>30.339461637620673</v>
      </c>
      <c r="C714" s="1">
        <v>-23.9002903218312</v>
      </c>
      <c r="D714" s="1">
        <v>-6.6185804752390123E-2</v>
      </c>
    </row>
    <row r="715" spans="1:4" x14ac:dyDescent="0.25">
      <c r="A715" s="1">
        <v>691</v>
      </c>
      <c r="B715" s="1">
        <v>9.9405457497449703</v>
      </c>
      <c r="C715" s="1">
        <v>-7.5815832140306849</v>
      </c>
      <c r="D715" s="1">
        <v>-2.0995275771168404E-2</v>
      </c>
    </row>
    <row r="716" spans="1:4" x14ac:dyDescent="0.25">
      <c r="A716" s="1">
        <v>692</v>
      </c>
      <c r="B716" s="1">
        <v>17.786282629697169</v>
      </c>
      <c r="C716" s="1">
        <v>-11.168273014312554</v>
      </c>
      <c r="D716" s="1">
        <v>-3.0927705362285469E-2</v>
      </c>
    </row>
    <row r="717" spans="1:4" x14ac:dyDescent="0.25">
      <c r="A717" s="1">
        <v>693</v>
      </c>
      <c r="B717" s="1">
        <v>13.07884050172585</v>
      </c>
      <c r="C717" s="1">
        <v>-3.7720246683925165</v>
      </c>
      <c r="D717" s="1">
        <v>-1.0445667599082876E-2</v>
      </c>
    </row>
    <row r="718" spans="1:4" x14ac:dyDescent="0.25">
      <c r="A718" s="1">
        <v>694</v>
      </c>
      <c r="B718" s="1">
        <v>27.201166885639793</v>
      </c>
      <c r="C718" s="1">
        <v>-24.955338731793638</v>
      </c>
      <c r="D718" s="1">
        <v>-6.9107494285270382E-2</v>
      </c>
    </row>
    <row r="719" spans="1:4" x14ac:dyDescent="0.25">
      <c r="A719" s="1">
        <v>695</v>
      </c>
      <c r="B719" s="1">
        <v>17.786282629697169</v>
      </c>
      <c r="C719" s="1">
        <v>-16.228552096363835</v>
      </c>
      <c r="D719" s="1">
        <v>-4.4940867495773272E-2</v>
      </c>
    </row>
    <row r="720" spans="1:4" x14ac:dyDescent="0.25">
      <c r="A720" s="1">
        <v>696</v>
      </c>
      <c r="B720" s="1">
        <v>20.924577381678034</v>
      </c>
      <c r="C720" s="1">
        <v>-20.912384267392319</v>
      </c>
      <c r="D720" s="1">
        <v>-5.7911555189951162E-2</v>
      </c>
    </row>
    <row r="721" spans="1:4" x14ac:dyDescent="0.25">
      <c r="A721" s="1">
        <v>697</v>
      </c>
      <c r="B721" s="1">
        <v>10.72511943774019</v>
      </c>
      <c r="C721" s="1">
        <v>-10.936527437740191</v>
      </c>
      <c r="D721" s="1">
        <v>-3.028594464403854E-2</v>
      </c>
    </row>
    <row r="722" spans="1:4" x14ac:dyDescent="0.25">
      <c r="A722" s="1">
        <v>698</v>
      </c>
      <c r="B722" s="1">
        <v>13.86341418972107</v>
      </c>
      <c r="C722" s="1">
        <v>-7.6251364599913396</v>
      </c>
      <c r="D722" s="1">
        <v>-2.1115885462292185E-2</v>
      </c>
    </row>
    <row r="723" spans="1:4" x14ac:dyDescent="0.25">
      <c r="A723" s="1">
        <v>699</v>
      </c>
      <c r="B723" s="1">
        <v>27.201166885639793</v>
      </c>
      <c r="C723" s="1">
        <v>-27.164176552306461</v>
      </c>
      <c r="D723" s="1">
        <v>-7.522431156027308E-2</v>
      </c>
    </row>
    <row r="724" spans="1:4" x14ac:dyDescent="0.25">
      <c r="A724" s="1">
        <v>700</v>
      </c>
      <c r="B724" s="1">
        <v>-4.966354322164193</v>
      </c>
      <c r="C724" s="1">
        <v>21.18660818754881</v>
      </c>
      <c r="D724" s="1">
        <v>5.8670948929253737E-2</v>
      </c>
    </row>
    <row r="725" spans="1:4" x14ac:dyDescent="0.25">
      <c r="A725" s="1">
        <v>701</v>
      </c>
      <c r="B725" s="1">
        <v>10.72511943774019</v>
      </c>
      <c r="C725" s="1">
        <v>-10.5616350468311</v>
      </c>
      <c r="D725" s="1">
        <v>-2.9247775054726005E-2</v>
      </c>
    </row>
    <row r="726" spans="1:4" x14ac:dyDescent="0.25">
      <c r="A726" s="1">
        <v>702</v>
      </c>
      <c r="B726" s="1">
        <v>-4.1817806341689732</v>
      </c>
      <c r="C726" s="1">
        <v>5.5407320812277963</v>
      </c>
      <c r="D726" s="1">
        <v>1.5343655109430898E-2</v>
      </c>
    </row>
    <row r="727" spans="1:4" x14ac:dyDescent="0.25">
      <c r="A727" s="1">
        <v>703</v>
      </c>
      <c r="B727" s="1">
        <v>13.07884050172585</v>
      </c>
      <c r="C727" s="1">
        <v>-12.406634399161748</v>
      </c>
      <c r="D727" s="1">
        <v>-3.4357033781600183E-2</v>
      </c>
    </row>
    <row r="728" spans="1:4" x14ac:dyDescent="0.25">
      <c r="A728" s="1">
        <v>704</v>
      </c>
      <c r="B728" s="1">
        <v>-4.966354322164193</v>
      </c>
      <c r="C728" s="1">
        <v>5.5984226221641933</v>
      </c>
      <c r="D728" s="1">
        <v>1.550341446076348E-2</v>
      </c>
    </row>
    <row r="729" spans="1:4" x14ac:dyDescent="0.25">
      <c r="A729" s="1">
        <v>705</v>
      </c>
      <c r="B729" s="1">
        <v>30.339461637620673</v>
      </c>
      <c r="C729" s="1">
        <v>-30.319692345954007</v>
      </c>
      <c r="D729" s="1">
        <v>-8.3962713872510683E-2</v>
      </c>
    </row>
    <row r="730" spans="1:4" x14ac:dyDescent="0.25">
      <c r="A730" s="1">
        <v>706</v>
      </c>
      <c r="B730" s="1">
        <v>26.416593197644573</v>
      </c>
      <c r="C730" s="1">
        <v>-23.113565322644575</v>
      </c>
      <c r="D730" s="1">
        <v>-6.4007168991533789E-2</v>
      </c>
    </row>
    <row r="731" spans="1:4" x14ac:dyDescent="0.25">
      <c r="A731" s="1">
        <v>707</v>
      </c>
      <c r="B731" s="1">
        <v>21.709151069673254</v>
      </c>
      <c r="C731" s="1">
        <v>-13.479358933309618</v>
      </c>
      <c r="D731" s="1">
        <v>-3.7327672866488491E-2</v>
      </c>
    </row>
    <row r="732" spans="1:4" x14ac:dyDescent="0.25">
      <c r="A732" s="1">
        <v>708</v>
      </c>
      <c r="B732" s="1">
        <v>6.8022509977640908</v>
      </c>
      <c r="C732" s="1">
        <v>-6.5689744549069484</v>
      </c>
      <c r="D732" s="1">
        <v>-1.8191112109578678E-2</v>
      </c>
    </row>
    <row r="733" spans="1:4" x14ac:dyDescent="0.25">
      <c r="A733" s="1">
        <v>709</v>
      </c>
      <c r="B733" s="1">
        <v>24.062872133658914</v>
      </c>
      <c r="C733" s="1">
        <v>-22.446975933658916</v>
      </c>
      <c r="D733" s="1">
        <v>-6.2161218396150408E-2</v>
      </c>
    </row>
    <row r="734" spans="1:4" x14ac:dyDescent="0.25">
      <c r="A734" s="1">
        <v>710</v>
      </c>
      <c r="B734" s="1">
        <v>20.140003693682814</v>
      </c>
      <c r="C734" s="1">
        <v>-18.020211133682814</v>
      </c>
      <c r="D734" s="1">
        <v>-4.9902413720947475E-2</v>
      </c>
    </row>
    <row r="735" spans="1:4" x14ac:dyDescent="0.25">
      <c r="A735" s="1">
        <v>711</v>
      </c>
      <c r="B735" s="1">
        <v>32.693182701606318</v>
      </c>
      <c r="C735" s="1">
        <v>-28.389618901606319</v>
      </c>
      <c r="D735" s="1">
        <v>-7.8617863980512306E-2</v>
      </c>
    </row>
    <row r="736" spans="1:4" x14ac:dyDescent="0.25">
      <c r="A736" s="1">
        <v>712</v>
      </c>
      <c r="B736" s="1">
        <v>16.217135253706729</v>
      </c>
      <c r="C736" s="1">
        <v>-16.370550753706731</v>
      </c>
      <c r="D736" s="1">
        <v>-4.5334096836649261E-2</v>
      </c>
    </row>
    <row r="737" spans="1:4" x14ac:dyDescent="0.25">
      <c r="A737" s="1">
        <v>713</v>
      </c>
      <c r="B737" s="1">
        <v>26.416593197644573</v>
      </c>
      <c r="C737" s="1">
        <v>13.991375602355426</v>
      </c>
      <c r="D737" s="1">
        <v>3.8745573437197485E-2</v>
      </c>
    </row>
    <row r="738" spans="1:4" x14ac:dyDescent="0.25">
      <c r="A738" s="1">
        <v>714</v>
      </c>
      <c r="B738" s="1">
        <v>-1.0434858821880937</v>
      </c>
      <c r="C738" s="1">
        <v>3.4706212604489632</v>
      </c>
      <c r="D738" s="1">
        <v>9.6110071476307301E-3</v>
      </c>
    </row>
    <row r="739" spans="1:4" x14ac:dyDescent="0.25">
      <c r="A739" s="1">
        <v>715</v>
      </c>
      <c r="B739" s="1">
        <v>11.50969312573541</v>
      </c>
      <c r="C739" s="1">
        <v>-2.2649913316177628</v>
      </c>
      <c r="D739" s="1">
        <v>-6.2723202112476891E-3</v>
      </c>
    </row>
    <row r="740" spans="1:4" x14ac:dyDescent="0.25">
      <c r="A740" s="1">
        <v>716</v>
      </c>
      <c r="B740" s="1">
        <v>27.985740573635013</v>
      </c>
      <c r="C740" s="1">
        <v>-28.08785161209655</v>
      </c>
      <c r="D740" s="1">
        <v>-7.7782195851162944E-2</v>
      </c>
    </row>
    <row r="741" spans="1:4" x14ac:dyDescent="0.25">
      <c r="A741" s="1">
        <v>717</v>
      </c>
      <c r="B741" s="1">
        <v>3.6639562457832255</v>
      </c>
      <c r="C741" s="1">
        <v>-1.5254077124498919</v>
      </c>
      <c r="D741" s="1">
        <v>-4.2242305706127175E-3</v>
      </c>
    </row>
    <row r="742" spans="1:4" x14ac:dyDescent="0.25">
      <c r="A742" s="1">
        <v>718</v>
      </c>
      <c r="B742" s="1">
        <v>-8.1046490741450583</v>
      </c>
      <c r="C742" s="1">
        <v>13.551122649145059</v>
      </c>
      <c r="D742" s="1">
        <v>3.7526404313706602E-2</v>
      </c>
    </row>
    <row r="743" spans="1:4" x14ac:dyDescent="0.25">
      <c r="A743" s="1">
        <v>719</v>
      </c>
      <c r="B743" s="1">
        <v>26.416593197644573</v>
      </c>
      <c r="C743" s="1">
        <v>-20.782973822644571</v>
      </c>
      <c r="D743" s="1">
        <v>-5.7553185717712126E-2</v>
      </c>
    </row>
    <row r="744" spans="1:4" x14ac:dyDescent="0.25">
      <c r="A744" s="1">
        <v>720</v>
      </c>
      <c r="B744" s="1">
        <v>17.001708941701949</v>
      </c>
      <c r="C744" s="1">
        <v>-12.984972881095889</v>
      </c>
      <c r="D744" s="1">
        <v>-3.5958595826690601E-2</v>
      </c>
    </row>
    <row r="745" spans="1:4" x14ac:dyDescent="0.25">
      <c r="A745" s="1">
        <v>721</v>
      </c>
      <c r="B745" s="1">
        <v>-7.3200753861498384</v>
      </c>
      <c r="C745" s="1">
        <v>8.8358880630729146</v>
      </c>
      <c r="D745" s="1">
        <v>2.4468755579187932E-2</v>
      </c>
    </row>
    <row r="746" spans="1:4" x14ac:dyDescent="0.25">
      <c r="A746" s="1">
        <v>722</v>
      </c>
      <c r="B746" s="1">
        <v>15.432561565711509</v>
      </c>
      <c r="C746" s="1">
        <v>-14.991510334942278</v>
      </c>
      <c r="D746" s="1">
        <v>-4.1515193439537502E-2</v>
      </c>
    </row>
    <row r="747" spans="1:4" x14ac:dyDescent="0.25">
      <c r="A747" s="1">
        <v>723</v>
      </c>
      <c r="B747" s="1">
        <v>21.709151069673254</v>
      </c>
      <c r="C747" s="1">
        <v>-20.774538261980947</v>
      </c>
      <c r="D747" s="1">
        <v>-5.752982556754066E-2</v>
      </c>
    </row>
    <row r="748" spans="1:4" x14ac:dyDescent="0.25">
      <c r="A748" s="1">
        <v>724</v>
      </c>
      <c r="B748" s="1">
        <v>-9.673796450135498</v>
      </c>
      <c r="C748" s="1">
        <v>11.807893050135498</v>
      </c>
      <c r="D748" s="1">
        <v>3.2698971160175179E-2</v>
      </c>
    </row>
    <row r="749" spans="1:4" x14ac:dyDescent="0.25">
      <c r="A749" s="1">
        <v>725</v>
      </c>
      <c r="B749" s="1">
        <v>9.9405457497449703</v>
      </c>
      <c r="C749" s="1">
        <v>-8.8770990830783028</v>
      </c>
      <c r="D749" s="1">
        <v>-2.4582879068358772E-2</v>
      </c>
    </row>
    <row r="750" spans="1:4" x14ac:dyDescent="0.25">
      <c r="A750" s="1">
        <v>726</v>
      </c>
      <c r="B750" s="1">
        <v>32.693182701606318</v>
      </c>
      <c r="C750" s="1">
        <v>-30.775802558749174</v>
      </c>
      <c r="D750" s="1">
        <v>-8.5225795662862716E-2</v>
      </c>
    </row>
    <row r="751" spans="1:4" x14ac:dyDescent="0.25">
      <c r="A751" s="1">
        <v>727</v>
      </c>
      <c r="B751" s="1">
        <v>9.1559720617497504</v>
      </c>
      <c r="C751" s="1">
        <v>-8.471360692702131</v>
      </c>
      <c r="D751" s="1">
        <v>-2.3459289290812972E-2</v>
      </c>
    </row>
    <row r="752" spans="1:4" x14ac:dyDescent="0.25">
      <c r="A752" s="1">
        <v>728</v>
      </c>
      <c r="B752" s="1">
        <v>7.5868246857593107</v>
      </c>
      <c r="C752" s="1">
        <v>-6.4355996857593105</v>
      </c>
      <c r="D752" s="1">
        <v>-1.782176444430629E-2</v>
      </c>
    </row>
    <row r="753" spans="1:4" x14ac:dyDescent="0.25">
      <c r="A753" s="1">
        <v>729</v>
      </c>
      <c r="B753" s="1">
        <v>6.0176773097688852</v>
      </c>
      <c r="C753" s="1">
        <v>-4.8747782077280686</v>
      </c>
      <c r="D753" s="1">
        <v>-1.349946441333337E-2</v>
      </c>
    </row>
    <row r="754" spans="1:4" x14ac:dyDescent="0.25">
      <c r="A754" s="1">
        <v>730</v>
      </c>
      <c r="B754" s="1">
        <v>21.709151069673254</v>
      </c>
      <c r="C754" s="1">
        <v>-18.673482269673254</v>
      </c>
      <c r="D754" s="1">
        <v>-5.1711482785583116E-2</v>
      </c>
    </row>
    <row r="755" spans="1:4" x14ac:dyDescent="0.25">
      <c r="A755" s="1">
        <v>731</v>
      </c>
      <c r="B755" s="1">
        <v>-0.25891219419287381</v>
      </c>
      <c r="C755" s="1">
        <v>-0.52129594866426909</v>
      </c>
      <c r="D755" s="1">
        <v>-1.4435971869760026E-3</v>
      </c>
    </row>
    <row r="756" spans="1:4" x14ac:dyDescent="0.25">
      <c r="A756" s="1">
        <v>732</v>
      </c>
      <c r="B756" s="1">
        <v>7.5868246857593107</v>
      </c>
      <c r="C756" s="1">
        <v>-8.0939074690926436</v>
      </c>
      <c r="D756" s="1">
        <v>-2.2414028123497427E-2</v>
      </c>
    </row>
    <row r="757" spans="1:4" x14ac:dyDescent="0.25">
      <c r="A757" s="1">
        <v>733</v>
      </c>
      <c r="B757" s="1">
        <v>-9.673796450135498</v>
      </c>
      <c r="C757" s="1">
        <v>11.92103133248844</v>
      </c>
      <c r="D757" s="1">
        <v>3.3012278997234912E-2</v>
      </c>
    </row>
    <row r="758" spans="1:4" x14ac:dyDescent="0.25">
      <c r="A758" s="1">
        <v>734</v>
      </c>
      <c r="B758" s="1">
        <v>24.847445821654134</v>
      </c>
      <c r="C758" s="1">
        <v>-23.119161154987466</v>
      </c>
      <c r="D758" s="1">
        <v>-6.4022665232871714E-2</v>
      </c>
    </row>
    <row r="759" spans="1:4" x14ac:dyDescent="0.25">
      <c r="A759" s="1">
        <v>735</v>
      </c>
      <c r="B759" s="1">
        <v>-6.5355016981546328</v>
      </c>
      <c r="C759" s="1">
        <v>9.7378657510958089</v>
      </c>
      <c r="D759" s="1">
        <v>2.6966554490691765E-2</v>
      </c>
    </row>
    <row r="760" spans="1:4" x14ac:dyDescent="0.25">
      <c r="A760" s="1">
        <v>736</v>
      </c>
      <c r="B760" s="1">
        <v>5.2331036217736653</v>
      </c>
      <c r="C760" s="1">
        <v>-5.4999733967736653</v>
      </c>
      <c r="D760" s="1">
        <v>-1.5230784249080666E-2</v>
      </c>
    </row>
    <row r="761" spans="1:4" x14ac:dyDescent="0.25">
      <c r="A761" s="1">
        <v>737</v>
      </c>
      <c r="B761" s="1">
        <v>7.5868246857593107</v>
      </c>
      <c r="C761" s="1">
        <v>-5.0524693524259776</v>
      </c>
      <c r="D761" s="1">
        <v>-1.3991535063975718E-2</v>
      </c>
    </row>
    <row r="762" spans="1:4" x14ac:dyDescent="0.25">
      <c r="A762" s="1">
        <v>738</v>
      </c>
      <c r="B762" s="1">
        <v>-29.288138650015981</v>
      </c>
      <c r="C762" s="1">
        <v>32.78655431001598</v>
      </c>
      <c r="D762" s="1">
        <v>9.0794063705753783E-2</v>
      </c>
    </row>
    <row r="763" spans="1:4" x14ac:dyDescent="0.25">
      <c r="A763" s="1">
        <v>739</v>
      </c>
      <c r="B763" s="1">
        <v>17.001708941701949</v>
      </c>
      <c r="C763" s="1">
        <v>-15.769936119479727</v>
      </c>
      <c r="D763" s="1">
        <v>-4.3670846625999481E-2</v>
      </c>
    </row>
    <row r="764" spans="1:4" x14ac:dyDescent="0.25">
      <c r="A764" s="1">
        <v>740</v>
      </c>
      <c r="B764" s="1">
        <v>14.64798787771629</v>
      </c>
      <c r="C764" s="1">
        <v>-7.421329877716289</v>
      </c>
      <c r="D764" s="1">
        <v>-2.0551494717239726E-2</v>
      </c>
    </row>
    <row r="765" spans="1:4" x14ac:dyDescent="0.25">
      <c r="A765" s="1">
        <v>741</v>
      </c>
      <c r="B765" s="1">
        <v>25.632019509649353</v>
      </c>
      <c r="C765" s="1">
        <v>-22.929748294264737</v>
      </c>
      <c r="D765" s="1">
        <v>-6.3498134256528921E-2</v>
      </c>
    </row>
    <row r="766" spans="1:4" x14ac:dyDescent="0.25">
      <c r="A766" s="1">
        <v>742</v>
      </c>
      <c r="B766" s="1">
        <v>-27.718991274025541</v>
      </c>
      <c r="C766" s="1">
        <v>28.446569834025542</v>
      </c>
      <c r="D766" s="1">
        <v>7.8775575173255535E-2</v>
      </c>
    </row>
    <row r="767" spans="1:4" x14ac:dyDescent="0.25">
      <c r="A767" s="1">
        <v>743</v>
      </c>
      <c r="B767" s="1">
        <v>20.140003693682814</v>
      </c>
      <c r="C767" s="1">
        <v>-16.936865733682815</v>
      </c>
      <c r="D767" s="1">
        <v>-4.6902362836280811E-2</v>
      </c>
    </row>
    <row r="768" spans="1:4" x14ac:dyDescent="0.25">
      <c r="A768" s="1">
        <v>744</v>
      </c>
      <c r="B768" s="1">
        <v>24.847445821654134</v>
      </c>
      <c r="C768" s="1">
        <v>-23.722285984617098</v>
      </c>
      <c r="D768" s="1">
        <v>-6.5692866794344926E-2</v>
      </c>
    </row>
    <row r="769" spans="1:4" x14ac:dyDescent="0.25">
      <c r="A769" s="1">
        <v>745</v>
      </c>
      <c r="B769" s="1">
        <v>16.217135253706729</v>
      </c>
      <c r="C769" s="1">
        <v>-16.102555035524912</v>
      </c>
      <c r="D769" s="1">
        <v>-4.4591950526323629E-2</v>
      </c>
    </row>
    <row r="770" spans="1:4" x14ac:dyDescent="0.25">
      <c r="A770" s="1">
        <v>746</v>
      </c>
      <c r="B770" s="1">
        <v>-11.242943826125938</v>
      </c>
      <c r="C770" s="1">
        <v>11.764414946125937</v>
      </c>
      <c r="D770" s="1">
        <v>3.2578569555666119E-2</v>
      </c>
    </row>
    <row r="771" spans="1:4" x14ac:dyDescent="0.25">
      <c r="A771" s="1">
        <v>747</v>
      </c>
      <c r="B771" s="1">
        <v>6.0176773097688852</v>
      </c>
      <c r="C771" s="1">
        <v>-5.2562256669117424</v>
      </c>
      <c r="D771" s="1">
        <v>-1.4555786605108804E-2</v>
      </c>
    </row>
    <row r="772" spans="1:4" x14ac:dyDescent="0.25">
      <c r="A772" s="1">
        <v>748</v>
      </c>
      <c r="B772" s="1">
        <v>-2.6126332581785334</v>
      </c>
      <c r="C772" s="1">
        <v>5.351947133178534</v>
      </c>
      <c r="D772" s="1">
        <v>1.4820862978309151E-2</v>
      </c>
    </row>
    <row r="773" spans="1:4" x14ac:dyDescent="0.25">
      <c r="A773" s="1">
        <v>749</v>
      </c>
      <c r="B773" s="1">
        <v>18.570856317692375</v>
      </c>
      <c r="C773" s="1">
        <v>-17.449078206581262</v>
      </c>
      <c r="D773" s="1">
        <v>-4.8320805636200663E-2</v>
      </c>
    </row>
    <row r="774" spans="1:4" x14ac:dyDescent="0.25">
      <c r="A774" s="1">
        <v>750</v>
      </c>
      <c r="B774" s="1">
        <v>7.5868246857593107</v>
      </c>
      <c r="C774" s="1">
        <v>-7.199870742902168</v>
      </c>
      <c r="D774" s="1">
        <v>-1.9938219695887698E-2</v>
      </c>
    </row>
    <row r="775" spans="1:4" x14ac:dyDescent="0.25">
      <c r="A775" s="1">
        <v>751</v>
      </c>
      <c r="B775" s="1">
        <v>-1.8280595701833136</v>
      </c>
      <c r="C775" s="1">
        <v>5.7611873451833135</v>
      </c>
      <c r="D775" s="1">
        <v>1.5954150164525213E-2</v>
      </c>
    </row>
    <row r="776" spans="1:4" x14ac:dyDescent="0.25">
      <c r="A776" s="1">
        <v>752</v>
      </c>
      <c r="B776" s="1">
        <v>-8.8892227621402782</v>
      </c>
      <c r="C776" s="1">
        <v>13.068527213753182</v>
      </c>
      <c r="D776" s="1">
        <v>3.6189978402927363E-2</v>
      </c>
    </row>
    <row r="777" spans="1:4" x14ac:dyDescent="0.25">
      <c r="A777" s="1">
        <v>753</v>
      </c>
      <c r="B777" s="1">
        <v>26.416593197644573</v>
      </c>
      <c r="C777" s="1">
        <v>-22.045710428413805</v>
      </c>
      <c r="D777" s="1">
        <v>-6.1050015141863444E-2</v>
      </c>
    </row>
    <row r="778" spans="1:4" x14ac:dyDescent="0.25">
      <c r="A778" s="1">
        <v>754</v>
      </c>
      <c r="B778" s="1">
        <v>27.985740573635013</v>
      </c>
      <c r="C778" s="1">
        <v>-26.205872914544106</v>
      </c>
      <c r="D778" s="1">
        <v>-7.2570532187371098E-2</v>
      </c>
    </row>
    <row r="779" spans="1:4" x14ac:dyDescent="0.25">
      <c r="A779" s="1">
        <v>755</v>
      </c>
      <c r="B779" s="1">
        <v>13.07884050172585</v>
      </c>
      <c r="C779" s="1">
        <v>10.285409926845581</v>
      </c>
      <c r="D779" s="1">
        <v>2.8482839499011536E-2</v>
      </c>
    </row>
    <row r="780" spans="1:4" x14ac:dyDescent="0.25">
      <c r="A780" s="1">
        <v>756</v>
      </c>
      <c r="B780" s="1">
        <v>18.570856317692375</v>
      </c>
      <c r="C780" s="1">
        <v>-18.486165987692374</v>
      </c>
      <c r="D780" s="1">
        <v>-5.1192757753410353E-2</v>
      </c>
    </row>
    <row r="781" spans="1:4" x14ac:dyDescent="0.25">
      <c r="A781" s="1">
        <v>757</v>
      </c>
      <c r="B781" s="1">
        <v>34.262330077596758</v>
      </c>
      <c r="C781" s="1">
        <v>-33.322063633152311</v>
      </c>
      <c r="D781" s="1">
        <v>-9.2277021235847523E-2</v>
      </c>
    </row>
    <row r="782" spans="1:4" x14ac:dyDescent="0.25">
      <c r="A782" s="1">
        <v>758</v>
      </c>
      <c r="B782" s="1">
        <v>14.64798787771629</v>
      </c>
      <c r="C782" s="1">
        <v>-12.723727644382956</v>
      </c>
      <c r="D782" s="1">
        <v>-3.523514326620935E-2</v>
      </c>
    </row>
    <row r="783" spans="1:4" x14ac:dyDescent="0.25">
      <c r="A783" s="1">
        <v>759</v>
      </c>
      <c r="B783" s="1">
        <v>18.570856317692375</v>
      </c>
      <c r="C783" s="1">
        <v>-11.518457847104139</v>
      </c>
      <c r="D783" s="1">
        <v>-3.1897453623009372E-2</v>
      </c>
    </row>
    <row r="784" spans="1:4" x14ac:dyDescent="0.25">
      <c r="A784" s="1">
        <v>760</v>
      </c>
      <c r="B784" s="1">
        <v>22.493724757668474</v>
      </c>
      <c r="C784" s="1">
        <v>-15.08403317433514</v>
      </c>
      <c r="D784" s="1">
        <v>-4.1771412025200419E-2</v>
      </c>
    </row>
    <row r="785" spans="1:4" x14ac:dyDescent="0.25">
      <c r="A785" s="1">
        <v>761</v>
      </c>
      <c r="B785" s="1">
        <v>30.339461637620673</v>
      </c>
      <c r="C785" s="1">
        <v>-29.955862466192102</v>
      </c>
      <c r="D785" s="1">
        <v>-8.2955179107838339E-2</v>
      </c>
    </row>
    <row r="786" spans="1:4" x14ac:dyDescent="0.25">
      <c r="A786" s="1">
        <v>762</v>
      </c>
      <c r="B786" s="1">
        <v>13.86341418972107</v>
      </c>
      <c r="C786" s="1">
        <v>-12.66103178972107</v>
      </c>
      <c r="D786" s="1">
        <v>-3.5061522965386248E-2</v>
      </c>
    </row>
    <row r="787" spans="1:4" x14ac:dyDescent="0.25">
      <c r="A787" s="1">
        <v>763</v>
      </c>
      <c r="B787" s="1">
        <v>0.52566149380234606</v>
      </c>
      <c r="C787" s="1">
        <v>1.1651282880158358</v>
      </c>
      <c r="D787" s="1">
        <v>3.2265278933312248E-3</v>
      </c>
    </row>
    <row r="788" spans="1:4" x14ac:dyDescent="0.25">
      <c r="A788" s="1">
        <v>764</v>
      </c>
      <c r="B788" s="1">
        <v>22.493724757668474</v>
      </c>
      <c r="C788" s="1">
        <v>-20.746740757668473</v>
      </c>
      <c r="D788" s="1">
        <v>-5.745284741504731E-2</v>
      </c>
    </row>
    <row r="789" spans="1:4" x14ac:dyDescent="0.25">
      <c r="A789" s="1">
        <v>765</v>
      </c>
      <c r="B789" s="1">
        <v>31.908609013611098</v>
      </c>
      <c r="C789" s="1">
        <v>-32.187492546944434</v>
      </c>
      <c r="D789" s="1">
        <v>-8.9135113778728875E-2</v>
      </c>
    </row>
    <row r="790" spans="1:4" x14ac:dyDescent="0.25">
      <c r="A790" s="1">
        <v>766</v>
      </c>
      <c r="B790" s="1">
        <v>-19.088680706078122</v>
      </c>
      <c r="C790" s="1">
        <v>20.399215644602712</v>
      </c>
      <c r="D790" s="1">
        <v>5.6490464574914502E-2</v>
      </c>
    </row>
    <row r="791" spans="1:4" x14ac:dyDescent="0.25">
      <c r="A791" s="1">
        <v>767</v>
      </c>
      <c r="B791" s="1">
        <v>21.709151069673254</v>
      </c>
      <c r="C791" s="1">
        <v>-19.19458726384801</v>
      </c>
      <c r="D791" s="1">
        <v>-5.3154551172432035E-2</v>
      </c>
    </row>
    <row r="792" spans="1:4" x14ac:dyDescent="0.25">
      <c r="A792" s="1">
        <v>768</v>
      </c>
      <c r="B792" s="1">
        <v>-14.381238578106817</v>
      </c>
      <c r="C792" s="1">
        <v>20.034069708876046</v>
      </c>
      <c r="D792" s="1">
        <v>5.5479285326348694E-2</v>
      </c>
    </row>
    <row r="793" spans="1:4" x14ac:dyDescent="0.25">
      <c r="A793" s="1">
        <v>769</v>
      </c>
      <c r="B793" s="1">
        <v>3.6639562457832255</v>
      </c>
      <c r="C793" s="1">
        <v>1.4686448022167751</v>
      </c>
      <c r="D793" s="1">
        <v>4.0670400577244754E-3</v>
      </c>
    </row>
    <row r="794" spans="1:4" x14ac:dyDescent="0.25">
      <c r="A794" s="1">
        <v>770</v>
      </c>
      <c r="B794" s="1">
        <v>-7.3200753861498384</v>
      </c>
      <c r="C794" s="1">
        <v>10.376242804899839</v>
      </c>
      <c r="D794" s="1">
        <v>2.8734378164485628E-2</v>
      </c>
    </row>
    <row r="795" spans="1:4" x14ac:dyDescent="0.25">
      <c r="A795" s="1">
        <v>771</v>
      </c>
      <c r="B795" s="1">
        <v>26.416593197644573</v>
      </c>
      <c r="C795" s="1">
        <v>-24.264855472644573</v>
      </c>
      <c r="D795" s="1">
        <v>-6.7195375664138399E-2</v>
      </c>
    </row>
    <row r="796" spans="1:4" x14ac:dyDescent="0.25">
      <c r="A796" s="1">
        <v>772</v>
      </c>
      <c r="B796" s="1">
        <v>-8.1046490741450583</v>
      </c>
      <c r="C796" s="1">
        <v>9.9272975941450579</v>
      </c>
      <c r="D796" s="1">
        <v>2.7491138033783318E-2</v>
      </c>
    </row>
    <row r="797" spans="1:4" x14ac:dyDescent="0.25">
      <c r="A797" s="1">
        <v>773</v>
      </c>
      <c r="B797" s="1">
        <v>7.5868246857593107</v>
      </c>
      <c r="C797" s="1">
        <v>-2.4725471190926438</v>
      </c>
      <c r="D797" s="1">
        <v>-6.8470934311567824E-3</v>
      </c>
    </row>
    <row r="798" spans="1:4" x14ac:dyDescent="0.25">
      <c r="A798" s="1">
        <v>774</v>
      </c>
      <c r="B798" s="1">
        <v>13.07884050172585</v>
      </c>
      <c r="C798" s="1">
        <v>-12.008836259301606</v>
      </c>
      <c r="D798" s="1">
        <v>-3.3255432518137791E-2</v>
      </c>
    </row>
    <row r="799" spans="1:4" x14ac:dyDescent="0.25">
      <c r="A799" s="1">
        <v>775</v>
      </c>
      <c r="B799" s="1">
        <v>-1.8280595701833136</v>
      </c>
      <c r="C799" s="1">
        <v>1.9155728228148925</v>
      </c>
      <c r="D799" s="1">
        <v>5.3046940908497439E-3</v>
      </c>
    </row>
    <row r="800" spans="1:4" x14ac:dyDescent="0.25">
      <c r="A800" s="1">
        <v>776</v>
      </c>
      <c r="B800" s="1">
        <v>13.07884050172585</v>
      </c>
      <c r="C800" s="1">
        <v>-13.290517723948073</v>
      </c>
      <c r="D800" s="1">
        <v>-3.6804724933902425E-2</v>
      </c>
    </row>
    <row r="801" spans="1:4" x14ac:dyDescent="0.25">
      <c r="A801" s="1">
        <v>777</v>
      </c>
      <c r="B801" s="1">
        <v>1.3102351817975659</v>
      </c>
      <c r="C801" s="1">
        <v>-1.5123475475118515</v>
      </c>
      <c r="D801" s="1">
        <v>-4.188063749415839E-3</v>
      </c>
    </row>
    <row r="802" spans="1:4" x14ac:dyDescent="0.25">
      <c r="A802" s="1">
        <v>778</v>
      </c>
      <c r="B802" s="1">
        <v>7.5868246857593107</v>
      </c>
      <c r="C802" s="1">
        <v>-7.0076163011439263</v>
      </c>
      <c r="D802" s="1">
        <v>-1.9405819680086728E-2</v>
      </c>
    </row>
    <row r="803" spans="1:4" x14ac:dyDescent="0.25">
      <c r="A803" s="1">
        <v>779</v>
      </c>
      <c r="B803" s="1">
        <v>1.3102351817975659</v>
      </c>
      <c r="C803" s="1">
        <v>-2.1553772617975659</v>
      </c>
      <c r="D803" s="1">
        <v>-5.9687717887999675E-3</v>
      </c>
    </row>
    <row r="804" spans="1:4" x14ac:dyDescent="0.25">
      <c r="A804" s="1">
        <v>780</v>
      </c>
      <c r="B804" s="1">
        <v>3.6639562457832255</v>
      </c>
      <c r="C804" s="1">
        <v>-2.078934166835857</v>
      </c>
      <c r="D804" s="1">
        <v>-5.7570819854680533E-3</v>
      </c>
    </row>
    <row r="805" spans="1:4" x14ac:dyDescent="0.25">
      <c r="A805" s="1">
        <v>781</v>
      </c>
      <c r="B805" s="1">
        <v>21.709151069673254</v>
      </c>
      <c r="C805" s="1">
        <v>-17.342178104673255</v>
      </c>
      <c r="D805" s="1">
        <v>-4.802477286096566E-2</v>
      </c>
    </row>
    <row r="806" spans="1:4" x14ac:dyDescent="0.25">
      <c r="A806" s="1">
        <v>782</v>
      </c>
      <c r="B806" s="1">
        <v>-1.0434858821880937</v>
      </c>
      <c r="C806" s="1">
        <v>3.1694586129573241</v>
      </c>
      <c r="D806" s="1">
        <v>8.7770134213123741E-3</v>
      </c>
    </row>
    <row r="807" spans="1:4" x14ac:dyDescent="0.25">
      <c r="A807" s="1">
        <v>783</v>
      </c>
      <c r="B807" s="1">
        <v>12.29426681373063</v>
      </c>
      <c r="C807" s="1">
        <v>-9.502487307848277</v>
      </c>
      <c r="D807" s="1">
        <v>-2.6314733467686337E-2</v>
      </c>
    </row>
    <row r="808" spans="1:4" x14ac:dyDescent="0.25">
      <c r="A808" s="1">
        <v>784</v>
      </c>
      <c r="B808" s="1">
        <v>14.64798787771629</v>
      </c>
      <c r="C808" s="1">
        <v>-13.808021136049623</v>
      </c>
      <c r="D808" s="1">
        <v>-3.8237819650779679E-2</v>
      </c>
    </row>
    <row r="809" spans="1:4" x14ac:dyDescent="0.25">
      <c r="A809" s="1">
        <v>785</v>
      </c>
      <c r="B809" s="1">
        <v>12.29426681373063</v>
      </c>
      <c r="C809" s="1">
        <v>-6.4681287549071005</v>
      </c>
      <c r="D809" s="1">
        <v>-1.7911845468026159E-2</v>
      </c>
    </row>
    <row r="810" spans="1:4" x14ac:dyDescent="0.25">
      <c r="A810" s="1">
        <v>786</v>
      </c>
      <c r="B810" s="1">
        <v>24.062872133658914</v>
      </c>
      <c r="C810" s="1">
        <v>-20.236462722700011</v>
      </c>
      <c r="D810" s="1">
        <v>-5.6039761551357758E-2</v>
      </c>
    </row>
    <row r="811" spans="1:4" x14ac:dyDescent="0.25">
      <c r="A811" s="1">
        <v>787</v>
      </c>
      <c r="B811" s="1">
        <v>1.3102351817975659</v>
      </c>
      <c r="C811" s="1">
        <v>1.0458319382024341</v>
      </c>
      <c r="D811" s="1">
        <v>2.8961668470802318E-3</v>
      </c>
    </row>
    <row r="812" spans="1:4" x14ac:dyDescent="0.25">
      <c r="A812" s="1">
        <v>788</v>
      </c>
      <c r="B812" s="1">
        <v>30.339461637620673</v>
      </c>
      <c r="C812" s="1">
        <v>-28.012977637620672</v>
      </c>
      <c r="D812" s="1">
        <v>-7.7574851329863581E-2</v>
      </c>
    </row>
    <row r="813" spans="1:4" x14ac:dyDescent="0.25">
      <c r="A813" s="1">
        <v>789</v>
      </c>
      <c r="B813" s="1">
        <v>24.062872133658914</v>
      </c>
      <c r="C813" s="1">
        <v>-10.01040391143669</v>
      </c>
      <c r="D813" s="1">
        <v>-2.7721279944860018E-2</v>
      </c>
    </row>
    <row r="814" spans="1:4" x14ac:dyDescent="0.25">
      <c r="A814" s="1">
        <v>790</v>
      </c>
      <c r="B814" s="1">
        <v>34.262330077596758</v>
      </c>
      <c r="C814" s="1">
        <v>-30.735395910930091</v>
      </c>
      <c r="D814" s="1">
        <v>-8.5113899678870855E-2</v>
      </c>
    </row>
    <row r="815" spans="1:4" x14ac:dyDescent="0.25">
      <c r="A815" s="1">
        <v>791</v>
      </c>
      <c r="B815" s="1">
        <v>4.4485299337784454</v>
      </c>
      <c r="C815" s="1">
        <v>-0.91392761024903368</v>
      </c>
      <c r="D815" s="1">
        <v>-2.53089119651859E-3</v>
      </c>
    </row>
    <row r="816" spans="1:4" x14ac:dyDescent="0.25">
      <c r="A816" s="1">
        <v>792</v>
      </c>
      <c r="B816" s="1">
        <v>17.786282629697169</v>
      </c>
      <c r="C816" s="1">
        <v>-15.46678241064955</v>
      </c>
      <c r="D816" s="1">
        <v>-4.2831339159252538E-2</v>
      </c>
    </row>
    <row r="817" spans="1:4" x14ac:dyDescent="0.25">
      <c r="A817" s="1">
        <v>793</v>
      </c>
      <c r="B817" s="1">
        <v>26.416593197644573</v>
      </c>
      <c r="C817" s="1">
        <v>-23.906152515826392</v>
      </c>
      <c r="D817" s="1">
        <v>-6.6202038614906519E-2</v>
      </c>
    </row>
    <row r="818" spans="1:4" x14ac:dyDescent="0.25">
      <c r="A818" s="1">
        <v>794</v>
      </c>
      <c r="B818" s="1">
        <v>21.709151069673254</v>
      </c>
      <c r="C818" s="1">
        <v>-12.836113336339922</v>
      </c>
      <c r="D818" s="1">
        <v>-3.5546366994652162E-2</v>
      </c>
    </row>
    <row r="819" spans="1:4" x14ac:dyDescent="0.25">
      <c r="A819" s="1">
        <v>795</v>
      </c>
      <c r="B819" s="1">
        <v>12.29426681373063</v>
      </c>
      <c r="C819" s="1">
        <v>-8.2839360137306297</v>
      </c>
      <c r="D819" s="1">
        <v>-2.2940264080610558E-2</v>
      </c>
    </row>
    <row r="820" spans="1:4" x14ac:dyDescent="0.25">
      <c r="A820" s="1">
        <v>796</v>
      </c>
      <c r="B820" s="1">
        <v>17.001708941701949</v>
      </c>
      <c r="C820" s="1">
        <v>-13.554047841701948</v>
      </c>
      <c r="D820" s="1">
        <v>-3.7534504894110705E-2</v>
      </c>
    </row>
    <row r="821" spans="1:4" x14ac:dyDescent="0.25">
      <c r="A821" s="1">
        <v>797</v>
      </c>
      <c r="B821" s="1">
        <v>-4.966354322164193</v>
      </c>
      <c r="C821" s="1">
        <v>13.005892122164193</v>
      </c>
      <c r="D821" s="1">
        <v>3.6016526370055188E-2</v>
      </c>
    </row>
    <row r="822" spans="1:4" x14ac:dyDescent="0.25">
      <c r="A822" s="1">
        <v>798</v>
      </c>
      <c r="B822" s="1">
        <v>19.355430005687595</v>
      </c>
      <c r="C822" s="1">
        <v>-18.125517659020929</v>
      </c>
      <c r="D822" s="1">
        <v>-5.0194033489215091E-2</v>
      </c>
    </row>
    <row r="823" spans="1:4" x14ac:dyDescent="0.25">
      <c r="A823" s="1">
        <v>799</v>
      </c>
      <c r="B823" s="1">
        <v>13.86341418972107</v>
      </c>
      <c r="C823" s="1">
        <v>-12.485849031826334</v>
      </c>
      <c r="D823" s="1">
        <v>-3.4576398657108896E-2</v>
      </c>
    </row>
    <row r="824" spans="1:4" x14ac:dyDescent="0.25">
      <c r="A824" s="1">
        <v>800</v>
      </c>
      <c r="B824" s="1">
        <v>13.07884050172585</v>
      </c>
      <c r="C824" s="1">
        <v>-12.530119261725849</v>
      </c>
      <c r="D824" s="1">
        <v>-3.4698993853778802E-2</v>
      </c>
    </row>
    <row r="825" spans="1:4" x14ac:dyDescent="0.25">
      <c r="A825" s="1">
        <v>801</v>
      </c>
      <c r="B825" s="1">
        <v>10.72511943774019</v>
      </c>
      <c r="C825" s="1">
        <v>-10.518409047263999</v>
      </c>
      <c r="D825" s="1">
        <v>-2.9128071589661325E-2</v>
      </c>
    </row>
    <row r="826" spans="1:4" x14ac:dyDescent="0.25">
      <c r="A826" s="1">
        <v>802</v>
      </c>
      <c r="B826" s="1">
        <v>5.2331036217736653</v>
      </c>
      <c r="C826" s="1">
        <v>-1.3500936217736652</v>
      </c>
      <c r="D826" s="1">
        <v>-3.7387425694380715E-3</v>
      </c>
    </row>
    <row r="827" spans="1:4" x14ac:dyDescent="0.25">
      <c r="A827" s="1">
        <v>803</v>
      </c>
      <c r="B827" s="1">
        <v>4.4485299337784454</v>
      </c>
      <c r="C827" s="1">
        <v>-4.2625630337784459</v>
      </c>
      <c r="D827" s="1">
        <v>-1.1804089444081711E-2</v>
      </c>
    </row>
    <row r="828" spans="1:4" x14ac:dyDescent="0.25">
      <c r="A828" s="1">
        <v>804</v>
      </c>
      <c r="B828" s="1">
        <v>3.6639562457832255</v>
      </c>
      <c r="C828" s="1">
        <v>-0.37950271637146038</v>
      </c>
      <c r="D828" s="1">
        <v>-1.050936718782029E-3</v>
      </c>
    </row>
    <row r="829" spans="1:4" x14ac:dyDescent="0.25">
      <c r="A829" s="1">
        <v>805</v>
      </c>
      <c r="B829" s="1">
        <v>30.339461637620673</v>
      </c>
      <c r="C829" s="1">
        <v>-28.012541927094357</v>
      </c>
      <c r="D829" s="1">
        <v>-7.7573644739841657E-2</v>
      </c>
    </row>
    <row r="830" spans="1:4" x14ac:dyDescent="0.25">
      <c r="A830" s="1">
        <v>806</v>
      </c>
      <c r="B830" s="1">
        <v>9.9405457497449703</v>
      </c>
      <c r="C830" s="1">
        <v>-9.0144682937449705</v>
      </c>
      <c r="D830" s="1">
        <v>-2.4963288328403169E-2</v>
      </c>
    </row>
    <row r="831" spans="1:4" x14ac:dyDescent="0.25">
      <c r="A831" s="1">
        <v>807</v>
      </c>
      <c r="B831" s="1">
        <v>14.64798787771629</v>
      </c>
      <c r="C831" s="1">
        <v>-11.73414807771629</v>
      </c>
      <c r="D831" s="1">
        <v>-3.2494753124315184E-2</v>
      </c>
    </row>
    <row r="832" spans="1:4" x14ac:dyDescent="0.25">
      <c r="A832" s="1">
        <v>808</v>
      </c>
      <c r="B832" s="1">
        <v>26.416593197644573</v>
      </c>
      <c r="C832" s="1">
        <v>-22.529677751930286</v>
      </c>
      <c r="D832" s="1">
        <v>-6.2390240149571403E-2</v>
      </c>
    </row>
    <row r="833" spans="1:4" x14ac:dyDescent="0.25">
      <c r="A833" s="1">
        <v>809</v>
      </c>
      <c r="B833" s="1">
        <v>21.709151069673254</v>
      </c>
      <c r="C833" s="1">
        <v>-14.100673569673255</v>
      </c>
      <c r="D833" s="1">
        <v>-3.9048246493772164E-2</v>
      </c>
    </row>
    <row r="834" spans="1:4" x14ac:dyDescent="0.25">
      <c r="A834" s="1">
        <v>810</v>
      </c>
      <c r="B834" s="1">
        <v>27.201166885639793</v>
      </c>
      <c r="C834" s="1">
        <v>-21.971316685639792</v>
      </c>
      <c r="D834" s="1">
        <v>-6.0844000500713126E-2</v>
      </c>
    </row>
    <row r="835" spans="1:4" x14ac:dyDescent="0.25">
      <c r="A835" s="1">
        <v>811</v>
      </c>
      <c r="B835" s="1">
        <v>24.062872133658914</v>
      </c>
      <c r="C835" s="1">
        <v>-20.242489383658913</v>
      </c>
      <c r="D835" s="1">
        <v>-5.6056450863502659E-2</v>
      </c>
    </row>
    <row r="836" spans="1:4" x14ac:dyDescent="0.25">
      <c r="A836" s="1">
        <v>812</v>
      </c>
      <c r="B836" s="1">
        <v>-1.8280595701833136</v>
      </c>
      <c r="C836" s="1">
        <v>5.0083217231244905</v>
      </c>
      <c r="D836" s="1">
        <v>1.3869279378631172E-2</v>
      </c>
    </row>
    <row r="837" spans="1:4" x14ac:dyDescent="0.25">
      <c r="A837" s="1">
        <v>813</v>
      </c>
      <c r="B837" s="1">
        <v>30.339461637620673</v>
      </c>
      <c r="C837" s="1">
        <v>-28.330874217620671</v>
      </c>
      <c r="D837" s="1">
        <v>-7.8455185446814193E-2</v>
      </c>
    </row>
    <row r="838" spans="1:4" x14ac:dyDescent="0.25">
      <c r="A838" s="1">
        <v>814</v>
      </c>
      <c r="B838" s="1">
        <v>25.632019509649353</v>
      </c>
      <c r="C838" s="1">
        <v>1.9315788903506466</v>
      </c>
      <c r="D838" s="1">
        <v>5.3490188436669649E-3</v>
      </c>
    </row>
    <row r="839" spans="1:4" x14ac:dyDescent="0.25">
      <c r="A839" s="1">
        <v>815</v>
      </c>
      <c r="B839" s="1">
        <v>-29.288138650015981</v>
      </c>
      <c r="C839" s="1">
        <v>33.545538992873119</v>
      </c>
      <c r="D839" s="1">
        <v>9.2895879681761079E-2</v>
      </c>
    </row>
    <row r="840" spans="1:4" x14ac:dyDescent="0.25">
      <c r="A840" s="1">
        <v>816</v>
      </c>
      <c r="B840" s="1">
        <v>-8.8892227621402782</v>
      </c>
      <c r="C840" s="1">
        <v>12.111839812140278</v>
      </c>
      <c r="D840" s="1">
        <v>3.3540674786963105E-2</v>
      </c>
    </row>
    <row r="841" spans="1:4" x14ac:dyDescent="0.25">
      <c r="A841" s="1">
        <v>817</v>
      </c>
      <c r="B841" s="1">
        <v>17.786282629697169</v>
      </c>
      <c r="C841" s="1">
        <v>-15.656350558268597</v>
      </c>
      <c r="D841" s="1">
        <v>-4.3356300163350715E-2</v>
      </c>
    </row>
    <row r="842" spans="1:4" x14ac:dyDescent="0.25">
      <c r="A842" s="1">
        <v>818</v>
      </c>
      <c r="B842" s="1">
        <v>17.001708941701949</v>
      </c>
      <c r="C842" s="1">
        <v>-15.228506623520131</v>
      </c>
      <c r="D842" s="1">
        <v>-4.2171494675699771E-2</v>
      </c>
    </row>
    <row r="843" spans="1:4" x14ac:dyDescent="0.25">
      <c r="A843" s="1">
        <v>819</v>
      </c>
      <c r="B843" s="1">
        <v>10.72511943774019</v>
      </c>
      <c r="C843" s="1">
        <v>-7.5773145377401905</v>
      </c>
      <c r="D843" s="1">
        <v>-2.0983454752607149E-2</v>
      </c>
    </row>
    <row r="844" spans="1:4" x14ac:dyDescent="0.25">
      <c r="A844" s="1">
        <v>820</v>
      </c>
      <c r="B844" s="1">
        <v>18.570856317692375</v>
      </c>
      <c r="C844" s="1">
        <v>-15.615302942692374</v>
      </c>
      <c r="D844" s="1">
        <v>-4.3242629181387895E-2</v>
      </c>
    </row>
    <row r="845" spans="1:4" x14ac:dyDescent="0.25">
      <c r="A845" s="1">
        <v>821</v>
      </c>
      <c r="B845" s="1">
        <v>3.6639562457832255</v>
      </c>
      <c r="C845" s="1">
        <v>-3.3171110207832255</v>
      </c>
      <c r="D845" s="1">
        <v>-9.1858993931559427E-3</v>
      </c>
    </row>
    <row r="846" spans="1:4" x14ac:dyDescent="0.25">
      <c r="A846" s="1">
        <v>822</v>
      </c>
      <c r="B846" s="1">
        <v>2.0948088697927858</v>
      </c>
      <c r="C846" s="1">
        <v>0.18983470163578575</v>
      </c>
      <c r="D846" s="1">
        <v>5.2569915798126134E-4</v>
      </c>
    </row>
    <row r="847" spans="1:4" x14ac:dyDescent="0.25">
      <c r="A847" s="1">
        <v>823</v>
      </c>
      <c r="B847" s="1">
        <v>8.3713983737545306</v>
      </c>
      <c r="C847" s="1">
        <v>-8.0765014891391456</v>
      </c>
      <c r="D847" s="1">
        <v>-2.2365826667564735E-2</v>
      </c>
    </row>
    <row r="848" spans="1:4" x14ac:dyDescent="0.25">
      <c r="A848" s="1">
        <v>824</v>
      </c>
      <c r="B848" s="1">
        <v>-0.25891219419287381</v>
      </c>
      <c r="C848" s="1">
        <v>2.7353231714656014</v>
      </c>
      <c r="D848" s="1">
        <v>7.5747851981506761E-3</v>
      </c>
    </row>
    <row r="849" spans="1:4" x14ac:dyDescent="0.25">
      <c r="A849" s="1">
        <v>825</v>
      </c>
      <c r="B849" s="1">
        <v>29.554887949625453</v>
      </c>
      <c r="C849" s="1">
        <v>-29.898975060736564</v>
      </c>
      <c r="D849" s="1">
        <v>-8.279764383694202E-2</v>
      </c>
    </row>
    <row r="850" spans="1:4" x14ac:dyDescent="0.25">
      <c r="A850" s="1">
        <v>826</v>
      </c>
      <c r="B850" s="1">
        <v>15.432561565711509</v>
      </c>
      <c r="C850" s="1">
        <v>-13.910053065711509</v>
      </c>
      <c r="D850" s="1">
        <v>-3.8520371255140018E-2</v>
      </c>
    </row>
    <row r="851" spans="1:4" x14ac:dyDescent="0.25">
      <c r="A851" s="1">
        <v>827</v>
      </c>
      <c r="B851" s="1">
        <v>8.3713983737545306</v>
      </c>
      <c r="C851" s="1">
        <v>-7.9799733737545306</v>
      </c>
      <c r="D851" s="1">
        <v>-2.209851648379987E-2</v>
      </c>
    </row>
    <row r="852" spans="1:4" x14ac:dyDescent="0.25">
      <c r="A852" s="1">
        <v>828</v>
      </c>
      <c r="B852" s="1">
        <v>7.5868246857593107</v>
      </c>
      <c r="C852" s="1">
        <v>-6.3196425714735964</v>
      </c>
      <c r="D852" s="1">
        <v>-1.7500650565670489E-2</v>
      </c>
    </row>
    <row r="853" spans="1:4" x14ac:dyDescent="0.25">
      <c r="A853" s="1">
        <v>829</v>
      </c>
      <c r="B853" s="1">
        <v>-3.3972069461737533</v>
      </c>
      <c r="C853" s="1">
        <v>11.705478578826815</v>
      </c>
      <c r="D853" s="1">
        <v>3.2415360203547419E-2</v>
      </c>
    </row>
    <row r="854" spans="1:4" x14ac:dyDescent="0.25">
      <c r="A854" s="1">
        <v>830</v>
      </c>
      <c r="B854" s="1">
        <v>2.8793825577880057</v>
      </c>
      <c r="C854" s="1">
        <v>0.37504028221199404</v>
      </c>
      <c r="D854" s="1">
        <v>1.0385791368438275E-3</v>
      </c>
    </row>
    <row r="855" spans="1:4" x14ac:dyDescent="0.25">
      <c r="A855" s="1">
        <v>831</v>
      </c>
      <c r="B855" s="1">
        <v>28.770314261630233</v>
      </c>
      <c r="C855" s="1">
        <v>-26.526118492399462</v>
      </c>
      <c r="D855" s="1">
        <v>-7.3457371259337947E-2</v>
      </c>
    </row>
    <row r="856" spans="1:4" x14ac:dyDescent="0.25">
      <c r="A856" s="1">
        <v>832</v>
      </c>
      <c r="B856" s="1">
        <v>33.477756389601538</v>
      </c>
      <c r="C856" s="1">
        <v>-4.0555627229348694</v>
      </c>
      <c r="D856" s="1">
        <v>-1.1230854476108849E-2</v>
      </c>
    </row>
    <row r="857" spans="1:4" x14ac:dyDescent="0.25">
      <c r="A857" s="1">
        <v>833</v>
      </c>
      <c r="B857" s="1">
        <v>20.924577381678034</v>
      </c>
      <c r="C857" s="1">
        <v>-18.836779781678032</v>
      </c>
      <c r="D857" s="1">
        <v>-5.2163693913588834E-2</v>
      </c>
    </row>
    <row r="858" spans="1:4" x14ac:dyDescent="0.25">
      <c r="A858" s="1">
        <v>834</v>
      </c>
      <c r="B858" s="1">
        <v>10.72511943774019</v>
      </c>
      <c r="C858" s="1">
        <v>-10.385886557740189</v>
      </c>
      <c r="D858" s="1">
        <v>-2.8761084097090502E-2</v>
      </c>
    </row>
    <row r="859" spans="1:4" x14ac:dyDescent="0.25">
      <c r="A859" s="1">
        <v>835</v>
      </c>
      <c r="B859" s="1">
        <v>14.64798787771629</v>
      </c>
      <c r="C859" s="1">
        <v>-10.77020805271629</v>
      </c>
      <c r="D859" s="1">
        <v>-2.9825365203558919E-2</v>
      </c>
    </row>
    <row r="860" spans="1:4" x14ac:dyDescent="0.25">
      <c r="A860" s="1">
        <v>836</v>
      </c>
      <c r="B860" s="1">
        <v>6.8022509977640908</v>
      </c>
      <c r="C860" s="1">
        <v>-6.7718584177640908</v>
      </c>
      <c r="D860" s="1">
        <v>-1.8752947893673252E-2</v>
      </c>
    </row>
    <row r="861" spans="1:4" x14ac:dyDescent="0.25">
      <c r="A861" s="1">
        <v>837</v>
      </c>
      <c r="B861" s="1">
        <v>8.3713983737545306</v>
      </c>
      <c r="C861" s="1">
        <v>-6.6463617904211967</v>
      </c>
      <c r="D861" s="1">
        <v>-1.8405416748128414E-2</v>
      </c>
    </row>
    <row r="862" spans="1:4" x14ac:dyDescent="0.25">
      <c r="A862" s="1">
        <v>838</v>
      </c>
      <c r="B862" s="1">
        <v>26.416593197644573</v>
      </c>
      <c r="C862" s="1">
        <v>-24.557349523570497</v>
      </c>
      <c r="D862" s="1">
        <v>-6.8005363906337116E-2</v>
      </c>
    </row>
    <row r="863" spans="1:4" x14ac:dyDescent="0.25">
      <c r="A863" s="1">
        <v>839</v>
      </c>
      <c r="B863" s="1">
        <v>17.001708941701949</v>
      </c>
      <c r="C863" s="1">
        <v>14.38259405829805</v>
      </c>
      <c r="D863" s="1">
        <v>3.9828953931404225E-2</v>
      </c>
    </row>
    <row r="864" spans="1:4" x14ac:dyDescent="0.25">
      <c r="A864" s="1">
        <v>840</v>
      </c>
      <c r="B864" s="1">
        <v>12.29426681373063</v>
      </c>
      <c r="C864" s="1">
        <v>-11.505194042302058</v>
      </c>
      <c r="D864" s="1">
        <v>-3.18607228727514E-2</v>
      </c>
    </row>
    <row r="865" spans="1:4" x14ac:dyDescent="0.25">
      <c r="A865" s="1">
        <v>841</v>
      </c>
      <c r="B865" s="1">
        <v>29.554887949625453</v>
      </c>
      <c r="C865" s="1">
        <v>-16.79869494962545</v>
      </c>
      <c r="D865" s="1">
        <v>-4.6519733821613479E-2</v>
      </c>
    </row>
    <row r="866" spans="1:4" x14ac:dyDescent="0.25">
      <c r="A866" s="1">
        <v>842</v>
      </c>
      <c r="B866" s="1">
        <v>16.217135253706729</v>
      </c>
      <c r="C866" s="1">
        <v>-13.650908445373396</v>
      </c>
      <c r="D866" s="1">
        <v>-3.7802735820031359E-2</v>
      </c>
    </row>
    <row r="867" spans="1:4" x14ac:dyDescent="0.25">
      <c r="A867" s="1">
        <v>843</v>
      </c>
      <c r="B867" s="1">
        <v>6.8022509977640908</v>
      </c>
      <c r="C867" s="1">
        <v>-6.187203342591677</v>
      </c>
      <c r="D867" s="1">
        <v>-1.7133893642373658E-2</v>
      </c>
    </row>
    <row r="868" spans="1:4" x14ac:dyDescent="0.25">
      <c r="A868" s="1">
        <v>844</v>
      </c>
      <c r="B868" s="1">
        <v>-7.3200753861498384</v>
      </c>
      <c r="C868" s="1">
        <v>7.5339487270076262</v>
      </c>
      <c r="D868" s="1">
        <v>2.0863364115906686E-2</v>
      </c>
    </row>
    <row r="869" spans="1:4" x14ac:dyDescent="0.25">
      <c r="A869" s="1">
        <v>845</v>
      </c>
      <c r="B869" s="1">
        <v>17.001708941701949</v>
      </c>
      <c r="C869" s="1">
        <v>-15.083878400035282</v>
      </c>
      <c r="D869" s="1">
        <v>-4.1770983416951186E-2</v>
      </c>
    </row>
    <row r="870" spans="1:4" x14ac:dyDescent="0.25">
      <c r="A870" s="1">
        <v>846</v>
      </c>
      <c r="B870" s="1">
        <v>22.493724757668474</v>
      </c>
      <c r="C870" s="1">
        <v>-20.032017535446251</v>
      </c>
      <c r="D870" s="1">
        <v>-5.5473602351451171E-2</v>
      </c>
    </row>
    <row r="871" spans="1:4" x14ac:dyDescent="0.25">
      <c r="A871" s="1">
        <v>847</v>
      </c>
      <c r="B871" s="1">
        <v>32.693182701606318</v>
      </c>
      <c r="C871" s="1">
        <v>-9.7241595016063158</v>
      </c>
      <c r="D871" s="1">
        <v>-2.6928598501857165E-2</v>
      </c>
    </row>
    <row r="872" spans="1:4" x14ac:dyDescent="0.25">
      <c r="A872" s="1">
        <v>848</v>
      </c>
      <c r="B872" s="1">
        <v>20.140003693682814</v>
      </c>
      <c r="C872" s="1">
        <v>-17.202529439137358</v>
      </c>
      <c r="D872" s="1">
        <v>-4.7638051227603402E-2</v>
      </c>
    </row>
    <row r="873" spans="1:4" x14ac:dyDescent="0.25">
      <c r="A873" s="1">
        <v>849</v>
      </c>
      <c r="B873" s="1">
        <v>9.9405457497449703</v>
      </c>
      <c r="C873" s="1">
        <v>-8.9312849497449704</v>
      </c>
      <c r="D873" s="1">
        <v>-2.4732933111353526E-2</v>
      </c>
    </row>
    <row r="874" spans="1:4" x14ac:dyDescent="0.25">
      <c r="A874" s="1">
        <v>850</v>
      </c>
      <c r="B874" s="1">
        <v>-4.1817806341689732</v>
      </c>
      <c r="C874" s="1">
        <v>8.2113026341689732</v>
      </c>
      <c r="D874" s="1">
        <v>2.273912431981933E-2</v>
      </c>
    </row>
    <row r="875" spans="1:4" x14ac:dyDescent="0.25">
      <c r="A875" s="1">
        <v>851</v>
      </c>
      <c r="B875" s="1">
        <v>25.632019509649353</v>
      </c>
      <c r="C875" s="1">
        <v>-24.678988649649355</v>
      </c>
      <c r="D875" s="1">
        <v>-6.8342212678485822E-2</v>
      </c>
    </row>
    <row r="876" spans="1:4" x14ac:dyDescent="0.25">
      <c r="A876" s="1">
        <v>852</v>
      </c>
      <c r="B876" s="1">
        <v>25.632019509649353</v>
      </c>
      <c r="C876" s="1">
        <v>-23.037737957925216</v>
      </c>
      <c r="D876" s="1">
        <v>-6.3797184297263373E-2</v>
      </c>
    </row>
    <row r="877" spans="1:4" x14ac:dyDescent="0.25">
      <c r="A877" s="1">
        <v>853</v>
      </c>
      <c r="B877" s="1">
        <v>-16.734959642092477</v>
      </c>
      <c r="C877" s="1">
        <v>21.75398883881379</v>
      </c>
      <c r="D877" s="1">
        <v>6.024216603579266E-2</v>
      </c>
    </row>
    <row r="878" spans="1:4" x14ac:dyDescent="0.25">
      <c r="A878" s="1">
        <v>854</v>
      </c>
      <c r="B878" s="1">
        <v>9.9405457497449703</v>
      </c>
      <c r="C878" s="1">
        <v>-2.5905173037990243</v>
      </c>
      <c r="D878" s="1">
        <v>-7.1737819988035067E-3</v>
      </c>
    </row>
    <row r="879" spans="1:4" x14ac:dyDescent="0.25">
      <c r="A879" s="1">
        <v>855</v>
      </c>
      <c r="B879" s="1">
        <v>2.0948088697927858</v>
      </c>
      <c r="C879" s="1">
        <v>-2.260495384944301</v>
      </c>
      <c r="D879" s="1">
        <v>-6.259869824884177E-3</v>
      </c>
    </row>
    <row r="880" spans="1:4" x14ac:dyDescent="0.25">
      <c r="A880" s="1">
        <v>856</v>
      </c>
      <c r="B880" s="1">
        <v>21.709151069673254</v>
      </c>
      <c r="C880" s="1">
        <v>-16.169010509673253</v>
      </c>
      <c r="D880" s="1">
        <v>-4.4775982141734255E-2</v>
      </c>
    </row>
    <row r="881" spans="1:4" x14ac:dyDescent="0.25">
      <c r="A881" s="1">
        <v>857</v>
      </c>
      <c r="B881" s="1">
        <v>16.217135253706729</v>
      </c>
      <c r="C881" s="1">
        <v>-14.613405077236141</v>
      </c>
      <c r="D881" s="1">
        <v>-4.0468126628824673E-2</v>
      </c>
    </row>
    <row r="882" spans="1:4" x14ac:dyDescent="0.25">
      <c r="A882" s="1">
        <v>858</v>
      </c>
      <c r="B882" s="1">
        <v>27.985740573635013</v>
      </c>
      <c r="C882" s="1">
        <v>-24.782859749310688</v>
      </c>
      <c r="D882" s="1">
        <v>-6.8629857398655666E-2</v>
      </c>
    </row>
    <row r="883" spans="1:4" x14ac:dyDescent="0.25">
      <c r="A883" s="1">
        <v>859</v>
      </c>
      <c r="B883" s="1">
        <v>16.217135253706729</v>
      </c>
      <c r="C883" s="1">
        <v>-15.630889233706728</v>
      </c>
      <c r="D883" s="1">
        <v>-4.3285791469376826E-2</v>
      </c>
    </row>
    <row r="884" spans="1:4" x14ac:dyDescent="0.25">
      <c r="A884" s="1">
        <v>860</v>
      </c>
      <c r="B884" s="1">
        <v>10.72511943774019</v>
      </c>
      <c r="C884" s="1">
        <v>-9.4170221559220089</v>
      </c>
      <c r="D884" s="1">
        <v>-2.6078059361122934E-2</v>
      </c>
    </row>
    <row r="885" spans="1:4" x14ac:dyDescent="0.25">
      <c r="A885" s="1">
        <v>861</v>
      </c>
      <c r="B885" s="1">
        <v>6.8022509977640908</v>
      </c>
      <c r="C885" s="1">
        <v>2.8780844800136869</v>
      </c>
      <c r="D885" s="1">
        <v>7.9701265085082556E-3</v>
      </c>
    </row>
    <row r="886" spans="1:4" x14ac:dyDescent="0.25">
      <c r="A886" s="1">
        <v>862</v>
      </c>
      <c r="B886" s="1">
        <v>28.770314261630233</v>
      </c>
      <c r="C886" s="1">
        <v>-14.099623180549152</v>
      </c>
      <c r="D886" s="1">
        <v>-3.9045337706952184E-2</v>
      </c>
    </row>
    <row r="887" spans="1:4" x14ac:dyDescent="0.25">
      <c r="A887" s="1">
        <v>863</v>
      </c>
      <c r="B887" s="1">
        <v>12.29426681373063</v>
      </c>
      <c r="C887" s="1">
        <v>-6.6675892937306305</v>
      </c>
      <c r="D887" s="1">
        <v>-1.846420094574695E-2</v>
      </c>
    </row>
    <row r="888" spans="1:4" x14ac:dyDescent="0.25">
      <c r="A888" s="1">
        <v>864</v>
      </c>
      <c r="B888" s="1">
        <v>20.140003693682814</v>
      </c>
      <c r="C888" s="1">
        <v>-12.684742013682815</v>
      </c>
      <c r="D888" s="1">
        <v>-3.512718242946121E-2</v>
      </c>
    </row>
    <row r="889" spans="1:4" x14ac:dyDescent="0.25">
      <c r="A889" s="1">
        <v>865</v>
      </c>
      <c r="B889" s="1">
        <v>32.693182701606318</v>
      </c>
      <c r="C889" s="1">
        <v>-32.209663193131739</v>
      </c>
      <c r="D889" s="1">
        <v>-8.9196509771833077E-2</v>
      </c>
    </row>
    <row r="890" spans="1:4" x14ac:dyDescent="0.25">
      <c r="A890" s="1">
        <v>866</v>
      </c>
      <c r="B890" s="1">
        <v>6.8022509977640908</v>
      </c>
      <c r="C890" s="1">
        <v>-5.3325520263355193</v>
      </c>
      <c r="D890" s="1">
        <v>-1.4767153138914817E-2</v>
      </c>
    </row>
    <row r="891" spans="1:4" x14ac:dyDescent="0.25">
      <c r="A891" s="1">
        <v>867</v>
      </c>
      <c r="B891" s="1">
        <v>12.29426681373063</v>
      </c>
      <c r="C891" s="1">
        <v>-10.364361603204314</v>
      </c>
      <c r="D891" s="1">
        <v>-2.8701476183586865E-2</v>
      </c>
    </row>
    <row r="892" spans="1:4" x14ac:dyDescent="0.25">
      <c r="A892" s="1">
        <v>868</v>
      </c>
      <c r="B892" s="1">
        <v>36.616051141582417</v>
      </c>
      <c r="C892" s="1">
        <v>378.94868885841754</v>
      </c>
      <c r="D892" s="1">
        <v>1.049402479812044</v>
      </c>
    </row>
    <row r="893" spans="1:4" x14ac:dyDescent="0.25">
      <c r="A893" s="1">
        <v>869</v>
      </c>
      <c r="B893" s="1">
        <v>21.709151069673254</v>
      </c>
      <c r="C893" s="1">
        <v>-20.359361887855073</v>
      </c>
      <c r="D893" s="1">
        <v>-5.6380099682805253E-2</v>
      </c>
    </row>
    <row r="894" spans="1:4" x14ac:dyDescent="0.25">
      <c r="A894" s="1">
        <v>870</v>
      </c>
      <c r="B894" s="1">
        <v>4.4485299337784454</v>
      </c>
      <c r="C894" s="1">
        <v>-2.9895480059433943</v>
      </c>
      <c r="D894" s="1">
        <v>-8.2787965315438312E-3</v>
      </c>
    </row>
    <row r="895" spans="1:4" x14ac:dyDescent="0.25">
      <c r="A895" s="1">
        <v>871</v>
      </c>
      <c r="B895" s="1">
        <v>17.786282629697169</v>
      </c>
      <c r="C895" s="1">
        <v>-17.05037397969717</v>
      </c>
      <c r="D895" s="1">
        <v>-4.7216695194061006E-2</v>
      </c>
    </row>
    <row r="896" spans="1:4" x14ac:dyDescent="0.25">
      <c r="A896" s="1">
        <v>872</v>
      </c>
      <c r="B896" s="1">
        <v>-0.25891219419287381</v>
      </c>
      <c r="C896" s="1">
        <v>13.533864719192874</v>
      </c>
      <c r="D896" s="1">
        <v>3.7478612844780289E-2</v>
      </c>
    </row>
    <row r="897" spans="1:4" x14ac:dyDescent="0.25">
      <c r="A897" s="1">
        <v>873</v>
      </c>
      <c r="B897" s="1">
        <v>29.554887949625453</v>
      </c>
      <c r="C897" s="1">
        <v>-29.177455163911166</v>
      </c>
      <c r="D897" s="1">
        <v>-8.0799577103307818E-2</v>
      </c>
    </row>
    <row r="898" spans="1:4" x14ac:dyDescent="0.25">
      <c r="A898" s="1">
        <v>874</v>
      </c>
      <c r="B898" s="1">
        <v>-2.6126332581785334</v>
      </c>
      <c r="C898" s="1">
        <v>2.9822358381785334</v>
      </c>
      <c r="D898" s="1">
        <v>8.2585473336686185E-3</v>
      </c>
    </row>
    <row r="899" spans="1:4" x14ac:dyDescent="0.25">
      <c r="A899" s="1">
        <v>875</v>
      </c>
      <c r="B899" s="1">
        <v>13.86341418972107</v>
      </c>
      <c r="C899" s="1">
        <v>-9.7389903772210697</v>
      </c>
      <c r="D899" s="1">
        <v>-2.6969668858096665E-2</v>
      </c>
    </row>
    <row r="900" spans="1:4" x14ac:dyDescent="0.25">
      <c r="A900" s="1">
        <v>876</v>
      </c>
      <c r="B900" s="1">
        <v>-1.0434858821880937</v>
      </c>
      <c r="C900" s="1">
        <v>3.6603621321880939</v>
      </c>
      <c r="D900" s="1">
        <v>1.0136446467462064E-2</v>
      </c>
    </row>
    <row r="901" spans="1:4" x14ac:dyDescent="0.25">
      <c r="A901" s="1">
        <v>877</v>
      </c>
      <c r="B901" s="1">
        <v>20.924577381678034</v>
      </c>
      <c r="C901" s="1">
        <v>-17.139661935076091</v>
      </c>
      <c r="D901" s="1">
        <v>-4.7463955587214113E-2</v>
      </c>
    </row>
    <row r="902" spans="1:4" x14ac:dyDescent="0.25">
      <c r="A902" s="1">
        <v>878</v>
      </c>
      <c r="B902" s="1">
        <v>28.770314261630233</v>
      </c>
      <c r="C902" s="1">
        <v>-29.392769947344519</v>
      </c>
      <c r="D902" s="1">
        <v>-8.1395836898679672E-2</v>
      </c>
    </row>
    <row r="903" spans="1:4" x14ac:dyDescent="0.25">
      <c r="A903" s="1">
        <v>879</v>
      </c>
      <c r="B903" s="1">
        <v>5.2331036217736653</v>
      </c>
      <c r="C903" s="1">
        <v>-0.60122619320223691</v>
      </c>
      <c r="D903" s="1">
        <v>-1.6649437684427757E-3</v>
      </c>
    </row>
    <row r="904" spans="1:4" x14ac:dyDescent="0.25">
      <c r="A904" s="1">
        <v>880</v>
      </c>
      <c r="B904" s="1">
        <v>28.770314261630233</v>
      </c>
      <c r="C904" s="1">
        <v>-27.753224928296898</v>
      </c>
      <c r="D904" s="1">
        <v>-7.6855531946219774E-2</v>
      </c>
    </row>
    <row r="905" spans="1:4" x14ac:dyDescent="0.25">
      <c r="A905" s="1">
        <v>881</v>
      </c>
      <c r="B905" s="1">
        <v>33.477756389601538</v>
      </c>
      <c r="C905" s="1">
        <v>-34.244172322934872</v>
      </c>
      <c r="D905" s="1">
        <v>-9.4830567861458326E-2</v>
      </c>
    </row>
    <row r="906" spans="1:4" x14ac:dyDescent="0.25">
      <c r="A906" s="1">
        <v>882</v>
      </c>
      <c r="B906" s="1">
        <v>-1.8280595701833136</v>
      </c>
      <c r="C906" s="1">
        <v>3.7700234944257378</v>
      </c>
      <c r="D906" s="1">
        <v>1.0440125854289935E-2</v>
      </c>
    </row>
    <row r="907" spans="1:4" x14ac:dyDescent="0.25">
      <c r="A907" s="1">
        <v>883</v>
      </c>
      <c r="B907" s="1">
        <v>7.5868246857593107</v>
      </c>
      <c r="C907" s="1">
        <v>-5.6549374190926436</v>
      </c>
      <c r="D907" s="1">
        <v>-1.5659917886653277E-2</v>
      </c>
    </row>
    <row r="908" spans="1:4" x14ac:dyDescent="0.25">
      <c r="A908" s="1">
        <v>884</v>
      </c>
      <c r="B908" s="1">
        <v>-15.950385954097257</v>
      </c>
      <c r="C908" s="1">
        <v>18.540184974505422</v>
      </c>
      <c r="D908" s="1">
        <v>5.1342349664888709E-2</v>
      </c>
    </row>
    <row r="909" spans="1:4" x14ac:dyDescent="0.25">
      <c r="A909" s="1">
        <v>885</v>
      </c>
      <c r="B909" s="1">
        <v>-2.6126332581785334</v>
      </c>
      <c r="C909" s="1">
        <v>6.205026538178533</v>
      </c>
      <c r="D909" s="1">
        <v>1.7183250471403379E-2</v>
      </c>
    </row>
    <row r="910" spans="1:4" x14ac:dyDescent="0.25">
      <c r="A910" s="1">
        <v>886</v>
      </c>
      <c r="B910" s="1">
        <v>18.570856317692375</v>
      </c>
      <c r="C910" s="1">
        <v>-16.216251527273215</v>
      </c>
      <c r="D910" s="1">
        <v>-4.490680418301797E-2</v>
      </c>
    </row>
    <row r="911" spans="1:4" x14ac:dyDescent="0.25">
      <c r="A911" s="1">
        <v>887</v>
      </c>
      <c r="B911" s="1">
        <v>10.72511943774019</v>
      </c>
      <c r="C911" s="1">
        <v>-10.289038550783669</v>
      </c>
      <c r="D911" s="1">
        <v>-2.849288805458355E-2</v>
      </c>
    </row>
    <row r="912" spans="1:4" x14ac:dyDescent="0.25">
      <c r="A912" s="1">
        <v>888</v>
      </c>
      <c r="B912" s="1">
        <v>18.570856317692375</v>
      </c>
      <c r="C912" s="1">
        <v>-15.5258989145916</v>
      </c>
      <c r="D912" s="1">
        <v>-4.2995047354210253E-2</v>
      </c>
    </row>
    <row r="913" spans="1:4" x14ac:dyDescent="0.25">
      <c r="A913" s="1">
        <v>889</v>
      </c>
      <c r="B913" s="1">
        <v>24.062872133658914</v>
      </c>
      <c r="C913" s="1">
        <v>-17.147411847944628</v>
      </c>
      <c r="D913" s="1">
        <v>-4.748541700935828E-2</v>
      </c>
    </row>
    <row r="914" spans="1:4" x14ac:dyDescent="0.25">
      <c r="A914" s="1">
        <v>890</v>
      </c>
      <c r="B914" s="1">
        <v>17.786282629697169</v>
      </c>
      <c r="C914" s="1">
        <v>-18.06617197969717</v>
      </c>
      <c r="D914" s="1">
        <v>-5.002969065104327E-2</v>
      </c>
    </row>
    <row r="915" spans="1:4" x14ac:dyDescent="0.25">
      <c r="A915" s="1">
        <v>891</v>
      </c>
      <c r="B915" s="1">
        <v>17.786282629697169</v>
      </c>
      <c r="C915" s="1">
        <v>-16.64719332200486</v>
      </c>
      <c r="D915" s="1">
        <v>-4.6100188409807057E-2</v>
      </c>
    </row>
    <row r="916" spans="1:4" x14ac:dyDescent="0.25">
      <c r="A916" s="1">
        <v>892</v>
      </c>
      <c r="B916" s="1">
        <v>19.355430005687595</v>
      </c>
      <c r="C916" s="1">
        <v>-11.532330805687595</v>
      </c>
      <c r="D916" s="1">
        <v>-3.1935871270484723E-2</v>
      </c>
    </row>
    <row r="917" spans="1:4" x14ac:dyDescent="0.25">
      <c r="A917" s="1">
        <v>893</v>
      </c>
      <c r="B917" s="1">
        <v>-10.458370138130718</v>
      </c>
      <c r="C917" s="1">
        <v>15.042766946130719</v>
      </c>
      <c r="D917" s="1">
        <v>4.1657135650895856E-2</v>
      </c>
    </row>
    <row r="918" spans="1:4" x14ac:dyDescent="0.25">
      <c r="A918" s="1">
        <v>894</v>
      </c>
      <c r="B918" s="1">
        <v>29.554887949625453</v>
      </c>
      <c r="C918" s="1">
        <v>-27.26191151629212</v>
      </c>
      <c r="D918" s="1">
        <v>-7.5494963805778567E-2</v>
      </c>
    </row>
    <row r="919" spans="1:4" x14ac:dyDescent="0.25">
      <c r="A919" s="1">
        <v>895</v>
      </c>
      <c r="B919" s="1">
        <v>29.554887949625453</v>
      </c>
      <c r="C919" s="1">
        <v>-29.841616949625454</v>
      </c>
      <c r="D919" s="1">
        <v>-8.2638805065870763E-2</v>
      </c>
    </row>
    <row r="920" spans="1:4" x14ac:dyDescent="0.25">
      <c r="A920" s="1">
        <v>896</v>
      </c>
      <c r="B920" s="1">
        <v>21.709151069673254</v>
      </c>
      <c r="C920" s="1">
        <v>-20.122867069673255</v>
      </c>
      <c r="D920" s="1">
        <v>-5.5725187141979916E-2</v>
      </c>
    </row>
    <row r="921" spans="1:4" x14ac:dyDescent="0.25">
      <c r="A921" s="1">
        <v>897</v>
      </c>
      <c r="B921" s="1">
        <v>0.52566149380234606</v>
      </c>
      <c r="C921" s="1">
        <v>-0.53397037951663173</v>
      </c>
      <c r="D921" s="1">
        <v>-1.4786958152539988E-3</v>
      </c>
    </row>
    <row r="922" spans="1:4" x14ac:dyDescent="0.25">
      <c r="A922" s="1">
        <v>898</v>
      </c>
      <c r="B922" s="1">
        <v>13.07884050172585</v>
      </c>
      <c r="C922" s="1">
        <v>-11.392542435059184</v>
      </c>
      <c r="D922" s="1">
        <v>-3.1548762759228868E-2</v>
      </c>
    </row>
    <row r="923" spans="1:4" x14ac:dyDescent="0.25">
      <c r="A923" s="1">
        <v>899</v>
      </c>
      <c r="B923" s="1">
        <v>14.64798787771629</v>
      </c>
      <c r="C923" s="1">
        <v>-10.32195087771629</v>
      </c>
      <c r="D923" s="1">
        <v>-2.858403041373387E-2</v>
      </c>
    </row>
    <row r="924" spans="1:4" x14ac:dyDescent="0.25">
      <c r="A924" s="1">
        <v>900</v>
      </c>
      <c r="B924" s="1">
        <v>-4.1817806341689732</v>
      </c>
      <c r="C924" s="1">
        <v>4.9832931230578623</v>
      </c>
      <c r="D924" s="1">
        <v>1.379996900562192E-2</v>
      </c>
    </row>
    <row r="925" spans="1:4" x14ac:dyDescent="0.25">
      <c r="A925" s="1">
        <v>901</v>
      </c>
      <c r="B925" s="1">
        <v>8.3713983737545306</v>
      </c>
      <c r="C925" s="1">
        <v>-4.0288920016615073</v>
      </c>
      <c r="D925" s="1">
        <v>-1.1156996664047387E-2</v>
      </c>
    </row>
    <row r="926" spans="1:4" x14ac:dyDescent="0.25">
      <c r="A926" s="1">
        <v>902</v>
      </c>
      <c r="B926" s="1">
        <v>9.9405457497449703</v>
      </c>
      <c r="C926" s="1">
        <v>-7.6623649830783034</v>
      </c>
      <c r="D926" s="1">
        <v>-2.1218980434239157E-2</v>
      </c>
    </row>
    <row r="927" spans="1:4" x14ac:dyDescent="0.25">
      <c r="A927" s="1">
        <v>903</v>
      </c>
      <c r="B927" s="1">
        <v>17.001708941701949</v>
      </c>
      <c r="C927" s="1">
        <v>-15.259255858368617</v>
      </c>
      <c r="D927" s="1">
        <v>-4.2256646898813491E-2</v>
      </c>
    </row>
    <row r="928" spans="1:4" x14ac:dyDescent="0.25">
      <c r="A928" s="1">
        <v>904</v>
      </c>
      <c r="B928" s="1">
        <v>15.432561565711509</v>
      </c>
      <c r="C928" s="1">
        <v>-9.6063860657115079</v>
      </c>
      <c r="D928" s="1">
        <v>-2.6602454780245893E-2</v>
      </c>
    </row>
    <row r="929" spans="1:4" x14ac:dyDescent="0.25">
      <c r="A929" s="1">
        <v>905</v>
      </c>
      <c r="B929" s="1">
        <v>2.8793825577880057</v>
      </c>
      <c r="C929" s="1">
        <v>-2.1938149077880058</v>
      </c>
      <c r="D929" s="1">
        <v>-6.0752151205925092E-3</v>
      </c>
    </row>
    <row r="930" spans="1:4" x14ac:dyDescent="0.25">
      <c r="A930" s="1">
        <v>906</v>
      </c>
      <c r="B930" s="1">
        <v>31.124035325615893</v>
      </c>
      <c r="C930" s="1">
        <v>-29.597857446828012</v>
      </c>
      <c r="D930" s="1">
        <v>-8.1963774819733784E-2</v>
      </c>
    </row>
    <row r="931" spans="1:4" x14ac:dyDescent="0.25">
      <c r="A931" s="1">
        <v>907</v>
      </c>
      <c r="B931" s="1">
        <v>31.124035325615893</v>
      </c>
      <c r="C931" s="1">
        <v>-30.550126067551375</v>
      </c>
      <c r="D931" s="1">
        <v>-8.4600841740442023E-2</v>
      </c>
    </row>
    <row r="932" spans="1:4" x14ac:dyDescent="0.25">
      <c r="A932" s="1">
        <v>908</v>
      </c>
      <c r="B932" s="1">
        <v>13.86341418972107</v>
      </c>
      <c r="C932" s="1">
        <v>-13.56533862722107</v>
      </c>
      <c r="D932" s="1">
        <v>-3.7565771866846481E-2</v>
      </c>
    </row>
    <row r="933" spans="1:4" x14ac:dyDescent="0.25">
      <c r="A933" s="1">
        <v>909</v>
      </c>
      <c r="B933" s="1">
        <v>31.124035325615893</v>
      </c>
      <c r="C933" s="1">
        <v>-24.328097925615893</v>
      </c>
      <c r="D933" s="1">
        <v>-6.7370509630632472E-2</v>
      </c>
    </row>
    <row r="934" spans="1:4" x14ac:dyDescent="0.25">
      <c r="A934" s="1">
        <v>910</v>
      </c>
      <c r="B934" s="1">
        <v>34.262330077596758</v>
      </c>
      <c r="C934" s="1">
        <v>-17.081359277596757</v>
      </c>
      <c r="D934" s="1">
        <v>-4.7302501134045903E-2</v>
      </c>
    </row>
    <row r="935" spans="1:4" x14ac:dyDescent="0.25">
      <c r="A935" s="1">
        <v>911</v>
      </c>
      <c r="B935" s="1">
        <v>-5.7509280101594129</v>
      </c>
      <c r="C935" s="1">
        <v>13.181450801996146</v>
      </c>
      <c r="D935" s="1">
        <v>3.6502691698989766E-2</v>
      </c>
    </row>
    <row r="936" spans="1:4" x14ac:dyDescent="0.25">
      <c r="A936" s="1">
        <v>912</v>
      </c>
      <c r="B936" s="1">
        <v>20.924577381678034</v>
      </c>
      <c r="C936" s="1">
        <v>-20.086262731678033</v>
      </c>
      <c r="D936" s="1">
        <v>-5.5623820692659871E-2</v>
      </c>
    </row>
    <row r="937" spans="1:4" x14ac:dyDescent="0.25">
      <c r="A937" s="1">
        <v>913</v>
      </c>
      <c r="B937" s="1">
        <v>30.339461637620673</v>
      </c>
      <c r="C937" s="1">
        <v>-25.470707912620675</v>
      </c>
      <c r="D937" s="1">
        <v>-7.0534678788818458E-2</v>
      </c>
    </row>
    <row r="938" spans="1:4" x14ac:dyDescent="0.25">
      <c r="A938" s="1">
        <v>914</v>
      </c>
      <c r="B938" s="1">
        <v>9.9405457497449703</v>
      </c>
      <c r="C938" s="1">
        <v>-10.475690074744969</v>
      </c>
      <c r="D938" s="1">
        <v>-2.9009772207674967E-2</v>
      </c>
    </row>
    <row r="939" spans="1:4" x14ac:dyDescent="0.25">
      <c r="A939" s="1">
        <v>915</v>
      </c>
      <c r="B939" s="1">
        <v>-19.088680706078122</v>
      </c>
      <c r="C939" s="1">
        <v>22.292276570431433</v>
      </c>
      <c r="D939" s="1">
        <v>6.1732817664945032E-2</v>
      </c>
    </row>
    <row r="940" spans="1:4" x14ac:dyDescent="0.25">
      <c r="A940" s="1">
        <v>916</v>
      </c>
      <c r="B940" s="1">
        <v>-11.242943826125938</v>
      </c>
      <c r="C940" s="1">
        <v>14.148922909762302</v>
      </c>
      <c r="D940" s="1">
        <v>3.9181860828977476E-2</v>
      </c>
    </row>
    <row r="941" spans="1:4" x14ac:dyDescent="0.25">
      <c r="A941" s="1">
        <v>917</v>
      </c>
      <c r="B941" s="1">
        <v>11.50969312573541</v>
      </c>
      <c r="C941" s="1">
        <v>19.378852874264592</v>
      </c>
      <c r="D941" s="1">
        <v>5.3664828141849093E-2</v>
      </c>
    </row>
    <row r="942" spans="1:4" x14ac:dyDescent="0.25">
      <c r="A942" s="1">
        <v>918</v>
      </c>
      <c r="B942" s="1">
        <v>20.140003693682814</v>
      </c>
      <c r="C942" s="1">
        <v>-16.638871265111387</v>
      </c>
      <c r="D942" s="1">
        <v>-4.6077142579598607E-2</v>
      </c>
    </row>
    <row r="943" spans="1:4" x14ac:dyDescent="0.25">
      <c r="A943" s="1">
        <v>919</v>
      </c>
      <c r="B943" s="1">
        <v>9.1559720617497504</v>
      </c>
      <c r="C943" s="1">
        <v>-5.8341019766433675</v>
      </c>
      <c r="D943" s="1">
        <v>-1.6156068781262665E-2</v>
      </c>
    </row>
    <row r="944" spans="1:4" x14ac:dyDescent="0.25">
      <c r="A944" s="1">
        <v>920</v>
      </c>
      <c r="B944" s="1">
        <v>-3.3972069461737533</v>
      </c>
      <c r="C944" s="1">
        <v>3.5112935461737536</v>
      </c>
      <c r="D944" s="1">
        <v>9.7236387485680423E-3</v>
      </c>
    </row>
    <row r="945" spans="1:4" x14ac:dyDescent="0.25">
      <c r="A945" s="1">
        <v>921</v>
      </c>
      <c r="B945" s="1">
        <v>6.8022509977640908</v>
      </c>
      <c r="C945" s="1">
        <v>-6.4392172886731815</v>
      </c>
      <c r="D945" s="1">
        <v>-1.7831782479941213E-2</v>
      </c>
    </row>
    <row r="946" spans="1:4" x14ac:dyDescent="0.25">
      <c r="A946" s="1">
        <v>922</v>
      </c>
      <c r="B946" s="1">
        <v>13.07884050172585</v>
      </c>
      <c r="C946" s="1">
        <v>-12.13930618172585</v>
      </c>
      <c r="D946" s="1">
        <v>-3.3616735945642295E-2</v>
      </c>
    </row>
    <row r="947" spans="1:4" x14ac:dyDescent="0.25">
      <c r="A947" s="1">
        <v>923</v>
      </c>
      <c r="B947" s="1">
        <v>9.1559720617497504</v>
      </c>
      <c r="C947" s="1">
        <v>-7.9865081367497499</v>
      </c>
      <c r="D947" s="1">
        <v>-2.2116612855930952E-2</v>
      </c>
    </row>
    <row r="948" spans="1:4" x14ac:dyDescent="0.25">
      <c r="A948" s="1">
        <v>924</v>
      </c>
      <c r="B948" s="1">
        <v>21.709151069673254</v>
      </c>
      <c r="C948" s="1">
        <v>-19.916364744673253</v>
      </c>
      <c r="D948" s="1">
        <v>-5.5153331219757892E-2</v>
      </c>
    </row>
    <row r="949" spans="1:4" x14ac:dyDescent="0.25">
      <c r="A949" s="1">
        <v>925</v>
      </c>
      <c r="B949" s="1">
        <v>11.50969312573541</v>
      </c>
      <c r="C949" s="1">
        <v>-10.880704231617763</v>
      </c>
      <c r="D949" s="1">
        <v>-3.0131356403840612E-2</v>
      </c>
    </row>
    <row r="950" spans="1:4" x14ac:dyDescent="0.25">
      <c r="A950" s="1">
        <v>926</v>
      </c>
      <c r="B950" s="1">
        <v>24.847445821654134</v>
      </c>
      <c r="C950" s="1">
        <v>-22.614948861654135</v>
      </c>
      <c r="D950" s="1">
        <v>-6.2626376905368347E-2</v>
      </c>
    </row>
    <row r="951" spans="1:4" x14ac:dyDescent="0.25">
      <c r="A951" s="1">
        <v>927</v>
      </c>
      <c r="B951" s="1">
        <v>17.786282629697169</v>
      </c>
      <c r="C951" s="1">
        <v>-17.62801012969717</v>
      </c>
      <c r="D951" s="1">
        <v>-4.881631230862387E-2</v>
      </c>
    </row>
    <row r="952" spans="1:4" x14ac:dyDescent="0.25">
      <c r="A952" s="1">
        <v>928</v>
      </c>
      <c r="B952" s="1">
        <v>20.140003693682814</v>
      </c>
      <c r="C952" s="1">
        <v>-18.00797836034948</v>
      </c>
      <c r="D952" s="1">
        <v>-4.9868538151382501E-2</v>
      </c>
    </row>
    <row r="953" spans="1:4" x14ac:dyDescent="0.25">
      <c r="A953" s="1">
        <v>929</v>
      </c>
      <c r="B953" s="1">
        <v>16.217135253706729</v>
      </c>
      <c r="C953" s="1">
        <v>-5.1115458597673342</v>
      </c>
      <c r="D953" s="1">
        <v>-1.4155132498471175E-2</v>
      </c>
    </row>
    <row r="954" spans="1:4" x14ac:dyDescent="0.25">
      <c r="A954" s="1">
        <v>930</v>
      </c>
      <c r="B954" s="1">
        <v>1.3102351817975659</v>
      </c>
      <c r="C954" s="1">
        <v>23.287000984869099</v>
      </c>
      <c r="D954" s="1">
        <v>6.4487455160551932E-2</v>
      </c>
    </row>
    <row r="955" spans="1:4" x14ac:dyDescent="0.25">
      <c r="A955" s="1">
        <v>931</v>
      </c>
      <c r="B955" s="1">
        <v>15.432561565711509</v>
      </c>
      <c r="C955" s="1">
        <v>-9.980059779997223</v>
      </c>
      <c r="D955" s="1">
        <v>-2.763724955310369E-2</v>
      </c>
    </row>
    <row r="956" spans="1:4" x14ac:dyDescent="0.25">
      <c r="A956" s="1">
        <v>932</v>
      </c>
      <c r="B956" s="1">
        <v>17.001708941701949</v>
      </c>
      <c r="C956" s="1">
        <v>-10.14917919170195</v>
      </c>
      <c r="D956" s="1">
        <v>-2.8105582958773825E-2</v>
      </c>
    </row>
    <row r="957" spans="1:4" x14ac:dyDescent="0.25">
      <c r="A957" s="1">
        <v>933</v>
      </c>
      <c r="B957" s="1">
        <v>9.9405457497449703</v>
      </c>
      <c r="C957" s="1">
        <v>-7.7462201173920295</v>
      </c>
      <c r="D957" s="1">
        <v>-2.1451196004528869E-2</v>
      </c>
    </row>
    <row r="958" spans="1:4" x14ac:dyDescent="0.25">
      <c r="A958" s="1">
        <v>934</v>
      </c>
      <c r="B958" s="1">
        <v>27.201166885639793</v>
      </c>
      <c r="C958" s="1">
        <v>-27.284978028496937</v>
      </c>
      <c r="D958" s="1">
        <v>-7.5558840673069672E-2</v>
      </c>
    </row>
    <row r="959" spans="1:4" x14ac:dyDescent="0.25">
      <c r="A959" s="1">
        <v>935</v>
      </c>
      <c r="B959" s="1">
        <v>2.0948088697927858</v>
      </c>
      <c r="C959" s="1">
        <v>-2.1781123897927857</v>
      </c>
      <c r="D959" s="1">
        <v>-6.0317309713977512E-3</v>
      </c>
    </row>
    <row r="960" spans="1:4" x14ac:dyDescent="0.25">
      <c r="A960" s="1">
        <v>936</v>
      </c>
      <c r="B960" s="1">
        <v>4.4485299337784454</v>
      </c>
      <c r="C960" s="1">
        <v>-3.6340774581027699</v>
      </c>
      <c r="D960" s="1">
        <v>-1.0063657715377225E-2</v>
      </c>
    </row>
    <row r="961" spans="1:4" x14ac:dyDescent="0.25">
      <c r="A961" s="1">
        <v>937</v>
      </c>
      <c r="B961" s="1">
        <v>-8.8892227621402782</v>
      </c>
      <c r="C961" s="1">
        <v>10.567676137140278</v>
      </c>
      <c r="D961" s="1">
        <v>2.9264504325304346E-2</v>
      </c>
    </row>
    <row r="962" spans="1:4" x14ac:dyDescent="0.25">
      <c r="A962" s="1">
        <v>938</v>
      </c>
      <c r="B962" s="1">
        <v>13.86341418972107</v>
      </c>
      <c r="C962" s="1">
        <v>-4.4501542897210697</v>
      </c>
      <c r="D962" s="1">
        <v>-1.232357594704411E-2</v>
      </c>
    </row>
    <row r="963" spans="1:4" x14ac:dyDescent="0.25">
      <c r="A963" s="1">
        <v>939</v>
      </c>
      <c r="B963" s="1">
        <v>24.847445821654134</v>
      </c>
      <c r="C963" s="1">
        <v>-23.499365735939847</v>
      </c>
      <c r="D963" s="1">
        <v>-6.5075545587964842E-2</v>
      </c>
    </row>
    <row r="964" spans="1:4" x14ac:dyDescent="0.25">
      <c r="A964" s="1">
        <v>940</v>
      </c>
      <c r="B964" s="1">
        <v>24.062872133658914</v>
      </c>
      <c r="C964" s="1">
        <v>-22.277386928934504</v>
      </c>
      <c r="D964" s="1">
        <v>-6.169158457146881E-2</v>
      </c>
    </row>
    <row r="965" spans="1:4" x14ac:dyDescent="0.25">
      <c r="A965" s="1">
        <v>941</v>
      </c>
      <c r="B965" s="1">
        <v>22.493724757668474</v>
      </c>
      <c r="C965" s="1">
        <v>-20.781579688702955</v>
      </c>
      <c r="D965" s="1">
        <v>-5.7549325016623729E-2</v>
      </c>
    </row>
    <row r="966" spans="1:4" x14ac:dyDescent="0.25">
      <c r="A966" s="1">
        <v>942</v>
      </c>
      <c r="B966" s="1">
        <v>21.709151069673254</v>
      </c>
      <c r="C966" s="1">
        <v>-19.536770421024606</v>
      </c>
      <c r="D966" s="1">
        <v>-5.4102140817808002E-2</v>
      </c>
    </row>
    <row r="967" spans="1:4" x14ac:dyDescent="0.25">
      <c r="A967" s="1">
        <v>943</v>
      </c>
      <c r="B967" s="1">
        <v>32.693182701606318</v>
      </c>
      <c r="C967" s="1">
        <v>-21.889149368272985</v>
      </c>
      <c r="D967" s="1">
        <v>-6.0616458912262229E-2</v>
      </c>
    </row>
    <row r="968" spans="1:4" x14ac:dyDescent="0.25">
      <c r="A968" s="1">
        <v>944</v>
      </c>
      <c r="B968" s="1">
        <v>-5.7509280101594129</v>
      </c>
      <c r="C968" s="1">
        <v>7.8438056719241196</v>
      </c>
      <c r="D968" s="1">
        <v>2.1721434498369045E-2</v>
      </c>
    </row>
    <row r="969" spans="1:4" x14ac:dyDescent="0.25">
      <c r="A969" s="1">
        <v>945</v>
      </c>
      <c r="B969" s="1">
        <v>-4.1817806341689732</v>
      </c>
      <c r="C969" s="1">
        <v>3.4627092627404017</v>
      </c>
      <c r="D969" s="1">
        <v>9.5890968725466704E-3</v>
      </c>
    </row>
    <row r="970" spans="1:4" x14ac:dyDescent="0.25">
      <c r="A970" s="1">
        <v>946</v>
      </c>
      <c r="B970" s="1">
        <v>5.2331036217736653</v>
      </c>
      <c r="C970" s="1">
        <v>-2.2095206945009376</v>
      </c>
      <c r="D970" s="1">
        <v>-6.1187083216736387E-3</v>
      </c>
    </row>
    <row r="971" spans="1:4" x14ac:dyDescent="0.25">
      <c r="A971" s="1">
        <v>947</v>
      </c>
      <c r="B971" s="1">
        <v>-0.25891219419287381</v>
      </c>
      <c r="C971" s="1">
        <v>1.1354689000752267</v>
      </c>
      <c r="D971" s="1">
        <v>3.1443937253826681E-3</v>
      </c>
    </row>
    <row r="972" spans="1:4" x14ac:dyDescent="0.25">
      <c r="A972" s="1">
        <v>948</v>
      </c>
      <c r="B972" s="1">
        <v>30.339461637620673</v>
      </c>
      <c r="C972" s="1">
        <v>-26.175734923334957</v>
      </c>
      <c r="D972" s="1">
        <v>-7.2487072648807424E-2</v>
      </c>
    </row>
    <row r="973" spans="1:4" x14ac:dyDescent="0.25">
      <c r="A973" s="1">
        <v>949</v>
      </c>
      <c r="B973" s="1">
        <v>24.062872133658914</v>
      </c>
      <c r="C973" s="1">
        <v>-19.652449633658915</v>
      </c>
      <c r="D973" s="1">
        <v>-5.4422485118158656E-2</v>
      </c>
    </row>
    <row r="974" spans="1:4" x14ac:dyDescent="0.25">
      <c r="A974" s="1">
        <v>950</v>
      </c>
      <c r="B974" s="1">
        <v>-1.0434858821880937</v>
      </c>
      <c r="C974" s="1">
        <v>50.289209442188088</v>
      </c>
      <c r="D974" s="1">
        <v>0.13926323707676602</v>
      </c>
    </row>
    <row r="975" spans="1:4" x14ac:dyDescent="0.25">
      <c r="A975" s="1">
        <v>951</v>
      </c>
      <c r="B975" s="1">
        <v>15.432561565711509</v>
      </c>
      <c r="C975" s="1">
        <v>-15.93329576571151</v>
      </c>
      <c r="D975" s="1">
        <v>-4.4123229819020372E-2</v>
      </c>
    </row>
    <row r="976" spans="1:4" x14ac:dyDescent="0.25">
      <c r="A976" s="1">
        <v>952</v>
      </c>
      <c r="B976" s="1">
        <v>19.355430005687595</v>
      </c>
      <c r="C976" s="1">
        <v>-18.235907313379901</v>
      </c>
      <c r="D976" s="1">
        <v>-5.0499729696738271E-2</v>
      </c>
    </row>
    <row r="977" spans="1:4" x14ac:dyDescent="0.25">
      <c r="A977" s="1">
        <v>953</v>
      </c>
      <c r="B977" s="1">
        <v>9.9405457497449703</v>
      </c>
      <c r="C977" s="1">
        <v>-9.8637728747449707</v>
      </c>
      <c r="D977" s="1">
        <v>-2.7315222401857957E-2</v>
      </c>
    </row>
    <row r="978" spans="1:4" x14ac:dyDescent="0.25">
      <c r="A978" s="1">
        <v>954</v>
      </c>
      <c r="B978" s="1">
        <v>-1.0434858821880937</v>
      </c>
      <c r="C978" s="1">
        <v>5.0380750673732795</v>
      </c>
      <c r="D978" s="1">
        <v>1.3951673734794378E-2</v>
      </c>
    </row>
    <row r="979" spans="1:4" x14ac:dyDescent="0.25">
      <c r="A979" s="1">
        <v>955</v>
      </c>
      <c r="B979" s="1">
        <v>-7.3200753861498384</v>
      </c>
      <c r="C979" s="1">
        <v>14.305231749307733</v>
      </c>
      <c r="D979" s="1">
        <v>3.9614718597478171E-2</v>
      </c>
    </row>
    <row r="980" spans="1:4" x14ac:dyDescent="0.25">
      <c r="A980" s="1">
        <v>956</v>
      </c>
      <c r="B980" s="1">
        <v>23.278298445663694</v>
      </c>
      <c r="C980" s="1">
        <v>-21.97835602142127</v>
      </c>
      <c r="D980" s="1">
        <v>-6.0863494159465625E-2</v>
      </c>
    </row>
    <row r="981" spans="1:4" x14ac:dyDescent="0.25">
      <c r="A981" s="1">
        <v>957</v>
      </c>
      <c r="B981" s="1">
        <v>32.693182701606318</v>
      </c>
      <c r="C981" s="1">
        <v>-28.391467451606317</v>
      </c>
      <c r="D981" s="1">
        <v>-7.862298307185922E-2</v>
      </c>
    </row>
    <row r="982" spans="1:4" x14ac:dyDescent="0.25">
      <c r="A982" s="1">
        <v>958</v>
      </c>
      <c r="B982" s="1">
        <v>9.9405457497449703</v>
      </c>
      <c r="C982" s="1">
        <v>-1.0224261635380731</v>
      </c>
      <c r="D982" s="1">
        <v>-2.8313504782765935E-3</v>
      </c>
    </row>
    <row r="983" spans="1:4" x14ac:dyDescent="0.25">
      <c r="A983" s="1">
        <v>959</v>
      </c>
      <c r="B983" s="1">
        <v>20.924577381678034</v>
      </c>
      <c r="C983" s="1">
        <v>-19.173686524535178</v>
      </c>
      <c r="D983" s="1">
        <v>-5.3096671864996337E-2</v>
      </c>
    </row>
    <row r="984" spans="1:4" x14ac:dyDescent="0.25">
      <c r="A984" s="1">
        <v>960</v>
      </c>
      <c r="B984" s="1">
        <v>20.924577381678034</v>
      </c>
      <c r="C984" s="1">
        <v>-18.803894481678036</v>
      </c>
      <c r="D984" s="1">
        <v>-5.2072626398687746E-2</v>
      </c>
    </row>
    <row r="985" spans="1:4" x14ac:dyDescent="0.25">
      <c r="A985" s="1">
        <v>961</v>
      </c>
      <c r="B985" s="1">
        <v>8.3713983737545306</v>
      </c>
      <c r="C985" s="1">
        <v>-3.4497021384604132</v>
      </c>
      <c r="D985" s="1">
        <v>-9.5530769340273856E-3</v>
      </c>
    </row>
    <row r="986" spans="1:4" x14ac:dyDescent="0.25">
      <c r="A986" s="1">
        <v>962</v>
      </c>
      <c r="B986" s="1">
        <v>29.554887949625453</v>
      </c>
      <c r="C986" s="1">
        <v>-19.117193549625455</v>
      </c>
      <c r="D986" s="1">
        <v>-5.2940228869664131E-2</v>
      </c>
    </row>
    <row r="987" spans="1:4" x14ac:dyDescent="0.25">
      <c r="A987" s="1">
        <v>963</v>
      </c>
      <c r="B987" s="1">
        <v>-9.673796450135498</v>
      </c>
      <c r="C987" s="1">
        <v>10.789040812454338</v>
      </c>
      <c r="D987" s="1">
        <v>2.987751776497917E-2</v>
      </c>
    </row>
    <row r="988" spans="1:4" x14ac:dyDescent="0.25">
      <c r="A988" s="1">
        <v>964</v>
      </c>
      <c r="B988" s="1">
        <v>5.2331036217736653</v>
      </c>
      <c r="C988" s="1">
        <v>-3.7918790662181099</v>
      </c>
      <c r="D988" s="1">
        <v>-1.0500649328604408E-2</v>
      </c>
    </row>
    <row r="989" spans="1:4" x14ac:dyDescent="0.25">
      <c r="A989" s="1">
        <v>965</v>
      </c>
      <c r="B989" s="1">
        <v>12.29426681373063</v>
      </c>
      <c r="C989" s="1">
        <v>-13.04556343873063</v>
      </c>
      <c r="D989" s="1">
        <v>-3.6126386040259195E-2</v>
      </c>
    </row>
    <row r="990" spans="1:4" x14ac:dyDescent="0.25">
      <c r="A990" s="1">
        <v>966</v>
      </c>
      <c r="B990" s="1">
        <v>20.924577381678034</v>
      </c>
      <c r="C990" s="1">
        <v>-18.115187881678033</v>
      </c>
      <c r="D990" s="1">
        <v>-5.0165427785386962E-2</v>
      </c>
    </row>
    <row r="991" spans="1:4" x14ac:dyDescent="0.25">
      <c r="A991" s="1">
        <v>967</v>
      </c>
      <c r="B991" s="1">
        <v>35.046903765591978</v>
      </c>
      <c r="C991" s="1">
        <v>-24.422870432258641</v>
      </c>
      <c r="D991" s="1">
        <v>-6.7632958100340881E-2</v>
      </c>
    </row>
    <row r="992" spans="1:4" x14ac:dyDescent="0.25">
      <c r="A992" s="1">
        <v>968</v>
      </c>
      <c r="B992" s="1">
        <v>33.477756389601538</v>
      </c>
      <c r="C992" s="1">
        <v>-22.66007620092229</v>
      </c>
      <c r="D992" s="1">
        <v>-6.2751345649495638E-2</v>
      </c>
    </row>
    <row r="993" spans="1:4" x14ac:dyDescent="0.25">
      <c r="A993" s="1">
        <v>969</v>
      </c>
      <c r="B993" s="1">
        <v>2.8793825577880057</v>
      </c>
      <c r="C993" s="1">
        <v>-2.4631395355657837</v>
      </c>
      <c r="D993" s="1">
        <v>-6.8210415096898779E-3</v>
      </c>
    </row>
    <row r="994" spans="1:4" x14ac:dyDescent="0.25">
      <c r="A994" s="1">
        <v>970</v>
      </c>
      <c r="B994" s="1">
        <v>2.0948088697927858</v>
      </c>
      <c r="C994" s="1">
        <v>-2.6513227697927859</v>
      </c>
      <c r="D994" s="1">
        <v>-7.3421673466779278E-3</v>
      </c>
    </row>
    <row r="995" spans="1:4" x14ac:dyDescent="0.25">
      <c r="A995" s="1">
        <v>971</v>
      </c>
      <c r="B995" s="1">
        <v>31.908609013611098</v>
      </c>
      <c r="C995" s="1">
        <v>-31.603708670753957</v>
      </c>
      <c r="D995" s="1">
        <v>-8.7518472092504546E-2</v>
      </c>
    </row>
    <row r="996" spans="1:4" x14ac:dyDescent="0.25">
      <c r="A996" s="1">
        <v>972</v>
      </c>
      <c r="B996" s="1">
        <v>19.355430005687595</v>
      </c>
      <c r="C996" s="1">
        <v>-7.9626654501320395</v>
      </c>
      <c r="D996" s="1">
        <v>-2.2050586570057311E-2</v>
      </c>
    </row>
    <row r="997" spans="1:4" x14ac:dyDescent="0.25">
      <c r="A997" s="1">
        <v>973</v>
      </c>
      <c r="B997" s="1">
        <v>-19.088680706078122</v>
      </c>
      <c r="C997" s="1">
        <v>21.578261070078121</v>
      </c>
      <c r="D997" s="1">
        <v>5.9755532457936564E-2</v>
      </c>
    </row>
    <row r="998" spans="1:4" x14ac:dyDescent="0.25">
      <c r="A998" s="1">
        <v>974</v>
      </c>
      <c r="B998" s="1">
        <v>16.217135253706729</v>
      </c>
      <c r="C998" s="1">
        <v>-15.610898225928951</v>
      </c>
      <c r="D998" s="1">
        <v>-4.3230431433169444E-2</v>
      </c>
    </row>
    <row r="999" spans="1:4" x14ac:dyDescent="0.25">
      <c r="A999" s="1">
        <v>975</v>
      </c>
      <c r="B999" s="1">
        <v>3.6639562457832255</v>
      </c>
      <c r="C999" s="1">
        <v>3.5578898875501075</v>
      </c>
      <c r="D999" s="1">
        <v>9.852675522221542E-3</v>
      </c>
    </row>
    <row r="1000" spans="1:4" x14ac:dyDescent="0.25">
      <c r="A1000" s="1">
        <v>976</v>
      </c>
      <c r="B1000" s="1">
        <v>4.4485299337784454</v>
      </c>
      <c r="C1000" s="1">
        <v>-1.1635077519602635</v>
      </c>
      <c r="D1000" s="1">
        <v>-3.2220402288918371E-3</v>
      </c>
    </row>
    <row r="1001" spans="1:4" x14ac:dyDescent="0.25">
      <c r="A1001" s="1">
        <v>977</v>
      </c>
      <c r="B1001" s="1">
        <v>34.262330077596758</v>
      </c>
      <c r="C1001" s="1">
        <v>-32.134337197596757</v>
      </c>
      <c r="D1001" s="1">
        <v>-8.8987913492619516E-2</v>
      </c>
    </row>
    <row r="1002" spans="1:4" x14ac:dyDescent="0.25">
      <c r="A1002" s="1">
        <v>978</v>
      </c>
      <c r="B1002" s="1">
        <v>23.278298445663694</v>
      </c>
      <c r="C1002" s="1">
        <v>-22.170830245663694</v>
      </c>
      <c r="D1002" s="1">
        <v>-6.1396502807228394E-2</v>
      </c>
    </row>
    <row r="1003" spans="1:4" x14ac:dyDescent="0.25">
      <c r="A1003" s="1">
        <v>979</v>
      </c>
      <c r="B1003" s="1">
        <v>17.001708941701949</v>
      </c>
      <c r="C1003" s="1">
        <v>-12.552826553130521</v>
      </c>
      <c r="D1003" s="1">
        <v>-3.4761875949984658E-2</v>
      </c>
    </row>
    <row r="1004" spans="1:4" x14ac:dyDescent="0.25">
      <c r="A1004" s="1">
        <v>980</v>
      </c>
      <c r="B1004" s="1">
        <v>16.217135253706729</v>
      </c>
      <c r="C1004" s="1">
        <v>-16.710533020373397</v>
      </c>
      <c r="D1004" s="1">
        <v>-4.6275591672815371E-2</v>
      </c>
    </row>
    <row r="1005" spans="1:4" x14ac:dyDescent="0.25">
      <c r="A1005" s="1">
        <v>981</v>
      </c>
      <c r="B1005" s="1">
        <v>5.2331036217736653</v>
      </c>
      <c r="C1005" s="1">
        <v>-3.3061787284403321</v>
      </c>
      <c r="D1005" s="1">
        <v>-9.1556251765351569E-3</v>
      </c>
    </row>
    <row r="1006" spans="1:4" x14ac:dyDescent="0.25">
      <c r="A1006" s="1">
        <v>982</v>
      </c>
      <c r="B1006" s="1">
        <v>-4.966354322164193</v>
      </c>
      <c r="C1006" s="1">
        <v>11.726349147164193</v>
      </c>
      <c r="D1006" s="1">
        <v>3.2473155960103035E-2</v>
      </c>
    </row>
    <row r="1007" spans="1:4" x14ac:dyDescent="0.25">
      <c r="A1007" s="1">
        <v>983</v>
      </c>
      <c r="B1007" s="1">
        <v>-4.1817806341689732</v>
      </c>
      <c r="C1007" s="1">
        <v>8.1408543770261161</v>
      </c>
      <c r="D1007" s="1">
        <v>2.2544035702500558E-2</v>
      </c>
    </row>
    <row r="1008" spans="1:4" x14ac:dyDescent="0.25">
      <c r="A1008" s="1">
        <v>984</v>
      </c>
      <c r="B1008" s="1">
        <v>6.0176773097688852</v>
      </c>
      <c r="C1008" s="1">
        <v>-3.4394350328458083</v>
      </c>
      <c r="D1008" s="1">
        <v>-9.5246447836882034E-3</v>
      </c>
    </row>
    <row r="1009" spans="1:4" x14ac:dyDescent="0.25">
      <c r="A1009" s="1">
        <v>985</v>
      </c>
      <c r="B1009" s="1">
        <v>5.2331036217736653</v>
      </c>
      <c r="C1009" s="1">
        <v>1.7035534115596684</v>
      </c>
      <c r="D1009" s="1">
        <v>4.7175599946485307E-3</v>
      </c>
    </row>
    <row r="1010" spans="1:4" x14ac:dyDescent="0.25">
      <c r="A1010" s="1">
        <v>986</v>
      </c>
      <c r="B1010" s="1">
        <v>9.1559720617497504</v>
      </c>
      <c r="C1010" s="1">
        <v>-8.067582490321179</v>
      </c>
      <c r="D1010" s="1">
        <v>-2.2341127757785656E-2</v>
      </c>
    </row>
    <row r="1011" spans="1:4" x14ac:dyDescent="0.25">
      <c r="A1011" s="1">
        <v>987</v>
      </c>
      <c r="B1011" s="1">
        <v>2.0948088697927858</v>
      </c>
      <c r="C1011" s="1">
        <v>0.93730247306435688</v>
      </c>
      <c r="D1011" s="1">
        <v>2.5956219627802759E-3</v>
      </c>
    </row>
    <row r="1012" spans="1:4" x14ac:dyDescent="0.25">
      <c r="A1012" s="1">
        <v>988</v>
      </c>
      <c r="B1012" s="1">
        <v>29.554887949625453</v>
      </c>
      <c r="C1012" s="1">
        <v>-17.204403449625453</v>
      </c>
      <c r="D1012" s="1">
        <v>-4.7643240825327893E-2</v>
      </c>
    </row>
    <row r="1013" spans="1:4" x14ac:dyDescent="0.25">
      <c r="A1013" s="1">
        <v>989</v>
      </c>
      <c r="B1013" s="1">
        <v>-4.1817806341689732</v>
      </c>
      <c r="C1013" s="1">
        <v>7.6913605508356397</v>
      </c>
      <c r="D1013" s="1">
        <v>2.1299276320206648E-2</v>
      </c>
    </row>
    <row r="1014" spans="1:4" x14ac:dyDescent="0.25">
      <c r="A1014" s="1">
        <v>990</v>
      </c>
      <c r="B1014" s="1">
        <v>23.278298445663694</v>
      </c>
      <c r="C1014" s="1">
        <v>-12.232982945663695</v>
      </c>
      <c r="D1014" s="1">
        <v>-3.3876150033267945E-2</v>
      </c>
    </row>
    <row r="1015" spans="1:4" x14ac:dyDescent="0.25">
      <c r="A1015" s="1">
        <v>991</v>
      </c>
      <c r="B1015" s="1">
        <v>28.770314261630233</v>
      </c>
      <c r="C1015" s="1">
        <v>-27.896107061630232</v>
      </c>
      <c r="D1015" s="1">
        <v>-7.7251207850238687E-2</v>
      </c>
    </row>
    <row r="1016" spans="1:4" x14ac:dyDescent="0.25">
      <c r="A1016" s="1">
        <v>992</v>
      </c>
      <c r="B1016" s="1">
        <v>14.64798787771629</v>
      </c>
      <c r="C1016" s="1">
        <v>-12.93095855771629</v>
      </c>
      <c r="D1016" s="1">
        <v>-3.5809016829410845E-2</v>
      </c>
    </row>
    <row r="1017" spans="1:4" x14ac:dyDescent="0.25">
      <c r="A1017" s="1">
        <v>993</v>
      </c>
      <c r="B1017" s="1">
        <v>16.217135253706729</v>
      </c>
      <c r="C1017" s="1">
        <v>-14.90434710370673</v>
      </c>
      <c r="D1017" s="1">
        <v>-4.1273816932120191E-2</v>
      </c>
    </row>
    <row r="1018" spans="1:4" x14ac:dyDescent="0.25">
      <c r="A1018" s="1">
        <v>994</v>
      </c>
      <c r="B1018" s="1">
        <v>24.847445821654134</v>
      </c>
      <c r="C1018" s="1">
        <v>-21.872036554987467</v>
      </c>
      <c r="D1018" s="1">
        <v>-6.0569069307214424E-2</v>
      </c>
    </row>
    <row r="1019" spans="1:4" x14ac:dyDescent="0.25">
      <c r="A1019" s="1">
        <v>995</v>
      </c>
      <c r="B1019" s="1">
        <v>12.29426681373063</v>
      </c>
      <c r="C1019" s="1">
        <v>-13.21299031373063</v>
      </c>
      <c r="D1019" s="1">
        <v>-3.6590032393915867E-2</v>
      </c>
    </row>
    <row r="1020" spans="1:4" x14ac:dyDescent="0.25">
      <c r="A1020" s="1">
        <v>996</v>
      </c>
      <c r="B1020" s="1">
        <v>9.1559720617497504</v>
      </c>
      <c r="C1020" s="1">
        <v>-9.8204300873907755</v>
      </c>
      <c r="D1020" s="1">
        <v>-2.7195195522576546E-2</v>
      </c>
    </row>
    <row r="1021" spans="1:4" x14ac:dyDescent="0.25">
      <c r="A1021" s="1">
        <v>997</v>
      </c>
      <c r="B1021" s="1">
        <v>22.493724757668474</v>
      </c>
      <c r="C1021" s="1">
        <v>-20.240490007668473</v>
      </c>
      <c r="D1021" s="1">
        <v>-5.6050914097750114E-2</v>
      </c>
    </row>
    <row r="1022" spans="1:4" x14ac:dyDescent="0.25">
      <c r="A1022" s="1">
        <v>998</v>
      </c>
      <c r="B1022" s="1">
        <v>-7.3200753861498384</v>
      </c>
      <c r="C1022" s="1">
        <v>12.652058015015818</v>
      </c>
      <c r="D1022" s="1">
        <v>3.5036672367651407E-2</v>
      </c>
    </row>
    <row r="1023" spans="1:4" x14ac:dyDescent="0.25">
      <c r="A1023" s="1">
        <v>999</v>
      </c>
      <c r="B1023" s="1">
        <v>24.847445821654134</v>
      </c>
      <c r="C1023" s="1">
        <v>-24.765480535939847</v>
      </c>
      <c r="D1023" s="1">
        <v>-6.858173006599888E-2</v>
      </c>
    </row>
    <row r="1024" spans="1:4" x14ac:dyDescent="0.25">
      <c r="A1024" s="1">
        <v>1000</v>
      </c>
      <c r="B1024" s="1">
        <v>20.924577381678034</v>
      </c>
      <c r="C1024" s="1">
        <v>-13.604904181678034</v>
      </c>
      <c r="D1024" s="1">
        <v>-3.7675338655657267E-2</v>
      </c>
    </row>
    <row r="1025" spans="1:4" x14ac:dyDescent="0.25">
      <c r="A1025" s="1">
        <v>1001</v>
      </c>
      <c r="B1025" s="1">
        <v>4.4485299337784454</v>
      </c>
      <c r="C1025" s="1">
        <v>-4.0095645052070168</v>
      </c>
      <c r="D1025" s="1">
        <v>-1.1103474054511514E-2</v>
      </c>
    </row>
    <row r="1026" spans="1:4" x14ac:dyDescent="0.25">
      <c r="A1026" s="1">
        <v>1002</v>
      </c>
      <c r="B1026" s="1">
        <v>23.278298445663694</v>
      </c>
      <c r="C1026" s="1">
        <v>15.239073862028611</v>
      </c>
      <c r="D1026" s="1">
        <v>4.2200757968123268E-2</v>
      </c>
    </row>
    <row r="1027" spans="1:4" x14ac:dyDescent="0.25">
      <c r="A1027" s="1">
        <v>1003</v>
      </c>
      <c r="B1027" s="1">
        <v>13.07884050172585</v>
      </c>
      <c r="C1027" s="1">
        <v>-13.068667348392516</v>
      </c>
      <c r="D1027" s="1">
        <v>-3.6190366470342163E-2</v>
      </c>
    </row>
    <row r="1028" spans="1:4" x14ac:dyDescent="0.25">
      <c r="A1028" s="1">
        <v>1004</v>
      </c>
      <c r="B1028" s="1">
        <v>27.985740573635013</v>
      </c>
      <c r="C1028" s="1">
        <v>-18.563409073635015</v>
      </c>
      <c r="D1028" s="1">
        <v>-5.1406662929281879E-2</v>
      </c>
    </row>
    <row r="1029" spans="1:4" x14ac:dyDescent="0.25">
      <c r="A1029" s="1">
        <v>1005</v>
      </c>
      <c r="B1029" s="1">
        <v>13.07884050172585</v>
      </c>
      <c r="C1029" s="1">
        <v>-11.89593265172585</v>
      </c>
      <c r="D1029" s="1">
        <v>-3.2942774553476002E-2</v>
      </c>
    </row>
    <row r="1030" spans="1:4" x14ac:dyDescent="0.25">
      <c r="A1030" s="1">
        <v>1006</v>
      </c>
      <c r="B1030" s="1">
        <v>-16.734959642092477</v>
      </c>
      <c r="C1030" s="1">
        <v>18.513269964673121</v>
      </c>
      <c r="D1030" s="1">
        <v>5.1267815357494036E-2</v>
      </c>
    </row>
    <row r="1031" spans="1:4" x14ac:dyDescent="0.25">
      <c r="A1031" s="1">
        <v>1007</v>
      </c>
      <c r="B1031" s="1">
        <v>-12.812091202116378</v>
      </c>
      <c r="C1031" s="1">
        <v>14.860054943689411</v>
      </c>
      <c r="D1031" s="1">
        <v>4.1151161005539665E-2</v>
      </c>
    </row>
    <row r="1032" spans="1:4" x14ac:dyDescent="0.25">
      <c r="A1032" s="1">
        <v>1008</v>
      </c>
      <c r="B1032" s="1">
        <v>13.07884050172585</v>
      </c>
      <c r="C1032" s="1">
        <v>-9.8970203017258491</v>
      </c>
      <c r="D1032" s="1">
        <v>-2.7407292735776276E-2</v>
      </c>
    </row>
    <row r="1033" spans="1:4" x14ac:dyDescent="0.25">
      <c r="A1033" s="1">
        <v>1009</v>
      </c>
      <c r="B1033" s="1">
        <v>27.201166885639793</v>
      </c>
      <c r="C1033" s="1">
        <v>-24.126243885639795</v>
      </c>
      <c r="D1033" s="1">
        <v>-6.6811525957277837E-2</v>
      </c>
    </row>
    <row r="1034" spans="1:4" x14ac:dyDescent="0.25">
      <c r="A1034" s="1">
        <v>1010</v>
      </c>
      <c r="B1034" s="1">
        <v>7.5868246857593107</v>
      </c>
      <c r="C1034" s="1">
        <v>-5.9210498690926441</v>
      </c>
      <c r="D1034" s="1">
        <v>-1.639684896241482E-2</v>
      </c>
    </row>
    <row r="1035" spans="1:4" x14ac:dyDescent="0.25">
      <c r="A1035" s="1">
        <v>1011</v>
      </c>
      <c r="B1035" s="1">
        <v>5.2331036217736653</v>
      </c>
      <c r="C1035" s="1">
        <v>-3.4199786551069984</v>
      </c>
      <c r="D1035" s="1">
        <v>-9.4707652700559627E-3</v>
      </c>
    </row>
    <row r="1036" spans="1:4" x14ac:dyDescent="0.25">
      <c r="A1036" s="1">
        <v>1012</v>
      </c>
      <c r="B1036" s="1">
        <v>10.72511943774019</v>
      </c>
      <c r="C1036" s="1">
        <v>-5.3293531286492808</v>
      </c>
      <c r="D1036" s="1">
        <v>-1.4758294601431242E-2</v>
      </c>
    </row>
    <row r="1037" spans="1:4" x14ac:dyDescent="0.25">
      <c r="A1037" s="1">
        <v>1013</v>
      </c>
      <c r="B1037" s="1">
        <v>15.432561565711509</v>
      </c>
      <c r="C1037" s="1">
        <v>-13.821400187333131</v>
      </c>
      <c r="D1037" s="1">
        <v>-3.8274869546998457E-2</v>
      </c>
    </row>
    <row r="1038" spans="1:4" x14ac:dyDescent="0.25">
      <c r="A1038" s="1">
        <v>1014</v>
      </c>
      <c r="B1038" s="1">
        <v>28.770314261630233</v>
      </c>
      <c r="C1038" s="1">
        <v>-25.940250623534993</v>
      </c>
      <c r="D1038" s="1">
        <v>-7.1834958482872899E-2</v>
      </c>
    </row>
    <row r="1039" spans="1:4" x14ac:dyDescent="0.25">
      <c r="A1039" s="1">
        <v>1015</v>
      </c>
      <c r="B1039" s="1">
        <v>26.416593197644573</v>
      </c>
      <c r="C1039" s="1">
        <v>-23.828238330977907</v>
      </c>
      <c r="D1039" s="1">
        <v>-6.5986275000474062E-2</v>
      </c>
    </row>
    <row r="1040" spans="1:4" x14ac:dyDescent="0.25">
      <c r="A1040" s="1">
        <v>1016</v>
      </c>
      <c r="B1040" s="1">
        <v>-9.673796450135498</v>
      </c>
      <c r="C1040" s="1">
        <v>11.937744896802165</v>
      </c>
      <c r="D1040" s="1">
        <v>3.3058562983307428E-2</v>
      </c>
    </row>
    <row r="1041" spans="1:4" x14ac:dyDescent="0.25">
      <c r="A1041" s="1">
        <v>1017</v>
      </c>
      <c r="B1041" s="1">
        <v>-31.64185971400164</v>
      </c>
      <c r="C1041" s="1">
        <v>34.110415418547092</v>
      </c>
      <c r="D1041" s="1">
        <v>9.4460161969358886E-2</v>
      </c>
    </row>
    <row r="1042" spans="1:4" x14ac:dyDescent="0.25">
      <c r="A1042" s="1">
        <v>1018</v>
      </c>
      <c r="B1042" s="1">
        <v>21.709151069673254</v>
      </c>
      <c r="C1042" s="1">
        <v>-21.35738348633992</v>
      </c>
      <c r="D1042" s="1">
        <v>-5.9143867895095549E-2</v>
      </c>
    </row>
    <row r="1043" spans="1:4" x14ac:dyDescent="0.25">
      <c r="A1043" s="1">
        <v>1019</v>
      </c>
      <c r="B1043" s="1">
        <v>29.554887949625453</v>
      </c>
      <c r="C1043" s="1">
        <v>-17.647426774625451</v>
      </c>
      <c r="D1043" s="1">
        <v>-4.8870081792293942E-2</v>
      </c>
    </row>
    <row r="1044" spans="1:4" x14ac:dyDescent="0.25">
      <c r="A1044" s="1">
        <v>1020</v>
      </c>
      <c r="B1044" s="1">
        <v>13.86341418972107</v>
      </c>
      <c r="C1044" s="1">
        <v>-6.4302993763877367</v>
      </c>
      <c r="D1044" s="1">
        <v>-1.7807086579038945E-2</v>
      </c>
    </row>
    <row r="1045" spans="1:4" x14ac:dyDescent="0.25">
      <c r="A1045" s="1">
        <v>1021</v>
      </c>
      <c r="B1045" s="1">
        <v>28.770314261630233</v>
      </c>
      <c r="C1045" s="1">
        <v>-28.329604961630231</v>
      </c>
      <c r="D1045" s="1">
        <v>-7.8451670563604289E-2</v>
      </c>
    </row>
    <row r="1046" spans="1:4" x14ac:dyDescent="0.25">
      <c r="A1046" s="1">
        <v>1022</v>
      </c>
      <c r="B1046" s="1">
        <v>3.6639562457832255</v>
      </c>
      <c r="C1046" s="1">
        <v>-2.9070389886403687</v>
      </c>
      <c r="D1046" s="1">
        <v>-8.0503086916056919E-3</v>
      </c>
    </row>
    <row r="1047" spans="1:4" x14ac:dyDescent="0.25">
      <c r="A1047" s="1">
        <v>1023</v>
      </c>
      <c r="B1047" s="1">
        <v>-15.165812266102037</v>
      </c>
      <c r="C1047" s="1">
        <v>18.773486350102036</v>
      </c>
      <c r="D1047" s="1">
        <v>5.1988418774752077E-2</v>
      </c>
    </row>
    <row r="1048" spans="1:4" x14ac:dyDescent="0.25">
      <c r="A1048" s="1">
        <v>1024</v>
      </c>
      <c r="B1048" s="1">
        <v>-1.8280595701833136</v>
      </c>
      <c r="C1048" s="1">
        <v>5.5529638924055362</v>
      </c>
      <c r="D1048" s="1">
        <v>1.5377528014549481E-2</v>
      </c>
    </row>
    <row r="1049" spans="1:4" x14ac:dyDescent="0.25">
      <c r="A1049" s="1">
        <v>1025</v>
      </c>
      <c r="B1049" s="1">
        <v>16.217135253706729</v>
      </c>
      <c r="C1049" s="1">
        <v>-15.274645273908749</v>
      </c>
      <c r="D1049" s="1">
        <v>-4.2299263990006823E-2</v>
      </c>
    </row>
    <row r="1050" spans="1:4" x14ac:dyDescent="0.25">
      <c r="A1050" s="1">
        <v>1026</v>
      </c>
      <c r="B1050" s="1">
        <v>-2.6126332581785334</v>
      </c>
      <c r="C1050" s="1">
        <v>2.5847564137340888</v>
      </c>
      <c r="D1050" s="1">
        <v>7.1578286718813845E-3</v>
      </c>
    </row>
    <row r="1051" spans="1:4" x14ac:dyDescent="0.25">
      <c r="A1051" s="1">
        <v>1027</v>
      </c>
      <c r="B1051" s="1">
        <v>20.924577381678034</v>
      </c>
      <c r="C1051" s="1">
        <v>-19.821853421678036</v>
      </c>
      <c r="D1051" s="1">
        <v>-5.4891606032054306E-2</v>
      </c>
    </row>
    <row r="1052" spans="1:4" x14ac:dyDescent="0.25">
      <c r="A1052" s="1">
        <v>1028</v>
      </c>
      <c r="B1052" s="1">
        <v>24.847445821654134</v>
      </c>
      <c r="C1052" s="1">
        <v>-21.343027663759397</v>
      </c>
      <c r="D1052" s="1">
        <v>-5.9104113077995832E-2</v>
      </c>
    </row>
    <row r="1053" spans="1:4" x14ac:dyDescent="0.25">
      <c r="A1053" s="1">
        <v>1029</v>
      </c>
      <c r="B1053" s="1">
        <v>9.9405457497449703</v>
      </c>
      <c r="C1053" s="1">
        <v>-8.2291615097449711</v>
      </c>
      <c r="D1053" s="1">
        <v>-2.2788579955548179E-2</v>
      </c>
    </row>
    <row r="1054" spans="1:4" x14ac:dyDescent="0.25">
      <c r="A1054" s="1">
        <v>1030</v>
      </c>
      <c r="B1054" s="1">
        <v>12.29426681373063</v>
      </c>
      <c r="C1054" s="1">
        <v>-12.569959756587773</v>
      </c>
      <c r="D1054" s="1">
        <v>-3.4809322020452213E-2</v>
      </c>
    </row>
    <row r="1055" spans="1:4" x14ac:dyDescent="0.25">
      <c r="A1055" s="1">
        <v>1031</v>
      </c>
      <c r="B1055" s="1">
        <v>4.4485299337784454</v>
      </c>
      <c r="C1055" s="1">
        <v>1.9665412767478712</v>
      </c>
      <c r="D1055" s="1">
        <v>5.4458383236232668E-3</v>
      </c>
    </row>
    <row r="1056" spans="1:4" x14ac:dyDescent="0.25">
      <c r="A1056" s="1">
        <v>1032</v>
      </c>
      <c r="B1056" s="1">
        <v>26.416593197644573</v>
      </c>
      <c r="C1056" s="1">
        <v>-7.6810299976445719</v>
      </c>
      <c r="D1056" s="1">
        <v>-2.127066846786338E-2</v>
      </c>
    </row>
    <row r="1057" spans="1:4" x14ac:dyDescent="0.25">
      <c r="A1057" s="1">
        <v>1033</v>
      </c>
      <c r="B1057" s="1">
        <v>29.554887949625453</v>
      </c>
      <c r="C1057" s="1">
        <v>-25.603756049625453</v>
      </c>
      <c r="D1057" s="1">
        <v>-7.0903121929043578E-2</v>
      </c>
    </row>
    <row r="1058" spans="1:4" x14ac:dyDescent="0.25">
      <c r="A1058" s="1">
        <v>1034</v>
      </c>
      <c r="B1058" s="1">
        <v>7.5868246857593107</v>
      </c>
      <c r="C1058" s="1">
        <v>-8.1130372857593116</v>
      </c>
      <c r="D1058" s="1">
        <v>-2.246700330889476E-2</v>
      </c>
    </row>
    <row r="1059" spans="1:4" x14ac:dyDescent="0.25">
      <c r="A1059" s="1">
        <v>1035</v>
      </c>
      <c r="B1059" s="1">
        <v>20.924577381678034</v>
      </c>
      <c r="C1059" s="1">
        <v>-19.637575548344699</v>
      </c>
      <c r="D1059" s="1">
        <v>-5.4381295103593109E-2</v>
      </c>
    </row>
    <row r="1060" spans="1:4" x14ac:dyDescent="0.25">
      <c r="A1060" s="1">
        <v>1036</v>
      </c>
      <c r="B1060" s="1">
        <v>12.29426681373063</v>
      </c>
      <c r="C1060" s="1">
        <v>6.0699791862693679</v>
      </c>
      <c r="D1060" s="1">
        <v>1.6809271011512767E-2</v>
      </c>
    </row>
    <row r="1061" spans="1:4" x14ac:dyDescent="0.25">
      <c r="A1061" s="1">
        <v>1037</v>
      </c>
      <c r="B1061" s="1">
        <v>2.8793825577880057</v>
      </c>
      <c r="C1061" s="1">
        <v>-2.4762453695527116</v>
      </c>
      <c r="D1061" s="1">
        <v>-6.8573347997585646E-3</v>
      </c>
    </row>
    <row r="1062" spans="1:4" x14ac:dyDescent="0.25">
      <c r="A1062" s="1">
        <v>1038</v>
      </c>
      <c r="B1062" s="1">
        <v>-10.458370138130718</v>
      </c>
      <c r="C1062" s="1">
        <v>15.524983101093682</v>
      </c>
      <c r="D1062" s="1">
        <v>4.2992511240525166E-2</v>
      </c>
    </row>
    <row r="1063" spans="1:4" x14ac:dyDescent="0.25">
      <c r="A1063" s="1">
        <v>1039</v>
      </c>
      <c r="B1063" s="1">
        <v>-10.458370138130718</v>
      </c>
      <c r="C1063" s="1">
        <v>13.520828588130717</v>
      </c>
      <c r="D1063" s="1">
        <v>3.7442512579319562E-2</v>
      </c>
    </row>
    <row r="1064" spans="1:4" x14ac:dyDescent="0.25">
      <c r="A1064" s="1">
        <v>1040</v>
      </c>
      <c r="B1064" s="1">
        <v>8.3713983737545306</v>
      </c>
      <c r="C1064" s="1">
        <v>-7.9453506594688159</v>
      </c>
      <c r="D1064" s="1">
        <v>-2.200263763978353E-2</v>
      </c>
    </row>
    <row r="1065" spans="1:4" x14ac:dyDescent="0.25">
      <c r="A1065" s="1">
        <v>1041</v>
      </c>
      <c r="B1065" s="1">
        <v>35.046903765591978</v>
      </c>
      <c r="C1065" s="1">
        <v>28.317294234408024</v>
      </c>
      <c r="D1065" s="1">
        <v>7.8417579120474631E-2</v>
      </c>
    </row>
    <row r="1066" spans="1:4" x14ac:dyDescent="0.25">
      <c r="A1066" s="1">
        <v>1042</v>
      </c>
      <c r="B1066" s="1">
        <v>28.770314261630233</v>
      </c>
      <c r="C1066" s="1">
        <v>-27.450050775915948</v>
      </c>
      <c r="D1066" s="1">
        <v>-7.6015967866233339E-2</v>
      </c>
    </row>
    <row r="1067" spans="1:4" x14ac:dyDescent="0.25">
      <c r="A1067" s="1">
        <v>1043</v>
      </c>
      <c r="B1067" s="1">
        <v>2.8793825577880057</v>
      </c>
      <c r="C1067" s="1">
        <v>-2.4540670377880058</v>
      </c>
      <c r="D1067" s="1">
        <v>-6.7959175233930245E-3</v>
      </c>
    </row>
    <row r="1068" spans="1:4" x14ac:dyDescent="0.25">
      <c r="A1068" s="1">
        <v>1044</v>
      </c>
      <c r="B1068" s="1">
        <v>7.5868246857593107</v>
      </c>
      <c r="C1068" s="1">
        <v>-5.5540027452187708</v>
      </c>
      <c r="D1068" s="1">
        <v>-1.5380404854476419E-2</v>
      </c>
    </row>
    <row r="1069" spans="1:4" x14ac:dyDescent="0.25">
      <c r="A1069" s="1">
        <v>1045</v>
      </c>
      <c r="B1069" s="1">
        <v>-3.3972069461737533</v>
      </c>
      <c r="C1069" s="1">
        <v>4.6713254049972832</v>
      </c>
      <c r="D1069" s="1">
        <v>1.2936053371185217E-2</v>
      </c>
    </row>
    <row r="1070" spans="1:4" x14ac:dyDescent="0.25">
      <c r="A1070" s="1">
        <v>1046</v>
      </c>
      <c r="B1070" s="1">
        <v>7.5868246857593107</v>
      </c>
      <c r="C1070" s="1">
        <v>3.8774019809073561</v>
      </c>
      <c r="D1070" s="1">
        <v>1.0737483394519808E-2</v>
      </c>
    </row>
    <row r="1071" spans="1:4" x14ac:dyDescent="0.25">
      <c r="A1071" s="1">
        <v>1047</v>
      </c>
      <c r="B1071" s="1">
        <v>-4.1817806341689732</v>
      </c>
      <c r="C1071" s="1">
        <v>8.4574586241689733</v>
      </c>
      <c r="D1071" s="1">
        <v>2.3420791030699814E-2</v>
      </c>
    </row>
    <row r="1072" spans="1:4" x14ac:dyDescent="0.25">
      <c r="A1072" s="1">
        <v>1048</v>
      </c>
      <c r="B1072" s="1">
        <v>5.2331036217736653</v>
      </c>
      <c r="C1072" s="1">
        <v>-3.1625200572575363</v>
      </c>
      <c r="D1072" s="1">
        <v>-8.757798847488129E-3</v>
      </c>
    </row>
    <row r="1073" spans="1:4" x14ac:dyDescent="0.25">
      <c r="A1073" s="1">
        <v>1049</v>
      </c>
      <c r="B1073" s="1">
        <v>-4.966354322164193</v>
      </c>
      <c r="C1073" s="1">
        <v>4.8508772721641931</v>
      </c>
      <c r="D1073" s="1">
        <v>1.3433276821746451E-2</v>
      </c>
    </row>
    <row r="1074" spans="1:4" x14ac:dyDescent="0.25">
      <c r="A1074" s="1">
        <v>1050</v>
      </c>
      <c r="B1074" s="1">
        <v>-5.7509280101594129</v>
      </c>
      <c r="C1074" s="1">
        <v>6.1805692719775944</v>
      </c>
      <c r="D1074" s="1">
        <v>1.7115522262927438E-2</v>
      </c>
    </row>
    <row r="1075" spans="1:4" x14ac:dyDescent="0.25">
      <c r="A1075" s="1">
        <v>1051</v>
      </c>
      <c r="B1075" s="1">
        <v>-0.25891219419287381</v>
      </c>
      <c r="C1075" s="1">
        <v>14.141569060859542</v>
      </c>
      <c r="D1075" s="1">
        <v>3.9161496205740574E-2</v>
      </c>
    </row>
    <row r="1076" spans="1:4" x14ac:dyDescent="0.25">
      <c r="A1076" s="1">
        <v>1052</v>
      </c>
      <c r="B1076" s="1">
        <v>21.709151069673254</v>
      </c>
      <c r="C1076" s="1">
        <v>-18.947790093202666</v>
      </c>
      <c r="D1076" s="1">
        <v>-5.2471108874040592E-2</v>
      </c>
    </row>
    <row r="1077" spans="1:4" x14ac:dyDescent="0.25">
      <c r="A1077" s="1">
        <v>1053</v>
      </c>
      <c r="B1077" s="1">
        <v>9.1559720617497504</v>
      </c>
      <c r="C1077" s="1">
        <v>-8.964037121749751</v>
      </c>
      <c r="D1077" s="1">
        <v>-2.4823631961967279E-2</v>
      </c>
    </row>
    <row r="1078" spans="1:4" x14ac:dyDescent="0.25">
      <c r="A1078" s="1">
        <v>1054</v>
      </c>
      <c r="B1078" s="1">
        <v>16.217135253706729</v>
      </c>
      <c r="C1078" s="1">
        <v>-15.404776583252184</v>
      </c>
      <c r="D1078" s="1">
        <v>-4.2659629714288855E-2</v>
      </c>
    </row>
    <row r="1079" spans="1:4" x14ac:dyDescent="0.25">
      <c r="A1079" s="1">
        <v>1055</v>
      </c>
      <c r="B1079" s="1">
        <v>-4.1817806341689732</v>
      </c>
      <c r="C1079" s="1">
        <v>3.827969502590026</v>
      </c>
      <c r="D1079" s="1">
        <v>1.0600592657450014E-2</v>
      </c>
    </row>
    <row r="1080" spans="1:4" x14ac:dyDescent="0.25">
      <c r="A1080" s="1">
        <v>1056</v>
      </c>
      <c r="B1080" s="1">
        <v>6.0176773097688852</v>
      </c>
      <c r="C1080" s="1">
        <v>17.644624023564447</v>
      </c>
      <c r="D1080" s="1">
        <v>4.8862320282622079E-2</v>
      </c>
    </row>
    <row r="1081" spans="1:4" x14ac:dyDescent="0.25">
      <c r="A1081" s="1">
        <v>1057</v>
      </c>
      <c r="B1081" s="1">
        <v>19.355430005687595</v>
      </c>
      <c r="C1081" s="1">
        <v>-17.75673986283045</v>
      </c>
      <c r="D1081" s="1">
        <v>-4.9172796722338458E-2</v>
      </c>
    </row>
    <row r="1082" spans="1:4" x14ac:dyDescent="0.25">
      <c r="A1082" s="1">
        <v>1058</v>
      </c>
      <c r="B1082" s="1">
        <v>23.278298445663694</v>
      </c>
      <c r="C1082" s="1">
        <v>-20.159072245663694</v>
      </c>
      <c r="D1082" s="1">
        <v>-5.582544821315779E-2</v>
      </c>
    </row>
    <row r="1083" spans="1:4" x14ac:dyDescent="0.25">
      <c r="A1083" s="1">
        <v>1059</v>
      </c>
      <c r="B1083" s="1">
        <v>49.953803837501141</v>
      </c>
      <c r="C1083" s="1">
        <v>-48.875659008089379</v>
      </c>
      <c r="D1083" s="1">
        <v>-0.13534876692685927</v>
      </c>
    </row>
    <row r="1084" spans="1:4" x14ac:dyDescent="0.25">
      <c r="A1084" s="1">
        <v>1060</v>
      </c>
      <c r="B1084" s="1">
        <v>21.709151069673254</v>
      </c>
      <c r="C1084" s="1">
        <v>-17.685970569673255</v>
      </c>
      <c r="D1084" s="1">
        <v>-4.8976819077033946E-2</v>
      </c>
    </row>
    <row r="1085" spans="1:4" x14ac:dyDescent="0.25">
      <c r="A1085" s="1">
        <v>1061</v>
      </c>
      <c r="B1085" s="1">
        <v>-16.734959642092477</v>
      </c>
      <c r="C1085" s="1">
        <v>15.955684553203588</v>
      </c>
      <c r="D1085" s="1">
        <v>4.4185229899255371E-2</v>
      </c>
    </row>
    <row r="1086" spans="1:4" x14ac:dyDescent="0.25">
      <c r="A1086" s="1">
        <v>1062</v>
      </c>
      <c r="B1086" s="1">
        <v>24.062872133658914</v>
      </c>
      <c r="C1086" s="1">
        <v>-18.240776933658914</v>
      </c>
      <c r="D1086" s="1">
        <v>-5.0513214877573528E-2</v>
      </c>
    </row>
    <row r="1087" spans="1:4" x14ac:dyDescent="0.25">
      <c r="A1087" s="1">
        <v>1063</v>
      </c>
      <c r="B1087" s="1">
        <v>11.50969312573541</v>
      </c>
      <c r="C1087" s="1">
        <v>-5.8007465080883511</v>
      </c>
      <c r="D1087" s="1">
        <v>-1.6063699253550681E-2</v>
      </c>
    </row>
    <row r="1088" spans="1:4" x14ac:dyDescent="0.25">
      <c r="A1088" s="1">
        <v>1064</v>
      </c>
      <c r="B1088" s="1">
        <v>-7.3200753861498384</v>
      </c>
      <c r="C1088" s="1">
        <v>10.665640891149838</v>
      </c>
      <c r="D1088" s="1">
        <v>2.9535792916119921E-2</v>
      </c>
    </row>
    <row r="1089" spans="1:4" x14ac:dyDescent="0.25">
      <c r="A1089" s="1">
        <v>1065</v>
      </c>
      <c r="B1089" s="1">
        <v>5.2331036217736653</v>
      </c>
      <c r="C1089" s="1">
        <v>-5.6837234551069988</v>
      </c>
      <c r="D1089" s="1">
        <v>-1.5739633527492216E-2</v>
      </c>
    </row>
    <row r="1090" spans="1:4" x14ac:dyDescent="0.25">
      <c r="A1090" s="1">
        <v>1066</v>
      </c>
      <c r="B1090" s="1">
        <v>12.29426681373063</v>
      </c>
      <c r="C1090" s="1">
        <v>-11.477019598915815</v>
      </c>
      <c r="D1090" s="1">
        <v>-3.1782700882898585E-2</v>
      </c>
    </row>
    <row r="1091" spans="1:4" x14ac:dyDescent="0.25">
      <c r="A1091" s="1">
        <v>1067</v>
      </c>
      <c r="B1091" s="1">
        <v>24.847445821654134</v>
      </c>
      <c r="C1091" s="1">
        <v>-21.632888118951431</v>
      </c>
      <c r="D1091" s="1">
        <v>-5.990680824338699E-2</v>
      </c>
    </row>
    <row r="1092" spans="1:4" x14ac:dyDescent="0.25">
      <c r="A1092" s="1">
        <v>1068</v>
      </c>
      <c r="B1092" s="1">
        <v>-7.3200753861498384</v>
      </c>
      <c r="C1092" s="1">
        <v>14.957171719483172</v>
      </c>
      <c r="D1092" s="1">
        <v>4.1420101335314492E-2</v>
      </c>
    </row>
    <row r="1093" spans="1:4" x14ac:dyDescent="0.25">
      <c r="A1093" s="1">
        <v>1069</v>
      </c>
      <c r="B1093" s="1">
        <v>-2.6126332581785334</v>
      </c>
      <c r="C1093" s="1">
        <v>6.703881815555583</v>
      </c>
      <c r="D1093" s="1">
        <v>1.8564703899105809E-2</v>
      </c>
    </row>
    <row r="1094" spans="1:4" x14ac:dyDescent="0.25">
      <c r="A1094" s="1">
        <v>1070</v>
      </c>
      <c r="B1094" s="1">
        <v>32.693182701606318</v>
      </c>
      <c r="C1094" s="1">
        <v>-26.707097878076908</v>
      </c>
      <c r="D1094" s="1">
        <v>-7.3958547861101384E-2</v>
      </c>
    </row>
    <row r="1095" spans="1:4" x14ac:dyDescent="0.25">
      <c r="A1095" s="1">
        <v>1071</v>
      </c>
      <c r="B1095" s="1">
        <v>17.786282629697169</v>
      </c>
      <c r="C1095" s="1">
        <v>-17.658005335579521</v>
      </c>
      <c r="D1095" s="1">
        <v>-4.8899376439364726E-2</v>
      </c>
    </row>
    <row r="1096" spans="1:4" x14ac:dyDescent="0.25">
      <c r="A1096" s="1">
        <v>1072</v>
      </c>
      <c r="B1096" s="1">
        <v>14.64798787771629</v>
      </c>
      <c r="C1096" s="1">
        <v>-3.7965151777162909</v>
      </c>
      <c r="D1096" s="1">
        <v>-1.0513487865973498E-2</v>
      </c>
    </row>
    <row r="1097" spans="1:4" x14ac:dyDescent="0.25">
      <c r="A1097" s="1">
        <v>1073</v>
      </c>
      <c r="B1097" s="1">
        <v>18.570856317692375</v>
      </c>
      <c r="C1097" s="1">
        <v>-14.891980317692374</v>
      </c>
      <c r="D1097" s="1">
        <v>-4.1239570248354465E-2</v>
      </c>
    </row>
    <row r="1098" spans="1:4" x14ac:dyDescent="0.25">
      <c r="A1098" s="1">
        <v>1074</v>
      </c>
      <c r="B1098" s="1">
        <v>18.570856317692375</v>
      </c>
      <c r="C1098" s="1">
        <v>-15.688724317692374</v>
      </c>
      <c r="D1098" s="1">
        <v>-4.3445951096099666E-2</v>
      </c>
    </row>
    <row r="1099" spans="1:4" x14ac:dyDescent="0.25">
      <c r="A1099" s="1">
        <v>1075</v>
      </c>
      <c r="B1099" s="1">
        <v>-4.966354322164193</v>
      </c>
      <c r="C1099" s="1">
        <v>7.2227566971641934</v>
      </c>
      <c r="D1099" s="1">
        <v>2.0001596553656447E-2</v>
      </c>
    </row>
    <row r="1100" spans="1:4" x14ac:dyDescent="0.25">
      <c r="A1100" s="1">
        <v>1076</v>
      </c>
      <c r="B1100" s="1">
        <v>20.924577381678034</v>
      </c>
      <c r="C1100" s="1">
        <v>-16.958989381678034</v>
      </c>
      <c r="D1100" s="1">
        <v>-4.6963628679787518E-2</v>
      </c>
    </row>
    <row r="1101" spans="1:4" x14ac:dyDescent="0.25">
      <c r="A1101" s="1">
        <v>1077</v>
      </c>
      <c r="B1101" s="1">
        <v>22.493724757668474</v>
      </c>
      <c r="C1101" s="1">
        <v>-14.063779526899243</v>
      </c>
      <c r="D1101" s="1">
        <v>-3.8946077780393121E-2</v>
      </c>
    </row>
    <row r="1102" spans="1:4" x14ac:dyDescent="0.25">
      <c r="A1102" s="1">
        <v>1078</v>
      </c>
      <c r="B1102" s="1">
        <v>13.86341418972107</v>
      </c>
      <c r="C1102" s="1">
        <v>-12.932368017307276</v>
      </c>
      <c r="D1102" s="1">
        <v>-3.581291997100617E-2</v>
      </c>
    </row>
    <row r="1103" spans="1:4" x14ac:dyDescent="0.25">
      <c r="A1103" s="1">
        <v>1079</v>
      </c>
      <c r="B1103" s="1">
        <v>21.709151069673254</v>
      </c>
      <c r="C1103" s="1">
        <v>-21.329941669673254</v>
      </c>
      <c r="D1103" s="1">
        <v>-5.9067874729510784E-2</v>
      </c>
    </row>
    <row r="1104" spans="1:4" x14ac:dyDescent="0.25">
      <c r="A1104" s="1">
        <v>1080</v>
      </c>
      <c r="B1104" s="1">
        <v>2.8793825577880057</v>
      </c>
      <c r="C1104" s="1">
        <v>3.1723349047119935</v>
      </c>
      <c r="D1104" s="1">
        <v>8.7849785833217908E-3</v>
      </c>
    </row>
    <row r="1105" spans="1:4" x14ac:dyDescent="0.25">
      <c r="A1105" s="1">
        <v>1081</v>
      </c>
      <c r="B1105" s="1">
        <v>-41.84131765793947</v>
      </c>
      <c r="C1105" s="1">
        <v>48.699467455692279</v>
      </c>
      <c r="D1105" s="1">
        <v>0.134860849017539</v>
      </c>
    </row>
    <row r="1106" spans="1:4" x14ac:dyDescent="0.25">
      <c r="A1106" s="1">
        <v>1082</v>
      </c>
      <c r="B1106" s="1">
        <v>31.124035325615893</v>
      </c>
      <c r="C1106" s="1">
        <v>-16.066087345817913</v>
      </c>
      <c r="D1106" s="1">
        <v>-4.4490962489851391E-2</v>
      </c>
    </row>
    <row r="1107" spans="1:4" x14ac:dyDescent="0.25">
      <c r="A1107" s="1">
        <v>1083</v>
      </c>
      <c r="B1107" s="1">
        <v>-12.812091202116378</v>
      </c>
      <c r="C1107" s="1">
        <v>13.200318602116377</v>
      </c>
      <c r="D1107" s="1">
        <v>3.6554941295879564E-2</v>
      </c>
    </row>
    <row r="1108" spans="1:4" x14ac:dyDescent="0.25">
      <c r="A1108" s="1">
        <v>1084</v>
      </c>
      <c r="B1108" s="1">
        <v>15.432561565711509</v>
      </c>
      <c r="C1108" s="1">
        <v>-4.6368661657115098</v>
      </c>
      <c r="D1108" s="1">
        <v>-1.28406272298048E-2</v>
      </c>
    </row>
    <row r="1109" spans="1:4" x14ac:dyDescent="0.25">
      <c r="A1109" s="1">
        <v>1085</v>
      </c>
      <c r="B1109" s="1">
        <v>6.0176773097688852</v>
      </c>
      <c r="C1109" s="1">
        <v>-5.0304995450630026</v>
      </c>
      <c r="D1109" s="1">
        <v>-1.3930695243162108E-2</v>
      </c>
    </row>
    <row r="1110" spans="1:4" x14ac:dyDescent="0.25">
      <c r="A1110" s="1">
        <v>1086</v>
      </c>
      <c r="B1110" s="1">
        <v>3.6639562457832255</v>
      </c>
      <c r="C1110" s="1">
        <v>-1.1958869457832253</v>
      </c>
      <c r="D1110" s="1">
        <v>-3.3117062108338571E-3</v>
      </c>
    </row>
    <row r="1111" spans="1:4" x14ac:dyDescent="0.25">
      <c r="A1111" s="1">
        <v>1087</v>
      </c>
      <c r="B1111" s="1">
        <v>-1.8280595701833136</v>
      </c>
      <c r="C1111" s="1">
        <v>2.6372190939928375</v>
      </c>
      <c r="D1111" s="1">
        <v>7.3031107862672889E-3</v>
      </c>
    </row>
    <row r="1112" spans="1:4" x14ac:dyDescent="0.25">
      <c r="A1112" s="1">
        <v>1088</v>
      </c>
      <c r="B1112" s="1">
        <v>24.847445821654134</v>
      </c>
      <c r="C1112" s="1">
        <v>-23.894016939301192</v>
      </c>
      <c r="D1112" s="1">
        <v>-6.6168432207300634E-2</v>
      </c>
    </row>
    <row r="1113" spans="1:4" x14ac:dyDescent="0.25">
      <c r="A1113" s="1">
        <v>1089</v>
      </c>
      <c r="B1113" s="1">
        <v>14.64798787771629</v>
      </c>
      <c r="C1113" s="1">
        <v>-9.971162031562443</v>
      </c>
      <c r="D1113" s="1">
        <v>-2.7612609490882258E-2</v>
      </c>
    </row>
    <row r="1114" spans="1:4" x14ac:dyDescent="0.25">
      <c r="A1114" s="1">
        <v>1090</v>
      </c>
      <c r="B1114" s="1">
        <v>27.201166885639793</v>
      </c>
      <c r="C1114" s="1">
        <v>-18.091423385639793</v>
      </c>
      <c r="D1114" s="1">
        <v>-5.0099618028532703E-2</v>
      </c>
    </row>
    <row r="1115" spans="1:4" x14ac:dyDescent="0.25">
      <c r="A1115" s="1">
        <v>1091</v>
      </c>
      <c r="B1115" s="1">
        <v>38.185198517572857</v>
      </c>
      <c r="C1115" s="1">
        <v>-26.783591850906191</v>
      </c>
      <c r="D1115" s="1">
        <v>-7.4170378557810071E-2</v>
      </c>
    </row>
    <row r="1116" spans="1:4" x14ac:dyDescent="0.25">
      <c r="A1116" s="1">
        <v>1092</v>
      </c>
      <c r="B1116" s="1">
        <v>13.86341418972107</v>
      </c>
      <c r="C1116" s="1">
        <v>-12.60497730083218</v>
      </c>
      <c r="D1116" s="1">
        <v>-3.4906294246105536E-2</v>
      </c>
    </row>
    <row r="1117" spans="1:4" x14ac:dyDescent="0.25">
      <c r="A1117" s="1">
        <v>1093</v>
      </c>
      <c r="B1117" s="1">
        <v>20.140003693682814</v>
      </c>
      <c r="C1117" s="1">
        <v>-19.847534993682814</v>
      </c>
      <c r="D1117" s="1">
        <v>-5.49627246455755E-2</v>
      </c>
    </row>
    <row r="1118" spans="1:4" x14ac:dyDescent="0.25">
      <c r="A1118" s="1">
        <v>1094</v>
      </c>
      <c r="B1118" s="1">
        <v>5.2331036217736653</v>
      </c>
      <c r="C1118" s="1">
        <v>-3.2431220217736652</v>
      </c>
      <c r="D1118" s="1">
        <v>-8.9810055874184249E-3</v>
      </c>
    </row>
    <row r="1119" spans="1:4" x14ac:dyDescent="0.25">
      <c r="A1119" s="1">
        <v>1095</v>
      </c>
      <c r="B1119" s="1">
        <v>2.8793825577880057</v>
      </c>
      <c r="C1119" s="1">
        <v>-3.2090171577880056</v>
      </c>
      <c r="D1119" s="1">
        <v>-8.8865607987373505E-3</v>
      </c>
    </row>
    <row r="1120" spans="1:4" x14ac:dyDescent="0.25">
      <c r="A1120" s="1">
        <v>1096</v>
      </c>
      <c r="B1120" s="1">
        <v>22.493724757668474</v>
      </c>
      <c r="C1120" s="1">
        <v>-14.401295202112918</v>
      </c>
      <c r="D1120" s="1">
        <v>-3.9880742015837932E-2</v>
      </c>
    </row>
    <row r="1121" spans="1:4" x14ac:dyDescent="0.25">
      <c r="A1121" s="1">
        <v>1097</v>
      </c>
      <c r="B1121" s="1">
        <v>24.847445821654134</v>
      </c>
      <c r="C1121" s="1">
        <v>-22.022915176492845</v>
      </c>
      <c r="D1121" s="1">
        <v>-6.098688946127101E-2</v>
      </c>
    </row>
    <row r="1122" spans="1:4" x14ac:dyDescent="0.25">
      <c r="A1122" s="1">
        <v>1098</v>
      </c>
      <c r="B1122" s="1">
        <v>31.908609013611098</v>
      </c>
      <c r="C1122" s="1">
        <v>-31.212576180277765</v>
      </c>
      <c r="D1122" s="1">
        <v>-8.6435329657898755E-2</v>
      </c>
    </row>
    <row r="1123" spans="1:4" x14ac:dyDescent="0.25">
      <c r="A1123" s="1">
        <v>1099</v>
      </c>
      <c r="B1123" s="1">
        <v>21.709151069673254</v>
      </c>
      <c r="C1123" s="1">
        <v>-22.244798569673254</v>
      </c>
      <c r="D1123" s="1">
        <v>-6.1601339358786367E-2</v>
      </c>
    </row>
    <row r="1124" spans="1:4" x14ac:dyDescent="0.25">
      <c r="A1124" s="1">
        <v>1100</v>
      </c>
      <c r="B1124" s="1">
        <v>-2.6126332581785334</v>
      </c>
      <c r="C1124" s="1">
        <v>8.5465795490876246</v>
      </c>
      <c r="D1124" s="1">
        <v>2.3667588875269523E-2</v>
      </c>
    </row>
    <row r="1125" spans="1:4" x14ac:dyDescent="0.25">
      <c r="A1125" s="1">
        <v>1101</v>
      </c>
      <c r="B1125" s="1">
        <v>13.86341418972107</v>
      </c>
      <c r="C1125" s="1">
        <v>-8.1000502260847043</v>
      </c>
      <c r="D1125" s="1">
        <v>-2.2431038934221617E-2</v>
      </c>
    </row>
    <row r="1126" spans="1:4" x14ac:dyDescent="0.25">
      <c r="A1126" s="1">
        <v>1102</v>
      </c>
      <c r="B1126" s="1">
        <v>20.924577381678034</v>
      </c>
      <c r="C1126" s="1">
        <v>-16.643912238820892</v>
      </c>
      <c r="D1126" s="1">
        <v>-4.6091102280389117E-2</v>
      </c>
    </row>
    <row r="1127" spans="1:4" x14ac:dyDescent="0.25">
      <c r="A1127" s="1">
        <v>1103</v>
      </c>
      <c r="B1127" s="1">
        <v>31.124035325615893</v>
      </c>
      <c r="C1127" s="1">
        <v>-31.344224700615893</v>
      </c>
      <c r="D1127" s="1">
        <v>-8.6799896914016211E-2</v>
      </c>
    </row>
    <row r="1128" spans="1:4" x14ac:dyDescent="0.25">
      <c r="A1128" s="1">
        <v>1104</v>
      </c>
      <c r="B1128" s="1">
        <v>-12.027517514121158</v>
      </c>
      <c r="C1128" s="1">
        <v>15.315880997992124</v>
      </c>
      <c r="D1128" s="1">
        <v>4.2413455890868916E-2</v>
      </c>
    </row>
    <row r="1129" spans="1:4" x14ac:dyDescent="0.25">
      <c r="A1129" s="1">
        <v>1105</v>
      </c>
      <c r="B1129" s="1">
        <v>13.07884050172585</v>
      </c>
      <c r="C1129" s="1">
        <v>-10.988704817515323</v>
      </c>
      <c r="D1129" s="1">
        <v>-3.0430436690946177E-2</v>
      </c>
    </row>
    <row r="1130" spans="1:4" x14ac:dyDescent="0.25">
      <c r="A1130" s="1">
        <v>1106</v>
      </c>
      <c r="B1130" s="1">
        <v>27.985740573635013</v>
      </c>
      <c r="C1130" s="1">
        <v>-28.073392323635012</v>
      </c>
      <c r="D1130" s="1">
        <v>-7.7742154511493536E-2</v>
      </c>
    </row>
    <row r="1131" spans="1:4" x14ac:dyDescent="0.25">
      <c r="A1131" s="1">
        <v>1107</v>
      </c>
      <c r="B1131" s="1">
        <v>19.355430005687595</v>
      </c>
      <c r="C1131" s="1">
        <v>-10.688583785687594</v>
      </c>
      <c r="D1131" s="1">
        <v>-2.9599327455570413E-2</v>
      </c>
    </row>
    <row r="1132" spans="1:4" x14ac:dyDescent="0.25">
      <c r="A1132" s="1">
        <v>1108</v>
      </c>
      <c r="B1132" s="1">
        <v>13.86341418972107</v>
      </c>
      <c r="C1132" s="1">
        <v>-13.83240921603686</v>
      </c>
      <c r="D1132" s="1">
        <v>-3.8305356265548186E-2</v>
      </c>
    </row>
    <row r="1133" spans="1:4" x14ac:dyDescent="0.25">
      <c r="A1133" s="1">
        <v>1109</v>
      </c>
      <c r="B1133" s="1">
        <v>-15.950385954097257</v>
      </c>
      <c r="C1133" s="1">
        <v>16.562680984097256</v>
      </c>
      <c r="D1133" s="1">
        <v>4.5866152880505918E-2</v>
      </c>
    </row>
    <row r="1134" spans="1:4" x14ac:dyDescent="0.25">
      <c r="A1134" s="1">
        <v>1110</v>
      </c>
      <c r="B1134" s="1">
        <v>13.07884050172585</v>
      </c>
      <c r="C1134" s="1">
        <v>-13.184082467243091</v>
      </c>
      <c r="D1134" s="1">
        <v>-3.6509979429802344E-2</v>
      </c>
    </row>
    <row r="1135" spans="1:4" x14ac:dyDescent="0.25">
      <c r="A1135" s="1">
        <v>1111</v>
      </c>
      <c r="B1135" s="1">
        <v>26.416593197644573</v>
      </c>
      <c r="C1135" s="1">
        <v>-26.090690777644575</v>
      </c>
      <c r="D1135" s="1">
        <v>-7.2251564412455324E-2</v>
      </c>
    </row>
    <row r="1136" spans="1:4" x14ac:dyDescent="0.25">
      <c r="A1136" s="1">
        <v>1112</v>
      </c>
      <c r="B1136" s="1">
        <v>-4.1817806341689732</v>
      </c>
      <c r="C1136" s="1">
        <v>4.3559581675023065</v>
      </c>
      <c r="D1136" s="1">
        <v>1.2062723628111874E-2</v>
      </c>
    </row>
    <row r="1137" spans="1:4" x14ac:dyDescent="0.25">
      <c r="A1137" s="1">
        <v>1113</v>
      </c>
      <c r="B1137" s="1">
        <v>30.339461637620673</v>
      </c>
      <c r="C1137" s="1">
        <v>-15.601661637620673</v>
      </c>
      <c r="D1137" s="1">
        <v>-4.320485303968058E-2</v>
      </c>
    </row>
    <row r="1138" spans="1:4" x14ac:dyDescent="0.25">
      <c r="A1138" s="1">
        <v>1114</v>
      </c>
      <c r="B1138" s="1">
        <v>18.570856317692375</v>
      </c>
      <c r="C1138" s="1">
        <v>-16.93745954435904</v>
      </c>
      <c r="D1138" s="1">
        <v>-4.6904007244651894E-2</v>
      </c>
    </row>
    <row r="1139" spans="1:4" x14ac:dyDescent="0.25">
      <c r="A1139" s="1">
        <v>1115</v>
      </c>
      <c r="B1139" s="1">
        <v>32.693182701606318</v>
      </c>
      <c r="C1139" s="1">
        <v>-30.555282201606317</v>
      </c>
      <c r="D1139" s="1">
        <v>-8.4615120348661504E-2</v>
      </c>
    </row>
    <row r="1140" spans="1:4" x14ac:dyDescent="0.25">
      <c r="A1140" s="1">
        <v>1116</v>
      </c>
      <c r="B1140" s="1">
        <v>30.339461637620673</v>
      </c>
      <c r="C1140" s="1">
        <v>-28.720126909049245</v>
      </c>
      <c r="D1140" s="1">
        <v>-7.9533122253744995E-2</v>
      </c>
    </row>
    <row r="1141" spans="1:4" x14ac:dyDescent="0.25">
      <c r="A1141" s="1">
        <v>1117</v>
      </c>
      <c r="B1141" s="1">
        <v>-6.5355016981546328</v>
      </c>
      <c r="C1141" s="1">
        <v>10.482316882154633</v>
      </c>
      <c r="D1141" s="1">
        <v>2.9028123473514907E-2</v>
      </c>
    </row>
    <row r="1142" spans="1:4" x14ac:dyDescent="0.25">
      <c r="A1142" s="1">
        <v>1118</v>
      </c>
      <c r="B1142" s="1">
        <v>8.3713983737545306</v>
      </c>
      <c r="C1142" s="1">
        <v>-5.201042784865642</v>
      </c>
      <c r="D1142" s="1">
        <v>-1.4402971580370747E-2</v>
      </c>
    </row>
    <row r="1143" spans="1:4" x14ac:dyDescent="0.25">
      <c r="A1143" s="1">
        <v>1119</v>
      </c>
      <c r="B1143" s="1">
        <v>2.0948088697927858</v>
      </c>
      <c r="C1143" s="1">
        <v>-0.54498434038102106</v>
      </c>
      <c r="D1143" s="1">
        <v>-1.5091961921743192E-3</v>
      </c>
    </row>
    <row r="1144" spans="1:4" x14ac:dyDescent="0.25">
      <c r="A1144" s="1">
        <v>1120</v>
      </c>
      <c r="B1144" s="1">
        <v>13.07884050172585</v>
      </c>
      <c r="C1144" s="1">
        <v>-11.57922250172585</v>
      </c>
      <c r="D1144" s="1">
        <v>-3.2065725954118482E-2</v>
      </c>
    </row>
    <row r="1145" spans="1:4" x14ac:dyDescent="0.25">
      <c r="A1145" s="1">
        <v>1121</v>
      </c>
      <c r="B1145" s="1">
        <v>-10.458370138130718</v>
      </c>
      <c r="C1145" s="1">
        <v>13.389174907361486</v>
      </c>
      <c r="D1145" s="1">
        <v>3.7077931032694307E-2</v>
      </c>
    </row>
    <row r="1146" spans="1:4" x14ac:dyDescent="0.25">
      <c r="A1146" s="1">
        <v>1122</v>
      </c>
      <c r="B1146" s="1">
        <v>20.924577381678034</v>
      </c>
      <c r="C1146" s="1">
        <v>-12.900297331678034</v>
      </c>
      <c r="D1146" s="1">
        <v>-3.572410832442155E-2</v>
      </c>
    </row>
    <row r="1147" spans="1:4" x14ac:dyDescent="0.25">
      <c r="A1147" s="1">
        <v>1123</v>
      </c>
      <c r="B1147" s="1">
        <v>15.432561565711509</v>
      </c>
      <c r="C1147" s="1">
        <v>-13.461564565711509</v>
      </c>
      <c r="D1147" s="1">
        <v>-3.7278395869277087E-2</v>
      </c>
    </row>
    <row r="1148" spans="1:4" x14ac:dyDescent="0.25">
      <c r="A1148" s="1">
        <v>1124</v>
      </c>
      <c r="B1148" s="1">
        <v>24.062872133658914</v>
      </c>
      <c r="C1148" s="1">
        <v>-22.693175105881135</v>
      </c>
      <c r="D1148" s="1">
        <v>-6.2843004689265666E-2</v>
      </c>
    </row>
    <row r="1149" spans="1:4" x14ac:dyDescent="0.25">
      <c r="A1149" s="1">
        <v>1125</v>
      </c>
      <c r="B1149" s="1">
        <v>10.72511943774019</v>
      </c>
      <c r="C1149" s="1">
        <v>-8.2792261858883389</v>
      </c>
      <c r="D1149" s="1">
        <v>-2.2927221404484468E-2</v>
      </c>
    </row>
    <row r="1150" spans="1:4" x14ac:dyDescent="0.25">
      <c r="A1150" s="1">
        <v>1126</v>
      </c>
      <c r="B1150" s="1">
        <v>-14.381238578106817</v>
      </c>
      <c r="C1150" s="1">
        <v>13.992663078106817</v>
      </c>
      <c r="D1150" s="1">
        <v>3.8749138775423825E-2</v>
      </c>
    </row>
    <row r="1151" spans="1:4" x14ac:dyDescent="0.25">
      <c r="A1151" s="1">
        <v>1127</v>
      </c>
      <c r="B1151" s="1">
        <v>27.985740573635013</v>
      </c>
      <c r="C1151" s="1">
        <v>-12.551152573635012</v>
      </c>
      <c r="D1151" s="1">
        <v>-3.4757240287465192E-2</v>
      </c>
    </row>
    <row r="1152" spans="1:4" x14ac:dyDescent="0.25">
      <c r="A1152" s="1">
        <v>1128</v>
      </c>
      <c r="B1152" s="1">
        <v>27.201166885639793</v>
      </c>
      <c r="C1152" s="1">
        <v>-23.907510552306459</v>
      </c>
      <c r="D1152" s="1">
        <v>-6.6205799353211622E-2</v>
      </c>
    </row>
    <row r="1153" spans="1:4" x14ac:dyDescent="0.25">
      <c r="A1153" s="1">
        <v>1129</v>
      </c>
      <c r="B1153" s="1">
        <v>-4.966354322164193</v>
      </c>
      <c r="C1153" s="1">
        <v>4.08359228883086</v>
      </c>
      <c r="D1153" s="1">
        <v>1.130847526442169E-2</v>
      </c>
    </row>
    <row r="1154" spans="1:4" x14ac:dyDescent="0.25">
      <c r="A1154" s="1">
        <v>1130</v>
      </c>
      <c r="B1154" s="1">
        <v>7.5868246857593107</v>
      </c>
      <c r="C1154" s="1">
        <v>-5.9288242046782296</v>
      </c>
      <c r="D1154" s="1">
        <v>-1.6418378017092332E-2</v>
      </c>
    </row>
    <row r="1155" spans="1:4" x14ac:dyDescent="0.25">
      <c r="A1155" s="1">
        <v>1131</v>
      </c>
      <c r="B1155" s="1">
        <v>11.50969312573541</v>
      </c>
      <c r="C1155" s="1">
        <v>-8.4529953180431026</v>
      </c>
      <c r="D1155" s="1">
        <v>-2.3408431034071354E-2</v>
      </c>
    </row>
    <row r="1156" spans="1:4" x14ac:dyDescent="0.25">
      <c r="A1156" s="1">
        <v>1132</v>
      </c>
      <c r="B1156" s="1">
        <v>36.616051141582417</v>
      </c>
      <c r="C1156" s="1">
        <v>-7.2473756313783397</v>
      </c>
      <c r="D1156" s="1">
        <v>-2.0069772460775914E-2</v>
      </c>
    </row>
    <row r="1157" spans="1:4" x14ac:dyDescent="0.25">
      <c r="A1157" s="1">
        <v>1133</v>
      </c>
      <c r="B1157" s="1">
        <v>20.924577381678034</v>
      </c>
      <c r="C1157" s="1">
        <v>-19.582359531678033</v>
      </c>
      <c r="D1157" s="1">
        <v>-5.4228388320909947E-2</v>
      </c>
    </row>
    <row r="1158" spans="1:4" x14ac:dyDescent="0.25">
      <c r="A1158" s="1">
        <v>1134</v>
      </c>
      <c r="B1158" s="1">
        <v>-4.1817806341689732</v>
      </c>
      <c r="C1158" s="1">
        <v>4.202761934168973</v>
      </c>
      <c r="D1158" s="1">
        <v>1.1638485434697964E-2</v>
      </c>
    </row>
    <row r="1159" spans="1:4" x14ac:dyDescent="0.25">
      <c r="A1159" s="1">
        <v>1135</v>
      </c>
      <c r="B1159" s="1">
        <v>7.5868246857593107</v>
      </c>
      <c r="C1159" s="1">
        <v>-6.4921438057593104</v>
      </c>
      <c r="D1159" s="1">
        <v>-1.7978349073020913E-2</v>
      </c>
    </row>
    <row r="1160" spans="1:4" x14ac:dyDescent="0.25">
      <c r="A1160" s="1">
        <v>1136</v>
      </c>
      <c r="B1160" s="1">
        <v>0.52566149380234606</v>
      </c>
      <c r="C1160" s="1">
        <v>7.7452071461976537</v>
      </c>
      <c r="D1160" s="1">
        <v>2.1448390837194582E-2</v>
      </c>
    </row>
    <row r="1161" spans="1:4" x14ac:dyDescent="0.25">
      <c r="A1161" s="1">
        <v>1137</v>
      </c>
      <c r="B1161" s="1">
        <v>32.693182701606318</v>
      </c>
      <c r="C1161" s="1">
        <v>-29.361885901606318</v>
      </c>
      <c r="D1161" s="1">
        <v>-8.1310311350928255E-2</v>
      </c>
    </row>
    <row r="1162" spans="1:4" x14ac:dyDescent="0.25">
      <c r="A1162" s="1">
        <v>1138</v>
      </c>
      <c r="B1162" s="1">
        <v>-0.25891219419287381</v>
      </c>
      <c r="C1162" s="1">
        <v>6.9549945765458148</v>
      </c>
      <c r="D1162" s="1">
        <v>1.9260097132657947E-2</v>
      </c>
    </row>
    <row r="1163" spans="1:4" x14ac:dyDescent="0.25">
      <c r="A1163" s="1">
        <v>1139</v>
      </c>
      <c r="B1163" s="1">
        <v>-15.165812266102037</v>
      </c>
      <c r="C1163" s="1">
        <v>18.58815344025934</v>
      </c>
      <c r="D1163" s="1">
        <v>5.1475186189713709E-2</v>
      </c>
    </row>
    <row r="1164" spans="1:4" x14ac:dyDescent="0.25">
      <c r="A1164" s="1">
        <v>1140</v>
      </c>
      <c r="B1164" s="1">
        <v>-6.5355016981546328</v>
      </c>
      <c r="C1164" s="1">
        <v>7.5515617781546327</v>
      </c>
      <c r="D1164" s="1">
        <v>2.0912139003098948E-2</v>
      </c>
    </row>
    <row r="1165" spans="1:4" x14ac:dyDescent="0.25">
      <c r="A1165" s="1">
        <v>1141</v>
      </c>
      <c r="B1165" s="1">
        <v>8.3713983737545306</v>
      </c>
      <c r="C1165" s="1">
        <v>21.601334292912135</v>
      </c>
      <c r="D1165" s="1">
        <v>5.9819427908616739E-2</v>
      </c>
    </row>
    <row r="1166" spans="1:4" x14ac:dyDescent="0.25">
      <c r="A1166" s="1">
        <v>1142</v>
      </c>
      <c r="B1166" s="1">
        <v>13.07884050172585</v>
      </c>
      <c r="C1166" s="1">
        <v>2.2104442482741504</v>
      </c>
      <c r="D1166" s="1">
        <v>6.1212658700920512E-3</v>
      </c>
    </row>
    <row r="1167" spans="1:4" x14ac:dyDescent="0.25">
      <c r="A1167" s="1">
        <v>1143</v>
      </c>
      <c r="B1167" s="1">
        <v>27.985740573635013</v>
      </c>
      <c r="C1167" s="1">
        <v>-26.243235514811484</v>
      </c>
      <c r="D1167" s="1">
        <v>-7.2673998452133556E-2</v>
      </c>
    </row>
    <row r="1168" spans="1:4" x14ac:dyDescent="0.25">
      <c r="A1168" s="1">
        <v>1144</v>
      </c>
      <c r="B1168" s="1">
        <v>24.847445821654134</v>
      </c>
      <c r="C1168" s="1">
        <v>-19.687132221654132</v>
      </c>
      <c r="D1168" s="1">
        <v>-5.45185297672591E-2</v>
      </c>
    </row>
    <row r="1169" spans="1:4" x14ac:dyDescent="0.25">
      <c r="A1169" s="1">
        <v>1145</v>
      </c>
      <c r="B1169" s="1">
        <v>17.001708941701949</v>
      </c>
      <c r="C1169" s="1">
        <v>-12.80538328170195</v>
      </c>
      <c r="D1169" s="1">
        <v>-3.5461267886276841E-2</v>
      </c>
    </row>
    <row r="1170" spans="1:4" x14ac:dyDescent="0.25">
      <c r="A1170" s="1">
        <v>1146</v>
      </c>
      <c r="B1170" s="1">
        <v>-2.6126332581785334</v>
      </c>
      <c r="C1170" s="1">
        <v>4.2971897120246876</v>
      </c>
      <c r="D1170" s="1">
        <v>1.189997926528343E-2</v>
      </c>
    </row>
    <row r="1171" spans="1:4" x14ac:dyDescent="0.25">
      <c r="A1171" s="1">
        <v>1147</v>
      </c>
      <c r="B1171" s="1">
        <v>23.278298445663694</v>
      </c>
      <c r="C1171" s="1">
        <v>-23.490342660717456</v>
      </c>
      <c r="D1171" s="1">
        <v>-6.5050558464926023E-2</v>
      </c>
    </row>
    <row r="1172" spans="1:4" x14ac:dyDescent="0.25">
      <c r="A1172" s="1">
        <v>1148</v>
      </c>
      <c r="B1172" s="1">
        <v>18.570856317692375</v>
      </c>
      <c r="C1172" s="1">
        <v>36.548770571196513</v>
      </c>
      <c r="D1172" s="1">
        <v>0.10121256940362447</v>
      </c>
    </row>
    <row r="1173" spans="1:4" x14ac:dyDescent="0.25">
      <c r="A1173" s="1">
        <v>1149</v>
      </c>
      <c r="B1173" s="1">
        <v>4.4485299337784454</v>
      </c>
      <c r="C1173" s="1">
        <v>-3.2803814766355885</v>
      </c>
      <c r="D1173" s="1">
        <v>-9.0841862170871462E-3</v>
      </c>
    </row>
    <row r="1174" spans="1:4" x14ac:dyDescent="0.25">
      <c r="A1174" s="1">
        <v>1150</v>
      </c>
      <c r="B1174" s="1">
        <v>5.2331036217736653</v>
      </c>
      <c r="C1174" s="1">
        <v>-4.815401088440332</v>
      </c>
      <c r="D1174" s="1">
        <v>-1.3335034510138939E-2</v>
      </c>
    </row>
    <row r="1175" spans="1:4" x14ac:dyDescent="0.25">
      <c r="A1175" s="1">
        <v>1151</v>
      </c>
      <c r="B1175" s="1">
        <v>32.693182701606318</v>
      </c>
      <c r="C1175" s="1">
        <v>-28.317541539106319</v>
      </c>
      <c r="D1175" s="1">
        <v>-7.8418263968242391E-2</v>
      </c>
    </row>
    <row r="1176" spans="1:4" x14ac:dyDescent="0.25">
      <c r="A1176" s="1">
        <v>1152</v>
      </c>
      <c r="B1176" s="1">
        <v>25.632019509649353</v>
      </c>
      <c r="C1176" s="1">
        <v>-19.728910709649355</v>
      </c>
      <c r="D1176" s="1">
        <v>-5.4634224715398548E-2</v>
      </c>
    </row>
    <row r="1177" spans="1:4" x14ac:dyDescent="0.25">
      <c r="A1177" s="1">
        <v>1153</v>
      </c>
      <c r="B1177" s="1">
        <v>13.86341418972107</v>
      </c>
      <c r="C1177" s="1">
        <v>5.49557681027893</v>
      </c>
      <c r="D1177" s="1">
        <v>1.5218609015583534E-2</v>
      </c>
    </row>
    <row r="1178" spans="1:4" x14ac:dyDescent="0.25">
      <c r="A1178" s="1">
        <v>1154</v>
      </c>
      <c r="B1178" s="1">
        <v>13.86341418972107</v>
      </c>
      <c r="C1178" s="1">
        <v>-11.009259307368129</v>
      </c>
      <c r="D1178" s="1">
        <v>-3.0487357148139962E-2</v>
      </c>
    </row>
    <row r="1179" spans="1:4" x14ac:dyDescent="0.25">
      <c r="A1179" s="1">
        <v>1155</v>
      </c>
      <c r="B1179" s="1">
        <v>8.3713983737545306</v>
      </c>
      <c r="C1179" s="1">
        <v>-8.5578322807312741</v>
      </c>
      <c r="D1179" s="1">
        <v>-2.3698750467428819E-2</v>
      </c>
    </row>
    <row r="1180" spans="1:4" x14ac:dyDescent="0.25">
      <c r="A1180" s="1">
        <v>1156</v>
      </c>
      <c r="B1180" s="1">
        <v>3.6639562457832255</v>
      </c>
      <c r="C1180" s="1">
        <v>-3.9301187874498922</v>
      </c>
      <c r="D1180" s="1">
        <v>-1.0883469247327913E-2</v>
      </c>
    </row>
    <row r="1181" spans="1:4" x14ac:dyDescent="0.25">
      <c r="A1181" s="1">
        <v>1157</v>
      </c>
      <c r="B1181" s="1">
        <v>24.062872133658914</v>
      </c>
      <c r="C1181" s="1">
        <v>-18.474082196158914</v>
      </c>
      <c r="D1181" s="1">
        <v>-5.1159294751232029E-2</v>
      </c>
    </row>
    <row r="1182" spans="1:4" x14ac:dyDescent="0.25">
      <c r="A1182" s="1">
        <v>1158</v>
      </c>
      <c r="B1182" s="1">
        <v>7.5868246857593107</v>
      </c>
      <c r="C1182" s="1">
        <v>-7.743756685759311</v>
      </c>
      <c r="D1182" s="1">
        <v>-2.1444374154130044E-2</v>
      </c>
    </row>
    <row r="1183" spans="1:4" x14ac:dyDescent="0.25">
      <c r="A1183" s="1">
        <v>1159</v>
      </c>
      <c r="B1183" s="1">
        <v>24.847445821654134</v>
      </c>
      <c r="C1183" s="1">
        <v>0.19635834501253413</v>
      </c>
      <c r="D1183" s="1">
        <v>5.4376473714342309E-4</v>
      </c>
    </row>
    <row r="1184" spans="1:4" x14ac:dyDescent="0.25">
      <c r="A1184" s="1">
        <v>1160</v>
      </c>
      <c r="B1184" s="1">
        <v>29.554887949625453</v>
      </c>
      <c r="C1184" s="1">
        <v>-28.598442532958785</v>
      </c>
      <c r="D1184" s="1">
        <v>-7.9196148173142175E-2</v>
      </c>
    </row>
    <row r="1185" spans="1:4" x14ac:dyDescent="0.25">
      <c r="A1185" s="1">
        <v>1161</v>
      </c>
      <c r="B1185" s="1">
        <v>19.355430005687595</v>
      </c>
      <c r="C1185" s="1">
        <v>-16.695112855687594</v>
      </c>
      <c r="D1185" s="1">
        <v>-4.6232889429645881E-2</v>
      </c>
    </row>
    <row r="1186" spans="1:4" x14ac:dyDescent="0.25">
      <c r="A1186" s="1">
        <v>1162</v>
      </c>
      <c r="B1186" s="1">
        <v>19.355430005687595</v>
      </c>
      <c r="C1186" s="1">
        <v>-19.470753319973308</v>
      </c>
      <c r="D1186" s="1">
        <v>-5.3919323165735007E-2</v>
      </c>
    </row>
    <row r="1187" spans="1:4" x14ac:dyDescent="0.25">
      <c r="A1187" s="1">
        <v>1163</v>
      </c>
      <c r="B1187" s="1">
        <v>16.217135253706729</v>
      </c>
      <c r="C1187" s="1">
        <v>-13.126385071888548</v>
      </c>
      <c r="D1187" s="1">
        <v>-3.6350201096893596E-2</v>
      </c>
    </row>
    <row r="1188" spans="1:4" x14ac:dyDescent="0.25">
      <c r="A1188" s="1">
        <v>1164</v>
      </c>
      <c r="B1188" s="1">
        <v>-12.027517514121158</v>
      </c>
      <c r="C1188" s="1">
        <v>11.793210543532922</v>
      </c>
      <c r="D1188" s="1">
        <v>3.2658311674361902E-2</v>
      </c>
    </row>
    <row r="1189" spans="1:4" x14ac:dyDescent="0.25">
      <c r="A1189" s="1">
        <v>1165</v>
      </c>
      <c r="B1189" s="1">
        <v>11.50969312573541</v>
      </c>
      <c r="C1189" s="1">
        <v>-10.818447574011271</v>
      </c>
      <c r="D1189" s="1">
        <v>-2.9958952348099251E-2</v>
      </c>
    </row>
    <row r="1190" spans="1:4" x14ac:dyDescent="0.25">
      <c r="A1190" s="1">
        <v>1166</v>
      </c>
      <c r="B1190" s="1">
        <v>18.570856317692375</v>
      </c>
      <c r="C1190" s="1">
        <v>-18.309235492692373</v>
      </c>
      <c r="D1190" s="1">
        <v>-5.0702793529581777E-2</v>
      </c>
    </row>
    <row r="1191" spans="1:4" x14ac:dyDescent="0.25">
      <c r="A1191" s="1">
        <v>1167</v>
      </c>
      <c r="B1191" s="1">
        <v>6.8022509977640908</v>
      </c>
      <c r="C1191" s="1">
        <v>-0.6506095704913637</v>
      </c>
      <c r="D1191" s="1">
        <v>-1.8016985326427001E-3</v>
      </c>
    </row>
    <row r="1192" spans="1:4" x14ac:dyDescent="0.25">
      <c r="A1192" s="1">
        <v>1168</v>
      </c>
      <c r="B1192" s="1">
        <v>100.16651986919516</v>
      </c>
      <c r="C1192" s="1">
        <v>-93.28833996919515</v>
      </c>
      <c r="D1192" s="1">
        <v>-0.25833844575669879</v>
      </c>
    </row>
    <row r="1193" spans="1:4" x14ac:dyDescent="0.25">
      <c r="A1193" s="1">
        <v>1169</v>
      </c>
      <c r="B1193" s="1">
        <v>22.493724757668474</v>
      </c>
      <c r="C1193" s="1">
        <v>-22.076855591001806</v>
      </c>
      <c r="D1193" s="1">
        <v>-6.1136263786640277E-2</v>
      </c>
    </row>
    <row r="1194" spans="1:4" x14ac:dyDescent="0.25">
      <c r="A1194" s="1">
        <v>1170</v>
      </c>
      <c r="B1194" s="1">
        <v>14.64798787771629</v>
      </c>
      <c r="C1194" s="1">
        <v>-12.262382077716289</v>
      </c>
      <c r="D1194" s="1">
        <v>-3.3957563488406832E-2</v>
      </c>
    </row>
    <row r="1195" spans="1:4" x14ac:dyDescent="0.25">
      <c r="A1195" s="1">
        <v>1171</v>
      </c>
      <c r="B1195" s="1">
        <v>-4.1817806341689732</v>
      </c>
      <c r="C1195" s="1">
        <v>4.7064617211254944</v>
      </c>
      <c r="D1195" s="1">
        <v>1.3033354505508923E-2</v>
      </c>
    </row>
    <row r="1196" spans="1:4" x14ac:dyDescent="0.25">
      <c r="A1196" s="1">
        <v>1172</v>
      </c>
      <c r="B1196" s="1">
        <v>-19.088680706078122</v>
      </c>
      <c r="C1196" s="1">
        <v>19.697163194967011</v>
      </c>
      <c r="D1196" s="1">
        <v>5.4546308008955026E-2</v>
      </c>
    </row>
    <row r="1197" spans="1:4" x14ac:dyDescent="0.25">
      <c r="A1197" s="1">
        <v>1173</v>
      </c>
      <c r="B1197" s="1">
        <v>22.493724757668474</v>
      </c>
      <c r="C1197" s="1">
        <v>-20.945794569262677</v>
      </c>
      <c r="D1197" s="1">
        <v>-5.8004076564651369E-2</v>
      </c>
    </row>
    <row r="1198" spans="1:4" x14ac:dyDescent="0.25">
      <c r="A1198" s="1">
        <v>1174</v>
      </c>
      <c r="B1198" s="1">
        <v>29.554887949625453</v>
      </c>
      <c r="C1198" s="1">
        <v>-27.889417149625451</v>
      </c>
      <c r="D1198" s="1">
        <v>-7.7232681832194686E-2</v>
      </c>
    </row>
    <row r="1199" spans="1:4" x14ac:dyDescent="0.25">
      <c r="A1199" s="1">
        <v>1175</v>
      </c>
      <c r="B1199" s="1">
        <v>27.201166885639793</v>
      </c>
      <c r="C1199" s="1">
        <v>-23.006571985639795</v>
      </c>
      <c r="D1199" s="1">
        <v>-6.3710878025296583E-2</v>
      </c>
    </row>
    <row r="1200" spans="1:4" x14ac:dyDescent="0.25">
      <c r="A1200" s="1">
        <v>1176</v>
      </c>
      <c r="B1200" s="1">
        <v>13.86341418972107</v>
      </c>
      <c r="C1200" s="1">
        <v>-14.086221052878964</v>
      </c>
      <c r="D1200" s="1">
        <v>-3.9008223906521255E-2</v>
      </c>
    </row>
    <row r="1201" spans="1:4" x14ac:dyDescent="0.25">
      <c r="A1201" s="1">
        <v>1177</v>
      </c>
      <c r="B1201" s="1">
        <v>24.062872133658914</v>
      </c>
      <c r="C1201" s="1">
        <v>-21.951465966992245</v>
      </c>
      <c r="D1201" s="1">
        <v>-6.0789028959743974E-2</v>
      </c>
    </row>
    <row r="1202" spans="1:4" x14ac:dyDescent="0.25">
      <c r="A1202" s="1">
        <v>1178</v>
      </c>
      <c r="B1202" s="1">
        <v>7.5868246857593107</v>
      </c>
      <c r="C1202" s="1">
        <v>-7.3131621024259772</v>
      </c>
      <c r="D1202" s="1">
        <v>-2.0251951441427479E-2</v>
      </c>
    </row>
    <row r="1203" spans="1:4" x14ac:dyDescent="0.25">
      <c r="A1203" s="1">
        <v>1179</v>
      </c>
      <c r="B1203" s="1">
        <v>28.770314261630233</v>
      </c>
      <c r="C1203" s="1">
        <v>-29.463204625266595</v>
      </c>
      <c r="D1203" s="1">
        <v>-8.1590887911783469E-2</v>
      </c>
    </row>
    <row r="1204" spans="1:4" x14ac:dyDescent="0.25">
      <c r="A1204" s="1">
        <v>1180</v>
      </c>
      <c r="B1204" s="1">
        <v>19.355430005687595</v>
      </c>
      <c r="C1204" s="1">
        <v>-3.0742329056875946</v>
      </c>
      <c r="D1204" s="1">
        <v>-8.5133099271750834E-3</v>
      </c>
    </row>
    <row r="1205" spans="1:4" x14ac:dyDescent="0.25">
      <c r="A1205" s="1">
        <v>1181</v>
      </c>
      <c r="B1205" s="1">
        <v>-5.7509280101594129</v>
      </c>
      <c r="C1205" s="1">
        <v>7.3837585364752023</v>
      </c>
      <c r="D1205" s="1">
        <v>2.0447450397184055E-2</v>
      </c>
    </row>
    <row r="1206" spans="1:4" x14ac:dyDescent="0.25">
      <c r="A1206" s="1">
        <v>1182</v>
      </c>
      <c r="B1206" s="1">
        <v>32.693182701606318</v>
      </c>
      <c r="C1206" s="1">
        <v>-28.125165818489435</v>
      </c>
      <c r="D1206" s="1">
        <v>-7.7885528101338752E-2</v>
      </c>
    </row>
    <row r="1207" spans="1:4" x14ac:dyDescent="0.25">
      <c r="A1207" s="1">
        <v>1183</v>
      </c>
      <c r="B1207" s="1">
        <v>20.140003693682814</v>
      </c>
      <c r="C1207" s="1">
        <v>-18.701052005682815</v>
      </c>
      <c r="D1207" s="1">
        <v>-5.1787830191410943E-2</v>
      </c>
    </row>
    <row r="1208" spans="1:4" x14ac:dyDescent="0.25">
      <c r="A1208" s="1">
        <v>1184</v>
      </c>
      <c r="B1208" s="1">
        <v>24.847445821654134</v>
      </c>
      <c r="C1208" s="1">
        <v>-9.3296436852904989</v>
      </c>
      <c r="D1208" s="1">
        <v>-2.5836086802676773E-2</v>
      </c>
    </row>
    <row r="1209" spans="1:4" x14ac:dyDescent="0.25">
      <c r="A1209" s="1">
        <v>1185</v>
      </c>
      <c r="B1209" s="1">
        <v>20.140003693682814</v>
      </c>
      <c r="C1209" s="1">
        <v>-19.423836053682816</v>
      </c>
      <c r="D1209" s="1">
        <v>-5.3789397671759651E-2</v>
      </c>
    </row>
    <row r="1210" spans="1:4" x14ac:dyDescent="0.25">
      <c r="A1210" s="1">
        <v>1186</v>
      </c>
      <c r="B1210" s="1">
        <v>20.140003693682814</v>
      </c>
      <c r="C1210" s="1">
        <v>-20.719476535788079</v>
      </c>
      <c r="D1210" s="1">
        <v>-5.7377346053272923E-2</v>
      </c>
    </row>
    <row r="1211" spans="1:4" x14ac:dyDescent="0.25">
      <c r="A1211" s="1">
        <v>1187</v>
      </c>
      <c r="B1211" s="1">
        <v>12.29426681373063</v>
      </c>
      <c r="C1211" s="1">
        <v>-10.269747785159201</v>
      </c>
      <c r="D1211" s="1">
        <v>-2.8439467161784648E-2</v>
      </c>
    </row>
    <row r="1212" spans="1:4" x14ac:dyDescent="0.25">
      <c r="A1212" s="1">
        <v>1188</v>
      </c>
      <c r="B1212" s="1">
        <v>18.570856317692375</v>
      </c>
      <c r="C1212" s="1">
        <v>-16.684154011025708</v>
      </c>
      <c r="D1212" s="1">
        <v>-4.6202541683098182E-2</v>
      </c>
    </row>
    <row r="1213" spans="1:4" x14ac:dyDescent="0.25">
      <c r="A1213" s="1">
        <v>1189</v>
      </c>
      <c r="B1213" s="1">
        <v>21.709151069673254</v>
      </c>
      <c r="C1213" s="1">
        <v>-5.4078091807843656</v>
      </c>
      <c r="D1213" s="1">
        <v>-1.4975558780164374E-2</v>
      </c>
    </row>
    <row r="1214" spans="1:4" x14ac:dyDescent="0.25">
      <c r="A1214" s="1">
        <v>1190</v>
      </c>
      <c r="B1214" s="1">
        <v>11.50969312573541</v>
      </c>
      <c r="C1214" s="1">
        <v>-11.48412112573541</v>
      </c>
      <c r="D1214" s="1">
        <v>-3.1802366763990259E-2</v>
      </c>
    </row>
    <row r="1215" spans="1:4" x14ac:dyDescent="0.25">
      <c r="A1215" s="1">
        <v>1191</v>
      </c>
      <c r="B1215" s="1">
        <v>4.4485299337784454</v>
      </c>
      <c r="C1215" s="1">
        <v>-4.8591202974148091</v>
      </c>
      <c r="D1215" s="1">
        <v>-1.3456103793823355E-2</v>
      </c>
    </row>
    <row r="1216" spans="1:4" x14ac:dyDescent="0.25">
      <c r="A1216" s="1">
        <v>1192</v>
      </c>
      <c r="B1216" s="1">
        <v>28.770314261630233</v>
      </c>
      <c r="C1216" s="1">
        <v>-28.151697125266598</v>
      </c>
      <c r="D1216" s="1">
        <v>-7.795899984023956E-2</v>
      </c>
    </row>
    <row r="1217" spans="1:4" x14ac:dyDescent="0.25">
      <c r="A1217" s="1">
        <v>1193</v>
      </c>
      <c r="B1217" s="1">
        <v>24.847445821654134</v>
      </c>
      <c r="C1217" s="1">
        <v>-23.573722021654135</v>
      </c>
      <c r="D1217" s="1">
        <v>-6.5281456501268834E-2</v>
      </c>
    </row>
    <row r="1218" spans="1:4" x14ac:dyDescent="0.25">
      <c r="A1218" s="1">
        <v>1194</v>
      </c>
      <c r="B1218" s="1">
        <v>31.908609013611098</v>
      </c>
      <c r="C1218" s="1">
        <v>3.9123552975000138</v>
      </c>
      <c r="D1218" s="1">
        <v>1.0834277757947978E-2</v>
      </c>
    </row>
    <row r="1219" spans="1:4" x14ac:dyDescent="0.25">
      <c r="A1219" s="1">
        <v>1195</v>
      </c>
      <c r="B1219" s="1">
        <v>24.062872133658914</v>
      </c>
      <c r="C1219" s="1">
        <v>-14.520210825966606</v>
      </c>
      <c r="D1219" s="1">
        <v>-4.0210048737907317E-2</v>
      </c>
    </row>
    <row r="1220" spans="1:4" x14ac:dyDescent="0.25">
      <c r="A1220" s="1">
        <v>1196</v>
      </c>
      <c r="B1220" s="1">
        <v>-0.25891219419287381</v>
      </c>
      <c r="C1220" s="1">
        <v>36.783696229907157</v>
      </c>
      <c r="D1220" s="1">
        <v>0.10186313655445722</v>
      </c>
    </row>
    <row r="1221" spans="1:4" x14ac:dyDescent="0.25">
      <c r="A1221" s="1">
        <v>1197</v>
      </c>
      <c r="B1221" s="1">
        <v>-2.6126332581785334</v>
      </c>
      <c r="C1221" s="1">
        <v>5.9687629515118665</v>
      </c>
      <c r="D1221" s="1">
        <v>1.652897826773329E-2</v>
      </c>
    </row>
    <row r="1222" spans="1:4" x14ac:dyDescent="0.25">
      <c r="A1222" s="1">
        <v>1198</v>
      </c>
      <c r="B1222" s="1">
        <v>5.2331036217736653</v>
      </c>
      <c r="C1222" s="1">
        <v>-2.5665541967736649</v>
      </c>
      <c r="D1222" s="1">
        <v>-7.1074222390899453E-3</v>
      </c>
    </row>
    <row r="1223" spans="1:4" x14ac:dyDescent="0.25">
      <c r="A1223" s="1">
        <v>1199</v>
      </c>
      <c r="B1223" s="1">
        <v>20.924577381678034</v>
      </c>
      <c r="C1223" s="1">
        <v>-20.009394501678035</v>
      </c>
      <c r="D1223" s="1">
        <v>-5.5410953585443408E-2</v>
      </c>
    </row>
    <row r="1224" spans="1:4" x14ac:dyDescent="0.25">
      <c r="A1224" s="1">
        <v>1200</v>
      </c>
      <c r="B1224" s="1">
        <v>9.1559720617497504</v>
      </c>
      <c r="C1224" s="1">
        <v>-6.5605829217497504</v>
      </c>
      <c r="D1224" s="1">
        <v>-1.8167873882442662E-2</v>
      </c>
    </row>
    <row r="1225" spans="1:4" x14ac:dyDescent="0.25">
      <c r="A1225" s="1">
        <v>1201</v>
      </c>
      <c r="B1225" s="1">
        <v>24.847445821654134</v>
      </c>
      <c r="C1225" s="1">
        <v>-24.193240364511276</v>
      </c>
      <c r="D1225" s="1">
        <v>-6.6997055748337961E-2</v>
      </c>
    </row>
    <row r="1226" spans="1:4" x14ac:dyDescent="0.25">
      <c r="A1226" s="1">
        <v>1202</v>
      </c>
      <c r="B1226" s="1">
        <v>-1.0434858821880937</v>
      </c>
      <c r="C1226" s="1">
        <v>7.1180358571880928</v>
      </c>
      <c r="D1226" s="1">
        <v>1.9711598692758771E-2</v>
      </c>
    </row>
    <row r="1227" spans="1:4" x14ac:dyDescent="0.25">
      <c r="A1227" s="1">
        <v>1203</v>
      </c>
      <c r="B1227" s="1">
        <v>22.493724757668474</v>
      </c>
      <c r="C1227" s="1">
        <v>-17.654402757668475</v>
      </c>
      <c r="D1227" s="1">
        <v>-4.8889400011672211E-2</v>
      </c>
    </row>
    <row r="1228" spans="1:4" x14ac:dyDescent="0.25">
      <c r="A1228" s="1">
        <v>1204</v>
      </c>
      <c r="B1228" s="1">
        <v>26.416593197644573</v>
      </c>
      <c r="C1228" s="1">
        <v>-25.029207117644575</v>
      </c>
      <c r="D1228" s="1">
        <v>-6.9312054083392943E-2</v>
      </c>
    </row>
    <row r="1229" spans="1:4" x14ac:dyDescent="0.25">
      <c r="A1229" s="1">
        <v>1205</v>
      </c>
      <c r="B1229" s="1">
        <v>-1.8280595701833136</v>
      </c>
      <c r="C1229" s="1">
        <v>5.099890010183314</v>
      </c>
      <c r="D1229" s="1">
        <v>1.4122854573207375E-2</v>
      </c>
    </row>
    <row r="1230" spans="1:4" x14ac:dyDescent="0.25">
      <c r="A1230" s="1">
        <v>1206</v>
      </c>
      <c r="B1230" s="1">
        <v>18.570856317692375</v>
      </c>
      <c r="C1230" s="1">
        <v>-15.009765246263804</v>
      </c>
      <c r="D1230" s="1">
        <v>-4.1565745796024782E-2</v>
      </c>
    </row>
    <row r="1231" spans="1:4" x14ac:dyDescent="0.25">
      <c r="A1231" s="1">
        <v>1207</v>
      </c>
      <c r="B1231" s="1">
        <v>15.432561565711509</v>
      </c>
      <c r="C1231" s="1">
        <v>-14.513674253211509</v>
      </c>
      <c r="D1231" s="1">
        <v>-4.0191947354104314E-2</v>
      </c>
    </row>
    <row r="1232" spans="1:4" x14ac:dyDescent="0.25">
      <c r="A1232" s="1">
        <v>1208</v>
      </c>
      <c r="B1232" s="1">
        <v>4.4485299337784454</v>
      </c>
      <c r="C1232" s="1">
        <v>9.4588159123754014</v>
      </c>
      <c r="D1232" s="1">
        <v>2.6193796591392749E-2</v>
      </c>
    </row>
    <row r="1233" spans="1:4" x14ac:dyDescent="0.25">
      <c r="A1233" s="1">
        <v>1209</v>
      </c>
      <c r="B1233" s="1">
        <v>31.124035325615893</v>
      </c>
      <c r="C1233" s="1">
        <v>-30.573353968473036</v>
      </c>
      <c r="D1233" s="1">
        <v>-8.4665165532936057E-2</v>
      </c>
    </row>
    <row r="1234" spans="1:4" x14ac:dyDescent="0.25">
      <c r="A1234" s="1">
        <v>1210</v>
      </c>
      <c r="B1234" s="1">
        <v>33.477756389601538</v>
      </c>
      <c r="C1234" s="1">
        <v>-33.149321834045985</v>
      </c>
      <c r="D1234" s="1">
        <v>-9.1798656545114668E-2</v>
      </c>
    </row>
    <row r="1235" spans="1:4" x14ac:dyDescent="0.25">
      <c r="A1235" s="1">
        <v>1211</v>
      </c>
      <c r="B1235" s="1">
        <v>13.86341418972107</v>
      </c>
      <c r="C1235" s="1">
        <v>-2.608618904006784</v>
      </c>
      <c r="D1235" s="1">
        <v>-7.2239097989650908E-3</v>
      </c>
    </row>
    <row r="1236" spans="1:4" x14ac:dyDescent="0.25">
      <c r="A1236" s="1">
        <v>1212</v>
      </c>
      <c r="B1236" s="1">
        <v>-0.25891219419287381</v>
      </c>
      <c r="C1236" s="1">
        <v>0.67036782662530614</v>
      </c>
      <c r="D1236" s="1">
        <v>1.8564140220831914E-3</v>
      </c>
    </row>
    <row r="1237" spans="1:4" x14ac:dyDescent="0.25">
      <c r="A1237" s="1">
        <v>1213</v>
      </c>
      <c r="B1237" s="1">
        <v>9.1559720617497504</v>
      </c>
      <c r="C1237" s="1">
        <v>2.9186127953931056</v>
      </c>
      <c r="D1237" s="1">
        <v>8.0823594200137416E-3</v>
      </c>
    </row>
    <row r="1238" spans="1:4" x14ac:dyDescent="0.25">
      <c r="A1238" s="1">
        <v>1214</v>
      </c>
      <c r="B1238" s="1">
        <v>33.477756389601538</v>
      </c>
      <c r="C1238" s="1">
        <v>-34.209141915917328</v>
      </c>
      <c r="D1238" s="1">
        <v>-9.4733560015610452E-2</v>
      </c>
    </row>
    <row r="1239" spans="1:4" x14ac:dyDescent="0.25">
      <c r="A1239" s="1">
        <v>1215</v>
      </c>
      <c r="B1239" s="1">
        <v>16.217135253706729</v>
      </c>
      <c r="C1239" s="1">
        <v>-13.506920435524911</v>
      </c>
      <c r="D1239" s="1">
        <v>-3.7403997470907113E-2</v>
      </c>
    </row>
    <row r="1240" spans="1:4" x14ac:dyDescent="0.25">
      <c r="A1240" s="1">
        <v>1216</v>
      </c>
      <c r="B1240" s="1">
        <v>11.50969312573541</v>
      </c>
      <c r="C1240" s="1">
        <v>-11.247478255735411</v>
      </c>
      <c r="D1240" s="1">
        <v>-3.1147044231127186E-2</v>
      </c>
    </row>
    <row r="1241" spans="1:4" x14ac:dyDescent="0.25">
      <c r="A1241" s="1">
        <v>1217</v>
      </c>
      <c r="B1241" s="1">
        <v>31.908609013611098</v>
      </c>
      <c r="C1241" s="1">
        <v>-31.587991513611097</v>
      </c>
      <c r="D1241" s="1">
        <v>-8.747494740389565E-2</v>
      </c>
    </row>
    <row r="1242" spans="1:4" x14ac:dyDescent="0.25">
      <c r="A1242" s="1">
        <v>1218</v>
      </c>
      <c r="B1242" s="1">
        <v>-10.458370138130718</v>
      </c>
      <c r="C1242" s="1">
        <v>10.370851356880717</v>
      </c>
      <c r="D1242" s="1">
        <v>2.8719447913801589E-2</v>
      </c>
    </row>
    <row r="1243" spans="1:4" x14ac:dyDescent="0.25">
      <c r="A1243" s="1">
        <v>1219</v>
      </c>
      <c r="B1243" s="1">
        <v>29.554887949625453</v>
      </c>
      <c r="C1243" s="1">
        <v>-10.83693318491957</v>
      </c>
      <c r="D1243" s="1">
        <v>-3.0010143568700774E-2</v>
      </c>
    </row>
    <row r="1244" spans="1:4" x14ac:dyDescent="0.25">
      <c r="A1244" s="1">
        <v>1220</v>
      </c>
      <c r="B1244" s="1">
        <v>8.3713983737545306</v>
      </c>
      <c r="C1244" s="1">
        <v>-7.4436494487545311</v>
      </c>
      <c r="D1244" s="1">
        <v>-2.0613303120024892E-2</v>
      </c>
    </row>
    <row r="1245" spans="1:4" x14ac:dyDescent="0.25">
      <c r="A1245" s="1">
        <v>1221</v>
      </c>
      <c r="B1245" s="1">
        <v>21.709151069673254</v>
      </c>
      <c r="C1245" s="1">
        <v>-21.306645675387539</v>
      </c>
      <c r="D1245" s="1">
        <v>-5.900336236967979E-2</v>
      </c>
    </row>
    <row r="1246" spans="1:4" x14ac:dyDescent="0.25">
      <c r="A1246" s="1">
        <v>1222</v>
      </c>
      <c r="B1246" s="1">
        <v>26.416593197644573</v>
      </c>
      <c r="C1246" s="1">
        <v>-22.841673072644575</v>
      </c>
      <c r="D1246" s="1">
        <v>-6.3254232222571163E-2</v>
      </c>
    </row>
    <row r="1247" spans="1:4" x14ac:dyDescent="0.25">
      <c r="A1247" s="1">
        <v>1223</v>
      </c>
      <c r="B1247" s="1">
        <v>33.477756389601538</v>
      </c>
      <c r="C1247" s="1">
        <v>-11.790684372057683</v>
      </c>
      <c r="D1247" s="1">
        <v>-3.2651316081849013E-2</v>
      </c>
    </row>
    <row r="1248" spans="1:4" x14ac:dyDescent="0.25">
      <c r="A1248" s="1">
        <v>1224</v>
      </c>
      <c r="B1248" s="1">
        <v>21.709151069673254</v>
      </c>
      <c r="C1248" s="1">
        <v>4.5173472160410313</v>
      </c>
      <c r="D1248" s="1">
        <v>1.2509649749590871E-2</v>
      </c>
    </row>
    <row r="1249" spans="1:4" x14ac:dyDescent="0.25">
      <c r="A1249" s="1">
        <v>1225</v>
      </c>
      <c r="B1249" s="1">
        <v>13.07884050172585</v>
      </c>
      <c r="C1249" s="1">
        <v>-10.523204432760332</v>
      </c>
      <c r="D1249" s="1">
        <v>-2.9141351196055178E-2</v>
      </c>
    </row>
    <row r="1250" spans="1:4" x14ac:dyDescent="0.25">
      <c r="A1250" s="1">
        <v>1226</v>
      </c>
      <c r="B1250" s="1">
        <v>13.86341418972107</v>
      </c>
      <c r="C1250" s="1">
        <v>-12.00578622097107</v>
      </c>
      <c r="D1250" s="1">
        <v>-3.3246986208962714E-2</v>
      </c>
    </row>
    <row r="1251" spans="1:4" x14ac:dyDescent="0.25">
      <c r="A1251" s="1">
        <v>1227</v>
      </c>
      <c r="B1251" s="1">
        <v>26.416593197644573</v>
      </c>
      <c r="C1251" s="1">
        <v>-25.546719864311239</v>
      </c>
      <c r="D1251" s="1">
        <v>-7.0745174649985657E-2</v>
      </c>
    </row>
    <row r="1252" spans="1:4" x14ac:dyDescent="0.25">
      <c r="A1252" s="1">
        <v>1228</v>
      </c>
      <c r="B1252" s="1">
        <v>19.355430005687595</v>
      </c>
      <c r="C1252" s="1">
        <v>-19.297827805687593</v>
      </c>
      <c r="D1252" s="1">
        <v>-5.3440449722312162E-2</v>
      </c>
    </row>
    <row r="1253" spans="1:4" x14ac:dyDescent="0.25">
      <c r="A1253" s="1">
        <v>1229</v>
      </c>
      <c r="B1253" s="1">
        <v>-8.1046490741450583</v>
      </c>
      <c r="C1253" s="1">
        <v>10.899933749145058</v>
      </c>
      <c r="D1253" s="1">
        <v>3.0184607685536619E-2</v>
      </c>
    </row>
    <row r="1254" spans="1:4" x14ac:dyDescent="0.25">
      <c r="A1254" s="1">
        <v>1230</v>
      </c>
      <c r="B1254" s="1">
        <v>-1.0434858821880937</v>
      </c>
      <c r="C1254" s="1">
        <v>12.393437832188095</v>
      </c>
      <c r="D1254" s="1">
        <v>3.4320489229489777E-2</v>
      </c>
    </row>
    <row r="1255" spans="1:4" x14ac:dyDescent="0.25">
      <c r="A1255" s="1">
        <v>1231</v>
      </c>
      <c r="B1255" s="1">
        <v>20.140003693682814</v>
      </c>
      <c r="C1255" s="1">
        <v>-19.067973373682815</v>
      </c>
      <c r="D1255" s="1">
        <v>-5.2803926050286151E-2</v>
      </c>
    </row>
    <row r="1256" spans="1:4" x14ac:dyDescent="0.25">
      <c r="A1256" s="1">
        <v>1232</v>
      </c>
      <c r="B1256" s="1">
        <v>9.1559720617497504</v>
      </c>
      <c r="C1256" s="1">
        <v>2.6032569382502508</v>
      </c>
      <c r="D1256" s="1">
        <v>7.2090611919451691E-3</v>
      </c>
    </row>
    <row r="1257" spans="1:4" x14ac:dyDescent="0.25">
      <c r="A1257" s="1">
        <v>1233</v>
      </c>
      <c r="B1257" s="1">
        <v>11.50969312573541</v>
      </c>
      <c r="C1257" s="1">
        <v>-7.2712976457354097</v>
      </c>
      <c r="D1257" s="1">
        <v>-2.0136018424745425E-2</v>
      </c>
    </row>
    <row r="1258" spans="1:4" x14ac:dyDescent="0.25">
      <c r="A1258" s="1">
        <v>1234</v>
      </c>
      <c r="B1258" s="1">
        <v>-3.3972069461737533</v>
      </c>
      <c r="C1258" s="1">
        <v>3.6714155561737534</v>
      </c>
      <c r="D1258" s="1">
        <v>1.0167056127508411E-2</v>
      </c>
    </row>
    <row r="1259" spans="1:4" x14ac:dyDescent="0.25">
      <c r="A1259" s="1">
        <v>1235</v>
      </c>
      <c r="B1259" s="1">
        <v>-1.8280595701833136</v>
      </c>
      <c r="C1259" s="1">
        <v>14.742380787574618</v>
      </c>
      <c r="D1259" s="1">
        <v>4.0825292214150884E-2</v>
      </c>
    </row>
    <row r="1260" spans="1:4" x14ac:dyDescent="0.25">
      <c r="A1260" s="1">
        <v>1236</v>
      </c>
      <c r="B1260" s="1">
        <v>24.062872133658914</v>
      </c>
      <c r="C1260" s="1">
        <v>-20.787528466992246</v>
      </c>
      <c r="D1260" s="1">
        <v>-5.7565798652427669E-2</v>
      </c>
    </row>
    <row r="1261" spans="1:4" x14ac:dyDescent="0.25">
      <c r="A1261" s="1">
        <v>1237</v>
      </c>
      <c r="B1261" s="1">
        <v>8.3713983737545306</v>
      </c>
      <c r="C1261" s="1">
        <v>-4.4899625237545306</v>
      </c>
      <c r="D1261" s="1">
        <v>-1.2433814775518484E-2</v>
      </c>
    </row>
    <row r="1262" spans="1:4" x14ac:dyDescent="0.25">
      <c r="A1262" s="1">
        <v>1238</v>
      </c>
      <c r="B1262" s="1">
        <v>14.64798787771629</v>
      </c>
      <c r="C1262" s="1">
        <v>-11.910601627716289</v>
      </c>
      <c r="D1262" s="1">
        <v>-3.2983396569683646E-2</v>
      </c>
    </row>
    <row r="1263" spans="1:4" x14ac:dyDescent="0.25">
      <c r="A1263" s="1">
        <v>1239</v>
      </c>
      <c r="B1263" s="1">
        <v>9.1559720617497504</v>
      </c>
      <c r="C1263" s="1">
        <v>-6.5528036331783213</v>
      </c>
      <c r="D1263" s="1">
        <v>-1.8146331111724482E-2</v>
      </c>
    </row>
    <row r="1264" spans="1:4" x14ac:dyDescent="0.25">
      <c r="A1264" s="1">
        <v>1240</v>
      </c>
      <c r="B1264" s="1">
        <v>31.124035325615893</v>
      </c>
      <c r="C1264" s="1">
        <v>-23.543138325615892</v>
      </c>
      <c r="D1264" s="1">
        <v>-6.5196762695991312E-2</v>
      </c>
    </row>
    <row r="1265" spans="1:4" x14ac:dyDescent="0.25">
      <c r="A1265" s="1">
        <v>1241</v>
      </c>
      <c r="B1265" s="1">
        <v>4.4485299337784454</v>
      </c>
      <c r="C1265" s="1">
        <v>14.083312084403371</v>
      </c>
      <c r="D1265" s="1">
        <v>3.9000168254603895E-2</v>
      </c>
    </row>
    <row r="1266" spans="1:4" x14ac:dyDescent="0.25">
      <c r="A1266" s="1">
        <v>1242</v>
      </c>
      <c r="B1266" s="1">
        <v>30.339461637620673</v>
      </c>
      <c r="C1266" s="1">
        <v>-27.374248054287339</v>
      </c>
      <c r="D1266" s="1">
        <v>-7.5806051414765457E-2</v>
      </c>
    </row>
    <row r="1267" spans="1:4" x14ac:dyDescent="0.25">
      <c r="A1267" s="1">
        <v>1243</v>
      </c>
      <c r="B1267" s="1">
        <v>25.632019509649353</v>
      </c>
      <c r="C1267" s="1">
        <v>-21.080157909649351</v>
      </c>
      <c r="D1267" s="1">
        <v>-5.8376161827757497E-2</v>
      </c>
    </row>
    <row r="1268" spans="1:4" x14ac:dyDescent="0.25">
      <c r="A1268" s="1">
        <v>1244</v>
      </c>
      <c r="B1268" s="1">
        <v>-5.7509280101594129</v>
      </c>
      <c r="C1268" s="1">
        <v>10.978356410159414</v>
      </c>
      <c r="D1268" s="1">
        <v>3.0401779396012366E-2</v>
      </c>
    </row>
    <row r="1269" spans="1:4" x14ac:dyDescent="0.25">
      <c r="A1269" s="1">
        <v>1245</v>
      </c>
      <c r="B1269" s="1">
        <v>-32.42643340199686</v>
      </c>
      <c r="C1269" s="1">
        <v>37.414955275414584</v>
      </c>
      <c r="D1269" s="1">
        <v>0.1036112487058804</v>
      </c>
    </row>
    <row r="1270" spans="1:4" x14ac:dyDescent="0.25">
      <c r="A1270" s="1">
        <v>1246</v>
      </c>
      <c r="B1270" s="1">
        <v>17.001708941701949</v>
      </c>
      <c r="C1270" s="1">
        <v>-12.786008941701949</v>
      </c>
      <c r="D1270" s="1">
        <v>-3.5407615555398037E-2</v>
      </c>
    </row>
    <row r="1271" spans="1:4" x14ac:dyDescent="0.25">
      <c r="A1271" s="1">
        <v>1247</v>
      </c>
      <c r="B1271" s="1">
        <v>15.432561565711509</v>
      </c>
      <c r="C1271" s="1">
        <v>-14.537473149044843</v>
      </c>
      <c r="D1271" s="1">
        <v>-4.0257852372484311E-2</v>
      </c>
    </row>
    <row r="1272" spans="1:4" x14ac:dyDescent="0.25">
      <c r="A1272" s="1">
        <v>1248</v>
      </c>
      <c r="B1272" s="1">
        <v>7.5868246857593107</v>
      </c>
      <c r="C1272" s="1">
        <v>-6.0923207690926438</v>
      </c>
      <c r="D1272" s="1">
        <v>-1.687114037036528E-2</v>
      </c>
    </row>
    <row r="1273" spans="1:4" x14ac:dyDescent="0.25">
      <c r="A1273" s="1">
        <v>1249</v>
      </c>
      <c r="B1273" s="1">
        <v>-20.657828082068562</v>
      </c>
      <c r="C1273" s="1">
        <v>22.856835463020943</v>
      </c>
      <c r="D1273" s="1">
        <v>6.329622062503476E-2</v>
      </c>
    </row>
    <row r="1274" spans="1:4" x14ac:dyDescent="0.25">
      <c r="A1274" s="1">
        <v>1250</v>
      </c>
      <c r="B1274" s="1">
        <v>21.709151069673254</v>
      </c>
      <c r="C1274" s="1">
        <v>-21.886147388191773</v>
      </c>
      <c r="D1274" s="1">
        <v>-6.0608145688244852E-2</v>
      </c>
    </row>
    <row r="1275" spans="1:4" x14ac:dyDescent="0.25">
      <c r="A1275" s="1">
        <v>1251</v>
      </c>
      <c r="B1275" s="1">
        <v>-41.05674396994425</v>
      </c>
      <c r="C1275" s="1">
        <v>41.44447011280139</v>
      </c>
      <c r="D1275" s="1">
        <v>0.11476997015582588</v>
      </c>
    </row>
    <row r="1276" spans="1:4" x14ac:dyDescent="0.25">
      <c r="A1276" s="1">
        <v>1252</v>
      </c>
      <c r="B1276" s="1">
        <v>100.16651986919516</v>
      </c>
      <c r="C1276" s="1">
        <v>-100.11826159333309</v>
      </c>
      <c r="D1276" s="1">
        <v>-0.27725218500430998</v>
      </c>
    </row>
    <row r="1277" spans="1:4" x14ac:dyDescent="0.25">
      <c r="A1277" s="1">
        <v>1253</v>
      </c>
      <c r="B1277" s="1">
        <v>20.140003693682814</v>
      </c>
      <c r="C1277" s="1">
        <v>-18.697500938580774</v>
      </c>
      <c r="D1277" s="1">
        <v>-5.1777996409866307E-2</v>
      </c>
    </row>
    <row r="1278" spans="1:4" x14ac:dyDescent="0.25">
      <c r="A1278" s="1">
        <v>1254</v>
      </c>
      <c r="B1278" s="1">
        <v>20.140003693682814</v>
      </c>
      <c r="C1278" s="1">
        <v>-18.697500938580774</v>
      </c>
      <c r="D1278" s="1">
        <v>-5.1777996409866307E-2</v>
      </c>
    </row>
    <row r="1279" spans="1:4" x14ac:dyDescent="0.25">
      <c r="A1279" s="1">
        <v>1255</v>
      </c>
      <c r="B1279" s="1">
        <v>24.847445821654134</v>
      </c>
      <c r="C1279" s="1">
        <v>-21.36366059943191</v>
      </c>
      <c r="D1279" s="1">
        <v>-5.916125077103223E-2</v>
      </c>
    </row>
    <row r="1280" spans="1:4" x14ac:dyDescent="0.25">
      <c r="A1280" s="1">
        <v>1256</v>
      </c>
      <c r="B1280" s="1">
        <v>8.3713983737545306</v>
      </c>
      <c r="C1280" s="1">
        <v>-5.76058367375453</v>
      </c>
      <c r="D1280" s="1">
        <v>-1.5952478449295732E-2</v>
      </c>
    </row>
    <row r="1281" spans="1:4" x14ac:dyDescent="0.25">
      <c r="A1281" s="1">
        <v>1257</v>
      </c>
      <c r="B1281" s="1">
        <v>-1.0434858821880937</v>
      </c>
      <c r="C1281" s="1">
        <v>1.3387096946880936</v>
      </c>
      <c r="D1281" s="1">
        <v>3.7072176647086567E-3</v>
      </c>
    </row>
    <row r="1282" spans="1:4" x14ac:dyDescent="0.25">
      <c r="A1282" s="1">
        <v>1258</v>
      </c>
      <c r="B1282" s="1">
        <v>27.201166885639793</v>
      </c>
      <c r="C1282" s="1">
        <v>-26.176732823139794</v>
      </c>
      <c r="D1282" s="1">
        <v>-7.2489836079743034E-2</v>
      </c>
    </row>
    <row r="1283" spans="1:4" x14ac:dyDescent="0.25">
      <c r="A1283" s="1">
        <v>1259</v>
      </c>
      <c r="B1283" s="1">
        <v>28.770314261630233</v>
      </c>
      <c r="C1283" s="1">
        <v>-24.288077428296901</v>
      </c>
      <c r="D1283" s="1">
        <v>-6.7259682992713815E-2</v>
      </c>
    </row>
    <row r="1284" spans="1:4" x14ac:dyDescent="0.25">
      <c r="A1284" s="1">
        <v>1260</v>
      </c>
      <c r="B1284" s="1">
        <v>31.124035325615893</v>
      </c>
      <c r="C1284" s="1">
        <v>-22.521405825615894</v>
      </c>
      <c r="D1284" s="1">
        <v>-6.2367333143313386E-2</v>
      </c>
    </row>
    <row r="1285" spans="1:4" x14ac:dyDescent="0.25">
      <c r="A1285" s="1">
        <v>1261</v>
      </c>
      <c r="B1285" s="1">
        <v>17.001708941701949</v>
      </c>
      <c r="C1285" s="1">
        <v>-16.708535254201948</v>
      </c>
      <c r="D1285" s="1">
        <v>-4.627005936504907E-2</v>
      </c>
    </row>
    <row r="1286" spans="1:4" x14ac:dyDescent="0.25">
      <c r="A1286" s="1">
        <v>1262</v>
      </c>
      <c r="B1286" s="1">
        <v>36.616051141582417</v>
      </c>
      <c r="C1286" s="1">
        <v>-25.394916741582417</v>
      </c>
      <c r="D1286" s="1">
        <v>-7.0324794323787049E-2</v>
      </c>
    </row>
    <row r="1287" spans="1:4" x14ac:dyDescent="0.25">
      <c r="A1287" s="1">
        <v>1263</v>
      </c>
      <c r="B1287" s="1">
        <v>9.1559720617497504</v>
      </c>
      <c r="C1287" s="1">
        <v>-6.6868921817497506</v>
      </c>
      <c r="D1287" s="1">
        <v>-1.8517655408449595E-2</v>
      </c>
    </row>
    <row r="1288" spans="1:4" x14ac:dyDescent="0.25">
      <c r="A1288" s="1">
        <v>1264</v>
      </c>
      <c r="B1288" s="1">
        <v>3.6639562457832255</v>
      </c>
      <c r="C1288" s="1">
        <v>1.7365214102167741</v>
      </c>
      <c r="D1288" s="1">
        <v>4.8088565225489948E-3</v>
      </c>
    </row>
    <row r="1289" spans="1:4" x14ac:dyDescent="0.25">
      <c r="A1289" s="1">
        <v>1265</v>
      </c>
      <c r="B1289" s="1">
        <v>9.1559720617497504</v>
      </c>
      <c r="C1289" s="1">
        <v>-4.2094910232882121</v>
      </c>
      <c r="D1289" s="1">
        <v>-1.1657119943844515E-2</v>
      </c>
    </row>
    <row r="1290" spans="1:4" x14ac:dyDescent="0.25">
      <c r="A1290" s="1">
        <v>1266</v>
      </c>
      <c r="B1290" s="1">
        <v>14.64798787771629</v>
      </c>
      <c r="C1290" s="1">
        <v>-13.198633077716289</v>
      </c>
      <c r="D1290" s="1">
        <v>-3.6550273662668942E-2</v>
      </c>
    </row>
    <row r="1291" spans="1:4" x14ac:dyDescent="0.25">
      <c r="A1291" s="1">
        <v>1267</v>
      </c>
      <c r="B1291" s="1">
        <v>13.86341418972107</v>
      </c>
      <c r="C1291" s="1">
        <v>-13.148177716036859</v>
      </c>
      <c r="D1291" s="1">
        <v>-3.6410550309025173E-2</v>
      </c>
    </row>
    <row r="1292" spans="1:4" x14ac:dyDescent="0.25">
      <c r="A1292" s="1">
        <v>1268</v>
      </c>
      <c r="B1292" s="1">
        <v>21.709151069673254</v>
      </c>
      <c r="C1292" s="1">
        <v>-15.531356403006587</v>
      </c>
      <c r="D1292" s="1">
        <v>-4.3010160487055457E-2</v>
      </c>
    </row>
    <row r="1293" spans="1:4" x14ac:dyDescent="0.25">
      <c r="A1293" s="1">
        <v>1269</v>
      </c>
      <c r="B1293" s="1">
        <v>9.9405457497449703</v>
      </c>
      <c r="C1293" s="1">
        <v>-3.3353251497449703</v>
      </c>
      <c r="D1293" s="1">
        <v>-9.236338813220047E-3</v>
      </c>
    </row>
    <row r="1294" spans="1:4" x14ac:dyDescent="0.25">
      <c r="A1294" s="1">
        <v>1270</v>
      </c>
      <c r="B1294" s="1">
        <v>42.108066957548949</v>
      </c>
      <c r="C1294" s="1">
        <v>-42.287941957548952</v>
      </c>
      <c r="D1294" s="1">
        <v>-0.11710575194252691</v>
      </c>
    </row>
    <row r="1295" spans="1:4" x14ac:dyDescent="0.25">
      <c r="A1295" s="1">
        <v>1271</v>
      </c>
      <c r="B1295" s="1">
        <v>17.001708941701949</v>
      </c>
      <c r="C1295" s="1">
        <v>-10.293289241701949</v>
      </c>
      <c r="D1295" s="1">
        <v>-2.8504659267208653E-2</v>
      </c>
    </row>
    <row r="1296" spans="1:4" x14ac:dyDescent="0.25">
      <c r="A1296" s="1">
        <v>1272</v>
      </c>
      <c r="B1296" s="1">
        <v>37.400624829577637</v>
      </c>
      <c r="C1296" s="1">
        <v>-31.619728755503562</v>
      </c>
      <c r="D1296" s="1">
        <v>-8.7562835662447699E-2</v>
      </c>
    </row>
    <row r="1297" spans="1:4" x14ac:dyDescent="0.25">
      <c r="A1297" s="1">
        <v>1273</v>
      </c>
      <c r="B1297" s="1">
        <v>15.432561565711509</v>
      </c>
      <c r="C1297" s="1">
        <v>-11.698703190711509</v>
      </c>
      <c r="D1297" s="1">
        <v>-3.2396597481049789E-2</v>
      </c>
    </row>
    <row r="1298" spans="1:4" x14ac:dyDescent="0.25">
      <c r="A1298" s="1">
        <v>1274</v>
      </c>
      <c r="B1298" s="1">
        <v>14.64798787771629</v>
      </c>
      <c r="C1298" s="1">
        <v>-14.667007711049623</v>
      </c>
      <c r="D1298" s="1">
        <v>-4.0616565556051948E-2</v>
      </c>
    </row>
    <row r="1299" spans="1:4" x14ac:dyDescent="0.25">
      <c r="A1299" s="1">
        <v>1275</v>
      </c>
      <c r="B1299" s="1">
        <v>6.8022509977640908</v>
      </c>
      <c r="C1299" s="1">
        <v>-3.7504679556588276</v>
      </c>
      <c r="D1299" s="1">
        <v>-1.0385971739288569E-2</v>
      </c>
    </row>
    <row r="1300" spans="1:4" x14ac:dyDescent="0.25">
      <c r="A1300" s="1">
        <v>1276</v>
      </c>
      <c r="B1300" s="1">
        <v>19.355430005687595</v>
      </c>
      <c r="C1300" s="1">
        <v>-15.493400005687594</v>
      </c>
      <c r="D1300" s="1">
        <v>-4.2905049851651819E-2</v>
      </c>
    </row>
    <row r="1301" spans="1:4" x14ac:dyDescent="0.25">
      <c r="A1301" s="1">
        <v>1277</v>
      </c>
      <c r="B1301" s="1">
        <v>31.908609013611098</v>
      </c>
      <c r="C1301" s="1">
        <v>-28.417901613611097</v>
      </c>
      <c r="D1301" s="1">
        <v>-7.8696185792900775E-2</v>
      </c>
    </row>
    <row r="1302" spans="1:4" x14ac:dyDescent="0.25">
      <c r="A1302" s="1">
        <v>1278</v>
      </c>
      <c r="B1302" s="1">
        <v>22.493724757668474</v>
      </c>
      <c r="C1302" s="1">
        <v>-21.980398787971506</v>
      </c>
      <c r="D1302" s="1">
        <v>-6.0869151084391143E-2</v>
      </c>
    </row>
    <row r="1303" spans="1:4" x14ac:dyDescent="0.25">
      <c r="A1303" s="1">
        <v>1279</v>
      </c>
      <c r="B1303" s="1">
        <v>-3.3972069461737533</v>
      </c>
      <c r="C1303" s="1">
        <v>5.0561463350626425</v>
      </c>
      <c r="D1303" s="1">
        <v>1.400171753672359E-2</v>
      </c>
    </row>
    <row r="1304" spans="1:4" x14ac:dyDescent="0.25">
      <c r="A1304" s="1">
        <v>1280</v>
      </c>
      <c r="B1304" s="1">
        <v>-13.596664890111597</v>
      </c>
      <c r="C1304" s="1">
        <v>17.914816556778263</v>
      </c>
      <c r="D1304" s="1">
        <v>4.9610550116152952E-2</v>
      </c>
    </row>
    <row r="1305" spans="1:4" x14ac:dyDescent="0.25">
      <c r="A1305" s="1">
        <v>1281</v>
      </c>
      <c r="B1305" s="1">
        <v>-1.8280595701833136</v>
      </c>
      <c r="C1305" s="1">
        <v>8.6181990951833125</v>
      </c>
      <c r="D1305" s="1">
        <v>2.3865921080883538E-2</v>
      </c>
    </row>
    <row r="1306" spans="1:4" x14ac:dyDescent="0.25">
      <c r="A1306" s="1">
        <v>1282</v>
      </c>
      <c r="B1306" s="1">
        <v>17.001708941701949</v>
      </c>
      <c r="C1306" s="1">
        <v>-14.442683608368617</v>
      </c>
      <c r="D1306" s="1">
        <v>-3.9995356731331581E-2</v>
      </c>
    </row>
    <row r="1307" spans="1:4" x14ac:dyDescent="0.25">
      <c r="A1307" s="1">
        <v>1283</v>
      </c>
      <c r="B1307" s="1">
        <v>24.847445821654134</v>
      </c>
      <c r="C1307" s="1">
        <v>-23.525960035700955</v>
      </c>
      <c r="D1307" s="1">
        <v>-6.5149191769990816E-2</v>
      </c>
    </row>
    <row r="1308" spans="1:4" ht="14.4" thickBot="1" x14ac:dyDescent="0.3">
      <c r="A1308" s="2">
        <v>1284</v>
      </c>
      <c r="B1308" s="2">
        <v>32.693182701606318</v>
      </c>
      <c r="C1308" s="2">
        <v>-31.662029101606318</v>
      </c>
      <c r="D1308" s="2">
        <v>-8.7679975764530821E-2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8A571-9F45-4FAA-A75C-714220F507A7}">
  <dimension ref="A1:I1308"/>
  <sheetViews>
    <sheetView workbookViewId="0">
      <selection sqref="A1:I1308"/>
    </sheetView>
  </sheetViews>
  <sheetFormatPr defaultRowHeight="13.8" x14ac:dyDescent="0.25"/>
  <sheetData>
    <row r="1" spans="1:9" x14ac:dyDescent="0.25">
      <c r="A1" t="s">
        <v>2036</v>
      </c>
    </row>
    <row r="2" spans="1:9" ht="14.4" thickBot="1" x14ac:dyDescent="0.3"/>
    <row r="3" spans="1:9" x14ac:dyDescent="0.25">
      <c r="A3" s="4" t="s">
        <v>2037</v>
      </c>
      <c r="B3" s="4"/>
    </row>
    <row r="4" spans="1:9" x14ac:dyDescent="0.25">
      <c r="A4" s="1" t="s">
        <v>2038</v>
      </c>
      <c r="B4" s="1">
        <v>2.4104075325138804E-2</v>
      </c>
    </row>
    <row r="5" spans="1:9" x14ac:dyDescent="0.25">
      <c r="A5" s="1" t="s">
        <v>2039</v>
      </c>
      <c r="B5" s="1">
        <v>5.8100644727996536E-4</v>
      </c>
    </row>
    <row r="6" spans="1:9" x14ac:dyDescent="0.25">
      <c r="A6" s="1" t="s">
        <v>2040</v>
      </c>
      <c r="B6" s="1">
        <v>-1.9857155081107994E-4</v>
      </c>
    </row>
    <row r="7" spans="1:9" x14ac:dyDescent="0.25">
      <c r="A7" s="1" t="s">
        <v>2041</v>
      </c>
      <c r="B7" s="1">
        <v>361.42190769933478</v>
      </c>
    </row>
    <row r="8" spans="1:9" ht="14.4" thickBot="1" x14ac:dyDescent="0.3">
      <c r="A8" s="2" t="s">
        <v>2042</v>
      </c>
      <c r="B8" s="2">
        <v>1284</v>
      </c>
    </row>
    <row r="10" spans="1:9" ht="14.4" thickBot="1" x14ac:dyDescent="0.3">
      <c r="A10" t="s">
        <v>2043</v>
      </c>
    </row>
    <row r="11" spans="1:9" x14ac:dyDescent="0.25">
      <c r="A11" s="3"/>
      <c r="B11" s="3" t="s">
        <v>2048</v>
      </c>
      <c r="C11" s="3" t="s">
        <v>2049</v>
      </c>
      <c r="D11" s="3" t="s">
        <v>2050</v>
      </c>
      <c r="E11" s="3" t="s">
        <v>2051</v>
      </c>
      <c r="F11" s="3" t="s">
        <v>2052</v>
      </c>
    </row>
    <row r="12" spans="1:9" x14ac:dyDescent="0.25">
      <c r="A12" s="1" t="s">
        <v>2044</v>
      </c>
      <c r="B12" s="1">
        <v>1</v>
      </c>
      <c r="C12" s="1">
        <v>97353.221196591854</v>
      </c>
      <c r="D12" s="1">
        <v>97353.221196591854</v>
      </c>
      <c r="E12" s="1">
        <v>0.74528327980353137</v>
      </c>
      <c r="F12" s="1">
        <v>0.38813516902374812</v>
      </c>
    </row>
    <row r="13" spans="1:9" x14ac:dyDescent="0.25">
      <c r="A13" s="1" t="s">
        <v>2045</v>
      </c>
      <c r="B13" s="1">
        <v>1282</v>
      </c>
      <c r="C13" s="1">
        <v>167462269.65796393</v>
      </c>
      <c r="D13" s="1">
        <v>130625.79536502647</v>
      </c>
      <c r="E13" s="1"/>
      <c r="F13" s="1"/>
    </row>
    <row r="14" spans="1:9" ht="14.4" thickBot="1" x14ac:dyDescent="0.3">
      <c r="A14" s="2" t="s">
        <v>2046</v>
      </c>
      <c r="B14" s="2">
        <v>1283</v>
      </c>
      <c r="C14" s="2">
        <v>167559622.87916052</v>
      </c>
      <c r="D14" s="2"/>
      <c r="E14" s="2"/>
      <c r="F14" s="2"/>
    </row>
    <row r="15" spans="1:9" ht="14.4" thickBot="1" x14ac:dyDescent="0.3"/>
    <row r="16" spans="1:9" x14ac:dyDescent="0.25">
      <c r="A16" s="3"/>
      <c r="B16" s="3" t="s">
        <v>2053</v>
      </c>
      <c r="C16" s="3" t="s">
        <v>2041</v>
      </c>
      <c r="D16" s="3" t="s">
        <v>2054</v>
      </c>
      <c r="E16" s="3" t="s">
        <v>2055</v>
      </c>
      <c r="F16" s="3" t="s">
        <v>2056</v>
      </c>
      <c r="G16" s="3" t="s">
        <v>2057</v>
      </c>
      <c r="H16" s="3" t="s">
        <v>2058</v>
      </c>
      <c r="I16" s="3" t="s">
        <v>2059</v>
      </c>
    </row>
    <row r="17" spans="1:9" x14ac:dyDescent="0.25">
      <c r="A17" s="1" t="s">
        <v>2047</v>
      </c>
      <c r="B17" s="1">
        <v>20.790464281487502</v>
      </c>
      <c r="C17" s="1">
        <v>12.786187956516095</v>
      </c>
      <c r="D17" s="1">
        <v>1.626009593492036</v>
      </c>
      <c r="E17" s="1">
        <v>0.10419338383203069</v>
      </c>
      <c r="F17" s="1">
        <v>-4.2936857316212098</v>
      </c>
      <c r="G17" s="1">
        <v>45.874614294596213</v>
      </c>
      <c r="H17" s="1">
        <v>-4.2936857316212098</v>
      </c>
      <c r="I17" s="1">
        <v>45.874614294596213</v>
      </c>
    </row>
    <row r="18" spans="1:9" ht="14.4" thickBot="1" x14ac:dyDescent="0.3">
      <c r="A18" s="2" t="s">
        <v>11</v>
      </c>
      <c r="B18" s="2">
        <v>-17.96029293780871</v>
      </c>
      <c r="C18" s="2">
        <v>20.804281753871305</v>
      </c>
      <c r="D18" s="2">
        <v>-0.86329790906944537</v>
      </c>
      <c r="E18" s="2">
        <v>0.38813516902370193</v>
      </c>
      <c r="F18" s="2">
        <v>-58.774468844173292</v>
      </c>
      <c r="G18" s="2">
        <v>22.853882968555872</v>
      </c>
      <c r="H18" s="2">
        <v>-58.774468844173292</v>
      </c>
      <c r="I18" s="2">
        <v>22.853882968555872</v>
      </c>
    </row>
    <row r="22" spans="1:9" x14ac:dyDescent="0.25">
      <c r="A22" t="s">
        <v>2060</v>
      </c>
    </row>
    <row r="23" spans="1:9" ht="14.4" thickBot="1" x14ac:dyDescent="0.3"/>
    <row r="24" spans="1:9" x14ac:dyDescent="0.25">
      <c r="A24" s="3" t="s">
        <v>2061</v>
      </c>
      <c r="B24" s="3" t="s">
        <v>2062</v>
      </c>
      <c r="C24" s="3" t="s">
        <v>2063</v>
      </c>
      <c r="D24" s="3" t="s">
        <v>2064</v>
      </c>
    </row>
    <row r="25" spans="1:9" x14ac:dyDescent="0.25">
      <c r="A25" s="1">
        <v>1</v>
      </c>
      <c r="B25" s="1">
        <v>2.8301713436787921</v>
      </c>
      <c r="C25" s="1">
        <v>-2.589637383678792</v>
      </c>
      <c r="D25" s="1">
        <v>-7.1679306942639201E-3</v>
      </c>
    </row>
    <row r="26" spans="1:9" x14ac:dyDescent="0.25">
      <c r="A26" s="1">
        <v>2</v>
      </c>
      <c r="B26" s="1">
        <v>20.790464281487502</v>
      </c>
      <c r="C26" s="1">
        <v>-18.930781531487501</v>
      </c>
      <c r="D26" s="1">
        <v>-5.2399046623735637E-2</v>
      </c>
    </row>
    <row r="27" spans="1:9" x14ac:dyDescent="0.25">
      <c r="A27" s="1">
        <v>3</v>
      </c>
      <c r="B27" s="1">
        <v>20.790464281487502</v>
      </c>
      <c r="C27" s="1">
        <v>-18.399247948154169</v>
      </c>
      <c r="D27" s="1">
        <v>-5.0927799756888721E-2</v>
      </c>
    </row>
    <row r="28" spans="1:9" x14ac:dyDescent="0.25">
      <c r="A28" s="1">
        <v>4</v>
      </c>
      <c r="B28" s="1">
        <v>2.8301713436787921</v>
      </c>
      <c r="C28" s="1">
        <v>-2.9351023436787922</v>
      </c>
      <c r="D28" s="1">
        <v>-8.1241529461449601E-3</v>
      </c>
    </row>
    <row r="29" spans="1:9" x14ac:dyDescent="0.25">
      <c r="A29" s="1">
        <v>5</v>
      </c>
      <c r="B29" s="1">
        <v>20.790464281487502</v>
      </c>
      <c r="C29" s="1">
        <v>-20.286179967201786</v>
      </c>
      <c r="D29" s="1">
        <v>-5.6150692360526867E-2</v>
      </c>
    </row>
    <row r="30" spans="1:9" x14ac:dyDescent="0.25">
      <c r="A30" s="1">
        <v>6</v>
      </c>
      <c r="B30" s="1">
        <v>20.790464281487502</v>
      </c>
      <c r="C30" s="1">
        <v>-20.394891631487504</v>
      </c>
      <c r="D30" s="1">
        <v>-5.6451598456557631E-2</v>
      </c>
    </row>
    <row r="31" spans="1:9" x14ac:dyDescent="0.25">
      <c r="A31" s="1">
        <v>7</v>
      </c>
      <c r="B31" s="1">
        <v>20.790464281487502</v>
      </c>
      <c r="C31" s="1">
        <v>-17.224911481487503</v>
      </c>
      <c r="D31" s="1">
        <v>-4.7677320574797365E-2</v>
      </c>
    </row>
    <row r="32" spans="1:9" x14ac:dyDescent="0.25">
      <c r="A32" s="1">
        <v>8</v>
      </c>
      <c r="B32" s="1">
        <v>20.790464281487502</v>
      </c>
      <c r="C32" s="1">
        <v>-18.823334906487503</v>
      </c>
      <c r="D32" s="1">
        <v>-5.2101642065789981E-2</v>
      </c>
    </row>
    <row r="33" spans="1:4" x14ac:dyDescent="0.25">
      <c r="A33" s="1">
        <v>9</v>
      </c>
      <c r="B33" s="1">
        <v>2.8301713436787921</v>
      </c>
      <c r="C33" s="1">
        <v>32.096106730395285</v>
      </c>
      <c r="D33" s="1">
        <v>8.8839723294520986E-2</v>
      </c>
    </row>
    <row r="34" spans="1:4" x14ac:dyDescent="0.25">
      <c r="A34" s="1">
        <v>10</v>
      </c>
      <c r="B34" s="1">
        <v>20.790464281487502</v>
      </c>
      <c r="C34" s="1">
        <v>-20.787371467201787</v>
      </c>
      <c r="D34" s="1">
        <v>-5.7537954515142015E-2</v>
      </c>
    </row>
    <row r="35" spans="1:4" x14ac:dyDescent="0.25">
      <c r="A35" s="1">
        <v>11</v>
      </c>
      <c r="B35" s="1">
        <v>20.790464281487502</v>
      </c>
      <c r="C35" s="1">
        <v>-18.531139850718272</v>
      </c>
      <c r="D35" s="1">
        <v>-5.1292867091285589E-2</v>
      </c>
    </row>
    <row r="36" spans="1:4" x14ac:dyDescent="0.25">
      <c r="A36" s="1">
        <v>12</v>
      </c>
      <c r="B36" s="1">
        <v>2.8301713436787921</v>
      </c>
      <c r="C36" s="1">
        <v>-0.69868334367879203</v>
      </c>
      <c r="D36" s="1">
        <v>-1.9339054248636639E-3</v>
      </c>
    </row>
    <row r="37" spans="1:4" x14ac:dyDescent="0.25">
      <c r="A37" s="1">
        <v>13</v>
      </c>
      <c r="B37" s="1">
        <v>2.8301713436787921</v>
      </c>
      <c r="C37" s="1">
        <v>2.9379921563212079</v>
      </c>
      <c r="D37" s="1">
        <v>8.1321517404436498E-3</v>
      </c>
    </row>
    <row r="38" spans="1:4" x14ac:dyDescent="0.25">
      <c r="A38" s="1">
        <v>14</v>
      </c>
      <c r="B38" s="1">
        <v>20.790464281487502</v>
      </c>
      <c r="C38" s="1">
        <v>-17.538380967973989</v>
      </c>
      <c r="D38" s="1">
        <v>-4.8544981648916435E-2</v>
      </c>
    </row>
    <row r="39" spans="1:4" x14ac:dyDescent="0.25">
      <c r="A39" s="1">
        <v>15</v>
      </c>
      <c r="B39" s="1">
        <v>20.790464281487502</v>
      </c>
      <c r="C39" s="1">
        <v>28.455259278512493</v>
      </c>
      <c r="D39" s="1">
        <v>7.8762118465380837E-2</v>
      </c>
    </row>
    <row r="40" spans="1:4" x14ac:dyDescent="0.25">
      <c r="A40" s="1">
        <v>16</v>
      </c>
      <c r="B40" s="1">
        <v>20.790464281487502</v>
      </c>
      <c r="C40" s="1">
        <v>-20.9883459614875</v>
      </c>
      <c r="D40" s="1">
        <v>-5.8094237512689835E-2</v>
      </c>
    </row>
    <row r="41" spans="1:4" x14ac:dyDescent="0.25">
      <c r="A41" s="1">
        <v>17</v>
      </c>
      <c r="B41" s="1">
        <v>2.8301713436787921</v>
      </c>
      <c r="C41" s="1">
        <v>-1.7262768686787922</v>
      </c>
      <c r="D41" s="1">
        <v>-4.7782106606070376E-3</v>
      </c>
    </row>
    <row r="42" spans="1:4" x14ac:dyDescent="0.25">
      <c r="A42" s="1">
        <v>18</v>
      </c>
      <c r="B42" s="1">
        <v>20.790464281487502</v>
      </c>
      <c r="C42" s="1">
        <v>-20.096799567201789</v>
      </c>
      <c r="D42" s="1">
        <v>-5.5626500985082802E-2</v>
      </c>
    </row>
    <row r="43" spans="1:4" x14ac:dyDescent="0.25">
      <c r="A43" s="1">
        <v>19</v>
      </c>
      <c r="B43" s="1">
        <v>20.790464281487502</v>
      </c>
      <c r="C43" s="1">
        <v>-17.610667517201787</v>
      </c>
      <c r="D43" s="1">
        <v>-4.8745065636836116E-2</v>
      </c>
    </row>
    <row r="44" spans="1:4" x14ac:dyDescent="0.25">
      <c r="A44" s="1">
        <v>20</v>
      </c>
      <c r="B44" s="1">
        <v>20.790464281487502</v>
      </c>
      <c r="C44" s="1">
        <v>-21.545131556487501</v>
      </c>
      <c r="D44" s="1">
        <v>-5.9635380138170074E-2</v>
      </c>
    </row>
    <row r="45" spans="1:4" x14ac:dyDescent="0.25">
      <c r="A45" s="1">
        <v>21</v>
      </c>
      <c r="B45" s="1">
        <v>20.790464281487502</v>
      </c>
      <c r="C45" s="1">
        <v>-17.737448664820835</v>
      </c>
      <c r="D45" s="1">
        <v>-4.9095986767802191E-2</v>
      </c>
    </row>
    <row r="46" spans="1:4" x14ac:dyDescent="0.25">
      <c r="A46" s="1">
        <v>22</v>
      </c>
      <c r="B46" s="1">
        <v>2.8301713436787921</v>
      </c>
      <c r="C46" s="1">
        <v>-3.1172639643684472</v>
      </c>
      <c r="D46" s="1">
        <v>-8.6283632577845593E-3</v>
      </c>
    </row>
    <row r="47" spans="1:4" x14ac:dyDescent="0.25">
      <c r="A47" s="1">
        <v>23</v>
      </c>
      <c r="B47" s="1">
        <v>2.8301713436787921</v>
      </c>
      <c r="C47" s="1">
        <v>-1.643404483678792</v>
      </c>
      <c r="D47" s="1">
        <v>-4.5488258378931718E-3</v>
      </c>
    </row>
    <row r="48" spans="1:4" x14ac:dyDescent="0.25">
      <c r="A48" s="1">
        <v>24</v>
      </c>
      <c r="B48" s="1">
        <v>20.790464281487502</v>
      </c>
      <c r="C48" s="1">
        <v>-19.037560903109124</v>
      </c>
      <c r="D48" s="1">
        <v>-5.2694604272148005E-2</v>
      </c>
    </row>
    <row r="49" spans="1:4" x14ac:dyDescent="0.25">
      <c r="A49" s="1">
        <v>25</v>
      </c>
      <c r="B49" s="1">
        <v>20.790464281487502</v>
      </c>
      <c r="C49" s="1">
        <v>-19.903545893252208</v>
      </c>
      <c r="D49" s="1">
        <v>-5.5091588664920567E-2</v>
      </c>
    </row>
    <row r="50" spans="1:4" x14ac:dyDescent="0.25">
      <c r="A50" s="1">
        <v>26</v>
      </c>
      <c r="B50" s="1">
        <v>20.790464281487502</v>
      </c>
      <c r="C50" s="1">
        <v>-19.981134648154168</v>
      </c>
      <c r="D50" s="1">
        <v>-5.5306348778169097E-2</v>
      </c>
    </row>
    <row r="51" spans="1:4" x14ac:dyDescent="0.25">
      <c r="A51" s="1">
        <v>27</v>
      </c>
      <c r="B51" s="1">
        <v>2.8301713436787921</v>
      </c>
      <c r="C51" s="1">
        <v>-2.3221327270121255</v>
      </c>
      <c r="D51" s="1">
        <v>-6.4274969750628061E-3</v>
      </c>
    </row>
    <row r="52" spans="1:4" x14ac:dyDescent="0.25">
      <c r="A52" s="1">
        <v>28</v>
      </c>
      <c r="B52" s="1">
        <v>20.790464281487502</v>
      </c>
      <c r="C52" s="1">
        <v>-18.517573731487502</v>
      </c>
      <c r="D52" s="1">
        <v>-5.1255317045457112E-2</v>
      </c>
    </row>
    <row r="53" spans="1:4" x14ac:dyDescent="0.25">
      <c r="A53" s="1">
        <v>29</v>
      </c>
      <c r="B53" s="1">
        <v>20.790464281487502</v>
      </c>
      <c r="C53" s="1">
        <v>-19.592917894820836</v>
      </c>
      <c r="D53" s="1">
        <v>-5.4231792626105675E-2</v>
      </c>
    </row>
    <row r="54" spans="1:4" x14ac:dyDescent="0.25">
      <c r="A54" s="1">
        <v>30</v>
      </c>
      <c r="B54" s="1">
        <v>2.8301713436787921</v>
      </c>
      <c r="C54" s="1">
        <v>-0.99592864367879197</v>
      </c>
      <c r="D54" s="1">
        <v>-2.7566591134781473E-3</v>
      </c>
    </row>
    <row r="55" spans="1:4" x14ac:dyDescent="0.25">
      <c r="A55" s="1">
        <v>31</v>
      </c>
      <c r="B55" s="1">
        <v>2.8301713436787921</v>
      </c>
      <c r="C55" s="1">
        <v>-0.45514184367879196</v>
      </c>
      <c r="D55" s="1">
        <v>-1.2598000060203571E-3</v>
      </c>
    </row>
    <row r="56" spans="1:4" x14ac:dyDescent="0.25">
      <c r="A56" s="1">
        <v>32</v>
      </c>
      <c r="B56" s="1">
        <v>2.8301713436787921</v>
      </c>
      <c r="C56" s="1">
        <v>1.0306788947827461</v>
      </c>
      <c r="D56" s="1">
        <v>2.8528453181920917E-3</v>
      </c>
    </row>
    <row r="57" spans="1:4" x14ac:dyDescent="0.25">
      <c r="A57" s="1">
        <v>33</v>
      </c>
      <c r="B57" s="1">
        <v>20.790464281487502</v>
      </c>
      <c r="C57" s="1">
        <v>-18.018306056487503</v>
      </c>
      <c r="D57" s="1">
        <v>-4.987337990057298E-2</v>
      </c>
    </row>
    <row r="58" spans="1:4" x14ac:dyDescent="0.25">
      <c r="A58" s="1">
        <v>34</v>
      </c>
      <c r="B58" s="1">
        <v>20.790464281487502</v>
      </c>
      <c r="C58" s="1">
        <v>-19.227934014820836</v>
      </c>
      <c r="D58" s="1">
        <v>-5.3221543402468409E-2</v>
      </c>
    </row>
    <row r="59" spans="1:4" x14ac:dyDescent="0.25">
      <c r="A59" s="1">
        <v>35</v>
      </c>
      <c r="B59" s="1">
        <v>2.8301713436787921</v>
      </c>
      <c r="C59" s="1">
        <v>-2.3322599436787921</v>
      </c>
      <c r="D59" s="1">
        <v>-6.455528385039341E-3</v>
      </c>
    </row>
    <row r="60" spans="1:4" x14ac:dyDescent="0.25">
      <c r="A60" s="1">
        <v>36</v>
      </c>
      <c r="B60" s="1">
        <v>20.790464281487502</v>
      </c>
      <c r="C60" s="1">
        <v>-19.721271917851137</v>
      </c>
      <c r="D60" s="1">
        <v>-5.4587067363491559E-2</v>
      </c>
    </row>
    <row r="61" spans="1:4" x14ac:dyDescent="0.25">
      <c r="A61" s="1">
        <v>37</v>
      </c>
      <c r="B61" s="1">
        <v>2.8301713436787921</v>
      </c>
      <c r="C61" s="1">
        <v>-1.8592845436787921</v>
      </c>
      <c r="D61" s="1">
        <v>-5.1463663731457603E-3</v>
      </c>
    </row>
    <row r="62" spans="1:4" x14ac:dyDescent="0.25">
      <c r="A62" s="1">
        <v>38</v>
      </c>
      <c r="B62" s="1">
        <v>20.790464281487502</v>
      </c>
      <c r="C62" s="1">
        <v>-17.62890246815417</v>
      </c>
      <c r="D62" s="1">
        <v>-4.8795538674282893E-2</v>
      </c>
    </row>
    <row r="63" spans="1:4" x14ac:dyDescent="0.25">
      <c r="A63" s="1">
        <v>39</v>
      </c>
      <c r="B63" s="1">
        <v>2.8301713436787921</v>
      </c>
      <c r="C63" s="1">
        <v>-2.0185509112463595</v>
      </c>
      <c r="D63" s="1">
        <v>-5.5872042649087123E-3</v>
      </c>
    </row>
    <row r="64" spans="1:4" x14ac:dyDescent="0.25">
      <c r="A64" s="1">
        <v>40</v>
      </c>
      <c r="B64" s="1">
        <v>20.790464281487502</v>
      </c>
      <c r="C64" s="1">
        <v>-17.223423452916073</v>
      </c>
      <c r="D64" s="1">
        <v>-4.767320181834972E-2</v>
      </c>
    </row>
    <row r="65" spans="1:4" x14ac:dyDescent="0.25">
      <c r="A65" s="1">
        <v>41</v>
      </c>
      <c r="B65" s="1">
        <v>20.790464281487502</v>
      </c>
      <c r="C65" s="1">
        <v>-19.5493993314875</v>
      </c>
      <c r="D65" s="1">
        <v>-5.4111336361513079E-2</v>
      </c>
    </row>
    <row r="66" spans="1:4" x14ac:dyDescent="0.25">
      <c r="A66" s="1">
        <v>42</v>
      </c>
      <c r="B66" s="1">
        <v>20.790464281487502</v>
      </c>
      <c r="C66" s="1">
        <v>-21.500249024344644</v>
      </c>
      <c r="D66" s="1">
        <v>-5.951114850566018E-2</v>
      </c>
    </row>
    <row r="67" spans="1:4" x14ac:dyDescent="0.25">
      <c r="A67" s="1">
        <v>43</v>
      </c>
      <c r="B67" s="1">
        <v>20.790464281487502</v>
      </c>
      <c r="C67" s="1">
        <v>-20.178979414820834</v>
      </c>
      <c r="D67" s="1">
        <v>-5.5853968913956178E-2</v>
      </c>
    </row>
    <row r="68" spans="1:4" x14ac:dyDescent="0.25">
      <c r="A68" s="1">
        <v>44</v>
      </c>
      <c r="B68" s="1">
        <v>2.8301713436787921</v>
      </c>
      <c r="C68" s="1">
        <v>-2.1757035744480229</v>
      </c>
      <c r="D68" s="1">
        <v>-6.0221915744633403E-3</v>
      </c>
    </row>
    <row r="69" spans="1:4" x14ac:dyDescent="0.25">
      <c r="A69" s="1">
        <v>45</v>
      </c>
      <c r="B69" s="1">
        <v>2.8301713436787921</v>
      </c>
      <c r="C69" s="1">
        <v>33.694612692035491</v>
      </c>
      <c r="D69" s="1">
        <v>9.3264273241018783E-2</v>
      </c>
    </row>
    <row r="70" spans="1:4" x14ac:dyDescent="0.25">
      <c r="A70" s="1">
        <v>46</v>
      </c>
      <c r="B70" s="1">
        <v>2.8301713436787921</v>
      </c>
      <c r="C70" s="1">
        <v>1.511422156321208</v>
      </c>
      <c r="D70" s="1">
        <v>4.1835082141481487E-3</v>
      </c>
    </row>
    <row r="71" spans="1:4" x14ac:dyDescent="0.25">
      <c r="A71" s="1">
        <v>47</v>
      </c>
      <c r="B71" s="1">
        <v>20.790464281487502</v>
      </c>
      <c r="C71" s="1">
        <v>-19.546173661487501</v>
      </c>
      <c r="D71" s="1">
        <v>-5.4102407938117478E-2</v>
      </c>
    </row>
    <row r="72" spans="1:4" x14ac:dyDescent="0.25">
      <c r="A72" s="1">
        <v>48</v>
      </c>
      <c r="B72" s="1">
        <v>20.790464281487502</v>
      </c>
      <c r="C72" s="1">
        <v>-19.282605710058931</v>
      </c>
      <c r="D72" s="1">
        <v>-5.3372870736895395E-2</v>
      </c>
    </row>
    <row r="73" spans="1:4" x14ac:dyDescent="0.25">
      <c r="A73" s="1">
        <v>49</v>
      </c>
      <c r="B73" s="1">
        <v>20.790464281487502</v>
      </c>
      <c r="C73" s="1">
        <v>-19.554179424344646</v>
      </c>
      <c r="D73" s="1">
        <v>-5.4124567315981115E-2</v>
      </c>
    </row>
    <row r="74" spans="1:4" x14ac:dyDescent="0.25">
      <c r="A74" s="1">
        <v>50</v>
      </c>
      <c r="B74" s="1">
        <v>20.790464281487502</v>
      </c>
      <c r="C74" s="1">
        <v>-16.388116070676691</v>
      </c>
      <c r="D74" s="1">
        <v>-4.5361130845774679E-2</v>
      </c>
    </row>
    <row r="75" spans="1:4" x14ac:dyDescent="0.25">
      <c r="A75" s="1">
        <v>51</v>
      </c>
      <c r="B75" s="1">
        <v>2.8301713436787921</v>
      </c>
      <c r="C75" s="1">
        <v>0.16770048298787499</v>
      </c>
      <c r="D75" s="1">
        <v>4.6418291882396336E-4</v>
      </c>
    </row>
    <row r="76" spans="1:4" x14ac:dyDescent="0.25">
      <c r="A76" s="1">
        <v>52</v>
      </c>
      <c r="B76" s="1">
        <v>20.790464281487502</v>
      </c>
      <c r="C76" s="1">
        <v>-19.564790981487501</v>
      </c>
      <c r="D76" s="1">
        <v>-5.4153939345685964E-2</v>
      </c>
    </row>
    <row r="77" spans="1:4" x14ac:dyDescent="0.25">
      <c r="A77" s="1">
        <v>53</v>
      </c>
      <c r="B77" s="1">
        <v>20.790464281487502</v>
      </c>
      <c r="C77" s="1">
        <v>-20.715035414820836</v>
      </c>
      <c r="D77" s="1">
        <v>-5.7337733506042002E-2</v>
      </c>
    </row>
    <row r="78" spans="1:4" x14ac:dyDescent="0.25">
      <c r="A78" s="1">
        <v>54</v>
      </c>
      <c r="B78" s="1">
        <v>20.790464281487502</v>
      </c>
      <c r="C78" s="1">
        <v>-12.562500281487502</v>
      </c>
      <c r="D78" s="1">
        <v>-3.4772100500207515E-2</v>
      </c>
    </row>
    <row r="79" spans="1:4" x14ac:dyDescent="0.25">
      <c r="A79" s="1">
        <v>55</v>
      </c>
      <c r="B79" s="1">
        <v>20.790464281487502</v>
      </c>
      <c r="C79" s="1">
        <v>-19.171160610899268</v>
      </c>
      <c r="D79" s="1">
        <v>-5.3064398689022407E-2</v>
      </c>
    </row>
    <row r="80" spans="1:4" x14ac:dyDescent="0.25">
      <c r="A80" s="1">
        <v>56</v>
      </c>
      <c r="B80" s="1">
        <v>20.790464281487502</v>
      </c>
      <c r="C80" s="1">
        <v>-21.341302881487501</v>
      </c>
      <c r="D80" s="1">
        <v>-5.9071196972947097E-2</v>
      </c>
    </row>
    <row r="81" spans="1:4" x14ac:dyDescent="0.25">
      <c r="A81" s="1">
        <v>57</v>
      </c>
      <c r="B81" s="1">
        <v>2.8301713436787921</v>
      </c>
      <c r="C81" s="1">
        <v>17.559977656321209</v>
      </c>
      <c r="D81" s="1">
        <v>4.8604759734556587E-2</v>
      </c>
    </row>
    <row r="82" spans="1:4" x14ac:dyDescent="0.25">
      <c r="A82" s="1">
        <v>58</v>
      </c>
      <c r="B82" s="1">
        <v>20.790464281487502</v>
      </c>
      <c r="C82" s="1">
        <v>-20.754950214820834</v>
      </c>
      <c r="D82" s="1">
        <v>-5.7448214811987988E-2</v>
      </c>
    </row>
    <row r="83" spans="1:4" x14ac:dyDescent="0.25">
      <c r="A83" s="1">
        <v>59</v>
      </c>
      <c r="B83" s="1">
        <v>20.790464281487502</v>
      </c>
      <c r="C83" s="1">
        <v>-20.6795319814875</v>
      </c>
      <c r="D83" s="1">
        <v>-5.7239462546893174E-2</v>
      </c>
    </row>
    <row r="84" spans="1:4" x14ac:dyDescent="0.25">
      <c r="A84" s="1">
        <v>60</v>
      </c>
      <c r="B84" s="1">
        <v>2.8301713436787921</v>
      </c>
      <c r="C84" s="1">
        <v>-1.0618096561787922</v>
      </c>
      <c r="D84" s="1">
        <v>-2.9390130347816366E-3</v>
      </c>
    </row>
    <row r="85" spans="1:4" x14ac:dyDescent="0.25">
      <c r="A85" s="1">
        <v>61</v>
      </c>
      <c r="B85" s="1">
        <v>20.790464281487502</v>
      </c>
      <c r="C85" s="1">
        <v>-19.935614112598614</v>
      </c>
      <c r="D85" s="1">
        <v>-5.5180351197934734E-2</v>
      </c>
    </row>
    <row r="86" spans="1:4" x14ac:dyDescent="0.25">
      <c r="A86" s="1">
        <v>62</v>
      </c>
      <c r="B86" s="1">
        <v>20.790464281487502</v>
      </c>
      <c r="C86" s="1">
        <v>-20.695849781487503</v>
      </c>
      <c r="D86" s="1">
        <v>-5.7284629047894456E-2</v>
      </c>
    </row>
    <row r="87" spans="1:4" x14ac:dyDescent="0.25">
      <c r="A87" s="1">
        <v>63</v>
      </c>
      <c r="B87" s="1">
        <v>2.8301713436787921</v>
      </c>
      <c r="C87" s="1">
        <v>-2.9860245770121252</v>
      </c>
      <c r="D87" s="1">
        <v>-8.2651020387209811E-3</v>
      </c>
    </row>
    <row r="88" spans="1:4" x14ac:dyDescent="0.25">
      <c r="A88" s="1">
        <v>64</v>
      </c>
      <c r="B88" s="1">
        <v>2.8301713436787921</v>
      </c>
      <c r="C88" s="1">
        <v>-2.2678432579645063</v>
      </c>
      <c r="D88" s="1">
        <v>-6.2772276153392021E-3</v>
      </c>
    </row>
    <row r="89" spans="1:4" x14ac:dyDescent="0.25">
      <c r="A89" s="1">
        <v>65</v>
      </c>
      <c r="B89" s="1">
        <v>2.8301713436787921</v>
      </c>
      <c r="C89" s="1">
        <v>0.71490427794282985</v>
      </c>
      <c r="D89" s="1">
        <v>1.978803808449578E-3</v>
      </c>
    </row>
    <row r="90" spans="1:4" x14ac:dyDescent="0.25">
      <c r="A90" s="1">
        <v>66</v>
      </c>
      <c r="B90" s="1">
        <v>20.790464281487502</v>
      </c>
      <c r="C90" s="1">
        <v>-21.466254136032955</v>
      </c>
      <c r="D90" s="1">
        <v>-5.9417053091022909E-2</v>
      </c>
    </row>
    <row r="91" spans="1:4" x14ac:dyDescent="0.25">
      <c r="A91" s="1">
        <v>67</v>
      </c>
      <c r="B91" s="1">
        <v>2.8301713436787921</v>
      </c>
      <c r="C91" s="1">
        <v>7.7775993101673606</v>
      </c>
      <c r="D91" s="1">
        <v>2.1527837516709804E-2</v>
      </c>
    </row>
    <row r="92" spans="1:4" x14ac:dyDescent="0.25">
      <c r="A92" s="1">
        <v>68</v>
      </c>
      <c r="B92" s="1">
        <v>2.8301713436787921</v>
      </c>
      <c r="C92" s="1">
        <v>-0.32440327701212546</v>
      </c>
      <c r="D92" s="1">
        <v>-8.9792502273493442E-4</v>
      </c>
    </row>
    <row r="93" spans="1:4" x14ac:dyDescent="0.25">
      <c r="A93" s="1">
        <v>69</v>
      </c>
      <c r="B93" s="1">
        <v>20.790464281487502</v>
      </c>
      <c r="C93" s="1">
        <v>-20.019971888154167</v>
      </c>
      <c r="D93" s="1">
        <v>-5.5413847475257343E-2</v>
      </c>
    </row>
    <row r="94" spans="1:4" x14ac:dyDescent="0.25">
      <c r="A94" s="1">
        <v>70</v>
      </c>
      <c r="B94" s="1">
        <v>2.8301713436787921</v>
      </c>
      <c r="C94" s="1">
        <v>-3.0518841603454585</v>
      </c>
      <c r="D94" s="1">
        <v>-8.4473966456268361E-3</v>
      </c>
    </row>
    <row r="95" spans="1:4" x14ac:dyDescent="0.25">
      <c r="A95" s="1">
        <v>71</v>
      </c>
      <c r="B95" s="1">
        <v>2.8301713436787921</v>
      </c>
      <c r="C95" s="1">
        <v>-3.1824452630336308</v>
      </c>
      <c r="D95" s="1">
        <v>-8.8087804213375642E-3</v>
      </c>
    </row>
    <row r="96" spans="1:4" x14ac:dyDescent="0.25">
      <c r="A96" s="1">
        <v>72</v>
      </c>
      <c r="B96" s="1">
        <v>20.790464281487502</v>
      </c>
      <c r="C96" s="1">
        <v>-18.761058317851138</v>
      </c>
      <c r="D96" s="1">
        <v>-5.192926493143362E-2</v>
      </c>
    </row>
    <row r="97" spans="1:4" x14ac:dyDescent="0.25">
      <c r="A97" s="1">
        <v>73</v>
      </c>
      <c r="B97" s="1">
        <v>2.8301713436787921</v>
      </c>
      <c r="C97" s="1">
        <v>1.7223554563212078</v>
      </c>
      <c r="D97" s="1">
        <v>4.7673564722253174E-3</v>
      </c>
    </row>
    <row r="98" spans="1:4" x14ac:dyDescent="0.25">
      <c r="A98" s="1">
        <v>74</v>
      </c>
      <c r="B98" s="1">
        <v>20.790464281487502</v>
      </c>
      <c r="C98" s="1">
        <v>-19.1309092314875</v>
      </c>
      <c r="D98" s="1">
        <v>-5.2952985755385262E-2</v>
      </c>
    </row>
    <row r="99" spans="1:4" x14ac:dyDescent="0.25">
      <c r="A99" s="1">
        <v>75</v>
      </c>
      <c r="B99" s="1">
        <v>20.790464281487502</v>
      </c>
      <c r="C99" s="1">
        <v>-18.832003891487503</v>
      </c>
      <c r="D99" s="1">
        <v>-5.2125637195015888E-2</v>
      </c>
    </row>
    <row r="100" spans="1:4" x14ac:dyDescent="0.25">
      <c r="A100" s="1">
        <v>76</v>
      </c>
      <c r="B100" s="1">
        <v>20.790464281487502</v>
      </c>
      <c r="C100" s="1">
        <v>-20.652346481487502</v>
      </c>
      <c r="D100" s="1">
        <v>-5.7164215031114698E-2</v>
      </c>
    </row>
    <row r="101" spans="1:4" x14ac:dyDescent="0.25">
      <c r="A101" s="1">
        <v>77</v>
      </c>
      <c r="B101" s="1">
        <v>2.8301713436787921</v>
      </c>
      <c r="C101" s="1">
        <v>-2.0643740436787921</v>
      </c>
      <c r="D101" s="1">
        <v>-5.7140394116129796E-3</v>
      </c>
    </row>
    <row r="102" spans="1:4" x14ac:dyDescent="0.25">
      <c r="A102" s="1">
        <v>78</v>
      </c>
      <c r="B102" s="1">
        <v>2.8301713436787921</v>
      </c>
      <c r="C102" s="1">
        <v>-0.97454730367879194</v>
      </c>
      <c r="D102" s="1">
        <v>-2.6974770966303775E-3</v>
      </c>
    </row>
    <row r="103" spans="1:4" x14ac:dyDescent="0.25">
      <c r="A103" s="1">
        <v>79</v>
      </c>
      <c r="B103" s="1">
        <v>2.8301713436787921</v>
      </c>
      <c r="C103" s="1">
        <v>-1.1664528936787921</v>
      </c>
      <c r="D103" s="1">
        <v>-3.2286580170292497E-3</v>
      </c>
    </row>
    <row r="104" spans="1:4" x14ac:dyDescent="0.25">
      <c r="A104" s="1">
        <v>80</v>
      </c>
      <c r="B104" s="1">
        <v>20.790464281487502</v>
      </c>
      <c r="C104" s="1">
        <v>-18.464182748154169</v>
      </c>
      <c r="D104" s="1">
        <v>-5.1107534629801575E-2</v>
      </c>
    </row>
    <row r="105" spans="1:4" x14ac:dyDescent="0.25">
      <c r="A105" s="1">
        <v>81</v>
      </c>
      <c r="B105" s="1">
        <v>2.8301713436787921</v>
      </c>
      <c r="C105" s="1">
        <v>-3.7429899234347364E-2</v>
      </c>
      <c r="D105" s="1">
        <v>-1.0360327870458418E-4</v>
      </c>
    </row>
    <row r="106" spans="1:4" x14ac:dyDescent="0.25">
      <c r="A106" s="1">
        <v>82</v>
      </c>
      <c r="B106" s="1">
        <v>20.790464281487502</v>
      </c>
      <c r="C106" s="1">
        <v>-12.712800881487501</v>
      </c>
      <c r="D106" s="1">
        <v>-3.5188121789866154E-2</v>
      </c>
    </row>
    <row r="107" spans="1:4" x14ac:dyDescent="0.25">
      <c r="A107" s="1">
        <v>83</v>
      </c>
      <c r="B107" s="1">
        <v>2.8301713436787921</v>
      </c>
      <c r="C107" s="1">
        <v>-0.44156964367879192</v>
      </c>
      <c r="D107" s="1">
        <v>-1.2222331290584218E-3</v>
      </c>
    </row>
    <row r="108" spans="1:4" x14ac:dyDescent="0.25">
      <c r="A108" s="1">
        <v>84</v>
      </c>
      <c r="B108" s="1">
        <v>2.8301713436787921</v>
      </c>
      <c r="C108" s="1">
        <v>-1.7525055175918356</v>
      </c>
      <c r="D108" s="1">
        <v>-4.8508096811485926E-3</v>
      </c>
    </row>
    <row r="109" spans="1:4" x14ac:dyDescent="0.25">
      <c r="A109" s="1">
        <v>85</v>
      </c>
      <c r="B109" s="1">
        <v>20.790464281487502</v>
      </c>
      <c r="C109" s="1">
        <v>-19.516040852916074</v>
      </c>
      <c r="D109" s="1">
        <v>-5.4019002483429196E-2</v>
      </c>
    </row>
    <row r="110" spans="1:4" x14ac:dyDescent="0.25">
      <c r="A110" s="1">
        <v>86</v>
      </c>
      <c r="B110" s="1">
        <v>20.790464281487502</v>
      </c>
      <c r="C110" s="1">
        <v>-18.260311937737502</v>
      </c>
      <c r="D110" s="1">
        <v>-5.0543234836764858E-2</v>
      </c>
    </row>
    <row r="111" spans="1:4" x14ac:dyDescent="0.25">
      <c r="A111" s="1">
        <v>87</v>
      </c>
      <c r="B111" s="1">
        <v>2.8301713436787921</v>
      </c>
      <c r="C111" s="1">
        <v>2.5582480101673619</v>
      </c>
      <c r="D111" s="1">
        <v>7.0810471578721694E-3</v>
      </c>
    </row>
    <row r="112" spans="1:4" x14ac:dyDescent="0.25">
      <c r="A112" s="1">
        <v>88</v>
      </c>
      <c r="B112" s="1">
        <v>20.790464281487502</v>
      </c>
      <c r="C112" s="1">
        <v>-20.337222148154169</v>
      </c>
      <c r="D112" s="1">
        <v>-5.6291973459516489E-2</v>
      </c>
    </row>
    <row r="113" spans="1:4" x14ac:dyDescent="0.25">
      <c r="A113" s="1">
        <v>89</v>
      </c>
      <c r="B113" s="1">
        <v>20.790464281487502</v>
      </c>
      <c r="C113" s="1">
        <v>-19.071368628154168</v>
      </c>
      <c r="D113" s="1">
        <v>-5.2788181632276068E-2</v>
      </c>
    </row>
    <row r="114" spans="1:4" x14ac:dyDescent="0.25">
      <c r="A114" s="1">
        <v>90</v>
      </c>
      <c r="B114" s="1">
        <v>20.790464281487502</v>
      </c>
      <c r="C114" s="1">
        <v>-20.523090372396592</v>
      </c>
      <c r="D114" s="1">
        <v>-5.6806443384160139E-2</v>
      </c>
    </row>
    <row r="115" spans="1:4" x14ac:dyDescent="0.25">
      <c r="A115" s="1">
        <v>91</v>
      </c>
      <c r="B115" s="1">
        <v>20.790464281487502</v>
      </c>
      <c r="C115" s="1">
        <v>-20.799227721487501</v>
      </c>
      <c r="D115" s="1">
        <v>-5.7570771777338332E-2</v>
      </c>
    </row>
    <row r="116" spans="1:4" x14ac:dyDescent="0.25">
      <c r="A116" s="1">
        <v>92</v>
      </c>
      <c r="B116" s="1">
        <v>20.790464281487502</v>
      </c>
      <c r="C116" s="1">
        <v>-20.171797648154168</v>
      </c>
      <c r="D116" s="1">
        <v>-5.5834090298496931E-2</v>
      </c>
    </row>
    <row r="117" spans="1:4" x14ac:dyDescent="0.25">
      <c r="A117" s="1">
        <v>93</v>
      </c>
      <c r="B117" s="1">
        <v>2.8301713436787921</v>
      </c>
      <c r="C117" s="1">
        <v>-2.2944919270121256</v>
      </c>
      <c r="D117" s="1">
        <v>-6.350989221512943E-3</v>
      </c>
    </row>
    <row r="118" spans="1:4" x14ac:dyDescent="0.25">
      <c r="A118" s="1">
        <v>94</v>
      </c>
      <c r="B118" s="1">
        <v>20.790464281487502</v>
      </c>
      <c r="C118" s="1">
        <v>3.7978975185124959</v>
      </c>
      <c r="D118" s="1">
        <v>1.0512308158736069E-2</v>
      </c>
    </row>
    <row r="119" spans="1:4" x14ac:dyDescent="0.25">
      <c r="A119" s="1">
        <v>95</v>
      </c>
      <c r="B119" s="1">
        <v>20.790464281487502</v>
      </c>
      <c r="C119" s="1">
        <v>15.03050002962361</v>
      </c>
      <c r="D119" s="1">
        <v>4.1603346936328119E-2</v>
      </c>
    </row>
    <row r="120" spans="1:4" x14ac:dyDescent="0.25">
      <c r="A120" s="1">
        <v>96</v>
      </c>
      <c r="B120" s="1">
        <v>20.790464281487502</v>
      </c>
      <c r="C120" s="1">
        <v>-21.709187781487501</v>
      </c>
      <c r="D120" s="1">
        <v>-6.0089476012045687E-2</v>
      </c>
    </row>
    <row r="121" spans="1:4" x14ac:dyDescent="0.25">
      <c r="A121" s="1">
        <v>97</v>
      </c>
      <c r="B121" s="1">
        <v>20.790464281487502</v>
      </c>
      <c r="C121" s="1">
        <v>-21.409452281487503</v>
      </c>
      <c r="D121" s="1">
        <v>-5.9259829628288886E-2</v>
      </c>
    </row>
    <row r="122" spans="1:4" x14ac:dyDescent="0.25">
      <c r="A122" s="1">
        <v>98</v>
      </c>
      <c r="B122" s="1">
        <v>20.790464281487502</v>
      </c>
      <c r="C122" s="1">
        <v>-18.925795731487501</v>
      </c>
      <c r="D122" s="1">
        <v>-5.2385246286637981E-2</v>
      </c>
    </row>
    <row r="123" spans="1:4" x14ac:dyDescent="0.25">
      <c r="A123" s="1">
        <v>99</v>
      </c>
      <c r="B123" s="1">
        <v>20.790464281487502</v>
      </c>
      <c r="C123" s="1">
        <v>-19.689846664820834</v>
      </c>
      <c r="D123" s="1">
        <v>-5.450008451516284E-2</v>
      </c>
    </row>
    <row r="124" spans="1:4" x14ac:dyDescent="0.25">
      <c r="A124" s="1">
        <v>100</v>
      </c>
      <c r="B124" s="1">
        <v>20.790464281487502</v>
      </c>
      <c r="C124" s="1">
        <v>-17.263103367201786</v>
      </c>
      <c r="D124" s="1">
        <v>-4.7783032977471419E-2</v>
      </c>
    </row>
    <row r="125" spans="1:4" x14ac:dyDescent="0.25">
      <c r="A125" s="1">
        <v>101</v>
      </c>
      <c r="B125" s="1">
        <v>20.790464281487502</v>
      </c>
      <c r="C125" s="1">
        <v>-20.645238948154169</v>
      </c>
      <c r="D125" s="1">
        <v>-5.7144541888202262E-2</v>
      </c>
    </row>
    <row r="126" spans="1:4" x14ac:dyDescent="0.25">
      <c r="A126" s="1">
        <v>102</v>
      </c>
      <c r="B126" s="1">
        <v>20.790464281487502</v>
      </c>
      <c r="C126" s="1">
        <v>-21.4403286814875</v>
      </c>
      <c r="D126" s="1">
        <v>-5.934529329076272E-2</v>
      </c>
    </row>
    <row r="127" spans="1:4" x14ac:dyDescent="0.25">
      <c r="A127" s="1">
        <v>103</v>
      </c>
      <c r="B127" s="1">
        <v>2.8301713436787921</v>
      </c>
      <c r="C127" s="1">
        <v>-3.1896137590634073</v>
      </c>
      <c r="D127" s="1">
        <v>-8.8286223046249272E-3</v>
      </c>
    </row>
    <row r="128" spans="1:4" x14ac:dyDescent="0.25">
      <c r="A128" s="1">
        <v>104</v>
      </c>
      <c r="B128" s="1">
        <v>20.790464281487502</v>
      </c>
      <c r="C128" s="1">
        <v>-20.330549696872119</v>
      </c>
      <c r="D128" s="1">
        <v>-5.6273504592542288E-2</v>
      </c>
    </row>
    <row r="129" spans="1:4" x14ac:dyDescent="0.25">
      <c r="A129" s="1">
        <v>105</v>
      </c>
      <c r="B129" s="1">
        <v>2.8301713436787921</v>
      </c>
      <c r="C129" s="1">
        <v>-2.7365275659010142</v>
      </c>
      <c r="D129" s="1">
        <v>-7.5745121919178343E-3</v>
      </c>
    </row>
    <row r="130" spans="1:4" x14ac:dyDescent="0.25">
      <c r="A130" s="1">
        <v>106</v>
      </c>
      <c r="B130" s="1">
        <v>20.790464281487502</v>
      </c>
      <c r="C130" s="1">
        <v>-20.352185435333656</v>
      </c>
      <c r="D130" s="1">
        <v>-5.6333390766100382E-2</v>
      </c>
    </row>
    <row r="131" spans="1:4" x14ac:dyDescent="0.25">
      <c r="A131" s="1">
        <v>107</v>
      </c>
      <c r="B131" s="1">
        <v>20.790464281487502</v>
      </c>
      <c r="C131" s="1">
        <v>-18.067771613487501</v>
      </c>
      <c r="D131" s="1">
        <v>-5.0010297017449579E-2</v>
      </c>
    </row>
    <row r="132" spans="1:4" x14ac:dyDescent="0.25">
      <c r="A132" s="1">
        <v>108</v>
      </c>
      <c r="B132" s="1">
        <v>20.790464281487502</v>
      </c>
      <c r="C132" s="1">
        <v>-19.218189131487502</v>
      </c>
      <c r="D132" s="1">
        <v>-5.3194570263759004E-2</v>
      </c>
    </row>
    <row r="133" spans="1:4" x14ac:dyDescent="0.25">
      <c r="A133" s="1">
        <v>109</v>
      </c>
      <c r="B133" s="1">
        <v>2.8301713436787921</v>
      </c>
      <c r="C133" s="1">
        <v>-1.878052403678792</v>
      </c>
      <c r="D133" s="1">
        <v>-5.1983144646459457E-3</v>
      </c>
    </row>
    <row r="134" spans="1:4" x14ac:dyDescent="0.25">
      <c r="A134" s="1">
        <v>110</v>
      </c>
      <c r="B134" s="1">
        <v>20.790464281487502</v>
      </c>
      <c r="C134" s="1">
        <v>-19.963005321487501</v>
      </c>
      <c r="D134" s="1">
        <v>-5.5256168101175729E-2</v>
      </c>
    </row>
    <row r="135" spans="1:4" x14ac:dyDescent="0.25">
      <c r="A135" s="1">
        <v>111</v>
      </c>
      <c r="B135" s="1">
        <v>20.790464281487502</v>
      </c>
      <c r="C135" s="1">
        <v>-18.0614579414875</v>
      </c>
      <c r="D135" s="1">
        <v>-4.9992821225816532E-2</v>
      </c>
    </row>
    <row r="136" spans="1:4" x14ac:dyDescent="0.25">
      <c r="A136" s="1">
        <v>112</v>
      </c>
      <c r="B136" s="1">
        <v>20.790464281487502</v>
      </c>
      <c r="C136" s="1">
        <v>-19.166563384051603</v>
      </c>
      <c r="D136" s="1">
        <v>-5.3051673894563715E-2</v>
      </c>
    </row>
    <row r="137" spans="1:4" x14ac:dyDescent="0.25">
      <c r="A137" s="1">
        <v>113</v>
      </c>
      <c r="B137" s="1">
        <v>2.8301713436787921</v>
      </c>
      <c r="C137" s="1">
        <v>-3.1346849336787921</v>
      </c>
      <c r="D137" s="1">
        <v>-8.6765832523793465E-3</v>
      </c>
    </row>
    <row r="138" spans="1:4" x14ac:dyDescent="0.25">
      <c r="A138" s="1">
        <v>114</v>
      </c>
      <c r="B138" s="1">
        <v>20.790464281487502</v>
      </c>
      <c r="C138" s="1">
        <v>-19.291625881487501</v>
      </c>
      <c r="D138" s="1">
        <v>-5.3397837924988159E-2</v>
      </c>
    </row>
    <row r="139" spans="1:4" x14ac:dyDescent="0.25">
      <c r="A139" s="1">
        <v>115</v>
      </c>
      <c r="B139" s="1">
        <v>20.790464281487502</v>
      </c>
      <c r="C139" s="1">
        <v>-20.483137939382239</v>
      </c>
      <c r="D139" s="1">
        <v>-5.6695857912727347E-2</v>
      </c>
    </row>
    <row r="140" spans="1:4" x14ac:dyDescent="0.25">
      <c r="A140" s="1">
        <v>116</v>
      </c>
      <c r="B140" s="1">
        <v>20.790464281487502</v>
      </c>
      <c r="C140" s="1">
        <v>-19.541855131487502</v>
      </c>
      <c r="D140" s="1">
        <v>-5.4090454556560592E-2</v>
      </c>
    </row>
    <row r="141" spans="1:4" x14ac:dyDescent="0.25">
      <c r="A141" s="1">
        <v>117</v>
      </c>
      <c r="B141" s="1">
        <v>20.790464281487502</v>
      </c>
      <c r="C141" s="1">
        <v>-10.023791973470624</v>
      </c>
      <c r="D141" s="1">
        <v>-2.7745137837594781E-2</v>
      </c>
    </row>
    <row r="142" spans="1:4" x14ac:dyDescent="0.25">
      <c r="A142" s="1">
        <v>118</v>
      </c>
      <c r="B142" s="1">
        <v>20.790464281487502</v>
      </c>
      <c r="C142" s="1">
        <v>-16.91308338675066</v>
      </c>
      <c r="D142" s="1">
        <v>-4.6814202755412621E-2</v>
      </c>
    </row>
    <row r="143" spans="1:4" x14ac:dyDescent="0.25">
      <c r="A143" s="1">
        <v>119</v>
      </c>
      <c r="B143" s="1">
        <v>2.8301713436787921</v>
      </c>
      <c r="C143" s="1">
        <v>-2.2730840151073637</v>
      </c>
      <c r="D143" s="1">
        <v>-6.2917336555370412E-3</v>
      </c>
    </row>
    <row r="144" spans="1:4" x14ac:dyDescent="0.25">
      <c r="A144" s="1">
        <v>120</v>
      </c>
      <c r="B144" s="1">
        <v>20.790464281487502</v>
      </c>
      <c r="C144" s="1">
        <v>-20.058007743025964</v>
      </c>
      <c r="D144" s="1">
        <v>-5.5519127995741192E-2</v>
      </c>
    </row>
    <row r="145" spans="1:4" x14ac:dyDescent="0.25">
      <c r="A145" s="1">
        <v>121</v>
      </c>
      <c r="B145" s="1">
        <v>2.8301713436787921</v>
      </c>
      <c r="C145" s="1">
        <v>-2.5068094992343477</v>
      </c>
      <c r="D145" s="1">
        <v>-6.9386690458987463E-3</v>
      </c>
    </row>
    <row r="146" spans="1:4" x14ac:dyDescent="0.25">
      <c r="A146" s="1">
        <v>122</v>
      </c>
      <c r="B146" s="1">
        <v>20.790464281487502</v>
      </c>
      <c r="C146" s="1">
        <v>-21.351946376725596</v>
      </c>
      <c r="D146" s="1">
        <v>-5.9100657405010762E-2</v>
      </c>
    </row>
    <row r="147" spans="1:4" x14ac:dyDescent="0.25">
      <c r="A147" s="1">
        <v>123</v>
      </c>
      <c r="B147" s="1">
        <v>2.8301713436787921</v>
      </c>
      <c r="C147" s="1">
        <v>-1.2492439341549824</v>
      </c>
      <c r="D147" s="1">
        <v>-3.4578176839306831E-3</v>
      </c>
    </row>
    <row r="148" spans="1:4" x14ac:dyDescent="0.25">
      <c r="A148" s="1">
        <v>124</v>
      </c>
      <c r="B148" s="1">
        <v>2.8301713436787921</v>
      </c>
      <c r="C148" s="1">
        <v>-3.4222050891333375</v>
      </c>
      <c r="D148" s="1">
        <v>-9.4724184378347162E-3</v>
      </c>
    </row>
    <row r="149" spans="1:4" x14ac:dyDescent="0.25">
      <c r="A149" s="1">
        <v>125</v>
      </c>
      <c r="B149" s="1">
        <v>20.790464281487502</v>
      </c>
      <c r="C149" s="1">
        <v>-20.683778627641349</v>
      </c>
      <c r="D149" s="1">
        <v>-5.7251216959115399E-2</v>
      </c>
    </row>
    <row r="150" spans="1:4" x14ac:dyDescent="0.25">
      <c r="A150" s="1">
        <v>126</v>
      </c>
      <c r="B150" s="1">
        <v>20.790464281487502</v>
      </c>
      <c r="C150" s="1">
        <v>-19.643882481487502</v>
      </c>
      <c r="D150" s="1">
        <v>-5.4372858949673149E-2</v>
      </c>
    </row>
    <row r="151" spans="1:4" x14ac:dyDescent="0.25">
      <c r="A151" s="1">
        <v>127</v>
      </c>
      <c r="B151" s="1">
        <v>20.790464281487502</v>
      </c>
      <c r="C151" s="1">
        <v>-19.211533521487503</v>
      </c>
      <c r="D151" s="1">
        <v>-5.3176148012246606E-2</v>
      </c>
    </row>
    <row r="152" spans="1:4" x14ac:dyDescent="0.25">
      <c r="A152" s="1">
        <v>128</v>
      </c>
      <c r="B152" s="1">
        <v>20.790464281487502</v>
      </c>
      <c r="C152" s="1">
        <v>-18.517958641487503</v>
      </c>
      <c r="D152" s="1">
        <v>-5.1256382448752927E-2</v>
      </c>
    </row>
    <row r="153" spans="1:4" x14ac:dyDescent="0.25">
      <c r="A153" s="1">
        <v>129</v>
      </c>
      <c r="B153" s="1">
        <v>20.790464281487502</v>
      </c>
      <c r="C153" s="1">
        <v>-20.329086231487501</v>
      </c>
      <c r="D153" s="1">
        <v>-5.6269453825235446E-2</v>
      </c>
    </row>
    <row r="154" spans="1:4" x14ac:dyDescent="0.25">
      <c r="A154" s="1">
        <v>130</v>
      </c>
      <c r="B154" s="1">
        <v>20.790464281487502</v>
      </c>
      <c r="C154" s="1">
        <v>-19.244683852916072</v>
      </c>
      <c r="D154" s="1">
        <v>-5.3267905753955722E-2</v>
      </c>
    </row>
    <row r="155" spans="1:4" x14ac:dyDescent="0.25">
      <c r="A155" s="1">
        <v>131</v>
      </c>
      <c r="B155" s="1">
        <v>2.8301713436787921</v>
      </c>
      <c r="C155" s="1">
        <v>-2.8298430865359352</v>
      </c>
      <c r="D155" s="1">
        <v>-7.8328028656723461E-3</v>
      </c>
    </row>
    <row r="156" spans="1:4" x14ac:dyDescent="0.25">
      <c r="A156" s="1">
        <v>132</v>
      </c>
      <c r="B156" s="1">
        <v>2.8301713436787921</v>
      </c>
      <c r="C156" s="1">
        <v>-1.4618945736787921</v>
      </c>
      <c r="D156" s="1">
        <v>-4.0464194147383468E-3</v>
      </c>
    </row>
    <row r="157" spans="1:4" x14ac:dyDescent="0.25">
      <c r="A157" s="1">
        <v>133</v>
      </c>
      <c r="B157" s="1">
        <v>20.790464281487502</v>
      </c>
      <c r="C157" s="1">
        <v>-21.078161543987502</v>
      </c>
      <c r="D157" s="1">
        <v>-5.834284060850644E-2</v>
      </c>
    </row>
    <row r="158" spans="1:4" x14ac:dyDescent="0.25">
      <c r="A158" s="1">
        <v>134</v>
      </c>
      <c r="B158" s="1">
        <v>20.790464281487502</v>
      </c>
      <c r="C158" s="1">
        <v>-11.248885178039226</v>
      </c>
      <c r="D158" s="1">
        <v>-3.113610803276811E-2</v>
      </c>
    </row>
    <row r="159" spans="1:4" x14ac:dyDescent="0.25">
      <c r="A159" s="1">
        <v>135</v>
      </c>
      <c r="B159" s="1">
        <v>2.8301713436787921</v>
      </c>
      <c r="C159" s="1">
        <v>-1.6491006008216491</v>
      </c>
      <c r="D159" s="1">
        <v>-4.5645922819380937E-3</v>
      </c>
    </row>
    <row r="160" spans="1:4" x14ac:dyDescent="0.25">
      <c r="A160" s="1">
        <v>136</v>
      </c>
      <c r="B160" s="1">
        <v>20.790464281487502</v>
      </c>
      <c r="C160" s="1">
        <v>-19.783074614820833</v>
      </c>
      <c r="D160" s="1">
        <v>-5.4758132799675549E-2</v>
      </c>
    </row>
    <row r="161" spans="1:4" x14ac:dyDescent="0.25">
      <c r="A161" s="1">
        <v>137</v>
      </c>
      <c r="B161" s="1">
        <v>2.8301713436787921</v>
      </c>
      <c r="C161" s="1">
        <v>8.1761229878747343E-3</v>
      </c>
      <c r="D161" s="1">
        <v>2.2630922496805204E-5</v>
      </c>
    </row>
    <row r="162" spans="1:4" x14ac:dyDescent="0.25">
      <c r="A162" s="1">
        <v>138</v>
      </c>
      <c r="B162" s="1">
        <v>20.790464281487502</v>
      </c>
      <c r="C162" s="1">
        <v>-20.607412381487503</v>
      </c>
      <c r="D162" s="1">
        <v>-5.7039840662471794E-2</v>
      </c>
    </row>
    <row r="163" spans="1:4" x14ac:dyDescent="0.25">
      <c r="A163" s="1">
        <v>139</v>
      </c>
      <c r="B163" s="1">
        <v>20.790464281487502</v>
      </c>
      <c r="C163" s="1">
        <v>-14.918179481487503</v>
      </c>
      <c r="D163" s="1">
        <v>-4.1292451708426506E-2</v>
      </c>
    </row>
    <row r="164" spans="1:4" x14ac:dyDescent="0.25">
      <c r="A164" s="1">
        <v>140</v>
      </c>
      <c r="B164" s="1">
        <v>20.790464281487502</v>
      </c>
      <c r="C164" s="1">
        <v>-20.713453741487502</v>
      </c>
      <c r="D164" s="1">
        <v>-5.733335554760436E-2</v>
      </c>
    </row>
    <row r="165" spans="1:4" x14ac:dyDescent="0.25">
      <c r="A165" s="1">
        <v>141</v>
      </c>
      <c r="B165" s="1">
        <v>20.790464281487502</v>
      </c>
      <c r="C165" s="1">
        <v>-20.160788567201788</v>
      </c>
      <c r="D165" s="1">
        <v>-5.5803617951375464E-2</v>
      </c>
    </row>
    <row r="166" spans="1:4" x14ac:dyDescent="0.25">
      <c r="A166" s="1">
        <v>142</v>
      </c>
      <c r="B166" s="1">
        <v>2.8301713436787921</v>
      </c>
      <c r="C166" s="1">
        <v>-1.1129055151073635</v>
      </c>
      <c r="D166" s="1">
        <v>-3.0804427105625737E-3</v>
      </c>
    </row>
    <row r="167" spans="1:4" x14ac:dyDescent="0.25">
      <c r="A167" s="1">
        <v>143</v>
      </c>
      <c r="B167" s="1">
        <v>20.790464281487502</v>
      </c>
      <c r="C167" s="1">
        <v>-20.294609906487501</v>
      </c>
      <c r="D167" s="1">
        <v>-5.6174025828346609E-2</v>
      </c>
    </row>
    <row r="168" spans="1:4" x14ac:dyDescent="0.25">
      <c r="A168" s="1">
        <v>144</v>
      </c>
      <c r="B168" s="1">
        <v>20.790464281487502</v>
      </c>
      <c r="C168" s="1">
        <v>-16.252261925931947</v>
      </c>
      <c r="D168" s="1">
        <v>-4.4985096308971892E-2</v>
      </c>
    </row>
    <row r="169" spans="1:4" x14ac:dyDescent="0.25">
      <c r="A169" s="1">
        <v>145</v>
      </c>
      <c r="B169" s="1">
        <v>20.790464281487502</v>
      </c>
      <c r="C169" s="1">
        <v>-14.402500281487502</v>
      </c>
      <c r="D169" s="1">
        <v>-3.9865088638457807E-2</v>
      </c>
    </row>
    <row r="170" spans="1:4" x14ac:dyDescent="0.25">
      <c r="A170" s="1">
        <v>146</v>
      </c>
      <c r="B170" s="1">
        <v>20.790464281487502</v>
      </c>
      <c r="C170" s="1">
        <v>-17.519119987369855</v>
      </c>
      <c r="D170" s="1">
        <v>-4.8491668634922998E-2</v>
      </c>
    </row>
    <row r="171" spans="1:4" x14ac:dyDescent="0.25">
      <c r="A171" s="1">
        <v>147</v>
      </c>
      <c r="B171" s="1">
        <v>2.8301713436787921</v>
      </c>
      <c r="C171" s="1">
        <v>-1.5773748398326384</v>
      </c>
      <c r="D171" s="1">
        <v>-4.3660605156750458E-3</v>
      </c>
    </row>
    <row r="172" spans="1:4" x14ac:dyDescent="0.25">
      <c r="A172" s="1">
        <v>148</v>
      </c>
      <c r="B172" s="1">
        <v>2.8301713436787921</v>
      </c>
      <c r="C172" s="1">
        <v>-2.5722510248382124</v>
      </c>
      <c r="D172" s="1">
        <v>-7.1198064989691189E-3</v>
      </c>
    </row>
    <row r="173" spans="1:4" x14ac:dyDescent="0.25">
      <c r="A173" s="1">
        <v>149</v>
      </c>
      <c r="B173" s="1">
        <v>20.790464281487502</v>
      </c>
      <c r="C173" s="1">
        <v>-20.17918090876023</v>
      </c>
      <c r="D173" s="1">
        <v>-5.5854526634740567E-2</v>
      </c>
    </row>
    <row r="174" spans="1:4" x14ac:dyDescent="0.25">
      <c r="A174" s="1">
        <v>150</v>
      </c>
      <c r="B174" s="1">
        <v>2.8301713436787921</v>
      </c>
      <c r="C174" s="1">
        <v>1.5142262663212076</v>
      </c>
      <c r="D174" s="1">
        <v>4.1912697896744249E-3</v>
      </c>
    </row>
    <row r="175" spans="1:4" x14ac:dyDescent="0.25">
      <c r="A175" s="1">
        <v>151</v>
      </c>
      <c r="B175" s="1">
        <v>2.8301713436787921</v>
      </c>
      <c r="C175" s="1">
        <v>-3.0292252770121255</v>
      </c>
      <c r="D175" s="1">
        <v>-8.3846784803862581E-3</v>
      </c>
    </row>
    <row r="176" spans="1:4" x14ac:dyDescent="0.25">
      <c r="A176" s="1">
        <v>152</v>
      </c>
      <c r="B176" s="1">
        <v>20.790464281487502</v>
      </c>
      <c r="C176" s="1">
        <v>-18.968187581487502</v>
      </c>
      <c r="D176" s="1">
        <v>-5.2502583889468685E-2</v>
      </c>
    </row>
    <row r="177" spans="1:4" x14ac:dyDescent="0.25">
      <c r="A177" s="1">
        <v>153</v>
      </c>
      <c r="B177" s="1">
        <v>2.8301713436787921</v>
      </c>
      <c r="C177" s="1">
        <v>-0.34433134367879203</v>
      </c>
      <c r="D177" s="1">
        <v>-9.5308448314340938E-4</v>
      </c>
    </row>
    <row r="178" spans="1:4" x14ac:dyDescent="0.25">
      <c r="A178" s="1">
        <v>154</v>
      </c>
      <c r="B178" s="1">
        <v>20.790464281487502</v>
      </c>
      <c r="C178" s="1">
        <v>-20.108665901487502</v>
      </c>
      <c r="D178" s="1">
        <v>-5.5659346147996738E-2</v>
      </c>
    </row>
    <row r="179" spans="1:4" x14ac:dyDescent="0.25">
      <c r="A179" s="1">
        <v>155</v>
      </c>
      <c r="B179" s="1">
        <v>20.790464281487502</v>
      </c>
      <c r="C179" s="1">
        <v>-20.1332550714875</v>
      </c>
      <c r="D179" s="1">
        <v>-5.5727407208398597E-2</v>
      </c>
    </row>
    <row r="180" spans="1:4" x14ac:dyDescent="0.25">
      <c r="A180" s="1">
        <v>156</v>
      </c>
      <c r="B180" s="1">
        <v>20.790464281487502</v>
      </c>
      <c r="C180" s="1">
        <v>-20.595910681487503</v>
      </c>
      <c r="D180" s="1">
        <v>-5.7008004781129558E-2</v>
      </c>
    </row>
    <row r="181" spans="1:4" x14ac:dyDescent="0.25">
      <c r="A181" s="1">
        <v>157</v>
      </c>
      <c r="B181" s="1">
        <v>2.8301713436787921</v>
      </c>
      <c r="C181" s="1">
        <v>-2.7061662865359351</v>
      </c>
      <c r="D181" s="1">
        <v>-7.4904743464458499E-3</v>
      </c>
    </row>
    <row r="182" spans="1:4" x14ac:dyDescent="0.25">
      <c r="A182" s="1">
        <v>158</v>
      </c>
      <c r="B182" s="1">
        <v>2.8301713436787921</v>
      </c>
      <c r="C182" s="1">
        <v>-1.9988632770121253</v>
      </c>
      <c r="D182" s="1">
        <v>-5.5327103042428615E-3</v>
      </c>
    </row>
    <row r="183" spans="1:4" x14ac:dyDescent="0.25">
      <c r="A183" s="1">
        <v>159</v>
      </c>
      <c r="B183" s="1">
        <v>20.790464281487502</v>
      </c>
      <c r="C183" s="1">
        <v>-20.839568561487503</v>
      </c>
      <c r="D183" s="1">
        <v>-5.7682432331472612E-2</v>
      </c>
    </row>
    <row r="184" spans="1:4" x14ac:dyDescent="0.25">
      <c r="A184" s="1">
        <v>160</v>
      </c>
      <c r="B184" s="1">
        <v>20.790464281487502</v>
      </c>
      <c r="C184" s="1">
        <v>-17.844745177487503</v>
      </c>
      <c r="D184" s="1">
        <v>-4.9392975825566843E-2</v>
      </c>
    </row>
    <row r="185" spans="1:4" x14ac:dyDescent="0.25">
      <c r="A185" s="1">
        <v>161</v>
      </c>
      <c r="B185" s="1">
        <v>2.8301713436787921</v>
      </c>
      <c r="C185" s="1">
        <v>-1.4841216353454587</v>
      </c>
      <c r="D185" s="1">
        <v>-4.1079423285516571E-3</v>
      </c>
    </row>
    <row r="186" spans="1:4" x14ac:dyDescent="0.25">
      <c r="A186" s="1">
        <v>162</v>
      </c>
      <c r="B186" s="1">
        <v>20.790464281487502</v>
      </c>
      <c r="C186" s="1">
        <v>-19.442560344645397</v>
      </c>
      <c r="D186" s="1">
        <v>-5.3815613702442693E-2</v>
      </c>
    </row>
    <row r="187" spans="1:4" x14ac:dyDescent="0.25">
      <c r="A187" s="1">
        <v>163</v>
      </c>
      <c r="B187" s="1">
        <v>2.8301713436787921</v>
      </c>
      <c r="C187" s="1">
        <v>-1.3961224936787922</v>
      </c>
      <c r="D187" s="1">
        <v>-3.8643670107883204E-3</v>
      </c>
    </row>
    <row r="188" spans="1:4" x14ac:dyDescent="0.25">
      <c r="A188" s="1">
        <v>164</v>
      </c>
      <c r="B188" s="1">
        <v>2.8301713436787921</v>
      </c>
      <c r="C188" s="1">
        <v>0.35385419478274649</v>
      </c>
      <c r="D188" s="1">
        <v>9.7944305255360706E-4</v>
      </c>
    </row>
    <row r="189" spans="1:4" x14ac:dyDescent="0.25">
      <c r="A189" s="1">
        <v>165</v>
      </c>
      <c r="B189" s="1">
        <v>20.790464281487502</v>
      </c>
      <c r="C189" s="1">
        <v>-17.667035065271286</v>
      </c>
      <c r="D189" s="1">
        <v>-4.8901086970368844E-2</v>
      </c>
    </row>
    <row r="190" spans="1:4" x14ac:dyDescent="0.25">
      <c r="A190" s="1">
        <v>166</v>
      </c>
      <c r="B190" s="1">
        <v>2.8301713436787921</v>
      </c>
      <c r="C190" s="1">
        <v>5.2386959063212082</v>
      </c>
      <c r="D190" s="1">
        <v>1.4500334842822982E-2</v>
      </c>
    </row>
    <row r="191" spans="1:4" x14ac:dyDescent="0.25">
      <c r="A191" s="1">
        <v>167</v>
      </c>
      <c r="B191" s="1">
        <v>20.790464281487502</v>
      </c>
      <c r="C191" s="1">
        <v>-21.121365481487501</v>
      </c>
      <c r="D191" s="1">
        <v>-5.8462426011339705E-2</v>
      </c>
    </row>
    <row r="192" spans="1:4" x14ac:dyDescent="0.25">
      <c r="A192" s="1">
        <v>168</v>
      </c>
      <c r="B192" s="1">
        <v>20.790464281487502</v>
      </c>
      <c r="C192" s="1">
        <v>-18.3471511314875</v>
      </c>
      <c r="D192" s="1">
        <v>-5.0783599501821361E-2</v>
      </c>
    </row>
    <row r="193" spans="1:4" x14ac:dyDescent="0.25">
      <c r="A193" s="1">
        <v>169</v>
      </c>
      <c r="B193" s="1">
        <v>2.8301713436787921</v>
      </c>
      <c r="C193" s="1">
        <v>-1.2060416068366866</v>
      </c>
      <c r="D193" s="1">
        <v>-3.3382367379649835E-3</v>
      </c>
    </row>
    <row r="194" spans="1:4" x14ac:dyDescent="0.25">
      <c r="A194" s="1">
        <v>170</v>
      </c>
      <c r="B194" s="1">
        <v>2.8301713436787921</v>
      </c>
      <c r="C194" s="1">
        <v>-1.091886743678792</v>
      </c>
      <c r="D194" s="1">
        <v>-3.0222642575374061E-3</v>
      </c>
    </row>
    <row r="195" spans="1:4" x14ac:dyDescent="0.25">
      <c r="A195" s="1">
        <v>171</v>
      </c>
      <c r="B195" s="1">
        <v>20.790464281487502</v>
      </c>
      <c r="C195" s="1">
        <v>-18.791246148154169</v>
      </c>
      <c r="D195" s="1">
        <v>-5.2012822682331906E-2</v>
      </c>
    </row>
    <row r="196" spans="1:4" x14ac:dyDescent="0.25">
      <c r="A196" s="1">
        <v>172</v>
      </c>
      <c r="B196" s="1">
        <v>2.8301713436787921</v>
      </c>
      <c r="C196" s="1">
        <v>0.75312970480605657</v>
      </c>
      <c r="D196" s="1">
        <v>2.0846090506202127E-3</v>
      </c>
    </row>
    <row r="197" spans="1:4" x14ac:dyDescent="0.25">
      <c r="A197" s="1">
        <v>173</v>
      </c>
      <c r="B197" s="1">
        <v>20.790464281487502</v>
      </c>
      <c r="C197" s="1">
        <v>-19.659038408154167</v>
      </c>
      <c r="D197" s="1">
        <v>-5.441480946855224E-2</v>
      </c>
    </row>
    <row r="198" spans="1:4" x14ac:dyDescent="0.25">
      <c r="A198" s="1">
        <v>174</v>
      </c>
      <c r="B198" s="1">
        <v>20.790464281487502</v>
      </c>
      <c r="C198" s="1">
        <v>-19.148187063305684</v>
      </c>
      <c r="D198" s="1">
        <v>-5.3000809555659556E-2</v>
      </c>
    </row>
    <row r="199" spans="1:4" x14ac:dyDescent="0.25">
      <c r="A199" s="1">
        <v>175</v>
      </c>
      <c r="B199" s="1">
        <v>20.790464281487502</v>
      </c>
      <c r="C199" s="1">
        <v>3.4612059018458297</v>
      </c>
      <c r="D199" s="1">
        <v>9.5803698924688714E-3</v>
      </c>
    </row>
    <row r="200" spans="1:4" x14ac:dyDescent="0.25">
      <c r="A200" s="1">
        <v>176</v>
      </c>
      <c r="B200" s="1">
        <v>20.790464281487502</v>
      </c>
      <c r="C200" s="1">
        <v>3.4612059018458297</v>
      </c>
      <c r="D200" s="1">
        <v>9.5803698924688714E-3</v>
      </c>
    </row>
    <row r="201" spans="1:4" x14ac:dyDescent="0.25">
      <c r="A201" s="1">
        <v>177</v>
      </c>
      <c r="B201" s="1">
        <v>20.790464281487502</v>
      </c>
      <c r="C201" s="1">
        <v>3.6915903338971141</v>
      </c>
      <c r="D201" s="1">
        <v>1.0218057490118176E-2</v>
      </c>
    </row>
    <row r="202" spans="1:4" x14ac:dyDescent="0.25">
      <c r="A202" s="1">
        <v>178</v>
      </c>
      <c r="B202" s="1">
        <v>20.790464281487502</v>
      </c>
      <c r="C202" s="1">
        <v>-20.815234081487503</v>
      </c>
      <c r="D202" s="1">
        <v>-5.7615076234738646E-2</v>
      </c>
    </row>
    <row r="203" spans="1:4" x14ac:dyDescent="0.25">
      <c r="A203" s="1">
        <v>179</v>
      </c>
      <c r="B203" s="1">
        <v>20.790464281487502</v>
      </c>
      <c r="C203" s="1">
        <v>-20.178169251487503</v>
      </c>
      <c r="D203" s="1">
        <v>-5.5851726439909058E-2</v>
      </c>
    </row>
    <row r="204" spans="1:4" x14ac:dyDescent="0.25">
      <c r="A204" s="1">
        <v>180</v>
      </c>
      <c r="B204" s="1">
        <v>20.790464281487502</v>
      </c>
      <c r="C204" s="1">
        <v>-16.619968761487502</v>
      </c>
      <c r="D204" s="1">
        <v>-4.6002882478449067E-2</v>
      </c>
    </row>
    <row r="205" spans="1:4" x14ac:dyDescent="0.25">
      <c r="A205" s="1">
        <v>181</v>
      </c>
      <c r="B205" s="1">
        <v>20.790464281487502</v>
      </c>
      <c r="C205" s="1">
        <v>-15.427499881487503</v>
      </c>
      <c r="D205" s="1">
        <v>-4.2702214075692212E-2</v>
      </c>
    </row>
    <row r="206" spans="1:4" x14ac:dyDescent="0.25">
      <c r="A206" s="1">
        <v>182</v>
      </c>
      <c r="B206" s="1">
        <v>2.8301713436787921</v>
      </c>
      <c r="C206" s="1">
        <v>-0.72366560367879185</v>
      </c>
      <c r="D206" s="1">
        <v>-2.0030545302151224E-3</v>
      </c>
    </row>
    <row r="207" spans="1:4" x14ac:dyDescent="0.25">
      <c r="A207" s="1">
        <v>183</v>
      </c>
      <c r="B207" s="1">
        <v>2.8301713436787921</v>
      </c>
      <c r="C207" s="1">
        <v>-2.3760608142670274</v>
      </c>
      <c r="D207" s="1">
        <v>-6.5767660558822315E-3</v>
      </c>
    </row>
    <row r="208" spans="1:4" x14ac:dyDescent="0.25">
      <c r="A208" s="1">
        <v>184</v>
      </c>
      <c r="B208" s="1">
        <v>20.790464281487502</v>
      </c>
      <c r="C208" s="1">
        <v>-17.374181424344645</v>
      </c>
      <c r="D208" s="1">
        <v>-4.8090489079345586E-2</v>
      </c>
    </row>
    <row r="209" spans="1:4" x14ac:dyDescent="0.25">
      <c r="A209" s="1">
        <v>185</v>
      </c>
      <c r="B209" s="1">
        <v>20.790464281487502</v>
      </c>
      <c r="C209" s="1">
        <v>-16.109123921487502</v>
      </c>
      <c r="D209" s="1">
        <v>-4.458890057051082E-2</v>
      </c>
    </row>
    <row r="210" spans="1:4" x14ac:dyDescent="0.25">
      <c r="A210" s="1">
        <v>186</v>
      </c>
      <c r="B210" s="1">
        <v>2.8301713436787921</v>
      </c>
      <c r="C210" s="1">
        <v>-1.3541158975249461</v>
      </c>
      <c r="D210" s="1">
        <v>-3.7480957629949462E-3</v>
      </c>
    </row>
    <row r="211" spans="1:4" x14ac:dyDescent="0.25">
      <c r="A211" s="1">
        <v>187</v>
      </c>
      <c r="B211" s="1">
        <v>2.8301713436787921</v>
      </c>
      <c r="C211" s="1">
        <v>-1.6186211727386211</v>
      </c>
      <c r="D211" s="1">
        <v>-4.4802274092818357E-3</v>
      </c>
    </row>
    <row r="212" spans="1:4" x14ac:dyDescent="0.25">
      <c r="A212" s="1">
        <v>188</v>
      </c>
      <c r="B212" s="1">
        <v>2.8301713436787921</v>
      </c>
      <c r="C212" s="1">
        <v>-3.3513995214565697</v>
      </c>
      <c r="D212" s="1">
        <v>-9.2764337007152295E-3</v>
      </c>
    </row>
    <row r="213" spans="1:4" x14ac:dyDescent="0.25">
      <c r="A213" s="1">
        <v>189</v>
      </c>
      <c r="B213" s="1">
        <v>20.790464281487502</v>
      </c>
      <c r="C213" s="1">
        <v>-19.143537310058932</v>
      </c>
      <c r="D213" s="1">
        <v>-5.2987939371892438E-2</v>
      </c>
    </row>
    <row r="214" spans="1:4" x14ac:dyDescent="0.25">
      <c r="A214" s="1">
        <v>190</v>
      </c>
      <c r="B214" s="1">
        <v>2.8301713436787921</v>
      </c>
      <c r="C214" s="1">
        <v>-1.8245320636787921</v>
      </c>
      <c r="D214" s="1">
        <v>-5.0501739990072925E-3</v>
      </c>
    </row>
    <row r="215" spans="1:4" x14ac:dyDescent="0.25">
      <c r="A215" s="1">
        <v>191</v>
      </c>
      <c r="B215" s="1">
        <v>2.8301713436787921</v>
      </c>
      <c r="C215" s="1">
        <v>1.2948225017757533</v>
      </c>
      <c r="D215" s="1">
        <v>3.5839758927627618E-3</v>
      </c>
    </row>
    <row r="216" spans="1:4" x14ac:dyDescent="0.25">
      <c r="A216" s="1">
        <v>192</v>
      </c>
      <c r="B216" s="1">
        <v>20.790464281487502</v>
      </c>
      <c r="C216" s="1">
        <v>-19.8817794564875</v>
      </c>
      <c r="D216" s="1">
        <v>-5.5031340727825659E-2</v>
      </c>
    </row>
    <row r="217" spans="1:4" x14ac:dyDescent="0.25">
      <c r="A217" s="1">
        <v>193</v>
      </c>
      <c r="B217" s="1">
        <v>2.8301713436787921</v>
      </c>
      <c r="C217" s="1">
        <v>-0.96677588485526278</v>
      </c>
      <c r="D217" s="1">
        <v>-2.6759663662577638E-3</v>
      </c>
    </row>
    <row r="218" spans="1:4" x14ac:dyDescent="0.25">
      <c r="A218" s="1">
        <v>194</v>
      </c>
      <c r="B218" s="1">
        <v>20.790464281487502</v>
      </c>
      <c r="C218" s="1">
        <v>-19.5122992814875</v>
      </c>
      <c r="D218" s="1">
        <v>-5.400864608185086E-2</v>
      </c>
    </row>
    <row r="219" spans="1:4" x14ac:dyDescent="0.25">
      <c r="A219" s="1">
        <v>195</v>
      </c>
      <c r="B219" s="1">
        <v>20.790464281487502</v>
      </c>
      <c r="C219" s="1">
        <v>-21.461143931487502</v>
      </c>
      <c r="D219" s="1">
        <v>-5.9402908411058768E-2</v>
      </c>
    </row>
    <row r="220" spans="1:4" x14ac:dyDescent="0.25">
      <c r="A220" s="1">
        <v>196</v>
      </c>
      <c r="B220" s="1">
        <v>2.8301713436787921</v>
      </c>
      <c r="C220" s="1">
        <v>-1.4086859270121255</v>
      </c>
      <c r="D220" s="1">
        <v>-3.8991416939091711E-3</v>
      </c>
    </row>
    <row r="221" spans="1:4" x14ac:dyDescent="0.25">
      <c r="A221" s="1">
        <v>197</v>
      </c>
      <c r="B221" s="1">
        <v>2.8301713436787921</v>
      </c>
      <c r="C221" s="1">
        <v>-1.9706251722502208</v>
      </c>
      <c r="D221" s="1">
        <v>-5.4545492539172921E-3</v>
      </c>
    </row>
    <row r="222" spans="1:4" x14ac:dyDescent="0.25">
      <c r="A222" s="1">
        <v>198</v>
      </c>
      <c r="B222" s="1">
        <v>2.8301713436787921</v>
      </c>
      <c r="C222" s="1">
        <v>-2.321982093678792</v>
      </c>
      <c r="D222" s="1">
        <v>-6.4270800327911257E-3</v>
      </c>
    </row>
    <row r="223" spans="1:4" x14ac:dyDescent="0.25">
      <c r="A223" s="1">
        <v>199</v>
      </c>
      <c r="B223" s="1">
        <v>20.790464281487502</v>
      </c>
      <c r="C223" s="1">
        <v>-16.366602281487502</v>
      </c>
      <c r="D223" s="1">
        <v>-4.5301582219063073E-2</v>
      </c>
    </row>
    <row r="224" spans="1:4" x14ac:dyDescent="0.25">
      <c r="A224" s="1">
        <v>200</v>
      </c>
      <c r="B224" s="1">
        <v>20.790464281487502</v>
      </c>
      <c r="C224" s="1">
        <v>-18.794953494820835</v>
      </c>
      <c r="D224" s="1">
        <v>-5.2023084352221971E-2</v>
      </c>
    </row>
    <row r="225" spans="1:4" x14ac:dyDescent="0.25">
      <c r="A225" s="1">
        <v>201</v>
      </c>
      <c r="B225" s="1">
        <v>2.8301713436787921</v>
      </c>
      <c r="C225" s="1">
        <v>-1.9248647993749946</v>
      </c>
      <c r="D225" s="1">
        <v>-5.327887821169771E-3</v>
      </c>
    </row>
    <row r="226" spans="1:4" x14ac:dyDescent="0.25">
      <c r="A226" s="1">
        <v>202</v>
      </c>
      <c r="B226" s="1">
        <v>20.790464281487502</v>
      </c>
      <c r="C226" s="1">
        <v>-21.08650724815417</v>
      </c>
      <c r="D226" s="1">
        <v>-5.8365940919553286E-2</v>
      </c>
    </row>
    <row r="227" spans="1:4" x14ac:dyDescent="0.25">
      <c r="A227" s="1">
        <v>203</v>
      </c>
      <c r="B227" s="1">
        <v>20.790464281487502</v>
      </c>
      <c r="C227" s="1">
        <v>-20.387897181487503</v>
      </c>
      <c r="D227" s="1">
        <v>-5.6432238320207856E-2</v>
      </c>
    </row>
    <row r="228" spans="1:4" x14ac:dyDescent="0.25">
      <c r="A228" s="1">
        <v>204</v>
      </c>
      <c r="B228" s="1">
        <v>20.790464281487502</v>
      </c>
      <c r="C228" s="1">
        <v>-18.158561014820833</v>
      </c>
      <c r="D228" s="1">
        <v>-5.0261595574009089E-2</v>
      </c>
    </row>
    <row r="229" spans="1:4" x14ac:dyDescent="0.25">
      <c r="A229" s="1">
        <v>205</v>
      </c>
      <c r="B229" s="1">
        <v>20.790464281487502</v>
      </c>
      <c r="C229" s="1">
        <v>-21.064856965698027</v>
      </c>
      <c r="D229" s="1">
        <v>-5.8306014489260399E-2</v>
      </c>
    </row>
    <row r="230" spans="1:4" x14ac:dyDescent="0.25">
      <c r="A230" s="1">
        <v>206</v>
      </c>
      <c r="B230" s="1">
        <v>20.790464281487502</v>
      </c>
      <c r="C230" s="1">
        <v>-17.402073687737502</v>
      </c>
      <c r="D230" s="1">
        <v>-4.8167692865546008E-2</v>
      </c>
    </row>
    <row r="231" spans="1:4" x14ac:dyDescent="0.25">
      <c r="A231" s="1">
        <v>207</v>
      </c>
      <c r="B231" s="1">
        <v>20.790464281487502</v>
      </c>
      <c r="C231" s="1">
        <v>-10.918027551757771</v>
      </c>
      <c r="D231" s="1">
        <v>-3.0220317833800123E-2</v>
      </c>
    </row>
    <row r="232" spans="1:4" x14ac:dyDescent="0.25">
      <c r="A232" s="1">
        <v>208</v>
      </c>
      <c r="B232" s="1">
        <v>2.8301713436787921</v>
      </c>
      <c r="C232" s="1">
        <v>-1.9205421520121253</v>
      </c>
      <c r="D232" s="1">
        <v>-5.3159230430475258E-3</v>
      </c>
    </row>
    <row r="233" spans="1:4" x14ac:dyDescent="0.25">
      <c r="A233" s="1">
        <v>209</v>
      </c>
      <c r="B233" s="1">
        <v>20.790464281487502</v>
      </c>
      <c r="C233" s="1">
        <v>-19.612341148154169</v>
      </c>
      <c r="D233" s="1">
        <v>-5.428555479938442E-2</v>
      </c>
    </row>
    <row r="234" spans="1:4" x14ac:dyDescent="0.25">
      <c r="A234" s="1">
        <v>210</v>
      </c>
      <c r="B234" s="1">
        <v>20.790464281487502</v>
      </c>
      <c r="C234" s="1">
        <v>-21.340311441487501</v>
      </c>
      <c r="D234" s="1">
        <v>-5.9068452738077648E-2</v>
      </c>
    </row>
    <row r="235" spans="1:4" x14ac:dyDescent="0.25">
      <c r="A235" s="1">
        <v>211</v>
      </c>
      <c r="B235" s="1">
        <v>2.8301713436787921</v>
      </c>
      <c r="C235" s="1">
        <v>-2.0284297103454585</v>
      </c>
      <c r="D235" s="1">
        <v>-5.6145480728608151E-3</v>
      </c>
    </row>
    <row r="236" spans="1:4" x14ac:dyDescent="0.25">
      <c r="A236" s="1">
        <v>212</v>
      </c>
      <c r="B236" s="1">
        <v>20.790464281487502</v>
      </c>
      <c r="C236" s="1">
        <v>-20.659351881487503</v>
      </c>
      <c r="D236" s="1">
        <v>-5.718360547627975E-2</v>
      </c>
    </row>
    <row r="237" spans="1:4" x14ac:dyDescent="0.25">
      <c r="A237" s="1">
        <v>213</v>
      </c>
      <c r="B237" s="1">
        <v>20.790464281487502</v>
      </c>
      <c r="C237" s="1">
        <v>-15.867245424344645</v>
      </c>
      <c r="D237" s="1">
        <v>-4.3919398224398658E-2</v>
      </c>
    </row>
    <row r="238" spans="1:4" x14ac:dyDescent="0.25">
      <c r="A238" s="1">
        <v>214</v>
      </c>
      <c r="B238" s="1">
        <v>20.790464281487502</v>
      </c>
      <c r="C238" s="1">
        <v>-17.5851368814875</v>
      </c>
      <c r="D238" s="1">
        <v>-4.8674398666806305E-2</v>
      </c>
    </row>
    <row r="239" spans="1:4" x14ac:dyDescent="0.25">
      <c r="A239" s="1">
        <v>215</v>
      </c>
      <c r="B239" s="1">
        <v>20.790464281487502</v>
      </c>
      <c r="C239" s="1">
        <v>-16.629544548154168</v>
      </c>
      <c r="D239" s="1">
        <v>-4.6029387569703276E-2</v>
      </c>
    </row>
    <row r="240" spans="1:4" x14ac:dyDescent="0.25">
      <c r="A240" s="1">
        <v>216</v>
      </c>
      <c r="B240" s="1">
        <v>20.790464281487502</v>
      </c>
      <c r="C240" s="1">
        <v>-20.922093626315089</v>
      </c>
      <c r="D240" s="1">
        <v>-5.7910855796839578E-2</v>
      </c>
    </row>
    <row r="241" spans="1:4" x14ac:dyDescent="0.25">
      <c r="A241" s="1">
        <v>217</v>
      </c>
      <c r="B241" s="1">
        <v>2.8301713436787921</v>
      </c>
      <c r="C241" s="1">
        <v>-3.3104091936787921</v>
      </c>
      <c r="D241" s="1">
        <v>-9.1629754109569615E-3</v>
      </c>
    </row>
    <row r="242" spans="1:4" x14ac:dyDescent="0.25">
      <c r="A242" s="1">
        <v>218</v>
      </c>
      <c r="B242" s="1">
        <v>2.8301713436787921</v>
      </c>
      <c r="C242" s="1">
        <v>-1.9762560936787921</v>
      </c>
      <c r="D242" s="1">
        <v>-5.4701352408972554E-3</v>
      </c>
    </row>
    <row r="243" spans="1:4" x14ac:dyDescent="0.25">
      <c r="A243" s="1">
        <v>219</v>
      </c>
      <c r="B243" s="1">
        <v>20.790464281487502</v>
      </c>
      <c r="C243" s="1">
        <v>-18.167618681487504</v>
      </c>
      <c r="D243" s="1">
        <v>-5.0286666546233864E-2</v>
      </c>
    </row>
    <row r="244" spans="1:4" x14ac:dyDescent="0.25">
      <c r="A244" s="1">
        <v>220</v>
      </c>
      <c r="B244" s="1">
        <v>2.8301713436787921</v>
      </c>
      <c r="C244" s="1">
        <v>0.61397587985061985</v>
      </c>
      <c r="D244" s="1">
        <v>1.699441235462497E-3</v>
      </c>
    </row>
    <row r="245" spans="1:4" x14ac:dyDescent="0.25">
      <c r="A245" s="1">
        <v>221</v>
      </c>
      <c r="B245" s="1">
        <v>2.8301713436787921</v>
      </c>
      <c r="C245" s="1">
        <v>0.62691860076565264</v>
      </c>
      <c r="D245" s="1">
        <v>1.7352657594282286E-3</v>
      </c>
    </row>
    <row r="246" spans="1:4" x14ac:dyDescent="0.25">
      <c r="A246" s="1">
        <v>222</v>
      </c>
      <c r="B246" s="1">
        <v>2.8301713436787921</v>
      </c>
      <c r="C246" s="1">
        <v>-1.7428248659010142</v>
      </c>
      <c r="D246" s="1">
        <v>-4.8240143310225676E-3</v>
      </c>
    </row>
    <row r="247" spans="1:4" x14ac:dyDescent="0.25">
      <c r="A247" s="1">
        <v>223</v>
      </c>
      <c r="B247" s="1">
        <v>20.790464281487502</v>
      </c>
      <c r="C247" s="1">
        <v>-19.353696756487501</v>
      </c>
      <c r="D247" s="1">
        <v>-5.3569645658741324E-2</v>
      </c>
    </row>
    <row r="248" spans="1:4" x14ac:dyDescent="0.25">
      <c r="A248" s="1">
        <v>224</v>
      </c>
      <c r="B248" s="1">
        <v>2.8301713436787921</v>
      </c>
      <c r="C248" s="1">
        <v>0.41477995261750467</v>
      </c>
      <c r="D248" s="1">
        <v>1.1480811840570491E-3</v>
      </c>
    </row>
    <row r="249" spans="1:4" x14ac:dyDescent="0.25">
      <c r="A249" s="1">
        <v>225</v>
      </c>
      <c r="B249" s="1">
        <v>20.790464281487502</v>
      </c>
      <c r="C249" s="1">
        <v>-18.821577534820836</v>
      </c>
      <c r="D249" s="1">
        <v>-5.209677778695692E-2</v>
      </c>
    </row>
    <row r="250" spans="1:4" x14ac:dyDescent="0.25">
      <c r="A250" s="1">
        <v>226</v>
      </c>
      <c r="B250" s="1">
        <v>2.8301713436787921</v>
      </c>
      <c r="C250" s="1">
        <v>-2.9170843770121255</v>
      </c>
      <c r="D250" s="1">
        <v>-8.0742805056510901E-3</v>
      </c>
    </row>
    <row r="251" spans="1:4" x14ac:dyDescent="0.25">
      <c r="A251" s="1">
        <v>227</v>
      </c>
      <c r="B251" s="1">
        <v>20.790464281487502</v>
      </c>
      <c r="C251" s="1">
        <v>-9.668095281487501</v>
      </c>
      <c r="D251" s="1">
        <v>-2.6760594884831238E-2</v>
      </c>
    </row>
    <row r="252" spans="1:4" x14ac:dyDescent="0.25">
      <c r="A252" s="1">
        <v>228</v>
      </c>
      <c r="B252" s="1">
        <v>2.8301713436787921</v>
      </c>
      <c r="C252" s="1">
        <v>-3.2218892052172539</v>
      </c>
      <c r="D252" s="1">
        <v>-8.9179584265913804E-3</v>
      </c>
    </row>
    <row r="253" spans="1:4" x14ac:dyDescent="0.25">
      <c r="A253" s="1">
        <v>229</v>
      </c>
      <c r="B253" s="1">
        <v>20.790464281487502</v>
      </c>
      <c r="C253" s="1">
        <v>-18.993018755171711</v>
      </c>
      <c r="D253" s="1">
        <v>-5.2571314798725483E-2</v>
      </c>
    </row>
    <row r="254" spans="1:4" x14ac:dyDescent="0.25">
      <c r="A254" s="1">
        <v>230</v>
      </c>
      <c r="B254" s="1">
        <v>20.790464281487502</v>
      </c>
      <c r="C254" s="1">
        <v>-19.1625198714875</v>
      </c>
      <c r="D254" s="1">
        <v>-5.3040481741560536E-2</v>
      </c>
    </row>
    <row r="255" spans="1:4" x14ac:dyDescent="0.25">
      <c r="A255" s="1">
        <v>231</v>
      </c>
      <c r="B255" s="1">
        <v>20.790464281487502</v>
      </c>
      <c r="C255" s="1">
        <v>-21.503208095773218</v>
      </c>
      <c r="D255" s="1">
        <v>-5.9519339003315595E-2</v>
      </c>
    </row>
    <row r="256" spans="1:4" x14ac:dyDescent="0.25">
      <c r="A256" s="1">
        <v>232</v>
      </c>
      <c r="B256" s="1">
        <v>20.790464281487502</v>
      </c>
      <c r="C256" s="1">
        <v>-17.891275251487503</v>
      </c>
      <c r="D256" s="1">
        <v>-4.9521767735867882E-2</v>
      </c>
    </row>
    <row r="257" spans="1:4" x14ac:dyDescent="0.25">
      <c r="A257" s="1">
        <v>233</v>
      </c>
      <c r="B257" s="1">
        <v>20.790464281487502</v>
      </c>
      <c r="C257" s="1">
        <v>-16.666040468987504</v>
      </c>
      <c r="D257" s="1">
        <v>-4.6130405663126484E-2</v>
      </c>
    </row>
    <row r="258" spans="1:4" x14ac:dyDescent="0.25">
      <c r="A258" s="1">
        <v>234</v>
      </c>
      <c r="B258" s="1">
        <v>20.790464281487502</v>
      </c>
      <c r="C258" s="1">
        <v>-19.57230046005893</v>
      </c>
      <c r="D258" s="1">
        <v>-5.4174725044212446E-2</v>
      </c>
    </row>
    <row r="259" spans="1:4" x14ac:dyDescent="0.25">
      <c r="A259" s="1">
        <v>235</v>
      </c>
      <c r="B259" s="1">
        <v>20.790464281487502</v>
      </c>
      <c r="C259" s="1">
        <v>-19.128856081487502</v>
      </c>
      <c r="D259" s="1">
        <v>-5.29473027833222E-2</v>
      </c>
    </row>
    <row r="260" spans="1:4" x14ac:dyDescent="0.25">
      <c r="A260" s="1">
        <v>236</v>
      </c>
      <c r="B260" s="1">
        <v>20.790464281487502</v>
      </c>
      <c r="C260" s="1">
        <v>-18.283125663305682</v>
      </c>
      <c r="D260" s="1">
        <v>-5.0606381594214878E-2</v>
      </c>
    </row>
    <row r="261" spans="1:4" x14ac:dyDescent="0.25">
      <c r="A261" s="1">
        <v>237</v>
      </c>
      <c r="B261" s="1">
        <v>20.790464281487502</v>
      </c>
      <c r="C261" s="1">
        <v>-19.233238148154168</v>
      </c>
      <c r="D261" s="1">
        <v>-5.3236224863419689E-2</v>
      </c>
    </row>
    <row r="262" spans="1:4" x14ac:dyDescent="0.25">
      <c r="A262" s="1">
        <v>238</v>
      </c>
      <c r="B262" s="1">
        <v>2.8301713436787921</v>
      </c>
      <c r="C262" s="1">
        <v>-1.9651923270121254</v>
      </c>
      <c r="D262" s="1">
        <v>-5.4395115276376343E-3</v>
      </c>
    </row>
    <row r="263" spans="1:4" x14ac:dyDescent="0.25">
      <c r="A263" s="1">
        <v>239</v>
      </c>
      <c r="B263" s="1">
        <v>20.790464281487502</v>
      </c>
      <c r="C263" s="1">
        <v>-17.835631220881442</v>
      </c>
      <c r="D263" s="1">
        <v>-4.9367749046823804E-2</v>
      </c>
    </row>
    <row r="264" spans="1:4" x14ac:dyDescent="0.25">
      <c r="A264" s="1">
        <v>240</v>
      </c>
      <c r="B264" s="1">
        <v>20.790464281487502</v>
      </c>
      <c r="C264" s="1">
        <v>-20.111972411487503</v>
      </c>
      <c r="D264" s="1">
        <v>-5.5668498330719032E-2</v>
      </c>
    </row>
    <row r="265" spans="1:4" x14ac:dyDescent="0.25">
      <c r="A265" s="1">
        <v>241</v>
      </c>
      <c r="B265" s="1">
        <v>20.790464281487502</v>
      </c>
      <c r="C265" s="1">
        <v>-18.644153952916074</v>
      </c>
      <c r="D265" s="1">
        <v>-5.160568202712712E-2</v>
      </c>
    </row>
    <row r="266" spans="1:4" x14ac:dyDescent="0.25">
      <c r="A266" s="1">
        <v>242</v>
      </c>
      <c r="B266" s="1">
        <v>20.790464281487502</v>
      </c>
      <c r="C266" s="1">
        <v>-17.720648366102886</v>
      </c>
      <c r="D266" s="1">
        <v>-4.9049484744927416E-2</v>
      </c>
    </row>
    <row r="267" spans="1:4" x14ac:dyDescent="0.25">
      <c r="A267" s="1">
        <v>243</v>
      </c>
      <c r="B267" s="1">
        <v>20.790464281487502</v>
      </c>
      <c r="C267" s="1">
        <v>-17.720648366102886</v>
      </c>
      <c r="D267" s="1">
        <v>-4.9049484744927416E-2</v>
      </c>
    </row>
    <row r="268" spans="1:4" x14ac:dyDescent="0.25">
      <c r="A268" s="1">
        <v>244</v>
      </c>
      <c r="B268" s="1">
        <v>2.8301713436787921</v>
      </c>
      <c r="C268" s="1">
        <v>-1.9694373436787922</v>
      </c>
      <c r="D268" s="1">
        <v>-5.4512614295561179E-3</v>
      </c>
    </row>
    <row r="269" spans="1:4" x14ac:dyDescent="0.25">
      <c r="A269" s="1">
        <v>245</v>
      </c>
      <c r="B269" s="1">
        <v>20.790464281487502</v>
      </c>
      <c r="C269" s="1">
        <v>-10.657504501487502</v>
      </c>
      <c r="D269" s="1">
        <v>-2.9499208700774434E-2</v>
      </c>
    </row>
    <row r="270" spans="1:4" x14ac:dyDescent="0.25">
      <c r="A270" s="1">
        <v>246</v>
      </c>
      <c r="B270" s="1">
        <v>2.8301713436787921</v>
      </c>
      <c r="C270" s="1">
        <v>0.16104749478274583</v>
      </c>
      <c r="D270" s="1">
        <v>4.4576792425187535E-4</v>
      </c>
    </row>
    <row r="271" spans="1:4" x14ac:dyDescent="0.25">
      <c r="A271" s="1">
        <v>247</v>
      </c>
      <c r="B271" s="1">
        <v>2.8301713436787921</v>
      </c>
      <c r="C271" s="1">
        <v>-0.34444977846140112</v>
      </c>
      <c r="D271" s="1">
        <v>-9.5341230213416171E-4</v>
      </c>
    </row>
    <row r="272" spans="1:4" x14ac:dyDescent="0.25">
      <c r="A272" s="1">
        <v>248</v>
      </c>
      <c r="B272" s="1">
        <v>2.8301713436787921</v>
      </c>
      <c r="C272" s="1">
        <v>-0.9110715254969739</v>
      </c>
      <c r="D272" s="1">
        <v>-2.5217806915509176E-3</v>
      </c>
    </row>
    <row r="273" spans="1:4" x14ac:dyDescent="0.25">
      <c r="A273" s="1">
        <v>249</v>
      </c>
      <c r="B273" s="1">
        <v>20.790464281487502</v>
      </c>
      <c r="C273" s="1">
        <v>-19.047340381487501</v>
      </c>
      <c r="D273" s="1">
        <v>-5.2721673167462867E-2</v>
      </c>
    </row>
    <row r="274" spans="1:4" x14ac:dyDescent="0.25">
      <c r="A274" s="1">
        <v>250</v>
      </c>
      <c r="B274" s="1">
        <v>20.790464281487502</v>
      </c>
      <c r="C274" s="1">
        <v>-19.852119698154169</v>
      </c>
      <c r="D274" s="1">
        <v>-5.4949244642295759E-2</v>
      </c>
    </row>
    <row r="275" spans="1:4" x14ac:dyDescent="0.25">
      <c r="A275" s="1">
        <v>251</v>
      </c>
      <c r="B275" s="1">
        <v>20.790464281487502</v>
      </c>
      <c r="C275" s="1">
        <v>-16.30014065061502</v>
      </c>
      <c r="D275" s="1">
        <v>-4.5117621187713987E-2</v>
      </c>
    </row>
    <row r="276" spans="1:4" x14ac:dyDescent="0.25">
      <c r="A276" s="1">
        <v>252</v>
      </c>
      <c r="B276" s="1">
        <v>20.790464281487502</v>
      </c>
      <c r="C276" s="1">
        <v>-18.473772961487501</v>
      </c>
      <c r="D276" s="1">
        <v>-5.1134079653035243E-2</v>
      </c>
    </row>
    <row r="277" spans="1:4" x14ac:dyDescent="0.25">
      <c r="A277" s="1">
        <v>253</v>
      </c>
      <c r="B277" s="1">
        <v>2.8301713436787921</v>
      </c>
      <c r="C277" s="1">
        <v>-1.4912354177528664</v>
      </c>
      <c r="D277" s="1">
        <v>-4.1276327684532993E-3</v>
      </c>
    </row>
    <row r="278" spans="1:4" x14ac:dyDescent="0.25">
      <c r="A278" s="1">
        <v>254</v>
      </c>
      <c r="B278" s="1">
        <v>2.8301713436787921</v>
      </c>
      <c r="C278" s="1">
        <v>-2.568550518678792</v>
      </c>
      <c r="D278" s="1">
        <v>-7.109563763112896E-3</v>
      </c>
    </row>
    <row r="279" spans="1:4" x14ac:dyDescent="0.25">
      <c r="A279" s="1">
        <v>255</v>
      </c>
      <c r="B279" s="1">
        <v>2.8301713436787921</v>
      </c>
      <c r="C279" s="1">
        <v>-3.2456821436787919</v>
      </c>
      <c r="D279" s="1">
        <v>-8.9838155751559099E-3</v>
      </c>
    </row>
    <row r="280" spans="1:4" x14ac:dyDescent="0.25">
      <c r="A280" s="1">
        <v>256</v>
      </c>
      <c r="B280" s="1">
        <v>20.790464281487502</v>
      </c>
      <c r="C280" s="1">
        <v>-16.663008731487501</v>
      </c>
      <c r="D280" s="1">
        <v>-4.6122014030992892E-2</v>
      </c>
    </row>
    <row r="281" spans="1:4" x14ac:dyDescent="0.25">
      <c r="A281" s="1">
        <v>257</v>
      </c>
      <c r="B281" s="1">
        <v>20.790464281487502</v>
      </c>
      <c r="C281" s="1">
        <v>-19.055805167201786</v>
      </c>
      <c r="D281" s="1">
        <v>-5.2745103087699655E-2</v>
      </c>
    </row>
    <row r="282" spans="1:4" x14ac:dyDescent="0.25">
      <c r="A282" s="1">
        <v>258</v>
      </c>
      <c r="B282" s="1">
        <v>2.8301713436787921</v>
      </c>
      <c r="C282" s="1">
        <v>-3.0422155587325554</v>
      </c>
      <c r="D282" s="1">
        <v>-8.4206346492529324E-3</v>
      </c>
    </row>
    <row r="283" spans="1:4" x14ac:dyDescent="0.25">
      <c r="A283" s="1">
        <v>259</v>
      </c>
      <c r="B283" s="1">
        <v>20.790464281487502</v>
      </c>
      <c r="C283" s="1">
        <v>-20.839047814820834</v>
      </c>
      <c r="D283" s="1">
        <v>-5.7680990942018055E-2</v>
      </c>
    </row>
    <row r="284" spans="1:4" x14ac:dyDescent="0.25">
      <c r="A284" s="1">
        <v>260</v>
      </c>
      <c r="B284" s="1">
        <v>20.790464281487502</v>
      </c>
      <c r="C284" s="1">
        <v>-21.326111781487501</v>
      </c>
      <c r="D284" s="1">
        <v>-5.9029149096802007E-2</v>
      </c>
    </row>
    <row r="285" spans="1:4" x14ac:dyDescent="0.25">
      <c r="A285" s="1">
        <v>261</v>
      </c>
      <c r="B285" s="1">
        <v>2.8301713436787921</v>
      </c>
      <c r="C285" s="1">
        <v>0.74429732298787465</v>
      </c>
      <c r="D285" s="1">
        <v>2.0601616507112466E-3</v>
      </c>
    </row>
    <row r="286" spans="1:4" x14ac:dyDescent="0.25">
      <c r="A286" s="1">
        <v>262</v>
      </c>
      <c r="B286" s="1">
        <v>2.8301713436787921</v>
      </c>
      <c r="C286" s="1">
        <v>-3.8062716052172538</v>
      </c>
      <c r="D286" s="1">
        <v>-1.0535487030614337E-2</v>
      </c>
    </row>
    <row r="287" spans="1:4" x14ac:dyDescent="0.25">
      <c r="A287" s="1">
        <v>263</v>
      </c>
      <c r="B287" s="1">
        <v>20.790464281487502</v>
      </c>
      <c r="C287" s="1">
        <v>-20.956150796639015</v>
      </c>
      <c r="D287" s="1">
        <v>-5.8005123603623344E-2</v>
      </c>
    </row>
    <row r="288" spans="1:4" x14ac:dyDescent="0.25">
      <c r="A288" s="1">
        <v>264</v>
      </c>
      <c r="B288" s="1">
        <v>20.790464281487502</v>
      </c>
      <c r="C288" s="1">
        <v>-19.408225793252207</v>
      </c>
      <c r="D288" s="1">
        <v>-5.3720578124737441E-2</v>
      </c>
    </row>
    <row r="289" spans="1:4" x14ac:dyDescent="0.25">
      <c r="A289" s="1">
        <v>265</v>
      </c>
      <c r="B289" s="1">
        <v>20.790464281487502</v>
      </c>
      <c r="C289" s="1">
        <v>-16.686177607330198</v>
      </c>
      <c r="D289" s="1">
        <v>-4.6186143818951288E-2</v>
      </c>
    </row>
    <row r="290" spans="1:4" x14ac:dyDescent="0.25">
      <c r="A290" s="1">
        <v>266</v>
      </c>
      <c r="B290" s="1">
        <v>2.8301713436787921</v>
      </c>
      <c r="C290" s="1">
        <v>-3.3888455936787922</v>
      </c>
      <c r="D290" s="1">
        <v>-9.3800817450912302E-3</v>
      </c>
    </row>
    <row r="291" spans="1:4" x14ac:dyDescent="0.25">
      <c r="A291" s="1">
        <v>267</v>
      </c>
      <c r="B291" s="1">
        <v>2.8301713436787921</v>
      </c>
      <c r="C291" s="1">
        <v>1.6117434340989858</v>
      </c>
      <c r="D291" s="1">
        <v>4.4611903216135486E-3</v>
      </c>
    </row>
    <row r="292" spans="1:4" x14ac:dyDescent="0.25">
      <c r="A292" s="1">
        <v>268</v>
      </c>
      <c r="B292" s="1">
        <v>20.790464281487502</v>
      </c>
      <c r="C292" s="1">
        <v>-14.817415281487502</v>
      </c>
      <c r="D292" s="1">
        <v>-4.1013543623991573E-2</v>
      </c>
    </row>
    <row r="293" spans="1:4" x14ac:dyDescent="0.25">
      <c r="A293" s="1">
        <v>269</v>
      </c>
      <c r="B293" s="1">
        <v>20.790464281487502</v>
      </c>
      <c r="C293" s="1">
        <v>-20.533438803226634</v>
      </c>
      <c r="D293" s="1">
        <v>-5.6835087099087807E-2</v>
      </c>
    </row>
    <row r="294" spans="1:4" x14ac:dyDescent="0.25">
      <c r="A294" s="1">
        <v>270</v>
      </c>
      <c r="B294" s="1">
        <v>20.790464281487502</v>
      </c>
      <c r="C294" s="1">
        <v>-17.263530114820835</v>
      </c>
      <c r="D294" s="1">
        <v>-4.7784214184298505E-2</v>
      </c>
    </row>
    <row r="295" spans="1:4" x14ac:dyDescent="0.25">
      <c r="A295" s="1">
        <v>271</v>
      </c>
      <c r="B295" s="1">
        <v>20.790464281487502</v>
      </c>
      <c r="C295" s="1">
        <v>-19.824474231487503</v>
      </c>
      <c r="D295" s="1">
        <v>-5.4872723971746994E-2</v>
      </c>
    </row>
    <row r="296" spans="1:4" x14ac:dyDescent="0.25">
      <c r="A296" s="1">
        <v>272</v>
      </c>
      <c r="B296" s="1">
        <v>2.8301713436787921</v>
      </c>
      <c r="C296" s="1">
        <v>-3.5232228436787922</v>
      </c>
      <c r="D296" s="1">
        <v>-9.7520283430807386E-3</v>
      </c>
    </row>
    <row r="297" spans="1:4" x14ac:dyDescent="0.25">
      <c r="A297" s="1">
        <v>273</v>
      </c>
      <c r="B297" s="1">
        <v>20.790464281487502</v>
      </c>
      <c r="C297" s="1">
        <v>-16.403882091011312</v>
      </c>
      <c r="D297" s="1">
        <v>-4.5404770060204915E-2</v>
      </c>
    </row>
    <row r="298" spans="1:4" x14ac:dyDescent="0.25">
      <c r="A298" s="1">
        <v>274</v>
      </c>
      <c r="B298" s="1">
        <v>20.790464281487502</v>
      </c>
      <c r="C298" s="1">
        <v>-21.41983294815417</v>
      </c>
      <c r="D298" s="1">
        <v>-5.9288562569702184E-2</v>
      </c>
    </row>
    <row r="299" spans="1:4" x14ac:dyDescent="0.25">
      <c r="A299" s="1">
        <v>275</v>
      </c>
      <c r="B299" s="1">
        <v>20.790464281487502</v>
      </c>
      <c r="C299" s="1">
        <v>-21.079782127641348</v>
      </c>
      <c r="D299" s="1">
        <v>-5.8347326267922786E-2</v>
      </c>
    </row>
    <row r="300" spans="1:4" x14ac:dyDescent="0.25">
      <c r="A300" s="1">
        <v>276</v>
      </c>
      <c r="B300" s="1">
        <v>20.790464281487502</v>
      </c>
      <c r="C300" s="1">
        <v>-16.839332381487502</v>
      </c>
      <c r="D300" s="1">
        <v>-4.6610065258135824E-2</v>
      </c>
    </row>
    <row r="301" spans="1:4" x14ac:dyDescent="0.25">
      <c r="A301" s="1">
        <v>277</v>
      </c>
      <c r="B301" s="1">
        <v>20.790464281487502</v>
      </c>
      <c r="C301" s="1">
        <v>-20.065428652916072</v>
      </c>
      <c r="D301" s="1">
        <v>-5.5539668542504965E-2</v>
      </c>
    </row>
    <row r="302" spans="1:4" x14ac:dyDescent="0.25">
      <c r="A302" s="1">
        <v>278</v>
      </c>
      <c r="B302" s="1">
        <v>20.790464281487502</v>
      </c>
      <c r="C302" s="1">
        <v>-18.4516354814875</v>
      </c>
      <c r="D302" s="1">
        <v>-5.1072804694855485E-2</v>
      </c>
    </row>
    <row r="303" spans="1:4" x14ac:dyDescent="0.25">
      <c r="A303" s="1">
        <v>279</v>
      </c>
      <c r="B303" s="1">
        <v>2.8301713436787921</v>
      </c>
      <c r="C303" s="1">
        <v>-0.17045478367879197</v>
      </c>
      <c r="D303" s="1">
        <v>-4.7180662575223222E-4</v>
      </c>
    </row>
    <row r="304" spans="1:4" x14ac:dyDescent="0.25">
      <c r="A304" s="1">
        <v>280</v>
      </c>
      <c r="B304" s="1">
        <v>2.8301713436787921</v>
      </c>
      <c r="C304" s="1">
        <v>-1.6054334103454588</v>
      </c>
      <c r="D304" s="1">
        <v>-4.4437246280652929E-3</v>
      </c>
    </row>
    <row r="305" spans="1:4" x14ac:dyDescent="0.25">
      <c r="A305" s="1">
        <v>281</v>
      </c>
      <c r="B305" s="1">
        <v>2.8301713436787921</v>
      </c>
      <c r="C305" s="1">
        <v>-2.9925586293930779</v>
      </c>
      <c r="D305" s="1">
        <v>-8.2831878274551643E-3</v>
      </c>
    </row>
    <row r="306" spans="1:4" x14ac:dyDescent="0.25">
      <c r="A306" s="1">
        <v>282</v>
      </c>
      <c r="B306" s="1">
        <v>20.790464281487502</v>
      </c>
      <c r="C306" s="1">
        <v>-21.3007804814875</v>
      </c>
      <c r="D306" s="1">
        <v>-5.8959033873744147E-2</v>
      </c>
    </row>
    <row r="307" spans="1:4" x14ac:dyDescent="0.25">
      <c r="A307" s="1">
        <v>283</v>
      </c>
      <c r="B307" s="1">
        <v>20.790464281487502</v>
      </c>
      <c r="C307" s="1">
        <v>-20.049253041487503</v>
      </c>
      <c r="D307" s="1">
        <v>-5.5494895609279615E-2</v>
      </c>
    </row>
    <row r="308" spans="1:4" x14ac:dyDescent="0.25">
      <c r="A308" s="1">
        <v>284</v>
      </c>
      <c r="B308" s="1">
        <v>20.790464281487502</v>
      </c>
      <c r="C308" s="1">
        <v>-19.82715543863036</v>
      </c>
      <c r="D308" s="1">
        <v>-5.488014536097241E-2</v>
      </c>
    </row>
    <row r="309" spans="1:4" x14ac:dyDescent="0.25">
      <c r="A309" s="1">
        <v>285</v>
      </c>
      <c r="B309" s="1">
        <v>20.790464281487502</v>
      </c>
      <c r="C309" s="1">
        <v>-21.587742257677977</v>
      </c>
      <c r="D309" s="1">
        <v>-5.9753323505412265E-2</v>
      </c>
    </row>
    <row r="310" spans="1:4" x14ac:dyDescent="0.25">
      <c r="A310" s="1">
        <v>286</v>
      </c>
      <c r="B310" s="1">
        <v>2.8301713436787921</v>
      </c>
      <c r="C310" s="1">
        <v>2.4137060277497797</v>
      </c>
      <c r="D310" s="1">
        <v>6.6809653089961217E-3</v>
      </c>
    </row>
    <row r="311" spans="1:4" x14ac:dyDescent="0.25">
      <c r="A311" s="1">
        <v>287</v>
      </c>
      <c r="B311" s="1">
        <v>20.790464281487502</v>
      </c>
      <c r="C311" s="1">
        <v>-20.134596968987502</v>
      </c>
      <c r="D311" s="1">
        <v>-5.5731121484512862E-2</v>
      </c>
    </row>
    <row r="312" spans="1:4" x14ac:dyDescent="0.25">
      <c r="A312" s="1">
        <v>288</v>
      </c>
      <c r="B312" s="1">
        <v>20.790464281487502</v>
      </c>
      <c r="C312" s="1">
        <v>-21.520187710058931</v>
      </c>
      <c r="D312" s="1">
        <v>-5.9566337358831462E-2</v>
      </c>
    </row>
    <row r="313" spans="1:4" x14ac:dyDescent="0.25">
      <c r="A313" s="1">
        <v>289</v>
      </c>
      <c r="B313" s="1">
        <v>20.790464281487502</v>
      </c>
      <c r="C313" s="1">
        <v>-20.482440781487501</v>
      </c>
      <c r="D313" s="1">
        <v>-5.6693928229635829E-2</v>
      </c>
    </row>
    <row r="314" spans="1:4" x14ac:dyDescent="0.25">
      <c r="A314" s="1">
        <v>290</v>
      </c>
      <c r="B314" s="1">
        <v>20.790464281487502</v>
      </c>
      <c r="C314" s="1">
        <v>-20.230722361487501</v>
      </c>
      <c r="D314" s="1">
        <v>-5.5997189682223274E-2</v>
      </c>
    </row>
    <row r="315" spans="1:4" x14ac:dyDescent="0.25">
      <c r="A315" s="1">
        <v>291</v>
      </c>
      <c r="B315" s="1">
        <v>20.790464281487502</v>
      </c>
      <c r="C315" s="1">
        <v>-19.806079068987501</v>
      </c>
      <c r="D315" s="1">
        <v>-5.482180748021781E-2</v>
      </c>
    </row>
    <row r="316" spans="1:4" x14ac:dyDescent="0.25">
      <c r="A316" s="1">
        <v>292</v>
      </c>
      <c r="B316" s="1">
        <v>20.790464281487502</v>
      </c>
      <c r="C316" s="1">
        <v>-19.188634512256733</v>
      </c>
      <c r="D316" s="1">
        <v>-5.3112765195730306E-2</v>
      </c>
    </row>
    <row r="317" spans="1:4" x14ac:dyDescent="0.25">
      <c r="A317" s="1">
        <v>293</v>
      </c>
      <c r="B317" s="1">
        <v>2.8301713436787921</v>
      </c>
      <c r="C317" s="1">
        <v>-0.43495041867879181</v>
      </c>
      <c r="D317" s="1">
        <v>-1.2039115886185248E-3</v>
      </c>
    </row>
    <row r="318" spans="1:4" x14ac:dyDescent="0.25">
      <c r="A318" s="1">
        <v>294</v>
      </c>
      <c r="B318" s="1">
        <v>2.8301713436787921</v>
      </c>
      <c r="C318" s="1">
        <v>4.0375715813212079</v>
      </c>
      <c r="D318" s="1">
        <v>1.1175708788589889E-2</v>
      </c>
    </row>
    <row r="319" spans="1:4" x14ac:dyDescent="0.25">
      <c r="A319" s="1">
        <v>295</v>
      </c>
      <c r="B319" s="1">
        <v>20.790464281487502</v>
      </c>
      <c r="C319" s="1">
        <v>-21.045254614820834</v>
      </c>
      <c r="D319" s="1">
        <v>-5.8251756586815091E-2</v>
      </c>
    </row>
    <row r="320" spans="1:4" x14ac:dyDescent="0.25">
      <c r="A320" s="1">
        <v>296</v>
      </c>
      <c r="B320" s="1">
        <v>20.790464281487502</v>
      </c>
      <c r="C320" s="1">
        <v>-20.948274010058931</v>
      </c>
      <c r="D320" s="1">
        <v>-5.7983321222851665E-2</v>
      </c>
    </row>
    <row r="321" spans="1:4" x14ac:dyDescent="0.25">
      <c r="A321" s="1">
        <v>297</v>
      </c>
      <c r="B321" s="1">
        <v>2.8301713436787921</v>
      </c>
      <c r="C321" s="1">
        <v>7.4275645134640644</v>
      </c>
      <c r="D321" s="1">
        <v>2.0558966284326793E-2</v>
      </c>
    </row>
    <row r="322" spans="1:4" x14ac:dyDescent="0.25">
      <c r="A322" s="1">
        <v>298</v>
      </c>
      <c r="B322" s="1">
        <v>2.8301713436787921</v>
      </c>
      <c r="C322" s="1">
        <v>-2.8700926270121254</v>
      </c>
      <c r="D322" s="1">
        <v>-7.9442107092675979E-3</v>
      </c>
    </row>
    <row r="323" spans="1:4" x14ac:dyDescent="0.25">
      <c r="A323" s="1">
        <v>299</v>
      </c>
      <c r="B323" s="1">
        <v>2.8301713436787921</v>
      </c>
      <c r="C323" s="1">
        <v>-2.0908157936787921</v>
      </c>
      <c r="D323" s="1">
        <v>-5.7872282806915561E-3</v>
      </c>
    </row>
    <row r="324" spans="1:4" x14ac:dyDescent="0.25">
      <c r="A324" s="1">
        <v>300</v>
      </c>
      <c r="B324" s="1">
        <v>20.790464281487502</v>
      </c>
      <c r="C324" s="1">
        <v>-21.575431014820836</v>
      </c>
      <c r="D324" s="1">
        <v>-5.9719246867456534E-2</v>
      </c>
    </row>
    <row r="325" spans="1:4" x14ac:dyDescent="0.25">
      <c r="A325" s="1">
        <v>301</v>
      </c>
      <c r="B325" s="1">
        <v>2.8301713436787921</v>
      </c>
      <c r="C325" s="1">
        <v>1.0031239763212074</v>
      </c>
      <c r="D325" s="1">
        <v>2.7765752785860751E-3</v>
      </c>
    </row>
    <row r="326" spans="1:4" x14ac:dyDescent="0.25">
      <c r="A326" s="1">
        <v>302</v>
      </c>
      <c r="B326" s="1">
        <v>20.790464281487502</v>
      </c>
      <c r="C326" s="1">
        <v>-18.084518281487501</v>
      </c>
      <c r="D326" s="1">
        <v>-5.0056650594340453E-2</v>
      </c>
    </row>
    <row r="327" spans="1:4" x14ac:dyDescent="0.25">
      <c r="A327" s="1">
        <v>303</v>
      </c>
      <c r="B327" s="1">
        <v>2.8301713436787921</v>
      </c>
      <c r="C327" s="1">
        <v>0.34961938203549403</v>
      </c>
      <c r="D327" s="1">
        <v>9.6772139435280925E-4</v>
      </c>
    </row>
    <row r="328" spans="1:4" x14ac:dyDescent="0.25">
      <c r="A328" s="1">
        <v>304</v>
      </c>
      <c r="B328" s="1">
        <v>2.8301713436787921</v>
      </c>
      <c r="C328" s="1">
        <v>-1.090631688506378</v>
      </c>
      <c r="D328" s="1">
        <v>-3.0187903547624312E-3</v>
      </c>
    </row>
    <row r="329" spans="1:4" x14ac:dyDescent="0.25">
      <c r="A329" s="1">
        <v>305</v>
      </c>
      <c r="B329" s="1">
        <v>20.790464281487502</v>
      </c>
      <c r="C329" s="1">
        <v>-1.3403214243446442</v>
      </c>
      <c r="D329" s="1">
        <v>-3.7099136497989195E-3</v>
      </c>
    </row>
    <row r="330" spans="1:4" x14ac:dyDescent="0.25">
      <c r="A330" s="1">
        <v>306</v>
      </c>
      <c r="B330" s="1">
        <v>20.790464281487502</v>
      </c>
      <c r="C330" s="1">
        <v>-21.221863093987501</v>
      </c>
      <c r="D330" s="1">
        <v>-5.8740596200679361E-2</v>
      </c>
    </row>
    <row r="331" spans="1:4" x14ac:dyDescent="0.25">
      <c r="A331" s="1">
        <v>307</v>
      </c>
      <c r="B331" s="1">
        <v>2.8301713436787921</v>
      </c>
      <c r="C331" s="1">
        <v>-3.6427439290446459</v>
      </c>
      <c r="D331" s="1">
        <v>-1.0082854142015029E-2</v>
      </c>
    </row>
    <row r="332" spans="1:4" x14ac:dyDescent="0.25">
      <c r="A332" s="1">
        <v>308</v>
      </c>
      <c r="B332" s="1">
        <v>20.790464281487502</v>
      </c>
      <c r="C332" s="1">
        <v>-17.607865786487501</v>
      </c>
      <c r="D332" s="1">
        <v>-4.8737310647002187E-2</v>
      </c>
    </row>
    <row r="333" spans="1:4" x14ac:dyDescent="0.25">
      <c r="A333" s="1">
        <v>309</v>
      </c>
      <c r="B333" s="1">
        <v>20.790464281487502</v>
      </c>
      <c r="C333" s="1">
        <v>-19.715230764820834</v>
      </c>
      <c r="D333" s="1">
        <v>-5.4570345884836835E-2</v>
      </c>
    </row>
    <row r="334" spans="1:4" x14ac:dyDescent="0.25">
      <c r="A334" s="1">
        <v>310</v>
      </c>
      <c r="B334" s="1">
        <v>2.8301713436787921</v>
      </c>
      <c r="C334" s="1">
        <v>-2.0618028031382516</v>
      </c>
      <c r="D334" s="1">
        <v>-5.7069224020621315E-3</v>
      </c>
    </row>
    <row r="335" spans="1:4" x14ac:dyDescent="0.25">
      <c r="A335" s="1">
        <v>311</v>
      </c>
      <c r="B335" s="1">
        <v>20.790464281487502</v>
      </c>
      <c r="C335" s="1">
        <v>-19.533148543987501</v>
      </c>
      <c r="D335" s="1">
        <v>-5.4066355346309429E-2</v>
      </c>
    </row>
    <row r="336" spans="1:4" x14ac:dyDescent="0.25">
      <c r="A336" s="1">
        <v>312</v>
      </c>
      <c r="B336" s="1">
        <v>20.790464281487502</v>
      </c>
      <c r="C336" s="1">
        <v>-14.938375241487503</v>
      </c>
      <c r="D336" s="1">
        <v>-4.1348352124797677E-2</v>
      </c>
    </row>
    <row r="337" spans="1:4" x14ac:dyDescent="0.25">
      <c r="A337" s="1">
        <v>313</v>
      </c>
      <c r="B337" s="1">
        <v>20.790464281487502</v>
      </c>
      <c r="C337" s="1">
        <v>-7.4722020314875017</v>
      </c>
      <c r="D337" s="1">
        <v>-2.0682519735312824E-2</v>
      </c>
    </row>
    <row r="338" spans="1:4" x14ac:dyDescent="0.25">
      <c r="A338" s="1">
        <v>314</v>
      </c>
      <c r="B338" s="1">
        <v>20.790464281487502</v>
      </c>
      <c r="C338" s="1">
        <v>-18.716524360434871</v>
      </c>
      <c r="D338" s="1">
        <v>-5.1805998128786668E-2</v>
      </c>
    </row>
    <row r="339" spans="1:4" x14ac:dyDescent="0.25">
      <c r="A339" s="1">
        <v>315</v>
      </c>
      <c r="B339" s="1">
        <v>2.8301713436787921</v>
      </c>
      <c r="C339" s="1">
        <v>-1.8458328936787922</v>
      </c>
      <c r="D339" s="1">
        <v>-5.1091331699447311E-3</v>
      </c>
    </row>
    <row r="340" spans="1:4" x14ac:dyDescent="0.25">
      <c r="A340" s="1">
        <v>316</v>
      </c>
      <c r="B340" s="1">
        <v>2.8301713436787921</v>
      </c>
      <c r="C340" s="1">
        <v>-1.2055949270121253</v>
      </c>
      <c r="D340" s="1">
        <v>-3.3370003602214583E-3</v>
      </c>
    </row>
    <row r="341" spans="1:4" x14ac:dyDescent="0.25">
      <c r="A341" s="1">
        <v>317</v>
      </c>
      <c r="B341" s="1">
        <v>2.8301713436787921</v>
      </c>
      <c r="C341" s="1">
        <v>-0.60172882939307781</v>
      </c>
      <c r="D341" s="1">
        <v>-1.6655422774685762E-3</v>
      </c>
    </row>
    <row r="342" spans="1:4" x14ac:dyDescent="0.25">
      <c r="A342" s="1">
        <v>318</v>
      </c>
      <c r="B342" s="1">
        <v>20.790464281487502</v>
      </c>
      <c r="C342" s="1">
        <v>-19.172615948154167</v>
      </c>
      <c r="D342" s="1">
        <v>-5.3068426958248691E-2</v>
      </c>
    </row>
    <row r="343" spans="1:4" x14ac:dyDescent="0.25">
      <c r="A343" s="1">
        <v>319</v>
      </c>
      <c r="B343" s="1">
        <v>20.790464281487502</v>
      </c>
      <c r="C343" s="1">
        <v>-16.237829376487504</v>
      </c>
      <c r="D343" s="1">
        <v>-4.4945148046403816E-2</v>
      </c>
    </row>
    <row r="344" spans="1:4" x14ac:dyDescent="0.25">
      <c r="A344" s="1">
        <v>320</v>
      </c>
      <c r="B344" s="1">
        <v>20.790464281487502</v>
      </c>
      <c r="C344" s="1">
        <v>-21.55593883467899</v>
      </c>
      <c r="D344" s="1">
        <v>-5.9665293909711391E-2</v>
      </c>
    </row>
    <row r="345" spans="1:4" x14ac:dyDescent="0.25">
      <c r="A345" s="1">
        <v>321</v>
      </c>
      <c r="B345" s="1">
        <v>2.8301713436787921</v>
      </c>
      <c r="C345" s="1">
        <v>-2.2421535570121254</v>
      </c>
      <c r="D345" s="1">
        <v>-6.206120364129597E-3</v>
      </c>
    </row>
    <row r="346" spans="1:4" x14ac:dyDescent="0.25">
      <c r="A346" s="1">
        <v>322</v>
      </c>
      <c r="B346" s="1">
        <v>20.790464281487502</v>
      </c>
      <c r="C346" s="1">
        <v>-18.568030881487502</v>
      </c>
      <c r="D346" s="1">
        <v>-5.1394978820696192E-2</v>
      </c>
    </row>
    <row r="347" spans="1:4" x14ac:dyDescent="0.25">
      <c r="A347" s="1">
        <v>323</v>
      </c>
      <c r="B347" s="1">
        <v>2.8301713436787921</v>
      </c>
      <c r="C347" s="1">
        <v>-1.3665938722502207</v>
      </c>
      <c r="D347" s="1">
        <v>-3.7826339028129955E-3</v>
      </c>
    </row>
    <row r="348" spans="1:4" x14ac:dyDescent="0.25">
      <c r="A348" s="1">
        <v>324</v>
      </c>
      <c r="B348" s="1">
        <v>2.8301713436787921</v>
      </c>
      <c r="C348" s="1">
        <v>6.0219044007656528</v>
      </c>
      <c r="D348" s="1">
        <v>1.6668199827596042E-2</v>
      </c>
    </row>
    <row r="349" spans="1:4" x14ac:dyDescent="0.25">
      <c r="A349" s="1">
        <v>325</v>
      </c>
      <c r="B349" s="1">
        <v>20.790464281487502</v>
      </c>
      <c r="C349" s="1">
        <v>-19.431875881487503</v>
      </c>
      <c r="D349" s="1">
        <v>-5.3786039874112949E-2</v>
      </c>
    </row>
    <row r="350" spans="1:4" x14ac:dyDescent="0.25">
      <c r="A350" s="1">
        <v>326</v>
      </c>
      <c r="B350" s="1">
        <v>20.790464281487502</v>
      </c>
      <c r="C350" s="1">
        <v>-18.296733114820835</v>
      </c>
      <c r="D350" s="1">
        <v>-5.0644046044844494E-2</v>
      </c>
    </row>
    <row r="351" spans="1:4" x14ac:dyDescent="0.25">
      <c r="A351" s="1">
        <v>327</v>
      </c>
      <c r="B351" s="1">
        <v>2.8301713436787921</v>
      </c>
      <c r="C351" s="1">
        <v>-1.8710200393309662</v>
      </c>
      <c r="D351" s="1">
        <v>-5.1788493840984832E-3</v>
      </c>
    </row>
    <row r="352" spans="1:4" x14ac:dyDescent="0.25">
      <c r="A352" s="1">
        <v>328</v>
      </c>
      <c r="B352" s="1">
        <v>2.8301713436787921</v>
      </c>
      <c r="C352" s="1">
        <v>-0.630402818678792</v>
      </c>
      <c r="D352" s="1">
        <v>-1.7449098249188253E-3</v>
      </c>
    </row>
    <row r="353" spans="1:4" x14ac:dyDescent="0.25">
      <c r="A353" s="1">
        <v>329</v>
      </c>
      <c r="B353" s="1">
        <v>20.790464281487502</v>
      </c>
      <c r="C353" s="1">
        <v>-18.045348481487501</v>
      </c>
      <c r="D353" s="1">
        <v>-4.9948231395004782E-2</v>
      </c>
    </row>
    <row r="354" spans="1:4" x14ac:dyDescent="0.25">
      <c r="A354" s="1">
        <v>330</v>
      </c>
      <c r="B354" s="1">
        <v>2.8301713436787921</v>
      </c>
      <c r="C354" s="1">
        <v>-1.3011186936787922</v>
      </c>
      <c r="D354" s="1">
        <v>-3.601403300740112E-3</v>
      </c>
    </row>
    <row r="355" spans="1:4" x14ac:dyDescent="0.25">
      <c r="A355" s="1">
        <v>331</v>
      </c>
      <c r="B355" s="1">
        <v>2.8301713436787921</v>
      </c>
      <c r="C355" s="1">
        <v>-2.3004395436787921</v>
      </c>
      <c r="D355" s="1">
        <v>-6.3674517982163087E-3</v>
      </c>
    </row>
    <row r="356" spans="1:4" x14ac:dyDescent="0.25">
      <c r="A356" s="1">
        <v>332</v>
      </c>
      <c r="B356" s="1">
        <v>20.790464281487502</v>
      </c>
      <c r="C356" s="1">
        <v>-19.696073781487502</v>
      </c>
      <c r="D356" s="1">
        <v>-5.4517320727836119E-2</v>
      </c>
    </row>
    <row r="357" spans="1:4" x14ac:dyDescent="0.25">
      <c r="A357" s="1">
        <v>333</v>
      </c>
      <c r="B357" s="1">
        <v>20.790464281487502</v>
      </c>
      <c r="C357" s="1">
        <v>-10.918027551757771</v>
      </c>
      <c r="D357" s="1">
        <v>-3.0220317833800123E-2</v>
      </c>
    </row>
    <row r="358" spans="1:4" x14ac:dyDescent="0.25">
      <c r="A358" s="1">
        <v>334</v>
      </c>
      <c r="B358" s="1">
        <v>2.8301713436787921</v>
      </c>
      <c r="C358" s="1">
        <v>-2.5558680236787921</v>
      </c>
      <c r="D358" s="1">
        <v>-7.0744595258311468E-3</v>
      </c>
    </row>
    <row r="359" spans="1:4" x14ac:dyDescent="0.25">
      <c r="A359" s="1">
        <v>335</v>
      </c>
      <c r="B359" s="1">
        <v>2.8301713436787921</v>
      </c>
      <c r="C359" s="1">
        <v>-3.2819375659010142</v>
      </c>
      <c r="D359" s="1">
        <v>-9.0841679856586456E-3</v>
      </c>
    </row>
    <row r="360" spans="1:4" x14ac:dyDescent="0.25">
      <c r="A360" s="1">
        <v>336</v>
      </c>
      <c r="B360" s="1">
        <v>2.8301713436787921</v>
      </c>
      <c r="C360" s="1">
        <v>0.76583167450302625</v>
      </c>
      <c r="D360" s="1">
        <v>2.1197671924675396E-3</v>
      </c>
    </row>
    <row r="361" spans="1:4" x14ac:dyDescent="0.25">
      <c r="A361" s="1">
        <v>337</v>
      </c>
      <c r="B361" s="1">
        <v>20.790464281487502</v>
      </c>
      <c r="C361" s="1">
        <v>-20.266820581487501</v>
      </c>
      <c r="D361" s="1">
        <v>-5.6097106968240634E-2</v>
      </c>
    </row>
    <row r="362" spans="1:4" x14ac:dyDescent="0.25">
      <c r="A362" s="1">
        <v>338</v>
      </c>
      <c r="B362" s="1">
        <v>2.8301713436787921</v>
      </c>
      <c r="C362" s="1">
        <v>4.7541183063212076</v>
      </c>
      <c r="D362" s="1">
        <v>1.3159058772789396E-2</v>
      </c>
    </row>
    <row r="363" spans="1:4" x14ac:dyDescent="0.25">
      <c r="A363" s="1">
        <v>339</v>
      </c>
      <c r="B363" s="1">
        <v>2.8301713436787921</v>
      </c>
      <c r="C363" s="1">
        <v>9.4694738848926363</v>
      </c>
      <c r="D363" s="1">
        <v>2.6210825093059307E-2</v>
      </c>
    </row>
    <row r="364" spans="1:4" x14ac:dyDescent="0.25">
      <c r="A364" s="1">
        <v>340</v>
      </c>
      <c r="B364" s="1">
        <v>20.790464281487502</v>
      </c>
      <c r="C364" s="1">
        <v>-5.2242242814875013</v>
      </c>
      <c r="D364" s="1">
        <v>-1.4460278422377723E-2</v>
      </c>
    </row>
    <row r="365" spans="1:4" x14ac:dyDescent="0.25">
      <c r="A365" s="1">
        <v>341</v>
      </c>
      <c r="B365" s="1">
        <v>20.790464281487502</v>
      </c>
      <c r="C365" s="1">
        <v>-20.644411997276976</v>
      </c>
      <c r="D365" s="1">
        <v>-5.7142252947436793E-2</v>
      </c>
    </row>
    <row r="366" spans="1:4" x14ac:dyDescent="0.25">
      <c r="A366" s="1">
        <v>342</v>
      </c>
      <c r="B366" s="1">
        <v>20.790464281487502</v>
      </c>
      <c r="C366" s="1">
        <v>-21.325719241487501</v>
      </c>
      <c r="D366" s="1">
        <v>-5.9028062574212989E-2</v>
      </c>
    </row>
    <row r="367" spans="1:4" x14ac:dyDescent="0.25">
      <c r="A367" s="1">
        <v>343</v>
      </c>
      <c r="B367" s="1">
        <v>20.790464281487502</v>
      </c>
      <c r="C367" s="1">
        <v>-14.018085114820835</v>
      </c>
      <c r="D367" s="1">
        <v>-3.8801055005850828E-2</v>
      </c>
    </row>
    <row r="368" spans="1:4" x14ac:dyDescent="0.25">
      <c r="A368" s="1">
        <v>344</v>
      </c>
      <c r="B368" s="1">
        <v>20.790464281487502</v>
      </c>
      <c r="C368" s="1">
        <v>-20.14405200876023</v>
      </c>
      <c r="D368" s="1">
        <v>-5.575729235701786E-2</v>
      </c>
    </row>
    <row r="369" spans="1:4" x14ac:dyDescent="0.25">
      <c r="A369" s="1">
        <v>345</v>
      </c>
      <c r="B369" s="1">
        <v>2.8301713436787921</v>
      </c>
      <c r="C369" s="1">
        <v>-2.3352945936787921</v>
      </c>
      <c r="D369" s="1">
        <v>-6.4639280787641999E-3</v>
      </c>
    </row>
    <row r="370" spans="1:4" x14ac:dyDescent="0.25">
      <c r="A370" s="1">
        <v>346</v>
      </c>
      <c r="B370" s="1">
        <v>20.790464281487502</v>
      </c>
      <c r="C370" s="1">
        <v>-18.7441813814875</v>
      </c>
      <c r="D370" s="1">
        <v>-5.1882550781047747E-2</v>
      </c>
    </row>
    <row r="371" spans="1:4" x14ac:dyDescent="0.25">
      <c r="A371" s="1">
        <v>347</v>
      </c>
      <c r="B371" s="1">
        <v>2.8301713436787921</v>
      </c>
      <c r="C371" s="1">
        <v>-3.4946258103454588</v>
      </c>
      <c r="D371" s="1">
        <v>-9.6728738041917083E-3</v>
      </c>
    </row>
    <row r="372" spans="1:4" x14ac:dyDescent="0.25">
      <c r="A372" s="1">
        <v>348</v>
      </c>
      <c r="B372" s="1">
        <v>20.790464281487502</v>
      </c>
      <c r="C372" s="1">
        <v>-21.296562356487502</v>
      </c>
      <c r="D372" s="1">
        <v>-5.8947358406031838E-2</v>
      </c>
    </row>
    <row r="373" spans="1:4" x14ac:dyDescent="0.25">
      <c r="A373" s="1">
        <v>349</v>
      </c>
      <c r="B373" s="1">
        <v>2.8301713436787921</v>
      </c>
      <c r="C373" s="1">
        <v>-1.9314818891333374</v>
      </c>
      <c r="D373" s="1">
        <v>-5.3462034514137812E-3</v>
      </c>
    </row>
    <row r="374" spans="1:4" x14ac:dyDescent="0.25">
      <c r="A374" s="1">
        <v>350</v>
      </c>
      <c r="B374" s="1">
        <v>20.790464281487502</v>
      </c>
      <c r="C374" s="1">
        <v>-18.047192006487503</v>
      </c>
      <c r="D374" s="1">
        <v>-4.995333414009042E-2</v>
      </c>
    </row>
    <row r="375" spans="1:4" x14ac:dyDescent="0.25">
      <c r="A375" s="1">
        <v>351</v>
      </c>
      <c r="B375" s="1">
        <v>2.8301713436787921</v>
      </c>
      <c r="C375" s="1">
        <v>-1.833708781178792</v>
      </c>
      <c r="D375" s="1">
        <v>-5.0755744954070611E-3</v>
      </c>
    </row>
    <row r="376" spans="1:4" x14ac:dyDescent="0.25">
      <c r="A376" s="1">
        <v>352</v>
      </c>
      <c r="B376" s="1">
        <v>20.790464281487502</v>
      </c>
      <c r="C376" s="1">
        <v>-3.3770819737951925</v>
      </c>
      <c r="D376" s="1">
        <v>-9.347520888281417E-3</v>
      </c>
    </row>
    <row r="377" spans="1:4" x14ac:dyDescent="0.25">
      <c r="A377" s="1">
        <v>353</v>
      </c>
      <c r="B377" s="1">
        <v>20.790464281487502</v>
      </c>
      <c r="C377" s="1">
        <v>-10.845114466672687</v>
      </c>
      <c r="D377" s="1">
        <v>-3.0018499639527532E-2</v>
      </c>
    </row>
    <row r="378" spans="1:4" x14ac:dyDescent="0.25">
      <c r="A378" s="1">
        <v>354</v>
      </c>
      <c r="B378" s="1">
        <v>20.790464281487502</v>
      </c>
      <c r="C378" s="1">
        <v>-20.692786821487502</v>
      </c>
      <c r="D378" s="1">
        <v>-5.7276150994118397E-2</v>
      </c>
    </row>
    <row r="379" spans="1:4" x14ac:dyDescent="0.25">
      <c r="A379" s="1">
        <v>355</v>
      </c>
      <c r="B379" s="1">
        <v>20.790464281487502</v>
      </c>
      <c r="C379" s="1">
        <v>-19.584612156487502</v>
      </c>
      <c r="D379" s="1">
        <v>-5.4208802937621391E-2</v>
      </c>
    </row>
    <row r="380" spans="1:4" x14ac:dyDescent="0.25">
      <c r="A380" s="1">
        <v>356</v>
      </c>
      <c r="B380" s="1">
        <v>2.8301713436787921</v>
      </c>
      <c r="C380" s="1">
        <v>-2.478845243678792</v>
      </c>
      <c r="D380" s="1">
        <v>-6.8612659905512218E-3</v>
      </c>
    </row>
    <row r="381" spans="1:4" x14ac:dyDescent="0.25">
      <c r="A381" s="1">
        <v>357</v>
      </c>
      <c r="B381" s="1">
        <v>2.8301713436787921</v>
      </c>
      <c r="C381" s="1">
        <v>-3.2821458173630025</v>
      </c>
      <c r="D381" s="1">
        <v>-9.0847444107812984E-3</v>
      </c>
    </row>
    <row r="382" spans="1:4" x14ac:dyDescent="0.25">
      <c r="A382" s="1">
        <v>358</v>
      </c>
      <c r="B382" s="1">
        <v>20.790464281487502</v>
      </c>
      <c r="C382" s="1">
        <v>-14.70868324815417</v>
      </c>
      <c r="D382" s="1">
        <v>-4.0712581147896734E-2</v>
      </c>
    </row>
    <row r="383" spans="1:4" x14ac:dyDescent="0.25">
      <c r="A383" s="1">
        <v>359</v>
      </c>
      <c r="B383" s="1">
        <v>20.790464281487502</v>
      </c>
      <c r="C383" s="1">
        <v>-20.17126544815417</v>
      </c>
      <c r="D383" s="1">
        <v>-5.5832617207036514E-2</v>
      </c>
    </row>
    <row r="384" spans="1:4" x14ac:dyDescent="0.25">
      <c r="A384" s="1">
        <v>360</v>
      </c>
      <c r="B384" s="1">
        <v>20.790464281487502</v>
      </c>
      <c r="C384" s="1">
        <v>-16.902413531487504</v>
      </c>
      <c r="D384" s="1">
        <v>-4.6784669360688654E-2</v>
      </c>
    </row>
    <row r="385" spans="1:4" x14ac:dyDescent="0.25">
      <c r="A385" s="1">
        <v>361</v>
      </c>
      <c r="B385" s="1">
        <v>2.8301713436787921</v>
      </c>
      <c r="C385" s="1">
        <v>-1.7493819077813559</v>
      </c>
      <c r="D385" s="1">
        <v>-4.8421637530435407E-3</v>
      </c>
    </row>
    <row r="386" spans="1:4" x14ac:dyDescent="0.25">
      <c r="A386" s="1">
        <v>362</v>
      </c>
      <c r="B386" s="1">
        <v>2.8301713436787921</v>
      </c>
      <c r="C386" s="1">
        <v>1.572431472110682</v>
      </c>
      <c r="D386" s="1">
        <v>4.3523776280821472E-3</v>
      </c>
    </row>
    <row r="387" spans="1:4" x14ac:dyDescent="0.25">
      <c r="A387" s="1">
        <v>363</v>
      </c>
      <c r="B387" s="1">
        <v>20.790464281487502</v>
      </c>
      <c r="C387" s="1">
        <v>-17.105848606487502</v>
      </c>
      <c r="D387" s="1">
        <v>-4.7347763069318573E-2</v>
      </c>
    </row>
    <row r="388" spans="1:4" x14ac:dyDescent="0.25">
      <c r="A388" s="1">
        <v>364</v>
      </c>
      <c r="B388" s="1">
        <v>20.790464281487502</v>
      </c>
      <c r="C388" s="1">
        <v>-19.553509575605148</v>
      </c>
      <c r="D388" s="1">
        <v>-5.4122713222674215E-2</v>
      </c>
    </row>
    <row r="389" spans="1:4" x14ac:dyDescent="0.25">
      <c r="A389" s="1">
        <v>365</v>
      </c>
      <c r="B389" s="1">
        <v>20.790464281487502</v>
      </c>
      <c r="C389" s="1">
        <v>-19.667637191487501</v>
      </c>
      <c r="D389" s="1">
        <v>-5.4438610284595741E-2</v>
      </c>
    </row>
    <row r="390" spans="1:4" x14ac:dyDescent="0.25">
      <c r="A390" s="1">
        <v>366</v>
      </c>
      <c r="B390" s="1">
        <v>2.8301713436787921</v>
      </c>
      <c r="C390" s="1">
        <v>-2.541186383678792</v>
      </c>
      <c r="D390" s="1">
        <v>-7.0338217984561137E-3</v>
      </c>
    </row>
    <row r="391" spans="1:4" x14ac:dyDescent="0.25">
      <c r="A391" s="1">
        <v>367</v>
      </c>
      <c r="B391" s="1">
        <v>20.790464281487502</v>
      </c>
      <c r="C391" s="1">
        <v>-12.996090831487502</v>
      </c>
      <c r="D391" s="1">
        <v>-3.5972248069776766E-2</v>
      </c>
    </row>
    <row r="392" spans="1:4" x14ac:dyDescent="0.25">
      <c r="A392" s="1">
        <v>368</v>
      </c>
      <c r="B392" s="1">
        <v>2.8301713436787921</v>
      </c>
      <c r="C392" s="1">
        <v>0.50188780886358053</v>
      </c>
      <c r="D392" s="1">
        <v>1.3891894876492644E-3</v>
      </c>
    </row>
    <row r="393" spans="1:4" x14ac:dyDescent="0.25">
      <c r="A393" s="1">
        <v>369</v>
      </c>
      <c r="B393" s="1">
        <v>20.790464281487502</v>
      </c>
      <c r="C393" s="1">
        <v>-19.164951119325341</v>
      </c>
      <c r="D393" s="1">
        <v>-5.304721126134275E-2</v>
      </c>
    </row>
    <row r="394" spans="1:4" x14ac:dyDescent="0.25">
      <c r="A394" s="1">
        <v>370</v>
      </c>
      <c r="B394" s="1">
        <v>2.8301713436787921</v>
      </c>
      <c r="C394" s="1">
        <v>-2.6916941325234136</v>
      </c>
      <c r="D394" s="1">
        <v>-7.4504164612715544E-3</v>
      </c>
    </row>
    <row r="395" spans="1:4" x14ac:dyDescent="0.25">
      <c r="A395" s="1">
        <v>371</v>
      </c>
      <c r="B395" s="1">
        <v>20.790464281487502</v>
      </c>
      <c r="C395" s="1">
        <v>-20.768557204564424</v>
      </c>
      <c r="D395" s="1">
        <v>-5.7485877984467006E-2</v>
      </c>
    </row>
    <row r="396" spans="1:4" x14ac:dyDescent="0.25">
      <c r="A396" s="1">
        <v>372</v>
      </c>
      <c r="B396" s="1">
        <v>20.790464281487502</v>
      </c>
      <c r="C396" s="1">
        <v>-18.426760824344644</v>
      </c>
      <c r="D396" s="1">
        <v>-5.1003953426501346E-2</v>
      </c>
    </row>
    <row r="397" spans="1:4" x14ac:dyDescent="0.25">
      <c r="A397" s="1">
        <v>373</v>
      </c>
      <c r="B397" s="1">
        <v>20.790464281487502</v>
      </c>
      <c r="C397" s="1">
        <v>12923.745135718513</v>
      </c>
      <c r="D397" s="1">
        <v>35.77200036846974</v>
      </c>
    </row>
    <row r="398" spans="1:4" x14ac:dyDescent="0.25">
      <c r="A398" s="1">
        <v>374</v>
      </c>
      <c r="B398" s="1">
        <v>20.790464281487502</v>
      </c>
      <c r="C398" s="1">
        <v>-2.426218281487504</v>
      </c>
      <c r="D398" s="1">
        <v>-6.7155983306640601E-3</v>
      </c>
    </row>
    <row r="399" spans="1:4" x14ac:dyDescent="0.25">
      <c r="A399" s="1">
        <v>375</v>
      </c>
      <c r="B399" s="1">
        <v>20.790464281487502</v>
      </c>
      <c r="C399" s="1">
        <v>-20.2352169814875</v>
      </c>
      <c r="D399" s="1">
        <v>-5.6009630468280849E-2</v>
      </c>
    </row>
    <row r="400" spans="1:4" x14ac:dyDescent="0.25">
      <c r="A400" s="1">
        <v>376</v>
      </c>
      <c r="B400" s="1">
        <v>20.790464281487502</v>
      </c>
      <c r="C400" s="1">
        <v>-21.274299705729927</v>
      </c>
      <c r="D400" s="1">
        <v>-5.8885736984165347E-2</v>
      </c>
    </row>
    <row r="401" spans="1:4" x14ac:dyDescent="0.25">
      <c r="A401" s="1">
        <v>377</v>
      </c>
      <c r="B401" s="1">
        <v>20.790464281487502</v>
      </c>
      <c r="C401" s="1">
        <v>-19.611837131487501</v>
      </c>
      <c r="D401" s="1">
        <v>-5.4284159717370932E-2</v>
      </c>
    </row>
    <row r="402" spans="1:4" x14ac:dyDescent="0.25">
      <c r="A402" s="1">
        <v>378</v>
      </c>
      <c r="B402" s="1">
        <v>20.790464281487502</v>
      </c>
      <c r="C402" s="1">
        <v>-18.002075541487503</v>
      </c>
      <c r="D402" s="1">
        <v>-4.982845499819652E-2</v>
      </c>
    </row>
    <row r="403" spans="1:4" x14ac:dyDescent="0.25">
      <c r="A403" s="1">
        <v>379</v>
      </c>
      <c r="B403" s="1">
        <v>2.8301713436787921</v>
      </c>
      <c r="C403" s="1">
        <v>-2.0099891214565697</v>
      </c>
      <c r="D403" s="1">
        <v>-5.5635058443426304E-3</v>
      </c>
    </row>
    <row r="404" spans="1:4" x14ac:dyDescent="0.25">
      <c r="A404" s="1">
        <v>380</v>
      </c>
      <c r="B404" s="1">
        <v>2.8301713436787921</v>
      </c>
      <c r="C404" s="1">
        <v>2.8435382163212077</v>
      </c>
      <c r="D404" s="1">
        <v>7.8707100034702774E-3</v>
      </c>
    </row>
    <row r="405" spans="1:4" x14ac:dyDescent="0.25">
      <c r="A405" s="1">
        <v>381</v>
      </c>
      <c r="B405" s="1">
        <v>20.790464281487502</v>
      </c>
      <c r="C405" s="1">
        <v>-16.260827048154169</v>
      </c>
      <c r="D405" s="1">
        <v>-4.5008803953472135E-2</v>
      </c>
    </row>
    <row r="406" spans="1:4" x14ac:dyDescent="0.25">
      <c r="A406" s="1">
        <v>382</v>
      </c>
      <c r="B406" s="1">
        <v>20.790464281487502</v>
      </c>
      <c r="C406" s="1">
        <v>-19.547616921487503</v>
      </c>
      <c r="D406" s="1">
        <v>-5.4106402778367708E-2</v>
      </c>
    </row>
    <row r="407" spans="1:4" x14ac:dyDescent="0.25">
      <c r="A407" s="1">
        <v>383</v>
      </c>
      <c r="B407" s="1">
        <v>20.790464281487502</v>
      </c>
      <c r="C407" s="1">
        <v>-20.243563567201786</v>
      </c>
      <c r="D407" s="1">
        <v>-5.6032733219388321E-2</v>
      </c>
    </row>
    <row r="408" spans="1:4" x14ac:dyDescent="0.25">
      <c r="A408" s="1">
        <v>384</v>
      </c>
      <c r="B408" s="1">
        <v>2.8301713436787921</v>
      </c>
      <c r="C408" s="1">
        <v>-1.7760440436787921</v>
      </c>
      <c r="D408" s="1">
        <v>-4.9159626344924866E-3</v>
      </c>
    </row>
    <row r="409" spans="1:4" x14ac:dyDescent="0.25">
      <c r="A409" s="1">
        <v>385</v>
      </c>
      <c r="B409" s="1">
        <v>2.8301713436787921</v>
      </c>
      <c r="C409" s="1">
        <v>1.3001160563212082</v>
      </c>
      <c r="D409" s="1">
        <v>3.5986280723873179E-3</v>
      </c>
    </row>
    <row r="410" spans="1:4" x14ac:dyDescent="0.25">
      <c r="A410" s="1">
        <v>386</v>
      </c>
      <c r="B410" s="1">
        <v>20.790464281487502</v>
      </c>
      <c r="C410" s="1">
        <v>-19.167268661487501</v>
      </c>
      <c r="D410" s="1">
        <v>-5.305362605196328E-2</v>
      </c>
    </row>
    <row r="411" spans="1:4" x14ac:dyDescent="0.25">
      <c r="A411" s="1">
        <v>387</v>
      </c>
      <c r="B411" s="1">
        <v>2.8301713436787921</v>
      </c>
      <c r="C411" s="1">
        <v>-2.3218992325676808</v>
      </c>
      <c r="D411" s="1">
        <v>-6.4268506791737281E-3</v>
      </c>
    </row>
    <row r="412" spans="1:4" x14ac:dyDescent="0.25">
      <c r="A412" s="1">
        <v>388</v>
      </c>
      <c r="B412" s="1">
        <v>20.790464281487502</v>
      </c>
      <c r="C412" s="1">
        <v>-18.092228631487501</v>
      </c>
      <c r="D412" s="1">
        <v>-5.0077992290585974E-2</v>
      </c>
    </row>
    <row r="413" spans="1:4" x14ac:dyDescent="0.25">
      <c r="A413" s="1">
        <v>389</v>
      </c>
      <c r="B413" s="1">
        <v>2.8301713436787921</v>
      </c>
      <c r="C413" s="1">
        <v>-2.8717672770121254</v>
      </c>
      <c r="D413" s="1">
        <v>-7.9488460204554905E-3</v>
      </c>
    </row>
    <row r="414" spans="1:4" x14ac:dyDescent="0.25">
      <c r="A414" s="1">
        <v>390</v>
      </c>
      <c r="B414" s="1">
        <v>2.8301713436787921</v>
      </c>
      <c r="C414" s="1">
        <v>-0.25301752145656975</v>
      </c>
      <c r="D414" s="1">
        <v>-7.0033436714554297E-4</v>
      </c>
    </row>
    <row r="415" spans="1:4" x14ac:dyDescent="0.25">
      <c r="A415" s="1">
        <v>391</v>
      </c>
      <c r="B415" s="1">
        <v>2.8301713436787921</v>
      </c>
      <c r="C415" s="1">
        <v>0.20247747774977976</v>
      </c>
      <c r="D415" s="1">
        <v>5.604431480665577E-4</v>
      </c>
    </row>
    <row r="416" spans="1:4" x14ac:dyDescent="0.25">
      <c r="A416" s="1">
        <v>392</v>
      </c>
      <c r="B416" s="1">
        <v>20.790464281487502</v>
      </c>
      <c r="C416" s="1">
        <v>-1.1303378814875025</v>
      </c>
      <c r="D416" s="1">
        <v>-3.1286942514297919E-3</v>
      </c>
    </row>
    <row r="417" spans="1:4" x14ac:dyDescent="0.25">
      <c r="A417" s="1">
        <v>393</v>
      </c>
      <c r="B417" s="1">
        <v>20.790464281487502</v>
      </c>
      <c r="C417" s="1">
        <v>-13.470976857245077</v>
      </c>
      <c r="D417" s="1">
        <v>-3.7286698556844237E-2</v>
      </c>
    </row>
    <row r="418" spans="1:4" x14ac:dyDescent="0.25">
      <c r="A418" s="1">
        <v>394</v>
      </c>
      <c r="B418" s="1">
        <v>20.790464281487502</v>
      </c>
      <c r="C418" s="1">
        <v>-19.60084074815417</v>
      </c>
      <c r="D418" s="1">
        <v>-5.4253722516349023E-2</v>
      </c>
    </row>
    <row r="419" spans="1:4" x14ac:dyDescent="0.25">
      <c r="A419" s="1">
        <v>395</v>
      </c>
      <c r="B419" s="1">
        <v>20.790464281487502</v>
      </c>
      <c r="C419" s="1">
        <v>-21.0889017814875</v>
      </c>
      <c r="D419" s="1">
        <v>-5.8372568816218114E-2</v>
      </c>
    </row>
    <row r="420" spans="1:4" x14ac:dyDescent="0.25">
      <c r="A420" s="1">
        <v>396</v>
      </c>
      <c r="B420" s="1">
        <v>20.790464281487502</v>
      </c>
      <c r="C420" s="1">
        <v>-19.960657221487502</v>
      </c>
      <c r="D420" s="1">
        <v>-5.5249668728649955E-2</v>
      </c>
    </row>
    <row r="421" spans="1:4" x14ac:dyDescent="0.25">
      <c r="A421" s="1">
        <v>397</v>
      </c>
      <c r="B421" s="1">
        <v>20.790464281487502</v>
      </c>
      <c r="C421" s="1">
        <v>-19.482627046193386</v>
      </c>
      <c r="D421" s="1">
        <v>-5.3926515460987652E-2</v>
      </c>
    </row>
    <row r="422" spans="1:4" x14ac:dyDescent="0.25">
      <c r="A422" s="1">
        <v>398</v>
      </c>
      <c r="B422" s="1">
        <v>20.790464281487502</v>
      </c>
      <c r="C422" s="1">
        <v>-19.564447581487503</v>
      </c>
      <c r="D422" s="1">
        <v>-5.4152988839095383E-2</v>
      </c>
    </row>
    <row r="423" spans="1:4" x14ac:dyDescent="0.25">
      <c r="A423" s="1">
        <v>399</v>
      </c>
      <c r="B423" s="1">
        <v>20.790464281487502</v>
      </c>
      <c r="C423" s="1">
        <v>-20.581152118696803</v>
      </c>
      <c r="D423" s="1">
        <v>-5.6967154136982459E-2</v>
      </c>
    </row>
    <row r="424" spans="1:4" x14ac:dyDescent="0.25">
      <c r="A424" s="1">
        <v>400</v>
      </c>
      <c r="B424" s="1">
        <v>20.790464281487502</v>
      </c>
      <c r="C424" s="1">
        <v>-17.691346214820836</v>
      </c>
      <c r="D424" s="1">
        <v>-4.8968378490087915E-2</v>
      </c>
    </row>
    <row r="425" spans="1:4" x14ac:dyDescent="0.25">
      <c r="A425" s="1">
        <v>401</v>
      </c>
      <c r="B425" s="1">
        <v>20.790464281487502</v>
      </c>
      <c r="C425" s="1">
        <v>-19.617258881487501</v>
      </c>
      <c r="D425" s="1">
        <v>-5.429916673282667E-2</v>
      </c>
    </row>
    <row r="426" spans="1:4" x14ac:dyDescent="0.25">
      <c r="A426" s="1">
        <v>402</v>
      </c>
      <c r="B426" s="1">
        <v>20.790464281487502</v>
      </c>
      <c r="C426" s="1">
        <v>-19.998882501826486</v>
      </c>
      <c r="D426" s="1">
        <v>-5.5355473565251986E-2</v>
      </c>
    </row>
    <row r="427" spans="1:4" x14ac:dyDescent="0.25">
      <c r="A427" s="1">
        <v>403</v>
      </c>
      <c r="B427" s="1">
        <v>2.8301713436787921</v>
      </c>
      <c r="C427" s="1">
        <v>-1.9941337436787923</v>
      </c>
      <c r="D427" s="1">
        <v>-5.519619294913446E-3</v>
      </c>
    </row>
    <row r="428" spans="1:4" x14ac:dyDescent="0.25">
      <c r="A428" s="1">
        <v>404</v>
      </c>
      <c r="B428" s="1">
        <v>2.8301713436787921</v>
      </c>
      <c r="C428" s="1">
        <v>-1.0293944286787919</v>
      </c>
      <c r="D428" s="1">
        <v>-2.8492900080663184E-3</v>
      </c>
    </row>
    <row r="429" spans="1:4" x14ac:dyDescent="0.25">
      <c r="A429" s="1">
        <v>405</v>
      </c>
      <c r="B429" s="1">
        <v>2.8301713436787921</v>
      </c>
      <c r="C429" s="1">
        <v>-2.1133860805208973</v>
      </c>
      <c r="D429" s="1">
        <v>-5.8497012171935927E-3</v>
      </c>
    </row>
    <row r="430" spans="1:4" x14ac:dyDescent="0.25">
      <c r="A430" s="1">
        <v>406</v>
      </c>
      <c r="B430" s="1">
        <v>2.8301713436787921</v>
      </c>
      <c r="C430" s="1">
        <v>-0.83229819773284608</v>
      </c>
      <c r="D430" s="1">
        <v>-2.3037417655111321E-3</v>
      </c>
    </row>
    <row r="431" spans="1:4" x14ac:dyDescent="0.25">
      <c r="A431" s="1">
        <v>407</v>
      </c>
      <c r="B431" s="1">
        <v>20.790464281487502</v>
      </c>
      <c r="C431" s="1">
        <v>-16.028800614820835</v>
      </c>
      <c r="D431" s="1">
        <v>-4.4366571413946482E-2</v>
      </c>
    </row>
    <row r="432" spans="1:4" x14ac:dyDescent="0.25">
      <c r="A432" s="1">
        <v>408</v>
      </c>
      <c r="B432" s="1">
        <v>20.790464281487502</v>
      </c>
      <c r="C432" s="1">
        <v>-20.264003463305684</v>
      </c>
      <c r="D432" s="1">
        <v>-5.6089309386999311E-2</v>
      </c>
    </row>
    <row r="433" spans="1:4" x14ac:dyDescent="0.25">
      <c r="A433" s="1">
        <v>409</v>
      </c>
      <c r="B433" s="1">
        <v>2.8301713436787921</v>
      </c>
      <c r="C433" s="1">
        <v>-1.6951022811787921</v>
      </c>
      <c r="D433" s="1">
        <v>-4.6919216365025017E-3</v>
      </c>
    </row>
    <row r="434" spans="1:4" x14ac:dyDescent="0.25">
      <c r="A434" s="1">
        <v>410</v>
      </c>
      <c r="B434" s="1">
        <v>2.8301713436787921</v>
      </c>
      <c r="C434" s="1">
        <v>-2.4740265936787922</v>
      </c>
      <c r="D434" s="1">
        <v>-6.847928312674929E-3</v>
      </c>
    </row>
    <row r="435" spans="1:4" x14ac:dyDescent="0.25">
      <c r="A435" s="1">
        <v>411</v>
      </c>
      <c r="B435" s="1">
        <v>2.8301713436787921</v>
      </c>
      <c r="C435" s="1">
        <v>-1.5052981686787921</v>
      </c>
      <c r="D435" s="1">
        <v>-4.1665574552233577E-3</v>
      </c>
    </row>
    <row r="436" spans="1:4" x14ac:dyDescent="0.25">
      <c r="A436" s="1">
        <v>412</v>
      </c>
      <c r="B436" s="1">
        <v>20.790464281487502</v>
      </c>
      <c r="C436" s="1">
        <v>-20.755308581487501</v>
      </c>
      <c r="D436" s="1">
        <v>-5.7449206745239338E-2</v>
      </c>
    </row>
    <row r="437" spans="1:4" x14ac:dyDescent="0.25">
      <c r="A437" s="1">
        <v>413</v>
      </c>
      <c r="B437" s="1">
        <v>20.790464281487502</v>
      </c>
      <c r="C437" s="1">
        <v>-19.460261581487501</v>
      </c>
      <c r="D437" s="1">
        <v>-5.3864609457480297E-2</v>
      </c>
    </row>
    <row r="438" spans="1:4" x14ac:dyDescent="0.25">
      <c r="A438" s="1">
        <v>414</v>
      </c>
      <c r="B438" s="1">
        <v>20.790464281487502</v>
      </c>
      <c r="C438" s="1">
        <v>-18.684682336487501</v>
      </c>
      <c r="D438" s="1">
        <v>-5.1717861688426979E-2</v>
      </c>
    </row>
    <row r="439" spans="1:4" x14ac:dyDescent="0.25">
      <c r="A439" s="1">
        <v>415</v>
      </c>
      <c r="B439" s="1">
        <v>20.790464281487502</v>
      </c>
      <c r="C439" s="1">
        <v>-20.376944331487501</v>
      </c>
      <c r="D439" s="1">
        <v>-5.6401921616332833E-2</v>
      </c>
    </row>
    <row r="440" spans="1:4" x14ac:dyDescent="0.25">
      <c r="A440" s="1">
        <v>416</v>
      </c>
      <c r="B440" s="1">
        <v>2.8301713436787921</v>
      </c>
      <c r="C440" s="1">
        <v>-0.38524688367879234</v>
      </c>
      <c r="D440" s="1">
        <v>-1.0663357656923804E-3</v>
      </c>
    </row>
    <row r="441" spans="1:4" x14ac:dyDescent="0.25">
      <c r="A441" s="1">
        <v>417</v>
      </c>
      <c r="B441" s="1">
        <v>2.8301713436787921</v>
      </c>
      <c r="C441" s="1">
        <v>-1.1876449436787921</v>
      </c>
      <c r="D441" s="1">
        <v>-3.2873160927222975E-3</v>
      </c>
    </row>
    <row r="442" spans="1:4" x14ac:dyDescent="0.25">
      <c r="A442" s="1">
        <v>418</v>
      </c>
      <c r="B442" s="1">
        <v>2.8301713436787921</v>
      </c>
      <c r="C442" s="1">
        <v>-0.57264760521725355</v>
      </c>
      <c r="D442" s="1">
        <v>-1.5850475330265812E-3</v>
      </c>
    </row>
    <row r="443" spans="1:4" x14ac:dyDescent="0.25">
      <c r="A443" s="1">
        <v>419</v>
      </c>
      <c r="B443" s="1">
        <v>2.8301713436787921</v>
      </c>
      <c r="C443" s="1">
        <v>-1.9977338436787924</v>
      </c>
      <c r="D443" s="1">
        <v>-5.5295841137159001E-3</v>
      </c>
    </row>
    <row r="444" spans="1:4" x14ac:dyDescent="0.25">
      <c r="A444" s="1">
        <v>420</v>
      </c>
      <c r="B444" s="1">
        <v>2.8301713436787921</v>
      </c>
      <c r="C444" s="1">
        <v>-2.9890330436787922</v>
      </c>
      <c r="D444" s="1">
        <v>-8.2734292588555764E-3</v>
      </c>
    </row>
    <row r="445" spans="1:4" x14ac:dyDescent="0.25">
      <c r="A445" s="1">
        <v>421</v>
      </c>
      <c r="B445" s="1">
        <v>20.790464281487502</v>
      </c>
      <c r="C445" s="1">
        <v>-20.834387731487503</v>
      </c>
      <c r="D445" s="1">
        <v>-5.7668092165311581E-2</v>
      </c>
    </row>
    <row r="446" spans="1:4" x14ac:dyDescent="0.25">
      <c r="A446" s="1">
        <v>422</v>
      </c>
      <c r="B446" s="1">
        <v>20.790464281487502</v>
      </c>
      <c r="C446" s="1">
        <v>-19.651600521487502</v>
      </c>
      <c r="D446" s="1">
        <v>-5.4394221931287574E-2</v>
      </c>
    </row>
    <row r="447" spans="1:4" x14ac:dyDescent="0.25">
      <c r="A447" s="1">
        <v>423</v>
      </c>
      <c r="B447" s="1">
        <v>2.8301713436787921</v>
      </c>
      <c r="C447" s="1">
        <v>0.99869601346406522</v>
      </c>
      <c r="D447" s="1">
        <v>2.764318994723011E-3</v>
      </c>
    </row>
    <row r="448" spans="1:4" x14ac:dyDescent="0.25">
      <c r="A448" s="1">
        <v>424</v>
      </c>
      <c r="B448" s="1">
        <v>20.790464281487502</v>
      </c>
      <c r="C448" s="1">
        <v>-15.449336826942048</v>
      </c>
      <c r="D448" s="1">
        <v>-4.2762657175787658E-2</v>
      </c>
    </row>
    <row r="449" spans="1:4" x14ac:dyDescent="0.25">
      <c r="A449" s="1">
        <v>425</v>
      </c>
      <c r="B449" s="1">
        <v>2.8301713436787921</v>
      </c>
      <c r="C449" s="1">
        <v>-1.1362426236787919</v>
      </c>
      <c r="D449" s="1">
        <v>-3.1450381546578696E-3</v>
      </c>
    </row>
    <row r="450" spans="1:4" x14ac:dyDescent="0.25">
      <c r="A450" s="1">
        <v>426</v>
      </c>
      <c r="B450" s="1">
        <v>20.790464281487502</v>
      </c>
      <c r="C450" s="1">
        <v>-21.049477358410577</v>
      </c>
      <c r="D450" s="1">
        <v>-5.8263444838452826E-2</v>
      </c>
    </row>
    <row r="451" spans="1:4" x14ac:dyDescent="0.25">
      <c r="A451" s="1">
        <v>427</v>
      </c>
      <c r="B451" s="1">
        <v>20.790464281487502</v>
      </c>
      <c r="C451" s="1">
        <v>-19.360646291487502</v>
      </c>
      <c r="D451" s="1">
        <v>-5.3588881473589887E-2</v>
      </c>
    </row>
    <row r="452" spans="1:4" x14ac:dyDescent="0.25">
      <c r="A452" s="1">
        <v>428</v>
      </c>
      <c r="B452" s="1">
        <v>20.790464281487502</v>
      </c>
      <c r="C452" s="1">
        <v>-20.805320138630361</v>
      </c>
      <c r="D452" s="1">
        <v>-5.7587635151382821E-2</v>
      </c>
    </row>
    <row r="453" spans="1:4" x14ac:dyDescent="0.25">
      <c r="A453" s="1">
        <v>429</v>
      </c>
      <c r="B453" s="1">
        <v>2.8301713436787921</v>
      </c>
      <c r="C453" s="1">
        <v>-3.3066916242399143</v>
      </c>
      <c r="D453" s="1">
        <v>-9.1526854451660228E-3</v>
      </c>
    </row>
    <row r="454" spans="1:4" x14ac:dyDescent="0.25">
      <c r="A454" s="1">
        <v>430</v>
      </c>
      <c r="B454" s="1">
        <v>20.790464281487502</v>
      </c>
      <c r="C454" s="1">
        <v>-19.003150591487501</v>
      </c>
      <c r="D454" s="1">
        <v>-5.2599358995559731E-2</v>
      </c>
    </row>
    <row r="455" spans="1:4" x14ac:dyDescent="0.25">
      <c r="A455" s="1">
        <v>431</v>
      </c>
      <c r="B455" s="1">
        <v>2.8301713436787921</v>
      </c>
      <c r="C455" s="1">
        <v>-3.1440337490841976</v>
      </c>
      <c r="D455" s="1">
        <v>-8.7024601034480543E-3</v>
      </c>
    </row>
    <row r="456" spans="1:4" x14ac:dyDescent="0.25">
      <c r="A456" s="1">
        <v>432</v>
      </c>
      <c r="B456" s="1">
        <v>20.790464281487502</v>
      </c>
      <c r="C456" s="1">
        <v>-21.27991641051976</v>
      </c>
      <c r="D456" s="1">
        <v>-5.8901283620508109E-2</v>
      </c>
    </row>
    <row r="457" spans="1:4" x14ac:dyDescent="0.25">
      <c r="A457" s="1">
        <v>433</v>
      </c>
      <c r="B457" s="1">
        <v>2.8301713436787921</v>
      </c>
      <c r="C457" s="1">
        <v>0.12417606257120806</v>
      </c>
      <c r="D457" s="1">
        <v>3.4371044224445053E-4</v>
      </c>
    </row>
    <row r="458" spans="1:4" x14ac:dyDescent="0.25">
      <c r="A458" s="1">
        <v>434</v>
      </c>
      <c r="B458" s="1">
        <v>2.8301713436787921</v>
      </c>
      <c r="C458" s="1">
        <v>-0.57913354367879233</v>
      </c>
      <c r="D458" s="1">
        <v>-1.6030001458798629E-3</v>
      </c>
    </row>
    <row r="459" spans="1:4" x14ac:dyDescent="0.25">
      <c r="A459" s="1">
        <v>435</v>
      </c>
      <c r="B459" s="1">
        <v>20.790464281487502</v>
      </c>
      <c r="C459" s="1">
        <v>-18.783372908760228</v>
      </c>
      <c r="D459" s="1">
        <v>-5.1991030119917264E-2</v>
      </c>
    </row>
    <row r="460" spans="1:4" x14ac:dyDescent="0.25">
      <c r="A460" s="1">
        <v>436</v>
      </c>
      <c r="B460" s="1">
        <v>20.790464281487502</v>
      </c>
      <c r="C460" s="1">
        <v>-18.969631814820836</v>
      </c>
      <c r="D460" s="1">
        <v>-5.2506581423835824E-2</v>
      </c>
    </row>
    <row r="461" spans="1:4" x14ac:dyDescent="0.25">
      <c r="A461" s="1">
        <v>437</v>
      </c>
      <c r="B461" s="1">
        <v>2.8301713436787921</v>
      </c>
      <c r="C461" s="1">
        <v>-2.8319188436787921</v>
      </c>
      <c r="D461" s="1">
        <v>-7.8385484126867258E-3</v>
      </c>
    </row>
    <row r="462" spans="1:4" x14ac:dyDescent="0.25">
      <c r="A462" s="1">
        <v>438</v>
      </c>
      <c r="B462" s="1">
        <v>20.790464281487502</v>
      </c>
      <c r="C462" s="1">
        <v>-20.322531748154169</v>
      </c>
      <c r="D462" s="1">
        <v>-5.6251311485089238E-2</v>
      </c>
    </row>
    <row r="463" spans="1:4" x14ac:dyDescent="0.25">
      <c r="A463" s="1">
        <v>439</v>
      </c>
      <c r="B463" s="1">
        <v>20.790464281487502</v>
      </c>
      <c r="C463" s="1">
        <v>-8.0393097414875019</v>
      </c>
      <c r="D463" s="1">
        <v>-2.2252233235389069E-2</v>
      </c>
    </row>
    <row r="464" spans="1:4" x14ac:dyDescent="0.25">
      <c r="A464" s="1">
        <v>440</v>
      </c>
      <c r="B464" s="1">
        <v>2.8301713436787921</v>
      </c>
      <c r="C464" s="1">
        <v>-0.88336356367879243</v>
      </c>
      <c r="D464" s="1">
        <v>-2.4450870389014119E-3</v>
      </c>
    </row>
    <row r="465" spans="1:4" x14ac:dyDescent="0.25">
      <c r="A465" s="1">
        <v>441</v>
      </c>
      <c r="B465" s="1">
        <v>20.790464281487502</v>
      </c>
      <c r="C465" s="1">
        <v>-19.3907245314875</v>
      </c>
      <c r="D465" s="1">
        <v>-5.367213588638306E-2</v>
      </c>
    </row>
    <row r="466" spans="1:4" x14ac:dyDescent="0.25">
      <c r="A466" s="1">
        <v>442</v>
      </c>
      <c r="B466" s="1">
        <v>20.790464281487502</v>
      </c>
      <c r="C466" s="1">
        <v>-15.016571281487501</v>
      </c>
      <c r="D466" s="1">
        <v>-4.1564793159677101E-2</v>
      </c>
    </row>
    <row r="467" spans="1:4" x14ac:dyDescent="0.25">
      <c r="A467" s="1">
        <v>443</v>
      </c>
      <c r="B467" s="1">
        <v>20.790464281487502</v>
      </c>
      <c r="C467" s="1">
        <v>-18.506357593987502</v>
      </c>
      <c r="D467" s="1">
        <v>-5.1224271580650328E-2</v>
      </c>
    </row>
    <row r="468" spans="1:4" x14ac:dyDescent="0.25">
      <c r="A468" s="1">
        <v>444</v>
      </c>
      <c r="B468" s="1">
        <v>20.790464281487502</v>
      </c>
      <c r="C468" s="1">
        <v>-18.927068822663973</v>
      </c>
      <c r="D468" s="1">
        <v>-5.2388770111779656E-2</v>
      </c>
    </row>
    <row r="469" spans="1:4" x14ac:dyDescent="0.25">
      <c r="A469" s="1">
        <v>445</v>
      </c>
      <c r="B469" s="1">
        <v>2.8301713436787921</v>
      </c>
      <c r="C469" s="1">
        <v>-1.9214479226261605</v>
      </c>
      <c r="D469" s="1">
        <v>-5.3184301511960347E-3</v>
      </c>
    </row>
    <row r="470" spans="1:4" x14ac:dyDescent="0.25">
      <c r="A470" s="1">
        <v>446</v>
      </c>
      <c r="B470" s="1">
        <v>20.790464281487502</v>
      </c>
      <c r="C470" s="1">
        <v>-20.225407201487503</v>
      </c>
      <c r="D470" s="1">
        <v>-5.5982477700248875E-2</v>
      </c>
    </row>
    <row r="471" spans="1:4" x14ac:dyDescent="0.25">
      <c r="A471" s="1">
        <v>447</v>
      </c>
      <c r="B471" s="1">
        <v>20.790464281487502</v>
      </c>
      <c r="C471" s="1">
        <v>-13.255155291487501</v>
      </c>
      <c r="D471" s="1">
        <v>-3.6689319929462748E-2</v>
      </c>
    </row>
    <row r="472" spans="1:4" x14ac:dyDescent="0.25">
      <c r="A472" s="1">
        <v>448</v>
      </c>
      <c r="B472" s="1">
        <v>20.790464281487502</v>
      </c>
      <c r="C472" s="1">
        <v>-19.569162375237504</v>
      </c>
      <c r="D472" s="1">
        <v>-5.4166039050314432E-2</v>
      </c>
    </row>
    <row r="473" spans="1:4" x14ac:dyDescent="0.25">
      <c r="A473" s="1">
        <v>449</v>
      </c>
      <c r="B473" s="1">
        <v>2.8301713436787921</v>
      </c>
      <c r="C473" s="1">
        <v>-1.6581547043345295</v>
      </c>
      <c r="D473" s="1">
        <v>-4.5896533916085233E-3</v>
      </c>
    </row>
    <row r="474" spans="1:4" x14ac:dyDescent="0.25">
      <c r="A474" s="1">
        <v>450</v>
      </c>
      <c r="B474" s="1">
        <v>2.8301713436787921</v>
      </c>
      <c r="C474" s="1">
        <v>-2.1604264151073633</v>
      </c>
      <c r="D474" s="1">
        <v>-5.9799054922306562E-3</v>
      </c>
    </row>
    <row r="475" spans="1:4" x14ac:dyDescent="0.25">
      <c r="A475" s="1">
        <v>451</v>
      </c>
      <c r="B475" s="1">
        <v>20.790464281487502</v>
      </c>
      <c r="C475" s="1">
        <v>-16.108250781487502</v>
      </c>
      <c r="D475" s="1">
        <v>-4.4586483781563518E-2</v>
      </c>
    </row>
    <row r="476" spans="1:4" x14ac:dyDescent="0.25">
      <c r="A476" s="1">
        <v>452</v>
      </c>
      <c r="B476" s="1">
        <v>2.8301713436787921</v>
      </c>
      <c r="C476" s="1">
        <v>1.3210098356315534</v>
      </c>
      <c r="D476" s="1">
        <v>3.6564605561866695E-3</v>
      </c>
    </row>
    <row r="477" spans="1:4" x14ac:dyDescent="0.25">
      <c r="A477" s="1">
        <v>453</v>
      </c>
      <c r="B477" s="1">
        <v>2.8301713436787921</v>
      </c>
      <c r="C477" s="1">
        <v>-1.0616434709515192</v>
      </c>
      <c r="D477" s="1">
        <v>-2.9385530459820424E-3</v>
      </c>
    </row>
    <row r="478" spans="1:4" x14ac:dyDescent="0.25">
      <c r="A478" s="1">
        <v>454</v>
      </c>
      <c r="B478" s="1">
        <v>2.8301713436787921</v>
      </c>
      <c r="C478" s="1">
        <v>5.6949187813212081</v>
      </c>
      <c r="D478" s="1">
        <v>1.5763127066069419E-2</v>
      </c>
    </row>
    <row r="479" spans="1:4" x14ac:dyDescent="0.25">
      <c r="A479" s="1">
        <v>455</v>
      </c>
      <c r="B479" s="1">
        <v>2.8301713436787921</v>
      </c>
      <c r="C479" s="1">
        <v>6.9422785063212071</v>
      </c>
      <c r="D479" s="1">
        <v>1.9215729394089064E-2</v>
      </c>
    </row>
    <row r="480" spans="1:4" x14ac:dyDescent="0.25">
      <c r="A480" s="1">
        <v>456</v>
      </c>
      <c r="B480" s="1">
        <v>20.790464281487502</v>
      </c>
      <c r="C480" s="1">
        <v>-16.167410906487504</v>
      </c>
      <c r="D480" s="1">
        <v>-4.4750234767912657E-2</v>
      </c>
    </row>
    <row r="481" spans="1:4" x14ac:dyDescent="0.25">
      <c r="A481" s="1">
        <v>457</v>
      </c>
      <c r="B481" s="1">
        <v>20.790464281487502</v>
      </c>
      <c r="C481" s="1">
        <v>-15.964467399134561</v>
      </c>
      <c r="D481" s="1">
        <v>-4.4188501683302087E-2</v>
      </c>
    </row>
    <row r="482" spans="1:4" x14ac:dyDescent="0.25">
      <c r="A482" s="1">
        <v>458</v>
      </c>
      <c r="B482" s="1">
        <v>2.8301713436787921</v>
      </c>
      <c r="C482" s="1">
        <v>-2.2398334409010143</v>
      </c>
      <c r="D482" s="1">
        <v>-6.1996984490028297E-3</v>
      </c>
    </row>
    <row r="483" spans="1:4" x14ac:dyDescent="0.25">
      <c r="A483" s="1">
        <v>459</v>
      </c>
      <c r="B483" s="1">
        <v>2.8301713436787921</v>
      </c>
      <c r="C483" s="1">
        <v>32.096106730395285</v>
      </c>
      <c r="D483" s="1">
        <v>8.8839723294520986E-2</v>
      </c>
    </row>
    <row r="484" spans="1:4" x14ac:dyDescent="0.25">
      <c r="A484" s="1">
        <v>460</v>
      </c>
      <c r="B484" s="1">
        <v>20.790464281487502</v>
      </c>
      <c r="C484" s="1">
        <v>-20.821848881487501</v>
      </c>
      <c r="D484" s="1">
        <v>-5.7633385527095647E-2</v>
      </c>
    </row>
    <row r="485" spans="1:4" x14ac:dyDescent="0.25">
      <c r="A485" s="1">
        <v>461</v>
      </c>
      <c r="B485" s="1">
        <v>2.8301713436787921</v>
      </c>
      <c r="C485" s="1">
        <v>-1.1984929226261603</v>
      </c>
      <c r="D485" s="1">
        <v>-3.3173425210391095E-3</v>
      </c>
    </row>
    <row r="486" spans="1:4" x14ac:dyDescent="0.25">
      <c r="A486" s="1">
        <v>462</v>
      </c>
      <c r="B486" s="1">
        <v>20.790464281487502</v>
      </c>
      <c r="C486" s="1">
        <v>-17.731248293252207</v>
      </c>
      <c r="D486" s="1">
        <v>-4.907882458364362E-2</v>
      </c>
    </row>
    <row r="487" spans="1:4" x14ac:dyDescent="0.25">
      <c r="A487" s="1">
        <v>463</v>
      </c>
      <c r="B487" s="1">
        <v>20.790464281487502</v>
      </c>
      <c r="C487" s="1">
        <v>-17.156516881487502</v>
      </c>
      <c r="D487" s="1">
        <v>-4.7488009223427594E-2</v>
      </c>
    </row>
    <row r="488" spans="1:4" x14ac:dyDescent="0.25">
      <c r="A488" s="1">
        <v>464</v>
      </c>
      <c r="B488" s="1">
        <v>2.8301713436787921</v>
      </c>
      <c r="C488" s="1">
        <v>0.69444951346406514</v>
      </c>
      <c r="D488" s="1">
        <v>1.9221864862424846E-3</v>
      </c>
    </row>
    <row r="489" spans="1:4" x14ac:dyDescent="0.25">
      <c r="A489" s="1">
        <v>465</v>
      </c>
      <c r="B489" s="1">
        <v>2.8301713436787921</v>
      </c>
      <c r="C489" s="1">
        <v>-2.8429647995611451</v>
      </c>
      <c r="D489" s="1">
        <v>-7.8691228269717594E-3</v>
      </c>
    </row>
    <row r="490" spans="1:4" x14ac:dyDescent="0.25">
      <c r="A490" s="1">
        <v>466</v>
      </c>
      <c r="B490" s="1">
        <v>20.790464281487502</v>
      </c>
      <c r="C490" s="1">
        <v>-17.607808781487503</v>
      </c>
      <c r="D490" s="1">
        <v>-4.8737152861247399E-2</v>
      </c>
    </row>
    <row r="491" spans="1:4" x14ac:dyDescent="0.25">
      <c r="A491" s="1">
        <v>467</v>
      </c>
      <c r="B491" s="1">
        <v>20.790464281487502</v>
      </c>
      <c r="C491" s="1">
        <v>-15.713502921487501</v>
      </c>
      <c r="D491" s="1">
        <v>-4.3493849994291948E-2</v>
      </c>
    </row>
    <row r="492" spans="1:4" x14ac:dyDescent="0.25">
      <c r="A492" s="1">
        <v>468</v>
      </c>
      <c r="B492" s="1">
        <v>2.8301713436787921</v>
      </c>
      <c r="C492" s="1">
        <v>0.44517232298787457</v>
      </c>
      <c r="D492" s="1">
        <v>1.2322050872035728E-3</v>
      </c>
    </row>
    <row r="493" spans="1:4" x14ac:dyDescent="0.25">
      <c r="A493" s="1">
        <v>469</v>
      </c>
      <c r="B493" s="1">
        <v>2.8301713436787921</v>
      </c>
      <c r="C493" s="1">
        <v>0.60207896965454122</v>
      </c>
      <c r="D493" s="1">
        <v>1.6665114406198571E-3</v>
      </c>
    </row>
    <row r="494" spans="1:4" x14ac:dyDescent="0.25">
      <c r="A494" s="1">
        <v>470</v>
      </c>
      <c r="B494" s="1">
        <v>2.8301713436787921</v>
      </c>
      <c r="C494" s="1">
        <v>-1.2704877186787922</v>
      </c>
      <c r="D494" s="1">
        <v>-3.5166189570781333E-3</v>
      </c>
    </row>
    <row r="495" spans="1:4" x14ac:dyDescent="0.25">
      <c r="A495" s="1">
        <v>471</v>
      </c>
      <c r="B495" s="1">
        <v>2.8301713436787921</v>
      </c>
      <c r="C495" s="1">
        <v>1.3366705313212082</v>
      </c>
      <c r="D495" s="1">
        <v>3.6998082395476258E-3</v>
      </c>
    </row>
    <row r="496" spans="1:4" x14ac:dyDescent="0.25">
      <c r="A496" s="1">
        <v>472</v>
      </c>
      <c r="B496" s="1">
        <v>2.8301713436787921</v>
      </c>
      <c r="C496" s="1">
        <v>-2.6534754436787922</v>
      </c>
      <c r="D496" s="1">
        <v>-7.3446298694535457E-3</v>
      </c>
    </row>
    <row r="497" spans="1:4" x14ac:dyDescent="0.25">
      <c r="A497" s="1">
        <v>473</v>
      </c>
      <c r="B497" s="1">
        <v>2.8301713436787921</v>
      </c>
      <c r="C497" s="1">
        <v>-3.142511043678792</v>
      </c>
      <c r="D497" s="1">
        <v>-8.6982453640090437E-3</v>
      </c>
    </row>
    <row r="498" spans="1:4" x14ac:dyDescent="0.25">
      <c r="A498" s="1">
        <v>474</v>
      </c>
      <c r="B498" s="1">
        <v>20.790464281487502</v>
      </c>
      <c r="C498" s="1">
        <v>-19.222940948154168</v>
      </c>
      <c r="D498" s="1">
        <v>-5.3207722951758171E-2</v>
      </c>
    </row>
    <row r="499" spans="1:4" x14ac:dyDescent="0.25">
      <c r="A499" s="1">
        <v>475</v>
      </c>
      <c r="B499" s="1">
        <v>2.8301713436787921</v>
      </c>
      <c r="C499" s="1">
        <v>-2.4425753781615507</v>
      </c>
      <c r="D499" s="1">
        <v>-6.7608736020429369E-3</v>
      </c>
    </row>
    <row r="500" spans="1:4" x14ac:dyDescent="0.25">
      <c r="A500" s="1">
        <v>476</v>
      </c>
      <c r="B500" s="1">
        <v>20.790464281487502</v>
      </c>
      <c r="C500" s="1">
        <v>-16.726096539552017</v>
      </c>
      <c r="D500" s="1">
        <v>-4.6296636562591149E-2</v>
      </c>
    </row>
    <row r="501" spans="1:4" x14ac:dyDescent="0.25">
      <c r="A501" s="1">
        <v>477</v>
      </c>
      <c r="B501" s="1">
        <v>20.790464281487502</v>
      </c>
      <c r="C501" s="1">
        <v>17.190591274068048</v>
      </c>
      <c r="D501" s="1">
        <v>4.7582324700183469E-2</v>
      </c>
    </row>
    <row r="502" spans="1:4" x14ac:dyDescent="0.25">
      <c r="A502" s="1">
        <v>478</v>
      </c>
      <c r="B502" s="1">
        <v>20.790464281487502</v>
      </c>
      <c r="C502" s="1">
        <v>-18.437112106487501</v>
      </c>
      <c r="D502" s="1">
        <v>-5.103260503365855E-2</v>
      </c>
    </row>
    <row r="503" spans="1:4" x14ac:dyDescent="0.25">
      <c r="A503" s="1">
        <v>479</v>
      </c>
      <c r="B503" s="1">
        <v>2.8301713436787921</v>
      </c>
      <c r="C503" s="1">
        <v>-1.7585834151073636</v>
      </c>
      <c r="D503" s="1">
        <v>-4.8676328659051612E-3</v>
      </c>
    </row>
    <row r="504" spans="1:4" x14ac:dyDescent="0.25">
      <c r="A504" s="1">
        <v>480</v>
      </c>
      <c r="B504" s="1">
        <v>2.8301713436787921</v>
      </c>
      <c r="C504" s="1">
        <v>1.6117434340989858</v>
      </c>
      <c r="D504" s="1">
        <v>4.4611903216135486E-3</v>
      </c>
    </row>
    <row r="505" spans="1:4" x14ac:dyDescent="0.25">
      <c r="A505" s="1">
        <v>481</v>
      </c>
      <c r="B505" s="1">
        <v>20.790464281487502</v>
      </c>
      <c r="C505" s="1">
        <v>-20.055449231487501</v>
      </c>
      <c r="D505" s="1">
        <v>-5.5512046219155876E-2</v>
      </c>
    </row>
    <row r="506" spans="1:4" x14ac:dyDescent="0.25">
      <c r="A506" s="1">
        <v>482</v>
      </c>
      <c r="B506" s="1">
        <v>2.8301713436787921</v>
      </c>
      <c r="C506" s="1">
        <v>-2.4675466561787918</v>
      </c>
      <c r="D506" s="1">
        <v>-6.8299923100531325E-3</v>
      </c>
    </row>
    <row r="507" spans="1:4" x14ac:dyDescent="0.25">
      <c r="A507" s="1">
        <v>483</v>
      </c>
      <c r="B507" s="1">
        <v>2.8301713436787921</v>
      </c>
      <c r="C507" s="1">
        <v>4.0461268157414976</v>
      </c>
      <c r="D507" s="1">
        <v>1.1199389064362979E-2</v>
      </c>
    </row>
    <row r="508" spans="1:4" x14ac:dyDescent="0.25">
      <c r="A508" s="1">
        <v>484</v>
      </c>
      <c r="B508" s="1">
        <v>20.790464281487502</v>
      </c>
      <c r="C508" s="1">
        <v>-11.406599163840442</v>
      </c>
      <c r="D508" s="1">
        <v>-3.1572649043051682E-2</v>
      </c>
    </row>
    <row r="509" spans="1:4" x14ac:dyDescent="0.25">
      <c r="A509" s="1">
        <v>485</v>
      </c>
      <c r="B509" s="1">
        <v>20.790464281487502</v>
      </c>
      <c r="C509" s="1">
        <v>-15.889614348154169</v>
      </c>
      <c r="D509" s="1">
        <v>-4.3981313802456991E-2</v>
      </c>
    </row>
    <row r="510" spans="1:4" x14ac:dyDescent="0.25">
      <c r="A510" s="1">
        <v>486</v>
      </c>
      <c r="B510" s="1">
        <v>2.8301713436787921</v>
      </c>
      <c r="C510" s="1">
        <v>1.3639531563212079</v>
      </c>
      <c r="D510" s="1">
        <v>3.7753245903657398E-3</v>
      </c>
    </row>
    <row r="511" spans="1:4" x14ac:dyDescent="0.25">
      <c r="A511" s="1">
        <v>487</v>
      </c>
      <c r="B511" s="1">
        <v>2.8301713436787921</v>
      </c>
      <c r="C511" s="1">
        <v>-2.6354727686787922</v>
      </c>
      <c r="D511" s="1">
        <v>-7.2947997551971464E-3</v>
      </c>
    </row>
    <row r="512" spans="1:4" x14ac:dyDescent="0.25">
      <c r="A512" s="1">
        <v>488</v>
      </c>
      <c r="B512" s="1">
        <v>20.790464281487502</v>
      </c>
      <c r="C512" s="1">
        <v>-20.923511052916073</v>
      </c>
      <c r="D512" s="1">
        <v>-5.7914779132092656E-2</v>
      </c>
    </row>
    <row r="513" spans="1:4" x14ac:dyDescent="0.25">
      <c r="A513" s="1">
        <v>489</v>
      </c>
      <c r="B513" s="1">
        <v>2.8301713436787921</v>
      </c>
      <c r="C513" s="1">
        <v>-3.0164122503454589</v>
      </c>
      <c r="D513" s="1">
        <v>-8.3492129408055966E-3</v>
      </c>
    </row>
    <row r="514" spans="1:4" x14ac:dyDescent="0.25">
      <c r="A514" s="1">
        <v>490</v>
      </c>
      <c r="B514" s="1">
        <v>20.790464281487502</v>
      </c>
      <c r="C514" s="1">
        <v>-19.002393997616533</v>
      </c>
      <c r="D514" s="1">
        <v>-5.259726479794543E-2</v>
      </c>
    </row>
    <row r="515" spans="1:4" x14ac:dyDescent="0.25">
      <c r="A515" s="1">
        <v>491</v>
      </c>
      <c r="B515" s="1">
        <v>2.8301713436787921</v>
      </c>
      <c r="C515" s="1">
        <v>-3.4166032020121255</v>
      </c>
      <c r="D515" s="1">
        <v>-9.4569128157368093E-3</v>
      </c>
    </row>
    <row r="516" spans="1:4" x14ac:dyDescent="0.25">
      <c r="A516" s="1">
        <v>492</v>
      </c>
      <c r="B516" s="1">
        <v>20.790464281487502</v>
      </c>
      <c r="C516" s="1">
        <v>-18.422460291011312</v>
      </c>
      <c r="D516" s="1">
        <v>-5.0992049858428083E-2</v>
      </c>
    </row>
    <row r="517" spans="1:4" x14ac:dyDescent="0.25">
      <c r="A517" s="1">
        <v>493</v>
      </c>
      <c r="B517" s="1">
        <v>20.790464281487502</v>
      </c>
      <c r="C517" s="1">
        <v>-20.961112161487502</v>
      </c>
      <c r="D517" s="1">
        <v>-5.8018856305972734E-2</v>
      </c>
    </row>
    <row r="518" spans="1:4" x14ac:dyDescent="0.25">
      <c r="A518" s="1">
        <v>494</v>
      </c>
      <c r="B518" s="1">
        <v>20.790464281487502</v>
      </c>
      <c r="C518" s="1">
        <v>-17.461551853487503</v>
      </c>
      <c r="D518" s="1">
        <v>-4.8332324165899068E-2</v>
      </c>
    </row>
    <row r="519" spans="1:4" x14ac:dyDescent="0.25">
      <c r="A519" s="1">
        <v>495</v>
      </c>
      <c r="B519" s="1">
        <v>20.790464281487502</v>
      </c>
      <c r="C519" s="1">
        <v>-20.776681702000321</v>
      </c>
      <c r="D519" s="1">
        <v>-5.7508366011135632E-2</v>
      </c>
    </row>
    <row r="520" spans="1:4" x14ac:dyDescent="0.25">
      <c r="A520" s="1">
        <v>496</v>
      </c>
      <c r="B520" s="1">
        <v>20.790464281487502</v>
      </c>
      <c r="C520" s="1">
        <v>-14.667176099669319</v>
      </c>
      <c r="D520" s="1">
        <v>-4.0597692335458728E-2</v>
      </c>
    </row>
    <row r="521" spans="1:4" x14ac:dyDescent="0.25">
      <c r="A521" s="1">
        <v>497</v>
      </c>
      <c r="B521" s="1">
        <v>20.790464281487502</v>
      </c>
      <c r="C521" s="1">
        <v>-19.042830899669319</v>
      </c>
      <c r="D521" s="1">
        <v>-5.2709191244957619E-2</v>
      </c>
    </row>
    <row r="522" spans="1:4" x14ac:dyDescent="0.25">
      <c r="A522" s="1">
        <v>498</v>
      </c>
      <c r="B522" s="1">
        <v>20.790464281487502</v>
      </c>
      <c r="C522" s="1">
        <v>-19.92559877205354</v>
      </c>
      <c r="D522" s="1">
        <v>-5.5152629453045277E-2</v>
      </c>
    </row>
    <row r="523" spans="1:4" x14ac:dyDescent="0.25">
      <c r="A523" s="1">
        <v>499</v>
      </c>
      <c r="B523" s="1">
        <v>20.790464281487502</v>
      </c>
      <c r="C523" s="1">
        <v>-18.881129164466223</v>
      </c>
      <c r="D523" s="1">
        <v>-5.2261612430107698E-2</v>
      </c>
    </row>
    <row r="524" spans="1:4" x14ac:dyDescent="0.25">
      <c r="A524" s="1">
        <v>500</v>
      </c>
      <c r="B524" s="1">
        <v>2.8301713436787921</v>
      </c>
      <c r="C524" s="1">
        <v>-2.2801951836787921</v>
      </c>
      <c r="D524" s="1">
        <v>-6.3114168605280102E-3</v>
      </c>
    </row>
    <row r="525" spans="1:4" x14ac:dyDescent="0.25">
      <c r="A525" s="1">
        <v>501</v>
      </c>
      <c r="B525" s="1">
        <v>2.8301713436787921</v>
      </c>
      <c r="C525" s="1">
        <v>-1.7444986164060647</v>
      </c>
      <c r="D525" s="1">
        <v>-4.8286471524729008E-3</v>
      </c>
    </row>
    <row r="526" spans="1:4" x14ac:dyDescent="0.25">
      <c r="A526" s="1">
        <v>502</v>
      </c>
      <c r="B526" s="1">
        <v>2.8301713436787921</v>
      </c>
      <c r="C526" s="1">
        <v>-3.2359463436787919</v>
      </c>
      <c r="D526" s="1">
        <v>-8.9568675784622263E-3</v>
      </c>
    </row>
    <row r="527" spans="1:4" x14ac:dyDescent="0.25">
      <c r="A527" s="1">
        <v>503</v>
      </c>
      <c r="B527" s="1">
        <v>20.790464281487502</v>
      </c>
      <c r="C527" s="1">
        <v>-17.236823875237501</v>
      </c>
      <c r="D527" s="1">
        <v>-4.7710293227007643E-2</v>
      </c>
    </row>
    <row r="528" spans="1:4" x14ac:dyDescent="0.25">
      <c r="A528" s="1">
        <v>504</v>
      </c>
      <c r="B528" s="1">
        <v>2.8301713436787921</v>
      </c>
      <c r="C528" s="1">
        <v>-0.42738384367879201</v>
      </c>
      <c r="D528" s="1">
        <v>-1.1829678512695139E-3</v>
      </c>
    </row>
    <row r="529" spans="1:4" x14ac:dyDescent="0.25">
      <c r="A529" s="1">
        <v>505</v>
      </c>
      <c r="B529" s="1">
        <v>20.790464281487502</v>
      </c>
      <c r="C529" s="1">
        <v>-19.2619518312883</v>
      </c>
      <c r="D529" s="1">
        <v>-5.3315702280597739E-2</v>
      </c>
    </row>
    <row r="530" spans="1:4" x14ac:dyDescent="0.25">
      <c r="A530" s="1">
        <v>506</v>
      </c>
      <c r="B530" s="1">
        <v>2.8301713436787921</v>
      </c>
      <c r="C530" s="1">
        <v>-1.9665076770121253</v>
      </c>
      <c r="D530" s="1">
        <v>-5.4431523221743989E-3</v>
      </c>
    </row>
    <row r="531" spans="1:4" x14ac:dyDescent="0.25">
      <c r="A531" s="1">
        <v>507</v>
      </c>
      <c r="B531" s="1">
        <v>2.8301713436787921</v>
      </c>
      <c r="C531" s="1">
        <v>-2.120806643678792</v>
      </c>
      <c r="D531" s="1">
        <v>-5.8702408042274491E-3</v>
      </c>
    </row>
    <row r="532" spans="1:4" x14ac:dyDescent="0.25">
      <c r="A532" s="1">
        <v>508</v>
      </c>
      <c r="B532" s="1">
        <v>20.790464281487502</v>
      </c>
      <c r="C532" s="1">
        <v>-17.522767744344645</v>
      </c>
      <c r="D532" s="1">
        <v>-4.8501765364816381E-2</v>
      </c>
    </row>
    <row r="533" spans="1:4" x14ac:dyDescent="0.25">
      <c r="A533" s="1">
        <v>509</v>
      </c>
      <c r="B533" s="1">
        <v>20.790464281487502</v>
      </c>
      <c r="C533" s="1">
        <v>-18.531139850718272</v>
      </c>
      <c r="D533" s="1">
        <v>-5.1292867091285589E-2</v>
      </c>
    </row>
    <row r="534" spans="1:4" x14ac:dyDescent="0.25">
      <c r="A534" s="1">
        <v>510</v>
      </c>
      <c r="B534" s="1">
        <v>20.790464281487502</v>
      </c>
      <c r="C534" s="1">
        <v>-20.989538237369853</v>
      </c>
      <c r="D534" s="1">
        <v>-5.8097537646888936E-2</v>
      </c>
    </row>
    <row r="535" spans="1:4" x14ac:dyDescent="0.25">
      <c r="A535" s="1">
        <v>511</v>
      </c>
      <c r="B535" s="1">
        <v>20.790464281487502</v>
      </c>
      <c r="C535" s="1">
        <v>-18.713619381487501</v>
      </c>
      <c r="D535" s="1">
        <v>-5.1797957355242744E-2</v>
      </c>
    </row>
    <row r="536" spans="1:4" x14ac:dyDescent="0.25">
      <c r="A536" s="1">
        <v>512</v>
      </c>
      <c r="B536" s="1">
        <v>20.790464281487502</v>
      </c>
      <c r="C536" s="1">
        <v>-20.893531191487501</v>
      </c>
      <c r="D536" s="1">
        <v>-5.783179702413499E-2</v>
      </c>
    </row>
    <row r="537" spans="1:4" x14ac:dyDescent="0.25">
      <c r="A537" s="1">
        <v>513</v>
      </c>
      <c r="B537" s="1">
        <v>20.790464281487502</v>
      </c>
      <c r="C537" s="1">
        <v>-13.099138909692631</v>
      </c>
      <c r="D537" s="1">
        <v>-3.6257477765411661E-2</v>
      </c>
    </row>
    <row r="538" spans="1:4" x14ac:dyDescent="0.25">
      <c r="A538" s="1">
        <v>514</v>
      </c>
      <c r="B538" s="1">
        <v>20.790464281487502</v>
      </c>
      <c r="C538" s="1">
        <v>-19.335506708154167</v>
      </c>
      <c r="D538" s="1">
        <v>-5.3519296908526179E-2</v>
      </c>
    </row>
    <row r="539" spans="1:4" x14ac:dyDescent="0.25">
      <c r="A539" s="1">
        <v>515</v>
      </c>
      <c r="B539" s="1">
        <v>2.8301713436787921</v>
      </c>
      <c r="C539" s="1">
        <v>-2.0322527436787921</v>
      </c>
      <c r="D539" s="1">
        <v>-5.6251299551536432E-3</v>
      </c>
    </row>
    <row r="540" spans="1:4" x14ac:dyDescent="0.25">
      <c r="A540" s="1">
        <v>516</v>
      </c>
      <c r="B540" s="1">
        <v>20.790464281487502</v>
      </c>
      <c r="C540" s="1">
        <v>-19.325196846704891</v>
      </c>
      <c r="D540" s="1">
        <v>-5.3490759950880436E-2</v>
      </c>
    </row>
    <row r="541" spans="1:4" x14ac:dyDescent="0.25">
      <c r="A541" s="1">
        <v>517</v>
      </c>
      <c r="B541" s="1">
        <v>2.8301713436787921</v>
      </c>
      <c r="C541" s="1">
        <v>-0.3824540345878833</v>
      </c>
      <c r="D541" s="1">
        <v>-1.0586053595554659E-3</v>
      </c>
    </row>
    <row r="542" spans="1:4" x14ac:dyDescent="0.25">
      <c r="A542" s="1">
        <v>518</v>
      </c>
      <c r="B542" s="1">
        <v>20.790464281487502</v>
      </c>
      <c r="C542" s="1">
        <v>-1.7413200814875012</v>
      </c>
      <c r="D542" s="1">
        <v>-4.8198491956048259E-3</v>
      </c>
    </row>
    <row r="543" spans="1:4" x14ac:dyDescent="0.25">
      <c r="A543" s="1">
        <v>519</v>
      </c>
      <c r="B543" s="1">
        <v>20.790464281487502</v>
      </c>
      <c r="C543" s="1">
        <v>-13.394744192598612</v>
      </c>
      <c r="D543" s="1">
        <v>-3.7075692004240081E-2</v>
      </c>
    </row>
    <row r="544" spans="1:4" x14ac:dyDescent="0.25">
      <c r="A544" s="1">
        <v>520</v>
      </c>
      <c r="B544" s="1">
        <v>2.8301713436787921</v>
      </c>
      <c r="C544" s="1">
        <v>0.19699526391614475</v>
      </c>
      <c r="D544" s="1">
        <v>5.452687730523975E-4</v>
      </c>
    </row>
    <row r="545" spans="1:4" x14ac:dyDescent="0.25">
      <c r="A545" s="1">
        <v>521</v>
      </c>
      <c r="B545" s="1">
        <v>20.790464281487502</v>
      </c>
      <c r="C545" s="1">
        <v>-14.5696435314875</v>
      </c>
      <c r="D545" s="1">
        <v>-4.0327729176304873E-2</v>
      </c>
    </row>
    <row r="546" spans="1:4" x14ac:dyDescent="0.25">
      <c r="A546" s="1">
        <v>522</v>
      </c>
      <c r="B546" s="1">
        <v>20.790464281487502</v>
      </c>
      <c r="C546" s="1">
        <v>-16.027417722513142</v>
      </c>
      <c r="D546" s="1">
        <v>-4.4362743667142379E-2</v>
      </c>
    </row>
    <row r="547" spans="1:4" x14ac:dyDescent="0.25">
      <c r="A547" s="1">
        <v>523</v>
      </c>
      <c r="B547" s="1">
        <v>20.790464281487502</v>
      </c>
      <c r="C547" s="1">
        <v>-17.253028181487501</v>
      </c>
      <c r="D547" s="1">
        <v>-4.7755145585442332E-2</v>
      </c>
    </row>
    <row r="548" spans="1:4" x14ac:dyDescent="0.25">
      <c r="A548" s="1">
        <v>524</v>
      </c>
      <c r="B548" s="1">
        <v>20.790464281487502</v>
      </c>
      <c r="C548" s="1">
        <v>-15.151597755171712</v>
      </c>
      <c r="D548" s="1">
        <v>-4.1938536762298542E-2</v>
      </c>
    </row>
    <row r="549" spans="1:4" x14ac:dyDescent="0.25">
      <c r="A549" s="1">
        <v>525</v>
      </c>
      <c r="B549" s="1">
        <v>20.790464281487502</v>
      </c>
      <c r="C549" s="1">
        <v>-18.258831781487501</v>
      </c>
      <c r="D549" s="1">
        <v>-5.0539137870338764E-2</v>
      </c>
    </row>
    <row r="550" spans="1:4" x14ac:dyDescent="0.25">
      <c r="A550" s="1">
        <v>526</v>
      </c>
      <c r="B550" s="1">
        <v>20.790464281487502</v>
      </c>
      <c r="C550" s="1">
        <v>-19.980089376725598</v>
      </c>
      <c r="D550" s="1">
        <v>-5.5303455541763143E-2</v>
      </c>
    </row>
    <row r="551" spans="1:4" x14ac:dyDescent="0.25">
      <c r="A551" s="1">
        <v>527</v>
      </c>
      <c r="B551" s="1">
        <v>20.790464281487502</v>
      </c>
      <c r="C551" s="1">
        <v>-19.330561207803292</v>
      </c>
      <c r="D551" s="1">
        <v>-5.3505608117969262E-2</v>
      </c>
    </row>
    <row r="552" spans="1:4" x14ac:dyDescent="0.25">
      <c r="A552" s="1">
        <v>528</v>
      </c>
      <c r="B552" s="1">
        <v>2.8301713436787921</v>
      </c>
      <c r="C552" s="1">
        <v>2.3191806563212083</v>
      </c>
      <c r="D552" s="1">
        <v>6.4193258549475251E-3</v>
      </c>
    </row>
    <row r="553" spans="1:4" x14ac:dyDescent="0.25">
      <c r="A553" s="1">
        <v>529</v>
      </c>
      <c r="B553" s="1">
        <v>2.8301713436787921</v>
      </c>
      <c r="C553" s="1">
        <v>2.1389517763212087</v>
      </c>
      <c r="D553" s="1">
        <v>5.9204652310289744E-3</v>
      </c>
    </row>
    <row r="554" spans="1:4" x14ac:dyDescent="0.25">
      <c r="A554" s="1">
        <v>530</v>
      </c>
      <c r="B554" s="1">
        <v>20.790464281487502</v>
      </c>
      <c r="C554" s="1">
        <v>-19.296681176224343</v>
      </c>
      <c r="D554" s="1">
        <v>-5.3411830618537125E-2</v>
      </c>
    </row>
    <row r="555" spans="1:4" x14ac:dyDescent="0.25">
      <c r="A555" s="1">
        <v>531</v>
      </c>
      <c r="B555" s="1">
        <v>2.8301713436787921</v>
      </c>
      <c r="C555" s="1">
        <v>3.5006324688212072</v>
      </c>
      <c r="D555" s="1">
        <v>9.6894998043914413E-3</v>
      </c>
    </row>
    <row r="556" spans="1:4" x14ac:dyDescent="0.25">
      <c r="A556" s="1">
        <v>532</v>
      </c>
      <c r="B556" s="1">
        <v>2.8301713436787921</v>
      </c>
      <c r="C556" s="1">
        <v>-0.83560637542482397</v>
      </c>
      <c r="D556" s="1">
        <v>-2.3128985642852993E-3</v>
      </c>
    </row>
    <row r="557" spans="1:4" x14ac:dyDescent="0.25">
      <c r="A557" s="1">
        <v>533</v>
      </c>
      <c r="B557" s="1">
        <v>20.790464281487502</v>
      </c>
      <c r="C557" s="1">
        <v>-21.323585224344644</v>
      </c>
      <c r="D557" s="1">
        <v>-5.9022155767693756E-2</v>
      </c>
    </row>
    <row r="558" spans="1:4" x14ac:dyDescent="0.25">
      <c r="A558" s="1">
        <v>534</v>
      </c>
      <c r="B558" s="1">
        <v>2.8301713436787921</v>
      </c>
      <c r="C558" s="1">
        <v>-2.1882240936787918</v>
      </c>
      <c r="D558" s="1">
        <v>-6.0568474744236885E-3</v>
      </c>
    </row>
    <row r="559" spans="1:4" x14ac:dyDescent="0.25">
      <c r="A559" s="1">
        <v>535</v>
      </c>
      <c r="B559" s="1">
        <v>2.8301713436787921</v>
      </c>
      <c r="C559" s="1">
        <v>-1.0358894865359349</v>
      </c>
      <c r="D559" s="1">
        <v>-2.8672678627531E-3</v>
      </c>
    </row>
    <row r="560" spans="1:4" x14ac:dyDescent="0.25">
      <c r="A560" s="1">
        <v>536</v>
      </c>
      <c r="B560" s="1">
        <v>20.790464281487502</v>
      </c>
      <c r="C560" s="1">
        <v>-20.643152127641347</v>
      </c>
      <c r="D560" s="1">
        <v>-5.7138765718572661E-2</v>
      </c>
    </row>
    <row r="561" spans="1:4" x14ac:dyDescent="0.25">
      <c r="A561" s="1">
        <v>537</v>
      </c>
      <c r="B561" s="1">
        <v>20.790464281487502</v>
      </c>
      <c r="C561" s="1">
        <v>-18.609604556487501</v>
      </c>
      <c r="D561" s="1">
        <v>-5.1510051773760578E-2</v>
      </c>
    </row>
    <row r="562" spans="1:4" x14ac:dyDescent="0.25">
      <c r="A562" s="1">
        <v>538</v>
      </c>
      <c r="B562" s="1">
        <v>20.790464281487502</v>
      </c>
      <c r="C562" s="1">
        <v>-21.364510910058929</v>
      </c>
      <c r="D562" s="1">
        <v>-5.9135435132852784E-2</v>
      </c>
    </row>
    <row r="563" spans="1:4" x14ac:dyDescent="0.25">
      <c r="A563" s="1">
        <v>539</v>
      </c>
      <c r="B563" s="1">
        <v>20.790464281487502</v>
      </c>
      <c r="C563" s="1">
        <v>-17.491469961487503</v>
      </c>
      <c r="D563" s="1">
        <v>-4.841513534479195E-2</v>
      </c>
    </row>
    <row r="564" spans="1:4" x14ac:dyDescent="0.25">
      <c r="A564" s="1">
        <v>540</v>
      </c>
      <c r="B564" s="1">
        <v>20.790464281487502</v>
      </c>
      <c r="C564" s="1">
        <v>-18.319990514820834</v>
      </c>
      <c r="D564" s="1">
        <v>-5.0708420861326306E-2</v>
      </c>
    </row>
    <row r="565" spans="1:4" x14ac:dyDescent="0.25">
      <c r="A565" s="1">
        <v>541</v>
      </c>
      <c r="B565" s="1">
        <v>20.790464281487502</v>
      </c>
      <c r="C565" s="1">
        <v>-19.168277710058931</v>
      </c>
      <c r="D565" s="1">
        <v>-5.3056419026096542E-2</v>
      </c>
    </row>
    <row r="566" spans="1:4" x14ac:dyDescent="0.25">
      <c r="A566" s="1">
        <v>542</v>
      </c>
      <c r="B566" s="1">
        <v>20.790464281487502</v>
      </c>
      <c r="C566" s="1">
        <v>-21.158747281487503</v>
      </c>
      <c r="D566" s="1">
        <v>-5.8565896154810601E-2</v>
      </c>
    </row>
    <row r="567" spans="1:4" x14ac:dyDescent="0.25">
      <c r="A567" s="1">
        <v>543</v>
      </c>
      <c r="B567" s="1">
        <v>2.8301713436787921</v>
      </c>
      <c r="C567" s="1">
        <v>-1.3548330709515193</v>
      </c>
      <c r="D567" s="1">
        <v>-3.7500808476441886E-3</v>
      </c>
    </row>
    <row r="568" spans="1:4" x14ac:dyDescent="0.25">
      <c r="A568" s="1">
        <v>544</v>
      </c>
      <c r="B568" s="1">
        <v>2.8301713436787921</v>
      </c>
      <c r="C568" s="1">
        <v>9.6988377425281058</v>
      </c>
      <c r="D568" s="1">
        <v>2.6845687813864077E-2</v>
      </c>
    </row>
    <row r="569" spans="1:4" x14ac:dyDescent="0.25">
      <c r="A569" s="1">
        <v>545</v>
      </c>
      <c r="B569" s="1">
        <v>20.790464281487502</v>
      </c>
      <c r="C569" s="1">
        <v>-20.299091573154168</v>
      </c>
      <c r="D569" s="1">
        <v>-5.6186430760505807E-2</v>
      </c>
    </row>
    <row r="570" spans="1:4" x14ac:dyDescent="0.25">
      <c r="A570" s="1">
        <v>546</v>
      </c>
      <c r="B570" s="1">
        <v>20.790464281487502</v>
      </c>
      <c r="C570" s="1">
        <v>-21.164741869722796</v>
      </c>
      <c r="D570" s="1">
        <v>-5.8582488745449759E-2</v>
      </c>
    </row>
    <row r="571" spans="1:4" x14ac:dyDescent="0.25">
      <c r="A571" s="1">
        <v>547</v>
      </c>
      <c r="B571" s="1">
        <v>2.8301713436787921</v>
      </c>
      <c r="C571" s="1">
        <v>1.5867154229878748</v>
      </c>
      <c r="D571" s="1">
        <v>4.3919145804652412E-3</v>
      </c>
    </row>
    <row r="572" spans="1:4" x14ac:dyDescent="0.25">
      <c r="A572" s="1">
        <v>548</v>
      </c>
      <c r="B572" s="1">
        <v>2.8301713436787921</v>
      </c>
      <c r="C572" s="1">
        <v>-2.4794830436787922</v>
      </c>
      <c r="D572" s="1">
        <v>-6.8630313752439265E-3</v>
      </c>
    </row>
    <row r="573" spans="1:4" x14ac:dyDescent="0.25">
      <c r="A573" s="1">
        <v>549</v>
      </c>
      <c r="B573" s="1">
        <v>20.790464281487502</v>
      </c>
      <c r="C573" s="1">
        <v>-20.688689645123866</v>
      </c>
      <c r="D573" s="1">
        <v>-5.7264810303563875E-2</v>
      </c>
    </row>
    <row r="574" spans="1:4" x14ac:dyDescent="0.25">
      <c r="A574" s="1">
        <v>550</v>
      </c>
      <c r="B574" s="1">
        <v>20.790464281487502</v>
      </c>
      <c r="C574" s="1">
        <v>-20.290570898712382</v>
      </c>
      <c r="D574" s="1">
        <v>-5.6162846144276503E-2</v>
      </c>
    </row>
    <row r="575" spans="1:4" x14ac:dyDescent="0.25">
      <c r="A575" s="1">
        <v>551</v>
      </c>
      <c r="B575" s="1">
        <v>20.790464281487502</v>
      </c>
      <c r="C575" s="1">
        <v>-18.392928131487501</v>
      </c>
      <c r="D575" s="1">
        <v>-5.0910306957258691E-2</v>
      </c>
    </row>
    <row r="576" spans="1:4" x14ac:dyDescent="0.25">
      <c r="A576" s="1">
        <v>552</v>
      </c>
      <c r="B576" s="1">
        <v>2.8301713436787921</v>
      </c>
      <c r="C576" s="1">
        <v>-1.7136133988512061</v>
      </c>
      <c r="D576" s="1">
        <v>-4.7431590836391107E-3</v>
      </c>
    </row>
    <row r="577" spans="1:4" x14ac:dyDescent="0.25">
      <c r="A577" s="1">
        <v>553</v>
      </c>
      <c r="B577" s="1">
        <v>20.790464281487502</v>
      </c>
      <c r="C577" s="1">
        <v>-18.694708396872116</v>
      </c>
      <c r="D577" s="1">
        <v>-5.1745613105064051E-2</v>
      </c>
    </row>
    <row r="578" spans="1:4" x14ac:dyDescent="0.25">
      <c r="A578" s="1">
        <v>554</v>
      </c>
      <c r="B578" s="1">
        <v>20.790464281487502</v>
      </c>
      <c r="C578" s="1">
        <v>-20.85604933863036</v>
      </c>
      <c r="D578" s="1">
        <v>-5.7728049941525715E-2</v>
      </c>
    </row>
    <row r="579" spans="1:4" x14ac:dyDescent="0.25">
      <c r="A579" s="1">
        <v>555</v>
      </c>
      <c r="B579" s="1">
        <v>2.8301713436787921</v>
      </c>
      <c r="C579" s="1">
        <v>-2.1586511103454589</v>
      </c>
      <c r="D579" s="1">
        <v>-5.9749915758751356E-3</v>
      </c>
    </row>
    <row r="580" spans="1:4" x14ac:dyDescent="0.25">
      <c r="A580" s="1">
        <v>556</v>
      </c>
      <c r="B580" s="1">
        <v>20.790464281487502</v>
      </c>
      <c r="C580" s="1">
        <v>-13.265664121487502</v>
      </c>
      <c r="D580" s="1">
        <v>-3.6718407617798023E-2</v>
      </c>
    </row>
    <row r="581" spans="1:4" x14ac:dyDescent="0.25">
      <c r="A581" s="1">
        <v>557</v>
      </c>
      <c r="B581" s="1">
        <v>20.790464281487502</v>
      </c>
      <c r="C581" s="1">
        <v>-14.893042361487502</v>
      </c>
      <c r="D581" s="1">
        <v>-4.1222873961692934E-2</v>
      </c>
    </row>
    <row r="582" spans="1:4" x14ac:dyDescent="0.25">
      <c r="A582" s="1">
        <v>558</v>
      </c>
      <c r="B582" s="1">
        <v>20.790464281487502</v>
      </c>
      <c r="C582" s="1">
        <v>-5.9007761314875005</v>
      </c>
      <c r="D582" s="1">
        <v>-1.6332925458769729E-2</v>
      </c>
    </row>
    <row r="583" spans="1:4" x14ac:dyDescent="0.25">
      <c r="A583" s="1">
        <v>559</v>
      </c>
      <c r="B583" s="1">
        <v>20.790464281487502</v>
      </c>
      <c r="C583" s="1">
        <v>-20.13160332910655</v>
      </c>
      <c r="D583" s="1">
        <v>-5.5722835303858582E-2</v>
      </c>
    </row>
    <row r="584" spans="1:4" x14ac:dyDescent="0.25">
      <c r="A584" s="1">
        <v>560</v>
      </c>
      <c r="B584" s="1">
        <v>20.790464281487502</v>
      </c>
      <c r="C584" s="1">
        <v>-19.548600414820836</v>
      </c>
      <c r="D584" s="1">
        <v>-5.4109125017433313E-2</v>
      </c>
    </row>
    <row r="585" spans="1:4" x14ac:dyDescent="0.25">
      <c r="A585" s="1">
        <v>561</v>
      </c>
      <c r="B585" s="1">
        <v>20.790464281487502</v>
      </c>
      <c r="C585" s="1">
        <v>-20.957620961487503</v>
      </c>
      <c r="D585" s="1">
        <v>-5.8009192914566077E-2</v>
      </c>
    </row>
    <row r="586" spans="1:4" x14ac:dyDescent="0.25">
      <c r="A586" s="1">
        <v>562</v>
      </c>
      <c r="B586" s="1">
        <v>2.8301713436787921</v>
      </c>
      <c r="C586" s="1">
        <v>-1.2572822811787923</v>
      </c>
      <c r="D586" s="1">
        <v>-3.4800672524325327E-3</v>
      </c>
    </row>
    <row r="587" spans="1:4" x14ac:dyDescent="0.25">
      <c r="A587" s="1">
        <v>563</v>
      </c>
      <c r="B587" s="1">
        <v>20.790464281487502</v>
      </c>
      <c r="C587" s="1">
        <v>-19.353878298154168</v>
      </c>
      <c r="D587" s="1">
        <v>-5.3570148153064656E-2</v>
      </c>
    </row>
    <row r="588" spans="1:4" x14ac:dyDescent="0.25">
      <c r="A588" s="1">
        <v>564</v>
      </c>
      <c r="B588" s="1">
        <v>2.8301713436787921</v>
      </c>
      <c r="C588" s="1">
        <v>-1.2814208654179224</v>
      </c>
      <c r="D588" s="1">
        <v>-3.5468811237390789E-3</v>
      </c>
    </row>
    <row r="589" spans="1:4" x14ac:dyDescent="0.25">
      <c r="A589" s="1">
        <v>565</v>
      </c>
      <c r="B589" s="1">
        <v>2.8301713436787921</v>
      </c>
      <c r="C589" s="1">
        <v>-2.9671818436787922</v>
      </c>
      <c r="D589" s="1">
        <v>-8.2129467031998513E-3</v>
      </c>
    </row>
    <row r="590" spans="1:4" x14ac:dyDescent="0.25">
      <c r="A590" s="1">
        <v>566</v>
      </c>
      <c r="B590" s="1">
        <v>2.8301713436787921</v>
      </c>
      <c r="C590" s="1">
        <v>2.0504768848926362</v>
      </c>
      <c r="D590" s="1">
        <v>5.6755730720188099E-3</v>
      </c>
    </row>
    <row r="591" spans="1:4" x14ac:dyDescent="0.25">
      <c r="A591" s="1">
        <v>567</v>
      </c>
      <c r="B591" s="1">
        <v>2.8301713436787921</v>
      </c>
      <c r="C591" s="1">
        <v>5.0815832101673619</v>
      </c>
      <c r="D591" s="1">
        <v>1.4065458159192515E-2</v>
      </c>
    </row>
    <row r="592" spans="1:4" x14ac:dyDescent="0.25">
      <c r="A592" s="1">
        <v>568</v>
      </c>
      <c r="B592" s="1">
        <v>2.8301713436787921</v>
      </c>
      <c r="C592" s="1">
        <v>-1.9542387325676809</v>
      </c>
      <c r="D592" s="1">
        <v>-5.4091927631937427E-3</v>
      </c>
    </row>
    <row r="593" spans="1:4" x14ac:dyDescent="0.25">
      <c r="A593" s="1">
        <v>569</v>
      </c>
      <c r="B593" s="1">
        <v>20.790464281487502</v>
      </c>
      <c r="C593" s="1">
        <v>-19.391159006487502</v>
      </c>
      <c r="D593" s="1">
        <v>-5.3673338482046848E-2</v>
      </c>
    </row>
    <row r="594" spans="1:4" x14ac:dyDescent="0.25">
      <c r="A594" s="1">
        <v>570</v>
      </c>
      <c r="B594" s="1">
        <v>20.790464281487502</v>
      </c>
      <c r="C594" s="1">
        <v>-16.587593043392264</v>
      </c>
      <c r="D594" s="1">
        <v>-4.5913268810934729E-2</v>
      </c>
    </row>
    <row r="595" spans="1:4" x14ac:dyDescent="0.25">
      <c r="A595" s="1">
        <v>571</v>
      </c>
      <c r="B595" s="1">
        <v>20.790464281487502</v>
      </c>
      <c r="C595" s="1">
        <v>-19.607644233868456</v>
      </c>
      <c r="D595" s="1">
        <v>-5.4272554077241207E-2</v>
      </c>
    </row>
    <row r="596" spans="1:4" x14ac:dyDescent="0.25">
      <c r="A596" s="1">
        <v>572</v>
      </c>
      <c r="B596" s="1">
        <v>20.790464281487502</v>
      </c>
      <c r="C596" s="1">
        <v>-20.613471935333656</v>
      </c>
      <c r="D596" s="1">
        <v>-5.7056613073266114E-2</v>
      </c>
    </row>
    <row r="597" spans="1:4" x14ac:dyDescent="0.25">
      <c r="A597" s="1">
        <v>573</v>
      </c>
      <c r="B597" s="1">
        <v>2.8301713436787921</v>
      </c>
      <c r="C597" s="1">
        <v>-2.3686892859864845</v>
      </c>
      <c r="D597" s="1">
        <v>-6.5563621938748498E-3</v>
      </c>
    </row>
    <row r="598" spans="1:4" x14ac:dyDescent="0.25">
      <c r="A598" s="1">
        <v>574</v>
      </c>
      <c r="B598" s="1">
        <v>2.8301713436787921</v>
      </c>
      <c r="C598" s="1">
        <v>0.32976315632120778</v>
      </c>
      <c r="D598" s="1">
        <v>9.1276078455211347E-4</v>
      </c>
    </row>
    <row r="599" spans="1:4" x14ac:dyDescent="0.25">
      <c r="A599" s="1">
        <v>575</v>
      </c>
      <c r="B599" s="1">
        <v>2.8301713436787921</v>
      </c>
      <c r="C599" s="1">
        <v>0.51372475632120818</v>
      </c>
      <c r="D599" s="1">
        <v>1.4219533099290413E-3</v>
      </c>
    </row>
    <row r="600" spans="1:4" x14ac:dyDescent="0.25">
      <c r="A600" s="1">
        <v>576</v>
      </c>
      <c r="B600" s="1">
        <v>2.8301713436787921</v>
      </c>
      <c r="C600" s="1">
        <v>3.9712406229878745</v>
      </c>
      <c r="D600" s="1">
        <v>1.0992109449464648E-2</v>
      </c>
    </row>
    <row r="601" spans="1:4" x14ac:dyDescent="0.25">
      <c r="A601" s="1">
        <v>577</v>
      </c>
      <c r="B601" s="1">
        <v>2.8301713436787921</v>
      </c>
      <c r="C601" s="1">
        <v>2.2389029706069223</v>
      </c>
      <c r="D601" s="1">
        <v>6.1971229739100015E-3</v>
      </c>
    </row>
    <row r="602" spans="1:4" x14ac:dyDescent="0.25">
      <c r="A602" s="1">
        <v>578</v>
      </c>
      <c r="B602" s="1">
        <v>2.8301713436787921</v>
      </c>
      <c r="C602" s="1">
        <v>0.90877581187676348</v>
      </c>
      <c r="D602" s="1">
        <v>2.5154263207701833E-3</v>
      </c>
    </row>
    <row r="603" spans="1:4" x14ac:dyDescent="0.25">
      <c r="A603" s="1">
        <v>579</v>
      </c>
      <c r="B603" s="1">
        <v>20.790464281487502</v>
      </c>
      <c r="C603" s="1">
        <v>3.749244618512499</v>
      </c>
      <c r="D603" s="1">
        <v>1.0377640418197233E-2</v>
      </c>
    </row>
    <row r="604" spans="1:4" x14ac:dyDescent="0.25">
      <c r="A604" s="1">
        <v>580</v>
      </c>
      <c r="B604" s="1">
        <v>20.790464281487502</v>
      </c>
      <c r="C604" s="1">
        <v>-20.111972411487503</v>
      </c>
      <c r="D604" s="1">
        <v>-5.5668498330719032E-2</v>
      </c>
    </row>
    <row r="605" spans="1:4" x14ac:dyDescent="0.25">
      <c r="A605" s="1">
        <v>581</v>
      </c>
      <c r="B605" s="1">
        <v>20.790464281487502</v>
      </c>
      <c r="C605" s="1">
        <v>-20.208955585835326</v>
      </c>
      <c r="D605" s="1">
        <v>-5.5936940807112139E-2</v>
      </c>
    </row>
    <row r="606" spans="1:4" x14ac:dyDescent="0.25">
      <c r="A606" s="1">
        <v>582</v>
      </c>
      <c r="B606" s="1">
        <v>20.790464281487502</v>
      </c>
      <c r="C606" s="1">
        <v>-19.925425441487501</v>
      </c>
      <c r="D606" s="1">
        <v>-5.5152149686460039E-2</v>
      </c>
    </row>
    <row r="607" spans="1:4" x14ac:dyDescent="0.25">
      <c r="A607" s="1">
        <v>583</v>
      </c>
      <c r="B607" s="1">
        <v>20.790464281487502</v>
      </c>
      <c r="C607" s="1">
        <v>-20.1785380064875</v>
      </c>
      <c r="D607" s="1">
        <v>-5.5852747127322591E-2</v>
      </c>
    </row>
    <row r="608" spans="1:4" x14ac:dyDescent="0.25">
      <c r="A608" s="1">
        <v>584</v>
      </c>
      <c r="B608" s="1">
        <v>20.790464281487502</v>
      </c>
      <c r="C608" s="1">
        <v>-9.7850412814875014</v>
      </c>
      <c r="D608" s="1">
        <v>-2.7084293032013752E-2</v>
      </c>
    </row>
    <row r="609" spans="1:4" x14ac:dyDescent="0.25">
      <c r="A609" s="1">
        <v>585</v>
      </c>
      <c r="B609" s="1">
        <v>2.8301713436787921</v>
      </c>
      <c r="C609" s="1">
        <v>-0.8419793807158289</v>
      </c>
      <c r="D609" s="1">
        <v>-2.3305385862157852E-3</v>
      </c>
    </row>
    <row r="610" spans="1:4" x14ac:dyDescent="0.25">
      <c r="A610" s="1">
        <v>586</v>
      </c>
      <c r="B610" s="1">
        <v>20.790464281487502</v>
      </c>
      <c r="C610" s="1">
        <v>-17.854190081487502</v>
      </c>
      <c r="D610" s="1">
        <v>-4.9419118642979293E-2</v>
      </c>
    </row>
    <row r="611" spans="1:4" x14ac:dyDescent="0.25">
      <c r="A611" s="1">
        <v>587</v>
      </c>
      <c r="B611" s="1">
        <v>2.8301713436787921</v>
      </c>
      <c r="C611" s="1">
        <v>-0.52996166625943708</v>
      </c>
      <c r="D611" s="1">
        <v>-1.466895913036236E-3</v>
      </c>
    </row>
    <row r="612" spans="1:4" x14ac:dyDescent="0.25">
      <c r="A612" s="1">
        <v>588</v>
      </c>
      <c r="B612" s="1">
        <v>20.790464281487502</v>
      </c>
      <c r="C612" s="1">
        <v>-19.873932045773216</v>
      </c>
      <c r="D612" s="1">
        <v>-5.500961965734532E-2</v>
      </c>
    </row>
    <row r="613" spans="1:4" x14ac:dyDescent="0.25">
      <c r="A613" s="1">
        <v>589</v>
      </c>
      <c r="B613" s="1">
        <v>20.790464281487502</v>
      </c>
      <c r="C613" s="1">
        <v>-20.954295431487502</v>
      </c>
      <c r="D613" s="1">
        <v>-5.7999988085846832E-2</v>
      </c>
    </row>
    <row r="614" spans="1:4" x14ac:dyDescent="0.25">
      <c r="A614" s="1">
        <v>590</v>
      </c>
      <c r="B614" s="1">
        <v>20.790464281487502</v>
      </c>
      <c r="C614" s="1">
        <v>-19.301837403226632</v>
      </c>
      <c r="D614" s="1">
        <v>-5.3426102685363637E-2</v>
      </c>
    </row>
    <row r="615" spans="1:4" x14ac:dyDescent="0.25">
      <c r="A615" s="1">
        <v>591</v>
      </c>
      <c r="B615" s="1">
        <v>20.790464281487502</v>
      </c>
      <c r="C615" s="1">
        <v>-17.778679117851137</v>
      </c>
      <c r="D615" s="1">
        <v>-4.9210109707051114E-2</v>
      </c>
    </row>
    <row r="616" spans="1:4" x14ac:dyDescent="0.25">
      <c r="A616" s="1">
        <v>592</v>
      </c>
      <c r="B616" s="1">
        <v>20.790464281487502</v>
      </c>
      <c r="C616" s="1">
        <v>37.380213051845836</v>
      </c>
      <c r="D616" s="1">
        <v>0.10346575091213026</v>
      </c>
    </row>
    <row r="617" spans="1:4" x14ac:dyDescent="0.25">
      <c r="A617" s="1">
        <v>593</v>
      </c>
      <c r="B617" s="1">
        <v>20.790464281487502</v>
      </c>
      <c r="C617" s="1">
        <v>-20.524371498154167</v>
      </c>
      <c r="D617" s="1">
        <v>-5.6809989448446514E-2</v>
      </c>
    </row>
    <row r="618" spans="1:4" x14ac:dyDescent="0.25">
      <c r="A618" s="1">
        <v>594</v>
      </c>
      <c r="B618" s="1">
        <v>20.790464281487502</v>
      </c>
      <c r="C618" s="1">
        <v>-13.993348881487503</v>
      </c>
      <c r="D618" s="1">
        <v>-3.8732586884681452E-2</v>
      </c>
    </row>
    <row r="619" spans="1:4" x14ac:dyDescent="0.25">
      <c r="A619" s="1">
        <v>595</v>
      </c>
      <c r="B619" s="1">
        <v>20.790464281487502</v>
      </c>
      <c r="C619" s="1">
        <v>-18.445065892598613</v>
      </c>
      <c r="D619" s="1">
        <v>-5.1054620543614031E-2</v>
      </c>
    </row>
    <row r="620" spans="1:4" x14ac:dyDescent="0.25">
      <c r="A620" s="1">
        <v>596</v>
      </c>
      <c r="B620" s="1">
        <v>20.790464281487502</v>
      </c>
      <c r="C620" s="1">
        <v>-20.8935156814875</v>
      </c>
      <c r="D620" s="1">
        <v>-5.7831754093566494E-2</v>
      </c>
    </row>
    <row r="621" spans="1:4" x14ac:dyDescent="0.25">
      <c r="A621" s="1">
        <v>597</v>
      </c>
      <c r="B621" s="1">
        <v>20.790464281487502</v>
      </c>
      <c r="C621" s="1">
        <v>-20.716447459265279</v>
      </c>
      <c r="D621" s="1">
        <v>-5.7341641943871473E-2</v>
      </c>
    </row>
    <row r="622" spans="1:4" x14ac:dyDescent="0.25">
      <c r="A622" s="1">
        <v>598</v>
      </c>
      <c r="B622" s="1">
        <v>20.790464281487502</v>
      </c>
      <c r="C622" s="1">
        <v>-20.4169984814875</v>
      </c>
      <c r="D622" s="1">
        <v>-5.6512788633092448E-2</v>
      </c>
    </row>
    <row r="623" spans="1:4" x14ac:dyDescent="0.25">
      <c r="A623" s="1">
        <v>599</v>
      </c>
      <c r="B623" s="1">
        <v>20.790464281487502</v>
      </c>
      <c r="C623" s="1">
        <v>-20.785749681487502</v>
      </c>
      <c r="D623" s="1">
        <v>-5.7533465528508521E-2</v>
      </c>
    </row>
    <row r="624" spans="1:4" x14ac:dyDescent="0.25">
      <c r="A624" s="1">
        <v>600</v>
      </c>
      <c r="B624" s="1">
        <v>2.8301713436787921</v>
      </c>
      <c r="C624" s="1">
        <v>-0.90611422463117286</v>
      </c>
      <c r="D624" s="1">
        <v>-2.5080592380143617E-3</v>
      </c>
    </row>
    <row r="625" spans="1:4" x14ac:dyDescent="0.25">
      <c r="A625" s="1">
        <v>601</v>
      </c>
      <c r="B625" s="1">
        <v>20.790464281487502</v>
      </c>
      <c r="C625" s="1">
        <v>79.969025718512498</v>
      </c>
      <c r="D625" s="1">
        <v>0.2213485322890309</v>
      </c>
    </row>
    <row r="626" spans="1:4" x14ac:dyDescent="0.25">
      <c r="A626" s="1">
        <v>602</v>
      </c>
      <c r="B626" s="1">
        <v>20.790464281487502</v>
      </c>
      <c r="C626" s="1">
        <v>-17.845884814820835</v>
      </c>
      <c r="D626" s="1">
        <v>-4.9396130260034539E-2</v>
      </c>
    </row>
    <row r="627" spans="1:4" x14ac:dyDescent="0.25">
      <c r="A627" s="1">
        <v>603</v>
      </c>
      <c r="B627" s="1">
        <v>2.8301713436787921</v>
      </c>
      <c r="C627" s="1">
        <v>3.7735714063212074</v>
      </c>
      <c r="D627" s="1">
        <v>1.0444975223496951E-2</v>
      </c>
    </row>
    <row r="628" spans="1:4" x14ac:dyDescent="0.25">
      <c r="A628" s="1">
        <v>604</v>
      </c>
      <c r="B628" s="1">
        <v>20.790464281487502</v>
      </c>
      <c r="C628" s="1">
        <v>-19.194012281487502</v>
      </c>
      <c r="D628" s="1">
        <v>-5.3127650475568652E-2</v>
      </c>
    </row>
    <row r="629" spans="1:4" x14ac:dyDescent="0.25">
      <c r="A629" s="1">
        <v>605</v>
      </c>
      <c r="B629" s="1">
        <v>20.790464281487502</v>
      </c>
      <c r="C629" s="1">
        <v>-14.963966981487502</v>
      </c>
      <c r="D629" s="1">
        <v>-4.141918822711136E-2</v>
      </c>
    </row>
    <row r="630" spans="1:4" x14ac:dyDescent="0.25">
      <c r="A630" s="1">
        <v>606</v>
      </c>
      <c r="B630" s="1">
        <v>20.790464281487502</v>
      </c>
      <c r="C630" s="1">
        <v>-20.609001424344644</v>
      </c>
      <c r="D630" s="1">
        <v>-5.7044239019223203E-2</v>
      </c>
    </row>
    <row r="631" spans="1:4" x14ac:dyDescent="0.25">
      <c r="A631" s="1">
        <v>607</v>
      </c>
      <c r="B631" s="1">
        <v>20.790464281487502</v>
      </c>
      <c r="C631" s="1">
        <v>-3.3770819737951925</v>
      </c>
      <c r="D631" s="1">
        <v>-9.347520888281417E-3</v>
      </c>
    </row>
    <row r="632" spans="1:4" x14ac:dyDescent="0.25">
      <c r="A632" s="1">
        <v>608</v>
      </c>
      <c r="B632" s="1">
        <v>20.790464281487502</v>
      </c>
      <c r="C632" s="1">
        <v>-19.414471417851139</v>
      </c>
      <c r="D632" s="1">
        <v>-5.3737865566040884E-2</v>
      </c>
    </row>
    <row r="633" spans="1:4" x14ac:dyDescent="0.25">
      <c r="A633" s="1">
        <v>609</v>
      </c>
      <c r="B633" s="1">
        <v>20.790464281487502</v>
      </c>
      <c r="C633" s="1">
        <v>-20.937590111487502</v>
      </c>
      <c r="D633" s="1">
        <v>-5.7953748957256794E-2</v>
      </c>
    </row>
    <row r="634" spans="1:4" x14ac:dyDescent="0.25">
      <c r="A634" s="1">
        <v>610</v>
      </c>
      <c r="B634" s="1">
        <v>2.8301713436787921</v>
      </c>
      <c r="C634" s="1">
        <v>-2.8223589865359351</v>
      </c>
      <c r="D634" s="1">
        <v>-7.8120874132128473E-3</v>
      </c>
    </row>
    <row r="635" spans="1:4" x14ac:dyDescent="0.25">
      <c r="A635" s="1">
        <v>611</v>
      </c>
      <c r="B635" s="1">
        <v>20.790464281487502</v>
      </c>
      <c r="C635" s="1">
        <v>-17.380066081487502</v>
      </c>
      <c r="D635" s="1">
        <v>-4.8106777388598976E-2</v>
      </c>
    </row>
    <row r="636" spans="1:4" x14ac:dyDescent="0.25">
      <c r="A636" s="1">
        <v>612</v>
      </c>
      <c r="B636" s="1">
        <v>2.8301713436787921</v>
      </c>
      <c r="C636" s="1">
        <v>-1.7818668436787921</v>
      </c>
      <c r="D636" s="1">
        <v>-4.9320797276073804E-3</v>
      </c>
    </row>
    <row r="637" spans="1:4" x14ac:dyDescent="0.25">
      <c r="A637" s="1">
        <v>613</v>
      </c>
      <c r="B637" s="1">
        <v>20.790464281487502</v>
      </c>
      <c r="C637" s="1">
        <v>-18.900151166102887</v>
      </c>
      <c r="D637" s="1">
        <v>-5.231426396744536E-2</v>
      </c>
    </row>
    <row r="638" spans="1:4" x14ac:dyDescent="0.25">
      <c r="A638" s="1">
        <v>614</v>
      </c>
      <c r="B638" s="1">
        <v>2.8301713436787921</v>
      </c>
      <c r="C638" s="1">
        <v>-1.6183459436787921</v>
      </c>
      <c r="D638" s="1">
        <v>-4.4794655949682433E-3</v>
      </c>
    </row>
    <row r="639" spans="1:4" x14ac:dyDescent="0.25">
      <c r="A639" s="1">
        <v>615</v>
      </c>
      <c r="B639" s="1">
        <v>20.790464281487502</v>
      </c>
      <c r="C639" s="1">
        <v>-17.57637130926528</v>
      </c>
      <c r="D639" s="1">
        <v>-4.8650136191071121E-2</v>
      </c>
    </row>
    <row r="640" spans="1:4" x14ac:dyDescent="0.25">
      <c r="A640" s="1">
        <v>616</v>
      </c>
      <c r="B640" s="1">
        <v>2.8301713436787921</v>
      </c>
      <c r="C640" s="1">
        <v>-0.54098254367879228</v>
      </c>
      <c r="D640" s="1">
        <v>-1.4974009119329134E-3</v>
      </c>
    </row>
    <row r="641" spans="1:4" x14ac:dyDescent="0.25">
      <c r="A641" s="1">
        <v>617</v>
      </c>
      <c r="B641" s="1">
        <v>20.790464281487502</v>
      </c>
      <c r="C641" s="1">
        <v>44.790126385179164</v>
      </c>
      <c r="D641" s="1">
        <v>0.12397585999480924</v>
      </c>
    </row>
    <row r="642" spans="1:4" x14ac:dyDescent="0.25">
      <c r="A642" s="1">
        <v>618</v>
      </c>
      <c r="B642" s="1">
        <v>20.790464281487502</v>
      </c>
      <c r="C642" s="1">
        <v>-14.915711364820837</v>
      </c>
      <c r="D642" s="1">
        <v>-4.1285620138368277E-2</v>
      </c>
    </row>
    <row r="643" spans="1:4" x14ac:dyDescent="0.25">
      <c r="A643" s="1">
        <v>619</v>
      </c>
      <c r="B643" s="1">
        <v>20.790464281487502</v>
      </c>
      <c r="C643" s="1">
        <v>-20.093311831487501</v>
      </c>
      <c r="D643" s="1">
        <v>-5.5616847182570726E-2</v>
      </c>
    </row>
    <row r="644" spans="1:4" x14ac:dyDescent="0.25">
      <c r="A644" s="1">
        <v>620</v>
      </c>
      <c r="B644" s="1">
        <v>20.790464281487502</v>
      </c>
      <c r="C644" s="1">
        <v>-16.749156649487503</v>
      </c>
      <c r="D644" s="1">
        <v>-4.6360465294312987E-2</v>
      </c>
    </row>
    <row r="645" spans="1:4" x14ac:dyDescent="0.25">
      <c r="A645" s="1">
        <v>621</v>
      </c>
      <c r="B645" s="1">
        <v>20.790464281487502</v>
      </c>
      <c r="C645" s="1">
        <v>-19.17053917037639</v>
      </c>
      <c r="D645" s="1">
        <v>-5.3062678586189994E-2</v>
      </c>
    </row>
    <row r="646" spans="1:4" x14ac:dyDescent="0.25">
      <c r="A646" s="1">
        <v>622</v>
      </c>
      <c r="B646" s="1">
        <v>2.8301713436787921</v>
      </c>
      <c r="C646" s="1">
        <v>-1.4151781590634074</v>
      </c>
      <c r="D646" s="1">
        <v>-3.9171117269678375E-3</v>
      </c>
    </row>
    <row r="647" spans="1:4" x14ac:dyDescent="0.25">
      <c r="A647" s="1">
        <v>623</v>
      </c>
      <c r="B647" s="1">
        <v>2.8301713436787921</v>
      </c>
      <c r="C647" s="1">
        <v>0.92564122774977964</v>
      </c>
      <c r="D647" s="1">
        <v>2.5621085832636232E-3</v>
      </c>
    </row>
    <row r="648" spans="1:4" x14ac:dyDescent="0.25">
      <c r="A648" s="1">
        <v>624</v>
      </c>
      <c r="B648" s="1">
        <v>20.790464281487502</v>
      </c>
      <c r="C648" s="1">
        <v>-19.497937714820836</v>
      </c>
      <c r="D648" s="1">
        <v>-5.3968894294524762E-2</v>
      </c>
    </row>
    <row r="649" spans="1:4" x14ac:dyDescent="0.25">
      <c r="A649" s="1">
        <v>625</v>
      </c>
      <c r="B649" s="1">
        <v>2.8301713436787921</v>
      </c>
      <c r="C649" s="1">
        <v>-1.2078450401073637</v>
      </c>
      <c r="D649" s="1">
        <v>-3.3432285120169858E-3</v>
      </c>
    </row>
    <row r="650" spans="1:4" x14ac:dyDescent="0.25">
      <c r="A650" s="1">
        <v>626</v>
      </c>
      <c r="B650" s="1">
        <v>2.8301713436787921</v>
      </c>
      <c r="C650" s="1">
        <v>-2.9252408186787919</v>
      </c>
      <c r="D650" s="1">
        <v>-8.096856951661232E-3</v>
      </c>
    </row>
    <row r="651" spans="1:4" x14ac:dyDescent="0.25">
      <c r="A651" s="1">
        <v>627</v>
      </c>
      <c r="B651" s="1">
        <v>20.790464281487502</v>
      </c>
      <c r="C651" s="1">
        <v>-19.337027081487502</v>
      </c>
      <c r="D651" s="1">
        <v>-5.3523505192956823E-2</v>
      </c>
    </row>
    <row r="652" spans="1:4" x14ac:dyDescent="0.25">
      <c r="A652" s="1">
        <v>628</v>
      </c>
      <c r="B652" s="1">
        <v>20.790464281487502</v>
      </c>
      <c r="C652" s="1">
        <v>-19.314796881487503</v>
      </c>
      <c r="D652" s="1">
        <v>-5.3461973592461749E-2</v>
      </c>
    </row>
    <row r="653" spans="1:4" x14ac:dyDescent="0.25">
      <c r="A653" s="1">
        <v>629</v>
      </c>
      <c r="B653" s="1">
        <v>20.790464281487502</v>
      </c>
      <c r="C653" s="1">
        <v>-20.278199678312898</v>
      </c>
      <c r="D653" s="1">
        <v>-5.6128603492781808E-2</v>
      </c>
    </row>
    <row r="654" spans="1:4" x14ac:dyDescent="0.25">
      <c r="A654" s="1">
        <v>630</v>
      </c>
      <c r="B654" s="1">
        <v>20.790464281487502</v>
      </c>
      <c r="C654" s="1">
        <v>-18.5404972414875</v>
      </c>
      <c r="D654" s="1">
        <v>-5.1318767678346817E-2</v>
      </c>
    </row>
    <row r="655" spans="1:4" x14ac:dyDescent="0.25">
      <c r="A655" s="1">
        <v>631</v>
      </c>
      <c r="B655" s="1">
        <v>2.8301713436787921</v>
      </c>
      <c r="C655" s="1">
        <v>-2.4847734686787923</v>
      </c>
      <c r="D655" s="1">
        <v>-6.8776748925109396E-3</v>
      </c>
    </row>
    <row r="656" spans="1:4" x14ac:dyDescent="0.25">
      <c r="A656" s="1">
        <v>632</v>
      </c>
      <c r="B656" s="1">
        <v>2.8301713436787921</v>
      </c>
      <c r="C656" s="1">
        <v>0.9058128763212081</v>
      </c>
      <c r="D656" s="1">
        <v>2.5072251274882032E-3</v>
      </c>
    </row>
    <row r="657" spans="1:4" x14ac:dyDescent="0.25">
      <c r="A657" s="1">
        <v>633</v>
      </c>
      <c r="B657" s="1">
        <v>2.8301713436787921</v>
      </c>
      <c r="C657" s="1">
        <v>5.7156714798506201</v>
      </c>
      <c r="D657" s="1">
        <v>1.5820569048377562E-2</v>
      </c>
    </row>
    <row r="658" spans="1:4" x14ac:dyDescent="0.25">
      <c r="A658" s="1">
        <v>634</v>
      </c>
      <c r="B658" s="1">
        <v>20.790464281487502</v>
      </c>
      <c r="C658" s="1">
        <v>-18.4834077814875</v>
      </c>
      <c r="D658" s="1">
        <v>-5.1160748144325557E-2</v>
      </c>
    </row>
    <row r="659" spans="1:4" x14ac:dyDescent="0.25">
      <c r="A659" s="1">
        <v>635</v>
      </c>
      <c r="B659" s="1">
        <v>20.790464281487502</v>
      </c>
      <c r="C659" s="1">
        <v>-15.203192281487503</v>
      </c>
      <c r="D659" s="1">
        <v>-4.2081346713670802E-2</v>
      </c>
    </row>
    <row r="660" spans="1:4" x14ac:dyDescent="0.25">
      <c r="A660" s="1">
        <v>636</v>
      </c>
      <c r="B660" s="1">
        <v>20.790464281487502</v>
      </c>
      <c r="C660" s="1">
        <v>-19.797859498878807</v>
      </c>
      <c r="D660" s="1">
        <v>-5.4799056299204174E-2</v>
      </c>
    </row>
    <row r="661" spans="1:4" x14ac:dyDescent="0.25">
      <c r="A661" s="1">
        <v>637</v>
      </c>
      <c r="B661" s="1">
        <v>20.790464281487502</v>
      </c>
      <c r="C661" s="1">
        <v>-19.95683117037639</v>
      </c>
      <c r="D661" s="1">
        <v>-5.5239078493364506E-2</v>
      </c>
    </row>
    <row r="662" spans="1:4" x14ac:dyDescent="0.25">
      <c r="A662" s="1">
        <v>638</v>
      </c>
      <c r="B662" s="1">
        <v>20.790464281487502</v>
      </c>
      <c r="C662" s="1">
        <v>-17.768082567201787</v>
      </c>
      <c r="D662" s="1">
        <v>-4.9180779214244859E-2</v>
      </c>
    </row>
    <row r="663" spans="1:4" x14ac:dyDescent="0.25">
      <c r="A663" s="1">
        <v>639</v>
      </c>
      <c r="B663" s="1">
        <v>2.8301713436787921</v>
      </c>
      <c r="C663" s="1">
        <v>0.82434229632120815</v>
      </c>
      <c r="D663" s="1">
        <v>2.2817204005553923E-3</v>
      </c>
    </row>
    <row r="664" spans="1:4" x14ac:dyDescent="0.25">
      <c r="A664" s="1">
        <v>640</v>
      </c>
      <c r="B664" s="1">
        <v>20.790464281487502</v>
      </c>
      <c r="C664" s="1">
        <v>-19.37314913863036</v>
      </c>
      <c r="D664" s="1">
        <v>-5.362348845847735E-2</v>
      </c>
    </row>
    <row r="665" spans="1:4" x14ac:dyDescent="0.25">
      <c r="A665" s="1">
        <v>641</v>
      </c>
      <c r="B665" s="1">
        <v>20.790464281487502</v>
      </c>
      <c r="C665" s="1">
        <v>-20.756472696260229</v>
      </c>
      <c r="D665" s="1">
        <v>-5.745242893150513E-2</v>
      </c>
    </row>
    <row r="666" spans="1:4" x14ac:dyDescent="0.25">
      <c r="A666" s="1">
        <v>642</v>
      </c>
      <c r="B666" s="1">
        <v>20.790464281487502</v>
      </c>
      <c r="C666" s="1">
        <v>-20.336920814820836</v>
      </c>
      <c r="D666" s="1">
        <v>-5.6291139390444576E-2</v>
      </c>
    </row>
    <row r="667" spans="1:4" x14ac:dyDescent="0.25">
      <c r="A667" s="1">
        <v>643</v>
      </c>
      <c r="B667" s="1">
        <v>20.790464281487502</v>
      </c>
      <c r="C667" s="1">
        <v>-20.595244281487503</v>
      </c>
      <c r="D667" s="1">
        <v>-5.7006160233686438E-2</v>
      </c>
    </row>
    <row r="668" spans="1:4" x14ac:dyDescent="0.25">
      <c r="A668" s="1">
        <v>644</v>
      </c>
      <c r="B668" s="1">
        <v>2.8301713436787921</v>
      </c>
      <c r="C668" s="1">
        <v>2.9379921563212079</v>
      </c>
      <c r="D668" s="1">
        <v>8.1321517404436498E-3</v>
      </c>
    </row>
    <row r="669" spans="1:4" x14ac:dyDescent="0.25">
      <c r="A669" s="1">
        <v>645</v>
      </c>
      <c r="B669" s="1">
        <v>2.8301713436787921</v>
      </c>
      <c r="C669" s="1">
        <v>-1.8231336709515193</v>
      </c>
      <c r="D669" s="1">
        <v>-5.0463033481526103E-3</v>
      </c>
    </row>
    <row r="670" spans="1:4" x14ac:dyDescent="0.25">
      <c r="A670" s="1">
        <v>646</v>
      </c>
      <c r="B670" s="1">
        <v>2.8301713436787921</v>
      </c>
      <c r="C670" s="1">
        <v>5.6176423229878747</v>
      </c>
      <c r="D670" s="1">
        <v>1.5549231367342431E-2</v>
      </c>
    </row>
    <row r="671" spans="1:4" x14ac:dyDescent="0.25">
      <c r="A671" s="1">
        <v>647</v>
      </c>
      <c r="B671" s="1">
        <v>2.8301713436787921</v>
      </c>
      <c r="C671" s="1">
        <v>-2.3606379508216491</v>
      </c>
      <c r="D671" s="1">
        <v>-6.5340766751294235E-3</v>
      </c>
    </row>
    <row r="672" spans="1:4" x14ac:dyDescent="0.25">
      <c r="A672" s="1">
        <v>648</v>
      </c>
      <c r="B672" s="1">
        <v>20.790464281487502</v>
      </c>
      <c r="C672" s="1">
        <v>-17.915185156487503</v>
      </c>
      <c r="D672" s="1">
        <v>-4.9587948639428579E-2</v>
      </c>
    </row>
    <row r="673" spans="1:4" x14ac:dyDescent="0.25">
      <c r="A673" s="1">
        <v>649</v>
      </c>
      <c r="B673" s="1">
        <v>2.8301713436787921</v>
      </c>
      <c r="C673" s="1">
        <v>-1.9343083436787922</v>
      </c>
      <c r="D673" s="1">
        <v>-5.3540268750405769E-3</v>
      </c>
    </row>
    <row r="674" spans="1:4" x14ac:dyDescent="0.25">
      <c r="A674" s="1">
        <v>650</v>
      </c>
      <c r="B674" s="1">
        <v>20.790464281487502</v>
      </c>
      <c r="C674" s="1">
        <v>-19.462164742093563</v>
      </c>
      <c r="D674" s="1">
        <v>-5.3869877269649785E-2</v>
      </c>
    </row>
    <row r="675" spans="1:4" x14ac:dyDescent="0.25">
      <c r="A675" s="1">
        <v>651</v>
      </c>
      <c r="B675" s="1">
        <v>20.790464281487502</v>
      </c>
      <c r="C675" s="1">
        <v>-21.375423231487503</v>
      </c>
      <c r="D675" s="1">
        <v>-5.9165639656546531E-2</v>
      </c>
    </row>
    <row r="676" spans="1:4" x14ac:dyDescent="0.25">
      <c r="A676" s="1">
        <v>652</v>
      </c>
      <c r="B676" s="1">
        <v>20.790464281487502</v>
      </c>
      <c r="C676" s="1">
        <v>-4.1975222814875011</v>
      </c>
      <c r="D676" s="1">
        <v>-1.1618440863944106E-2</v>
      </c>
    </row>
    <row r="677" spans="1:4" x14ac:dyDescent="0.25">
      <c r="A677" s="1">
        <v>653</v>
      </c>
      <c r="B677" s="1">
        <v>20.790464281487502</v>
      </c>
      <c r="C677" s="1">
        <v>-19.728503719689748</v>
      </c>
      <c r="D677" s="1">
        <v>-5.4607084472721029E-2</v>
      </c>
    </row>
    <row r="678" spans="1:4" x14ac:dyDescent="0.25">
      <c r="A678" s="1">
        <v>654</v>
      </c>
      <c r="B678" s="1">
        <v>2.8301713436787921</v>
      </c>
      <c r="C678" s="1">
        <v>0.35828268489263637</v>
      </c>
      <c r="D678" s="1">
        <v>9.9170079581449187E-4</v>
      </c>
    </row>
    <row r="679" spans="1:4" x14ac:dyDescent="0.25">
      <c r="A679" s="1">
        <v>655</v>
      </c>
      <c r="B679" s="1">
        <v>20.790464281487502</v>
      </c>
      <c r="C679" s="1">
        <v>-21.0353781614875</v>
      </c>
      <c r="D679" s="1">
        <v>-5.8224419271774519E-2</v>
      </c>
    </row>
    <row r="680" spans="1:4" x14ac:dyDescent="0.25">
      <c r="A680" s="1">
        <v>656</v>
      </c>
      <c r="B680" s="1">
        <v>20.790464281487502</v>
      </c>
      <c r="C680" s="1">
        <v>-21.045076348154168</v>
      </c>
      <c r="D680" s="1">
        <v>-5.8251263157457066E-2</v>
      </c>
    </row>
    <row r="681" spans="1:4" x14ac:dyDescent="0.25">
      <c r="A681" s="1">
        <v>657</v>
      </c>
      <c r="B681" s="1">
        <v>2.8301713436787921</v>
      </c>
      <c r="C681" s="1">
        <v>-0.17149576590101434</v>
      </c>
      <c r="D681" s="1">
        <v>-4.746879899423996E-4</v>
      </c>
    </row>
    <row r="682" spans="1:4" x14ac:dyDescent="0.25">
      <c r="A682" s="1">
        <v>658</v>
      </c>
      <c r="B682" s="1">
        <v>20.790464281487502</v>
      </c>
      <c r="C682" s="1">
        <v>-17.662865481487501</v>
      </c>
      <c r="D682" s="1">
        <v>-4.8889545861264351E-2</v>
      </c>
    </row>
    <row r="683" spans="1:4" x14ac:dyDescent="0.25">
      <c r="A683" s="1">
        <v>659</v>
      </c>
      <c r="B683" s="1">
        <v>2.8301713436787921</v>
      </c>
      <c r="C683" s="1">
        <v>1.3420784563212083</v>
      </c>
      <c r="D683" s="1">
        <v>3.7147769883941191E-3</v>
      </c>
    </row>
    <row r="684" spans="1:4" x14ac:dyDescent="0.25">
      <c r="A684" s="1">
        <v>660</v>
      </c>
      <c r="B684" s="1">
        <v>2.8301713436787921</v>
      </c>
      <c r="C684" s="1">
        <v>7.2901611963212076</v>
      </c>
      <c r="D684" s="1">
        <v>2.0178643749345915E-2</v>
      </c>
    </row>
    <row r="685" spans="1:4" x14ac:dyDescent="0.25">
      <c r="A685" s="1">
        <v>661</v>
      </c>
      <c r="B685" s="1">
        <v>2.8301713436787921</v>
      </c>
      <c r="C685" s="1">
        <v>-2.3832682103454585</v>
      </c>
      <c r="D685" s="1">
        <v>-6.5967156117165363E-3</v>
      </c>
    </row>
    <row r="686" spans="1:4" x14ac:dyDescent="0.25">
      <c r="A686" s="1">
        <v>662</v>
      </c>
      <c r="B686" s="1">
        <v>2.8301713436787921</v>
      </c>
      <c r="C686" s="1">
        <v>1.9514348684424201</v>
      </c>
      <c r="D686" s="1">
        <v>5.4014318682311241E-3</v>
      </c>
    </row>
    <row r="687" spans="1:4" x14ac:dyDescent="0.25">
      <c r="A687" s="1">
        <v>663</v>
      </c>
      <c r="B687" s="1">
        <v>2.8301713436787921</v>
      </c>
      <c r="C687" s="1">
        <v>-1.0586498513710998</v>
      </c>
      <c r="D687" s="1">
        <v>-2.9302669215181781E-3</v>
      </c>
    </row>
    <row r="688" spans="1:4" x14ac:dyDescent="0.25">
      <c r="A688" s="1">
        <v>664</v>
      </c>
      <c r="B688" s="1">
        <v>20.790464281487502</v>
      </c>
      <c r="C688" s="1">
        <v>-17.551938281487502</v>
      </c>
      <c r="D688" s="1">
        <v>-4.8582507321150596E-2</v>
      </c>
    </row>
    <row r="689" spans="1:4" x14ac:dyDescent="0.25">
      <c r="A689" s="1">
        <v>665</v>
      </c>
      <c r="B689" s="1">
        <v>20.790464281487502</v>
      </c>
      <c r="C689" s="1">
        <v>-19.755330394820835</v>
      </c>
      <c r="D689" s="1">
        <v>-5.4681338786977181E-2</v>
      </c>
    </row>
    <row r="690" spans="1:4" x14ac:dyDescent="0.25">
      <c r="A690" s="1">
        <v>666</v>
      </c>
      <c r="B690" s="1">
        <v>20.790464281487502</v>
      </c>
      <c r="C690" s="1">
        <v>-20.221747801487503</v>
      </c>
      <c r="D690" s="1">
        <v>-5.5972348743296096E-2</v>
      </c>
    </row>
    <row r="691" spans="1:4" x14ac:dyDescent="0.25">
      <c r="A691" s="1">
        <v>667</v>
      </c>
      <c r="B691" s="1">
        <v>20.790464281487502</v>
      </c>
      <c r="C691" s="1">
        <v>-19.899438831487501</v>
      </c>
      <c r="D691" s="1">
        <v>-5.5080220612284313E-2</v>
      </c>
    </row>
    <row r="692" spans="1:4" x14ac:dyDescent="0.25">
      <c r="A692" s="1">
        <v>668</v>
      </c>
      <c r="B692" s="1">
        <v>2.8301713436787921</v>
      </c>
      <c r="C692" s="1">
        <v>-0.32087639129783962</v>
      </c>
      <c r="D692" s="1">
        <v>-8.8816285582850926E-4</v>
      </c>
    </row>
    <row r="693" spans="1:4" x14ac:dyDescent="0.25">
      <c r="A693" s="1">
        <v>669</v>
      </c>
      <c r="B693" s="1">
        <v>20.790464281487502</v>
      </c>
      <c r="C693" s="1">
        <v>-16.631009381487502</v>
      </c>
      <c r="D693" s="1">
        <v>-4.6033442123394136E-2</v>
      </c>
    </row>
    <row r="694" spans="1:4" x14ac:dyDescent="0.25">
      <c r="A694" s="1">
        <v>670</v>
      </c>
      <c r="B694" s="1">
        <v>2.8301713436787921</v>
      </c>
      <c r="C694" s="1">
        <v>-1.5755317365359349</v>
      </c>
      <c r="D694" s="1">
        <v>-4.3609589378339154E-3</v>
      </c>
    </row>
    <row r="695" spans="1:4" x14ac:dyDescent="0.25">
      <c r="A695" s="1">
        <v>671</v>
      </c>
      <c r="B695" s="1">
        <v>20.790464281487502</v>
      </c>
      <c r="C695" s="1">
        <v>-19.983082731487503</v>
      </c>
      <c r="D695" s="1">
        <v>-5.531174093322834E-2</v>
      </c>
    </row>
    <row r="696" spans="1:4" x14ac:dyDescent="0.25">
      <c r="A696" s="1">
        <v>672</v>
      </c>
      <c r="B696" s="1">
        <v>20.790464281487502</v>
      </c>
      <c r="C696" s="1">
        <v>-16.163607934119081</v>
      </c>
      <c r="D696" s="1">
        <v>-4.4739708412933059E-2</v>
      </c>
    </row>
    <row r="697" spans="1:4" x14ac:dyDescent="0.25">
      <c r="A697" s="1">
        <v>673</v>
      </c>
      <c r="B697" s="1">
        <v>2.8301713436787921</v>
      </c>
      <c r="C697" s="1">
        <v>-2.0847215686787921</v>
      </c>
      <c r="D697" s="1">
        <v>-5.7703599026280618E-3</v>
      </c>
    </row>
    <row r="698" spans="1:4" x14ac:dyDescent="0.25">
      <c r="A698" s="1">
        <v>674</v>
      </c>
      <c r="B698" s="1">
        <v>2.8301713436787921</v>
      </c>
      <c r="C698" s="1">
        <v>-3.0325559865359351</v>
      </c>
      <c r="D698" s="1">
        <v>-8.3938976456562151E-3</v>
      </c>
    </row>
    <row r="699" spans="1:4" x14ac:dyDescent="0.25">
      <c r="A699" s="1">
        <v>675</v>
      </c>
      <c r="B699" s="1">
        <v>20.790464281487502</v>
      </c>
      <c r="C699" s="1">
        <v>-17.842773155561577</v>
      </c>
      <c r="D699" s="1">
        <v>-4.9387517410198846E-2</v>
      </c>
    </row>
    <row r="700" spans="1:4" x14ac:dyDescent="0.25">
      <c r="A700" s="1">
        <v>676</v>
      </c>
      <c r="B700" s="1">
        <v>20.790464281487502</v>
      </c>
      <c r="C700" s="1">
        <v>-19.627291092013817</v>
      </c>
      <c r="D700" s="1">
        <v>-5.4326935172615234E-2</v>
      </c>
    </row>
    <row r="701" spans="1:4" x14ac:dyDescent="0.25">
      <c r="A701" s="1">
        <v>677</v>
      </c>
      <c r="B701" s="1">
        <v>20.790464281487502</v>
      </c>
      <c r="C701" s="1">
        <v>-20.348028631487502</v>
      </c>
      <c r="D701" s="1">
        <v>-5.63218850309474E-2</v>
      </c>
    </row>
    <row r="702" spans="1:4" x14ac:dyDescent="0.25">
      <c r="A702" s="1">
        <v>678</v>
      </c>
      <c r="B702" s="1">
        <v>2.8301713436787921</v>
      </c>
      <c r="C702" s="1">
        <v>0.24107805632120805</v>
      </c>
      <c r="D702" s="1">
        <v>6.672867832806244E-4</v>
      </c>
    </row>
    <row r="703" spans="1:4" x14ac:dyDescent="0.25">
      <c r="A703" s="1">
        <v>679</v>
      </c>
      <c r="B703" s="1">
        <v>2.8301713436787921</v>
      </c>
      <c r="C703" s="1">
        <v>-1.7876597907376155</v>
      </c>
      <c r="D703" s="1">
        <v>-4.9481141899204778E-3</v>
      </c>
    </row>
    <row r="704" spans="1:4" x14ac:dyDescent="0.25">
      <c r="A704" s="1">
        <v>680</v>
      </c>
      <c r="B704" s="1">
        <v>2.8301713436787921</v>
      </c>
      <c r="C704" s="1">
        <v>5.4305143089527874</v>
      </c>
      <c r="D704" s="1">
        <v>1.503127443483426E-2</v>
      </c>
    </row>
    <row r="705" spans="1:4" x14ac:dyDescent="0.25">
      <c r="A705" s="1">
        <v>681</v>
      </c>
      <c r="B705" s="1">
        <v>20.790464281487502</v>
      </c>
      <c r="C705" s="1">
        <v>-17.220208281487501</v>
      </c>
      <c r="D705" s="1">
        <v>-4.7664302454247458E-2</v>
      </c>
    </row>
    <row r="706" spans="1:4" x14ac:dyDescent="0.25">
      <c r="A706" s="1">
        <v>682</v>
      </c>
      <c r="B706" s="1">
        <v>2.8301713436787921</v>
      </c>
      <c r="C706" s="1">
        <v>-2.2822200770121253</v>
      </c>
      <c r="D706" s="1">
        <v>-6.3170216201627319E-3</v>
      </c>
    </row>
    <row r="707" spans="1:4" x14ac:dyDescent="0.25">
      <c r="A707" s="1">
        <v>683</v>
      </c>
      <c r="B707" s="1">
        <v>20.790464281487502</v>
      </c>
      <c r="C707" s="1">
        <v>-18.481574835773216</v>
      </c>
      <c r="D707" s="1">
        <v>-5.1155674681944631E-2</v>
      </c>
    </row>
    <row r="708" spans="1:4" x14ac:dyDescent="0.25">
      <c r="A708" s="1">
        <v>684</v>
      </c>
      <c r="B708" s="1">
        <v>2.8301713436787921</v>
      </c>
      <c r="C708" s="1">
        <v>-1.0842304396787921</v>
      </c>
      <c r="D708" s="1">
        <v>-3.0010721567467332E-3</v>
      </c>
    </row>
    <row r="709" spans="1:4" x14ac:dyDescent="0.25">
      <c r="A709" s="1">
        <v>685</v>
      </c>
      <c r="B709" s="1">
        <v>2.8301713436787921</v>
      </c>
      <c r="C709" s="1">
        <v>9.0016291168475231</v>
      </c>
      <c r="D709" s="1">
        <v>2.4915864302735274E-2</v>
      </c>
    </row>
    <row r="710" spans="1:4" x14ac:dyDescent="0.25">
      <c r="A710" s="1">
        <v>686</v>
      </c>
      <c r="B710" s="1">
        <v>2.8301713436787921</v>
      </c>
      <c r="C710" s="1">
        <v>0.931020036321208</v>
      </c>
      <c r="D710" s="1">
        <v>2.5769967399224296E-3</v>
      </c>
    </row>
    <row r="711" spans="1:4" x14ac:dyDescent="0.25">
      <c r="A711" s="1">
        <v>687</v>
      </c>
      <c r="B711" s="1">
        <v>2.8301713436787921</v>
      </c>
      <c r="C711" s="1">
        <v>-2.7978044936787922</v>
      </c>
      <c r="D711" s="1">
        <v>-7.7441223366573149E-3</v>
      </c>
    </row>
    <row r="712" spans="1:4" x14ac:dyDescent="0.25">
      <c r="A712" s="1">
        <v>688</v>
      </c>
      <c r="B712" s="1">
        <v>2.8301713436787921</v>
      </c>
      <c r="C712" s="1">
        <v>-0.20948252225022035</v>
      </c>
      <c r="D712" s="1">
        <v>-5.7983260923430739E-4</v>
      </c>
    </row>
    <row r="713" spans="1:4" x14ac:dyDescent="0.25">
      <c r="A713" s="1">
        <v>689</v>
      </c>
      <c r="B713" s="1">
        <v>2.8301713436787921</v>
      </c>
      <c r="C713" s="1">
        <v>-3.2096936103454587</v>
      </c>
      <c r="D713" s="1">
        <v>-8.8842018939712959E-3</v>
      </c>
    </row>
    <row r="714" spans="1:4" x14ac:dyDescent="0.25">
      <c r="A714" s="1">
        <v>690</v>
      </c>
      <c r="B714" s="1">
        <v>2.8301713436787921</v>
      </c>
      <c r="C714" s="1">
        <v>3.6089999721106816</v>
      </c>
      <c r="D714" s="1">
        <v>9.9894532874485568E-3</v>
      </c>
    </row>
    <row r="715" spans="1:4" x14ac:dyDescent="0.25">
      <c r="A715" s="1">
        <v>691</v>
      </c>
      <c r="B715" s="1">
        <v>20.790464281487502</v>
      </c>
      <c r="C715" s="1">
        <v>-18.431501745773215</v>
      </c>
      <c r="D715" s="1">
        <v>-5.1017075957262265E-2</v>
      </c>
    </row>
    <row r="716" spans="1:4" x14ac:dyDescent="0.25">
      <c r="A716" s="1">
        <v>692</v>
      </c>
      <c r="B716" s="1">
        <v>20.790464281487502</v>
      </c>
      <c r="C716" s="1">
        <v>-14.172454666102887</v>
      </c>
      <c r="D716" s="1">
        <v>-3.9228338861060891E-2</v>
      </c>
    </row>
    <row r="717" spans="1:4" x14ac:dyDescent="0.25">
      <c r="A717" s="1">
        <v>693</v>
      </c>
      <c r="B717" s="1">
        <v>20.790464281487502</v>
      </c>
      <c r="C717" s="1">
        <v>-11.483648448154169</v>
      </c>
      <c r="D717" s="1">
        <v>-3.1785915940372597E-2</v>
      </c>
    </row>
    <row r="718" spans="1:4" x14ac:dyDescent="0.25">
      <c r="A718" s="1">
        <v>694</v>
      </c>
      <c r="B718" s="1">
        <v>2.8301713436787921</v>
      </c>
      <c r="C718" s="1">
        <v>-0.58434318983263811</v>
      </c>
      <c r="D718" s="1">
        <v>-1.6174200730896553E-3</v>
      </c>
    </row>
    <row r="719" spans="1:4" x14ac:dyDescent="0.25">
      <c r="A719" s="1">
        <v>695</v>
      </c>
      <c r="B719" s="1">
        <v>2.8301713436787921</v>
      </c>
      <c r="C719" s="1">
        <v>-1.2724408103454588</v>
      </c>
      <c r="D719" s="1">
        <v>-3.522024974845116E-3</v>
      </c>
    </row>
    <row r="720" spans="1:4" x14ac:dyDescent="0.25">
      <c r="A720" s="1">
        <v>696</v>
      </c>
      <c r="B720" s="1">
        <v>20.790464281487502</v>
      </c>
      <c r="C720" s="1">
        <v>-20.778271167201787</v>
      </c>
      <c r="D720" s="1">
        <v>-5.7512765536905867E-2</v>
      </c>
    </row>
    <row r="721" spans="1:4" x14ac:dyDescent="0.25">
      <c r="A721" s="1">
        <v>697</v>
      </c>
      <c r="B721" s="1">
        <v>2.8301713436787921</v>
      </c>
      <c r="C721" s="1">
        <v>-3.0415793436787921</v>
      </c>
      <c r="D721" s="1">
        <v>-8.4188736515778285E-3</v>
      </c>
    </row>
    <row r="722" spans="1:4" x14ac:dyDescent="0.25">
      <c r="A722" s="1">
        <v>698</v>
      </c>
      <c r="B722" s="1">
        <v>2.8301713436787921</v>
      </c>
      <c r="C722" s="1">
        <v>3.408106386050938</v>
      </c>
      <c r="D722" s="1">
        <v>9.433394238072013E-3</v>
      </c>
    </row>
    <row r="723" spans="1:4" x14ac:dyDescent="0.25">
      <c r="A723" s="1">
        <v>699</v>
      </c>
      <c r="B723" s="1">
        <v>2.8301713436787921</v>
      </c>
      <c r="C723" s="1">
        <v>-2.7931810103454588</v>
      </c>
      <c r="D723" s="1">
        <v>-7.7313248661279319E-3</v>
      </c>
    </row>
    <row r="724" spans="1:4" x14ac:dyDescent="0.25">
      <c r="A724" s="1">
        <v>700</v>
      </c>
      <c r="B724" s="1">
        <v>20.790464281487502</v>
      </c>
      <c r="C724" s="1">
        <v>-4.5702104161028849</v>
      </c>
      <c r="D724" s="1">
        <v>-1.2650014912239094E-2</v>
      </c>
    </row>
    <row r="725" spans="1:4" x14ac:dyDescent="0.25">
      <c r="A725" s="1">
        <v>701</v>
      </c>
      <c r="B725" s="1">
        <v>20.790464281487502</v>
      </c>
      <c r="C725" s="1">
        <v>-20.626979890578411</v>
      </c>
      <c r="D725" s="1">
        <v>-5.7094002125349562E-2</v>
      </c>
    </row>
    <row r="726" spans="1:4" x14ac:dyDescent="0.25">
      <c r="A726" s="1">
        <v>702</v>
      </c>
      <c r="B726" s="1">
        <v>20.790464281487502</v>
      </c>
      <c r="C726" s="1">
        <v>-19.431512834428677</v>
      </c>
      <c r="D726" s="1">
        <v>-5.3785034985871526E-2</v>
      </c>
    </row>
    <row r="727" spans="1:4" x14ac:dyDescent="0.25">
      <c r="A727" s="1">
        <v>703</v>
      </c>
      <c r="B727" s="1">
        <v>20.790464281487502</v>
      </c>
      <c r="C727" s="1">
        <v>-20.118258178923398</v>
      </c>
      <c r="D727" s="1">
        <v>-5.5685896884518388E-2</v>
      </c>
    </row>
    <row r="728" spans="1:4" x14ac:dyDescent="0.25">
      <c r="A728" s="1">
        <v>704</v>
      </c>
      <c r="B728" s="1">
        <v>20.790464281487502</v>
      </c>
      <c r="C728" s="1">
        <v>-20.158395981487502</v>
      </c>
      <c r="D728" s="1">
        <v>-5.5796995445580568E-2</v>
      </c>
    </row>
    <row r="729" spans="1:4" x14ac:dyDescent="0.25">
      <c r="A729" s="1">
        <v>705</v>
      </c>
      <c r="B729" s="1">
        <v>2.8301713436787921</v>
      </c>
      <c r="C729" s="1">
        <v>-2.8104020520121256</v>
      </c>
      <c r="D729" s="1">
        <v>-7.7789914753326316E-3</v>
      </c>
    </row>
    <row r="730" spans="1:4" x14ac:dyDescent="0.25">
      <c r="A730" s="1">
        <v>706</v>
      </c>
      <c r="B730" s="1">
        <v>2.8301713436787921</v>
      </c>
      <c r="C730" s="1">
        <v>0.47285653132120764</v>
      </c>
      <c r="D730" s="1">
        <v>1.3088329919092876E-3</v>
      </c>
    </row>
    <row r="731" spans="1:4" x14ac:dyDescent="0.25">
      <c r="A731" s="1">
        <v>707</v>
      </c>
      <c r="B731" s="1">
        <v>2.8301713436787921</v>
      </c>
      <c r="C731" s="1">
        <v>5.3996207926848445</v>
      </c>
      <c r="D731" s="1">
        <v>1.4945763395757372E-2</v>
      </c>
    </row>
    <row r="732" spans="1:4" x14ac:dyDescent="0.25">
      <c r="A732" s="1">
        <v>708</v>
      </c>
      <c r="B732" s="1">
        <v>20.790464281487502</v>
      </c>
      <c r="C732" s="1">
        <v>-20.557187738630358</v>
      </c>
      <c r="D732" s="1">
        <v>-5.690082245034174E-2</v>
      </c>
    </row>
    <row r="733" spans="1:4" x14ac:dyDescent="0.25">
      <c r="A733" s="1">
        <v>709</v>
      </c>
      <c r="B733" s="1">
        <v>20.790464281487502</v>
      </c>
      <c r="C733" s="1">
        <v>-19.174568081487504</v>
      </c>
      <c r="D733" s="1">
        <v>-5.3073830323417691E-2</v>
      </c>
    </row>
    <row r="734" spans="1:4" x14ac:dyDescent="0.25">
      <c r="A734" s="1">
        <v>710</v>
      </c>
      <c r="B734" s="1">
        <v>20.790464281487502</v>
      </c>
      <c r="C734" s="1">
        <v>-18.670671721487501</v>
      </c>
      <c r="D734" s="1">
        <v>-5.1679081310163612E-2</v>
      </c>
    </row>
    <row r="735" spans="1:4" x14ac:dyDescent="0.25">
      <c r="A735" s="1">
        <v>711</v>
      </c>
      <c r="B735" s="1">
        <v>20.790464281487502</v>
      </c>
      <c r="C735" s="1">
        <v>-16.486900481487503</v>
      </c>
      <c r="D735" s="1">
        <v>-4.5634559015613543E-2</v>
      </c>
    </row>
    <row r="736" spans="1:4" x14ac:dyDescent="0.25">
      <c r="A736" s="1">
        <v>712</v>
      </c>
      <c r="B736" s="1">
        <v>2.8301713436787921</v>
      </c>
      <c r="C736" s="1">
        <v>-2.983586843678792</v>
      </c>
      <c r="D736" s="1">
        <v>-8.2583545675520235E-3</v>
      </c>
    </row>
    <row r="737" spans="1:4" x14ac:dyDescent="0.25">
      <c r="A737" s="1">
        <v>713</v>
      </c>
      <c r="B737" s="1">
        <v>20.790464281487502</v>
      </c>
      <c r="C737" s="1">
        <v>19.617504518512497</v>
      </c>
      <c r="D737" s="1">
        <v>5.429984663850853E-2</v>
      </c>
    </row>
    <row r="738" spans="1:4" x14ac:dyDescent="0.25">
      <c r="A738" s="1">
        <v>714</v>
      </c>
      <c r="B738" s="1">
        <v>20.790464281487502</v>
      </c>
      <c r="C738" s="1">
        <v>-18.36332890322663</v>
      </c>
      <c r="D738" s="1">
        <v>-5.0828378414631531E-2</v>
      </c>
    </row>
    <row r="739" spans="1:4" x14ac:dyDescent="0.25">
      <c r="A739" s="1">
        <v>715</v>
      </c>
      <c r="B739" s="1">
        <v>20.790464281487502</v>
      </c>
      <c r="C739" s="1">
        <v>-11.545762487369855</v>
      </c>
      <c r="D739" s="1">
        <v>-3.1957843149581458E-2</v>
      </c>
    </row>
    <row r="740" spans="1:4" x14ac:dyDescent="0.25">
      <c r="A740" s="1">
        <v>716</v>
      </c>
      <c r="B740" s="1">
        <v>2.8301713436787921</v>
      </c>
      <c r="C740" s="1">
        <v>-2.9322823821403303</v>
      </c>
      <c r="D740" s="1">
        <v>-8.1163474946962053E-3</v>
      </c>
    </row>
    <row r="741" spans="1:4" x14ac:dyDescent="0.25">
      <c r="A741" s="1">
        <v>717</v>
      </c>
      <c r="B741" s="1">
        <v>20.790464281487502</v>
      </c>
      <c r="C741" s="1">
        <v>-18.651915748154167</v>
      </c>
      <c r="D741" s="1">
        <v>-5.1627166120104907E-2</v>
      </c>
    </row>
    <row r="742" spans="1:4" x14ac:dyDescent="0.25">
      <c r="A742" s="1">
        <v>718</v>
      </c>
      <c r="B742" s="1">
        <v>20.790464281487502</v>
      </c>
      <c r="C742" s="1">
        <v>-15.343990706487501</v>
      </c>
      <c r="D742" s="1">
        <v>-4.2471066663893255E-2</v>
      </c>
    </row>
    <row r="743" spans="1:4" x14ac:dyDescent="0.25">
      <c r="A743" s="1">
        <v>719</v>
      </c>
      <c r="B743" s="1">
        <v>2.8301713436787921</v>
      </c>
      <c r="C743" s="1">
        <v>2.8034480313212082</v>
      </c>
      <c r="D743" s="1">
        <v>7.7597432444130717E-3</v>
      </c>
    </row>
    <row r="744" spans="1:4" x14ac:dyDescent="0.25">
      <c r="A744" s="1">
        <v>720</v>
      </c>
      <c r="B744" s="1">
        <v>20.790464281487502</v>
      </c>
      <c r="C744" s="1">
        <v>-16.773728220881441</v>
      </c>
      <c r="D744" s="1">
        <v>-4.6428477643034448E-2</v>
      </c>
    </row>
    <row r="745" spans="1:4" x14ac:dyDescent="0.25">
      <c r="A745" s="1">
        <v>721</v>
      </c>
      <c r="B745" s="1">
        <v>20.790464281487502</v>
      </c>
      <c r="C745" s="1">
        <v>-19.274651604564426</v>
      </c>
      <c r="D745" s="1">
        <v>-5.3350854342909572E-2</v>
      </c>
    </row>
    <row r="746" spans="1:4" x14ac:dyDescent="0.25">
      <c r="A746" s="1">
        <v>722</v>
      </c>
      <c r="B746" s="1">
        <v>2.8301713436787921</v>
      </c>
      <c r="C746" s="1">
        <v>-2.3891201129095614</v>
      </c>
      <c r="D746" s="1">
        <v>-6.6129132586432602E-3</v>
      </c>
    </row>
    <row r="747" spans="1:4" x14ac:dyDescent="0.25">
      <c r="A747" s="1">
        <v>723</v>
      </c>
      <c r="B747" s="1">
        <v>20.790464281487502</v>
      </c>
      <c r="C747" s="1">
        <v>-19.855851473795195</v>
      </c>
      <c r="D747" s="1">
        <v>-5.4959573929836164E-2</v>
      </c>
    </row>
    <row r="748" spans="1:4" x14ac:dyDescent="0.25">
      <c r="A748" s="1">
        <v>724</v>
      </c>
      <c r="B748" s="1">
        <v>20.790464281487502</v>
      </c>
      <c r="C748" s="1">
        <v>-18.656367681487502</v>
      </c>
      <c r="D748" s="1">
        <v>-5.1639488752528252E-2</v>
      </c>
    </row>
    <row r="749" spans="1:4" x14ac:dyDescent="0.25">
      <c r="A749" s="1">
        <v>725</v>
      </c>
      <c r="B749" s="1">
        <v>2.8301713436787921</v>
      </c>
      <c r="C749" s="1">
        <v>-1.7667246770121254</v>
      </c>
      <c r="D749" s="1">
        <v>-4.8901672954221936E-3</v>
      </c>
    </row>
    <row r="750" spans="1:4" x14ac:dyDescent="0.25">
      <c r="A750" s="1">
        <v>726</v>
      </c>
      <c r="B750" s="1">
        <v>2.8301713436787921</v>
      </c>
      <c r="C750" s="1">
        <v>-0.91279120082164922</v>
      </c>
      <c r="D750" s="1">
        <v>-2.526540629610816E-3</v>
      </c>
    </row>
    <row r="751" spans="1:4" x14ac:dyDescent="0.25">
      <c r="A751" s="1">
        <v>727</v>
      </c>
      <c r="B751" s="1">
        <v>2.8301713436787921</v>
      </c>
      <c r="C751" s="1">
        <v>-2.1455599746311731</v>
      </c>
      <c r="D751" s="1">
        <v>-5.9387562503810691E-3</v>
      </c>
    </row>
    <row r="752" spans="1:4" x14ac:dyDescent="0.25">
      <c r="A752" s="1">
        <v>728</v>
      </c>
      <c r="B752" s="1">
        <v>2.8301713436787921</v>
      </c>
      <c r="C752" s="1">
        <v>-1.6789463436787921</v>
      </c>
      <c r="D752" s="1">
        <v>-4.6472031593015163E-3</v>
      </c>
    </row>
    <row r="753" spans="1:4" x14ac:dyDescent="0.25">
      <c r="A753" s="1">
        <v>729</v>
      </c>
      <c r="B753" s="1">
        <v>20.790464281487502</v>
      </c>
      <c r="C753" s="1">
        <v>-19.647565179446687</v>
      </c>
      <c r="D753" s="1">
        <v>-5.4383052393707332E-2</v>
      </c>
    </row>
    <row r="754" spans="1:4" x14ac:dyDescent="0.25">
      <c r="A754" s="1">
        <v>730</v>
      </c>
      <c r="B754" s="1">
        <v>2.8301713436787921</v>
      </c>
      <c r="C754" s="1">
        <v>0.20549745632120819</v>
      </c>
      <c r="D754" s="1">
        <v>5.6880223232854419E-4</v>
      </c>
    </row>
    <row r="755" spans="1:4" x14ac:dyDescent="0.25">
      <c r="A755" s="1">
        <v>731</v>
      </c>
      <c r="B755" s="1">
        <v>20.790464281487502</v>
      </c>
      <c r="C755" s="1">
        <v>-21.570672424344643</v>
      </c>
      <c r="D755" s="1">
        <v>-5.970607543003803E-2</v>
      </c>
    </row>
    <row r="756" spans="1:4" x14ac:dyDescent="0.25">
      <c r="A756" s="1">
        <v>732</v>
      </c>
      <c r="B756" s="1">
        <v>20.790464281487502</v>
      </c>
      <c r="C756" s="1">
        <v>-21.297547064820836</v>
      </c>
      <c r="D756" s="1">
        <v>-5.8950084008130371E-2</v>
      </c>
    </row>
    <row r="757" spans="1:4" x14ac:dyDescent="0.25">
      <c r="A757" s="1">
        <v>733</v>
      </c>
      <c r="B757" s="1">
        <v>20.790464281487502</v>
      </c>
      <c r="C757" s="1">
        <v>-18.54322939913456</v>
      </c>
      <c r="D757" s="1">
        <v>-5.1326330094916543E-2</v>
      </c>
    </row>
    <row r="758" spans="1:4" x14ac:dyDescent="0.25">
      <c r="A758" s="1">
        <v>734</v>
      </c>
      <c r="B758" s="1">
        <v>20.790464281487502</v>
      </c>
      <c r="C758" s="1">
        <v>-19.062179614820835</v>
      </c>
      <c r="D758" s="1">
        <v>-5.27627471018908E-2</v>
      </c>
    </row>
    <row r="759" spans="1:4" x14ac:dyDescent="0.25">
      <c r="A759" s="1">
        <v>735</v>
      </c>
      <c r="B759" s="1">
        <v>20.790464281487502</v>
      </c>
      <c r="C759" s="1">
        <v>-17.588100228546324</v>
      </c>
      <c r="D759" s="1">
        <v>-4.8682600999099844E-2</v>
      </c>
    </row>
    <row r="760" spans="1:4" x14ac:dyDescent="0.25">
      <c r="A760" s="1">
        <v>736</v>
      </c>
      <c r="B760" s="1">
        <v>20.790464281487502</v>
      </c>
      <c r="C760" s="1">
        <v>-21.057334056487502</v>
      </c>
      <c r="D760" s="1">
        <v>-5.828519161568739E-2</v>
      </c>
    </row>
    <row r="761" spans="1:4" x14ac:dyDescent="0.25">
      <c r="A761" s="1">
        <v>737</v>
      </c>
      <c r="B761" s="1">
        <v>2.8301713436787921</v>
      </c>
      <c r="C761" s="1">
        <v>-0.29581601034545901</v>
      </c>
      <c r="D761" s="1">
        <v>-8.1879751727932009E-4</v>
      </c>
    </row>
    <row r="762" spans="1:4" x14ac:dyDescent="0.25">
      <c r="A762" s="1">
        <v>738</v>
      </c>
      <c r="B762" s="1">
        <v>20.790464281487502</v>
      </c>
      <c r="C762" s="1">
        <v>-17.292048621487503</v>
      </c>
      <c r="D762" s="1">
        <v>-4.7863151367001741E-2</v>
      </c>
    </row>
    <row r="763" spans="1:4" x14ac:dyDescent="0.25">
      <c r="A763" s="1">
        <v>739</v>
      </c>
      <c r="B763" s="1">
        <v>20.790464281487502</v>
      </c>
      <c r="C763" s="1">
        <v>-19.55869145926528</v>
      </c>
      <c r="D763" s="1">
        <v>-5.4137056305290983E-2</v>
      </c>
    </row>
    <row r="764" spans="1:4" x14ac:dyDescent="0.25">
      <c r="A764" s="1">
        <v>740</v>
      </c>
      <c r="B764" s="1">
        <v>20.790464281487502</v>
      </c>
      <c r="C764" s="1">
        <v>-13.563806281487501</v>
      </c>
      <c r="D764" s="1">
        <v>-3.7543643750619929E-2</v>
      </c>
    </row>
    <row r="765" spans="1:4" x14ac:dyDescent="0.25">
      <c r="A765" s="1">
        <v>741</v>
      </c>
      <c r="B765" s="1">
        <v>20.790464281487502</v>
      </c>
      <c r="C765" s="1">
        <v>-18.088193066102885</v>
      </c>
      <c r="D765" s="1">
        <v>-5.0066822134806094E-2</v>
      </c>
    </row>
    <row r="766" spans="1:4" x14ac:dyDescent="0.25">
      <c r="A766" s="1">
        <v>742</v>
      </c>
      <c r="B766" s="1">
        <v>20.790464281487502</v>
      </c>
      <c r="C766" s="1">
        <v>-20.0628857214875</v>
      </c>
      <c r="D766" s="1">
        <v>-5.5532629890547303E-2</v>
      </c>
    </row>
    <row r="767" spans="1:4" x14ac:dyDescent="0.25">
      <c r="A767" s="1">
        <v>743</v>
      </c>
      <c r="B767" s="1">
        <v>2.8301713436787921</v>
      </c>
      <c r="C767" s="1">
        <v>0.3729666163212082</v>
      </c>
      <c r="D767" s="1">
        <v>1.032344865699599E-3</v>
      </c>
    </row>
    <row r="768" spans="1:4" x14ac:dyDescent="0.25">
      <c r="A768" s="1">
        <v>744</v>
      </c>
      <c r="B768" s="1">
        <v>2.8301713436787921</v>
      </c>
      <c r="C768" s="1">
        <v>-1.7050115066417553</v>
      </c>
      <c r="D768" s="1">
        <v>-4.7193496624493058E-3</v>
      </c>
    </row>
    <row r="769" spans="1:4" x14ac:dyDescent="0.25">
      <c r="A769" s="1">
        <v>745</v>
      </c>
      <c r="B769" s="1">
        <v>20.790464281487502</v>
      </c>
      <c r="C769" s="1">
        <v>-20.675884063305684</v>
      </c>
      <c r="D769" s="1">
        <v>-5.7229365370790292E-2</v>
      </c>
    </row>
    <row r="770" spans="1:4" x14ac:dyDescent="0.25">
      <c r="A770" s="1">
        <v>746</v>
      </c>
      <c r="B770" s="1">
        <v>20.790464281487502</v>
      </c>
      <c r="C770" s="1">
        <v>-20.268993161487501</v>
      </c>
      <c r="D770" s="1">
        <v>-5.6103120513984875E-2</v>
      </c>
    </row>
    <row r="771" spans="1:4" x14ac:dyDescent="0.25">
      <c r="A771" s="1">
        <v>747</v>
      </c>
      <c r="B771" s="1">
        <v>20.790464281487502</v>
      </c>
      <c r="C771" s="1">
        <v>-20.029012638630359</v>
      </c>
      <c r="D771" s="1">
        <v>-5.5438871624679156E-2</v>
      </c>
    </row>
    <row r="772" spans="1:4" x14ac:dyDescent="0.25">
      <c r="A772" s="1">
        <v>748</v>
      </c>
      <c r="B772" s="1">
        <v>20.790464281487502</v>
      </c>
      <c r="C772" s="1">
        <v>-18.051150406487501</v>
      </c>
      <c r="D772" s="1">
        <v>-4.9964290707615662E-2</v>
      </c>
    </row>
    <row r="773" spans="1:4" x14ac:dyDescent="0.25">
      <c r="A773" s="1">
        <v>749</v>
      </c>
      <c r="B773" s="1">
        <v>2.8301713436787921</v>
      </c>
      <c r="C773" s="1">
        <v>-1.7083932325676809</v>
      </c>
      <c r="D773" s="1">
        <v>-4.7287100374642796E-3</v>
      </c>
    </row>
    <row r="774" spans="1:4" x14ac:dyDescent="0.25">
      <c r="A774" s="1">
        <v>750</v>
      </c>
      <c r="B774" s="1">
        <v>20.790464281487502</v>
      </c>
      <c r="C774" s="1">
        <v>-20.403510338630358</v>
      </c>
      <c r="D774" s="1">
        <v>-5.6475454420278071E-2</v>
      </c>
    </row>
    <row r="775" spans="1:4" x14ac:dyDescent="0.25">
      <c r="A775" s="1">
        <v>751</v>
      </c>
      <c r="B775" s="1">
        <v>20.790464281487502</v>
      </c>
      <c r="C775" s="1">
        <v>-16.857336506487503</v>
      </c>
      <c r="D775" s="1">
        <v>-4.6659899385888319E-2</v>
      </c>
    </row>
    <row r="776" spans="1:4" x14ac:dyDescent="0.25">
      <c r="A776" s="1">
        <v>752</v>
      </c>
      <c r="B776" s="1">
        <v>20.790464281487502</v>
      </c>
      <c r="C776" s="1">
        <v>-16.611159829874598</v>
      </c>
      <c r="D776" s="1">
        <v>-4.5978499987027771E-2</v>
      </c>
    </row>
    <row r="777" spans="1:4" x14ac:dyDescent="0.25">
      <c r="A777" s="1">
        <v>753</v>
      </c>
      <c r="B777" s="1">
        <v>20.790464281487502</v>
      </c>
      <c r="C777" s="1">
        <v>-16.419581512256734</v>
      </c>
      <c r="D777" s="1">
        <v>-4.5448224933129007E-2</v>
      </c>
    </row>
    <row r="778" spans="1:4" x14ac:dyDescent="0.25">
      <c r="A778" s="1">
        <v>754</v>
      </c>
      <c r="B778" s="1">
        <v>2.8301713436787921</v>
      </c>
      <c r="C778" s="1">
        <v>-1.0503036845878833</v>
      </c>
      <c r="D778" s="1">
        <v>-2.9071653299818844E-3</v>
      </c>
    </row>
    <row r="779" spans="1:4" x14ac:dyDescent="0.25">
      <c r="A779" s="1">
        <v>755</v>
      </c>
      <c r="B779" s="1">
        <v>2.8301713436787921</v>
      </c>
      <c r="C779" s="1">
        <v>20.534079084892639</v>
      </c>
      <c r="D779" s="1">
        <v>5.6836859352854166E-2</v>
      </c>
    </row>
    <row r="780" spans="1:4" x14ac:dyDescent="0.25">
      <c r="A780" s="1">
        <v>756</v>
      </c>
      <c r="B780" s="1">
        <v>20.790464281487502</v>
      </c>
      <c r="C780" s="1">
        <v>-20.705773951487501</v>
      </c>
      <c r="D780" s="1">
        <v>-5.7312098439248782E-2</v>
      </c>
    </row>
    <row r="781" spans="1:4" x14ac:dyDescent="0.25">
      <c r="A781" s="1">
        <v>757</v>
      </c>
      <c r="B781" s="1">
        <v>20.790464281487502</v>
      </c>
      <c r="C781" s="1">
        <v>-19.850197837043059</v>
      </c>
      <c r="D781" s="1">
        <v>-5.4943925068468444E-2</v>
      </c>
    </row>
    <row r="782" spans="1:4" x14ac:dyDescent="0.25">
      <c r="A782" s="1">
        <v>758</v>
      </c>
      <c r="B782" s="1">
        <v>20.790464281487502</v>
      </c>
      <c r="C782" s="1">
        <v>-18.866204048154167</v>
      </c>
      <c r="D782" s="1">
        <v>-5.2220300777749376E-2</v>
      </c>
    </row>
    <row r="783" spans="1:4" x14ac:dyDescent="0.25">
      <c r="A783" s="1">
        <v>759</v>
      </c>
      <c r="B783" s="1">
        <v>2.8301713436787921</v>
      </c>
      <c r="C783" s="1">
        <v>4.2222271269094431</v>
      </c>
      <c r="D783" s="1">
        <v>1.1686822105624137E-2</v>
      </c>
    </row>
    <row r="784" spans="1:4" x14ac:dyDescent="0.25">
      <c r="A784" s="1">
        <v>760</v>
      </c>
      <c r="B784" s="1">
        <v>20.790464281487502</v>
      </c>
      <c r="C784" s="1">
        <v>-13.380772698154168</v>
      </c>
      <c r="D784" s="1">
        <v>-3.7037019908870955E-2</v>
      </c>
    </row>
    <row r="785" spans="1:4" x14ac:dyDescent="0.25">
      <c r="A785" s="1">
        <v>761</v>
      </c>
      <c r="B785" s="1">
        <v>2.8301713436787921</v>
      </c>
      <c r="C785" s="1">
        <v>-2.4465721722502209</v>
      </c>
      <c r="D785" s="1">
        <v>-6.7719364416541474E-3</v>
      </c>
    </row>
    <row r="786" spans="1:4" x14ac:dyDescent="0.25">
      <c r="A786" s="1">
        <v>762</v>
      </c>
      <c r="B786" s="1">
        <v>2.8301713436787921</v>
      </c>
      <c r="C786" s="1">
        <v>-1.627788943678792</v>
      </c>
      <c r="D786" s="1">
        <v>-4.5056031422451431E-3</v>
      </c>
    </row>
    <row r="787" spans="1:4" x14ac:dyDescent="0.25">
      <c r="A787" s="1">
        <v>763</v>
      </c>
      <c r="B787" s="1">
        <v>20.790464281487502</v>
      </c>
      <c r="C787" s="1">
        <v>-19.09967449966932</v>
      </c>
      <c r="D787" s="1">
        <v>-5.2866530256118184E-2</v>
      </c>
    </row>
    <row r="788" spans="1:4" x14ac:dyDescent="0.25">
      <c r="A788" s="1">
        <v>764</v>
      </c>
      <c r="B788" s="1">
        <v>20.790464281487502</v>
      </c>
      <c r="C788" s="1">
        <v>-19.043480281487501</v>
      </c>
      <c r="D788" s="1">
        <v>-5.2710988687293049E-2</v>
      </c>
    </row>
    <row r="789" spans="1:4" x14ac:dyDescent="0.25">
      <c r="A789" s="1">
        <v>765</v>
      </c>
      <c r="B789" s="1">
        <v>2.8301713436787921</v>
      </c>
      <c r="C789" s="1">
        <v>-3.1090548770121256</v>
      </c>
      <c r="D789" s="1">
        <v>-8.6056410922782517E-3</v>
      </c>
    </row>
    <row r="790" spans="1:4" x14ac:dyDescent="0.25">
      <c r="A790" s="1">
        <v>766</v>
      </c>
      <c r="B790" s="1">
        <v>20.790464281487502</v>
      </c>
      <c r="C790" s="1">
        <v>-19.479929342962912</v>
      </c>
      <c r="D790" s="1">
        <v>-5.391904841177389E-2</v>
      </c>
    </row>
    <row r="791" spans="1:4" x14ac:dyDescent="0.25">
      <c r="A791" s="1">
        <v>767</v>
      </c>
      <c r="B791" s="1">
        <v>2.8301713436787921</v>
      </c>
      <c r="C791" s="1">
        <v>-0.31560753785354967</v>
      </c>
      <c r="D791" s="1">
        <v>-8.735790470817984E-4</v>
      </c>
    </row>
    <row r="792" spans="1:4" x14ac:dyDescent="0.25">
      <c r="A792" s="1">
        <v>768</v>
      </c>
      <c r="B792" s="1">
        <v>20.790464281487502</v>
      </c>
      <c r="C792" s="1">
        <v>-15.137633150718271</v>
      </c>
      <c r="D792" s="1">
        <v>-4.189988373793075E-2</v>
      </c>
    </row>
    <row r="793" spans="1:4" x14ac:dyDescent="0.25">
      <c r="A793" s="1">
        <v>769</v>
      </c>
      <c r="B793" s="1">
        <v>20.790464281487502</v>
      </c>
      <c r="C793" s="1">
        <v>-15.6578632334875</v>
      </c>
      <c r="D793" s="1">
        <v>-4.3339843325270237E-2</v>
      </c>
    </row>
    <row r="794" spans="1:4" x14ac:dyDescent="0.25">
      <c r="A794" s="1">
        <v>770</v>
      </c>
      <c r="B794" s="1">
        <v>20.790464281487502</v>
      </c>
      <c r="C794" s="1">
        <v>-17.734296862737501</v>
      </c>
      <c r="D794" s="1">
        <v>-4.9087262805506252E-2</v>
      </c>
    </row>
    <row r="795" spans="1:4" x14ac:dyDescent="0.25">
      <c r="A795" s="1">
        <v>771</v>
      </c>
      <c r="B795" s="1">
        <v>2.8301713436787921</v>
      </c>
      <c r="C795" s="1">
        <v>-0.67843361867879226</v>
      </c>
      <c r="D795" s="1">
        <v>-1.8778556372398435E-3</v>
      </c>
    </row>
    <row r="796" spans="1:4" x14ac:dyDescent="0.25">
      <c r="A796" s="1">
        <v>772</v>
      </c>
      <c r="B796" s="1">
        <v>20.790464281487502</v>
      </c>
      <c r="C796" s="1">
        <v>-18.9678157614875</v>
      </c>
      <c r="D796" s="1">
        <v>-5.2501554718354791E-2</v>
      </c>
    </row>
    <row r="797" spans="1:4" x14ac:dyDescent="0.25">
      <c r="A797" s="1">
        <v>773</v>
      </c>
      <c r="B797" s="1">
        <v>2.8301713436787921</v>
      </c>
      <c r="C797" s="1">
        <v>2.2841062229878748</v>
      </c>
      <c r="D797" s="1">
        <v>6.3222423370548515E-3</v>
      </c>
    </row>
    <row r="798" spans="1:4" x14ac:dyDescent="0.25">
      <c r="A798" s="1">
        <v>774</v>
      </c>
      <c r="B798" s="1">
        <v>20.790464281487502</v>
      </c>
      <c r="C798" s="1">
        <v>-19.720460039063259</v>
      </c>
      <c r="D798" s="1">
        <v>-5.4584820141189191E-2</v>
      </c>
    </row>
    <row r="799" spans="1:4" x14ac:dyDescent="0.25">
      <c r="A799" s="1">
        <v>775</v>
      </c>
      <c r="B799" s="1">
        <v>20.790464281487502</v>
      </c>
      <c r="C799" s="1">
        <v>-20.702951028855924</v>
      </c>
      <c r="D799" s="1">
        <v>-5.7304284791706489E-2</v>
      </c>
    </row>
    <row r="800" spans="1:4" x14ac:dyDescent="0.25">
      <c r="A800" s="1">
        <v>776</v>
      </c>
      <c r="B800" s="1">
        <v>20.790464281487502</v>
      </c>
      <c r="C800" s="1">
        <v>-21.002141503709723</v>
      </c>
      <c r="D800" s="1">
        <v>-5.8132422584917291E-2</v>
      </c>
    </row>
    <row r="801" spans="1:4" x14ac:dyDescent="0.25">
      <c r="A801" s="1">
        <v>777</v>
      </c>
      <c r="B801" s="1">
        <v>20.790464281487502</v>
      </c>
      <c r="C801" s="1">
        <v>-20.992576647201787</v>
      </c>
      <c r="D801" s="1">
        <v>-5.8105947747559145E-2</v>
      </c>
    </row>
    <row r="802" spans="1:4" x14ac:dyDescent="0.25">
      <c r="A802" s="1">
        <v>778</v>
      </c>
      <c r="B802" s="1">
        <v>20.790464281487502</v>
      </c>
      <c r="C802" s="1">
        <v>-20.211255896872117</v>
      </c>
      <c r="D802" s="1">
        <v>-5.5943307903212502E-2</v>
      </c>
    </row>
    <row r="803" spans="1:4" x14ac:dyDescent="0.25">
      <c r="A803" s="1">
        <v>779</v>
      </c>
      <c r="B803" s="1">
        <v>2.8301713436787921</v>
      </c>
      <c r="C803" s="1">
        <v>-3.6753134236787921</v>
      </c>
      <c r="D803" s="1">
        <v>-1.0173004169102265E-2</v>
      </c>
    </row>
    <row r="804" spans="1:4" x14ac:dyDescent="0.25">
      <c r="A804" s="1">
        <v>780</v>
      </c>
      <c r="B804" s="1">
        <v>20.790464281487502</v>
      </c>
      <c r="C804" s="1">
        <v>-19.205442202540134</v>
      </c>
      <c r="D804" s="1">
        <v>-5.3159287677928532E-2</v>
      </c>
    </row>
    <row r="805" spans="1:4" x14ac:dyDescent="0.25">
      <c r="A805" s="1">
        <v>781</v>
      </c>
      <c r="B805" s="1">
        <v>2.8301713436787921</v>
      </c>
      <c r="C805" s="1">
        <v>1.5368016213212075</v>
      </c>
      <c r="D805" s="1">
        <v>4.2537567544743094E-3</v>
      </c>
    </row>
    <row r="806" spans="1:4" x14ac:dyDescent="0.25">
      <c r="A806" s="1">
        <v>782</v>
      </c>
      <c r="B806" s="1">
        <v>2.8301713436787921</v>
      </c>
      <c r="C806" s="1">
        <v>-0.70419861290956165</v>
      </c>
      <c r="D806" s="1">
        <v>-1.9491712948482107E-3</v>
      </c>
    </row>
    <row r="807" spans="1:4" x14ac:dyDescent="0.25">
      <c r="A807" s="1">
        <v>783</v>
      </c>
      <c r="B807" s="1">
        <v>20.790464281487502</v>
      </c>
      <c r="C807" s="1">
        <v>-17.998684775605149</v>
      </c>
      <c r="D807" s="1">
        <v>-4.981906960122999E-2</v>
      </c>
    </row>
    <row r="808" spans="1:4" x14ac:dyDescent="0.25">
      <c r="A808" s="1">
        <v>784</v>
      </c>
      <c r="B808" s="1">
        <v>20.790464281487502</v>
      </c>
      <c r="C808" s="1">
        <v>-19.950497539820834</v>
      </c>
      <c r="D808" s="1">
        <v>-5.5221547457879987E-2</v>
      </c>
    </row>
    <row r="809" spans="1:4" x14ac:dyDescent="0.25">
      <c r="A809" s="1">
        <v>785</v>
      </c>
      <c r="B809" s="1">
        <v>2.8301713436787921</v>
      </c>
      <c r="C809" s="1">
        <v>2.9959667151447373</v>
      </c>
      <c r="D809" s="1">
        <v>8.2926211645787205E-3</v>
      </c>
    </row>
    <row r="810" spans="1:4" x14ac:dyDescent="0.25">
      <c r="A810" s="1">
        <v>786</v>
      </c>
      <c r="B810" s="1">
        <v>2.8301713436787921</v>
      </c>
      <c r="C810" s="1">
        <v>0.99623806728011166</v>
      </c>
      <c r="D810" s="1">
        <v>2.757515575832069E-3</v>
      </c>
    </row>
    <row r="811" spans="1:4" x14ac:dyDescent="0.25">
      <c r="A811" s="1">
        <v>787</v>
      </c>
      <c r="B811" s="1">
        <v>2.8301713436787921</v>
      </c>
      <c r="C811" s="1">
        <v>-0.47410422367879201</v>
      </c>
      <c r="D811" s="1">
        <v>-1.3122865149404631E-3</v>
      </c>
    </row>
    <row r="812" spans="1:4" x14ac:dyDescent="0.25">
      <c r="A812" s="1">
        <v>788</v>
      </c>
      <c r="B812" s="1">
        <v>20.790464281487502</v>
      </c>
      <c r="C812" s="1">
        <v>-18.463980281487501</v>
      </c>
      <c r="D812" s="1">
        <v>-5.1106974216577811E-2</v>
      </c>
    </row>
    <row r="813" spans="1:4" x14ac:dyDescent="0.25">
      <c r="A813" s="1">
        <v>789</v>
      </c>
      <c r="B813" s="1">
        <v>2.8301713436787921</v>
      </c>
      <c r="C813" s="1">
        <v>11.222296878543432</v>
      </c>
      <c r="D813" s="1">
        <v>3.1062513525187501E-2</v>
      </c>
    </row>
    <row r="814" spans="1:4" x14ac:dyDescent="0.25">
      <c r="A814" s="1">
        <v>790</v>
      </c>
      <c r="B814" s="1">
        <v>20.790464281487502</v>
      </c>
      <c r="C814" s="1">
        <v>-17.263530114820835</v>
      </c>
      <c r="D814" s="1">
        <v>-4.7784214184298505E-2</v>
      </c>
    </row>
    <row r="815" spans="1:4" x14ac:dyDescent="0.25">
      <c r="A815" s="1">
        <v>791</v>
      </c>
      <c r="B815" s="1">
        <v>2.8301713436787921</v>
      </c>
      <c r="C815" s="1">
        <v>0.70443097985061964</v>
      </c>
      <c r="D815" s="1">
        <v>1.9498144698887163E-3</v>
      </c>
    </row>
    <row r="816" spans="1:4" x14ac:dyDescent="0.25">
      <c r="A816" s="1">
        <v>792</v>
      </c>
      <c r="B816" s="1">
        <v>2.8301713436787921</v>
      </c>
      <c r="C816" s="1">
        <v>-0.51067112463117281</v>
      </c>
      <c r="D816" s="1">
        <v>-1.4135010762464679E-3</v>
      </c>
    </row>
    <row r="817" spans="1:4" x14ac:dyDescent="0.25">
      <c r="A817" s="1">
        <v>793</v>
      </c>
      <c r="B817" s="1">
        <v>2.8301713436787921</v>
      </c>
      <c r="C817" s="1">
        <v>-0.31973066186061017</v>
      </c>
      <c r="D817" s="1">
        <v>-8.8499155885380612E-4</v>
      </c>
    </row>
    <row r="818" spans="1:4" x14ac:dyDescent="0.25">
      <c r="A818" s="1">
        <v>794</v>
      </c>
      <c r="B818" s="1">
        <v>20.790464281487502</v>
      </c>
      <c r="C818" s="1">
        <v>-11.91742654815417</v>
      </c>
      <c r="D818" s="1">
        <v>-3.2986582634901271E-2</v>
      </c>
    </row>
    <row r="819" spans="1:4" x14ac:dyDescent="0.25">
      <c r="A819" s="1">
        <v>795</v>
      </c>
      <c r="B819" s="1">
        <v>2.8301713436787921</v>
      </c>
      <c r="C819" s="1">
        <v>1.1801594563212081</v>
      </c>
      <c r="D819" s="1">
        <v>3.2665968001564286E-3</v>
      </c>
    </row>
    <row r="820" spans="1:4" x14ac:dyDescent="0.25">
      <c r="A820" s="1">
        <v>796</v>
      </c>
      <c r="B820" s="1">
        <v>20.790464281487502</v>
      </c>
      <c r="C820" s="1">
        <v>-17.342803181487501</v>
      </c>
      <c r="D820" s="1">
        <v>-4.8003636351807231E-2</v>
      </c>
    </row>
    <row r="821" spans="1:4" x14ac:dyDescent="0.25">
      <c r="A821" s="1">
        <v>797</v>
      </c>
      <c r="B821" s="1">
        <v>20.790464281487502</v>
      </c>
      <c r="C821" s="1">
        <v>-12.750926481487502</v>
      </c>
      <c r="D821" s="1">
        <v>-3.5293650718433371E-2</v>
      </c>
    </row>
    <row r="822" spans="1:4" x14ac:dyDescent="0.25">
      <c r="A822" s="1">
        <v>798</v>
      </c>
      <c r="B822" s="1">
        <v>20.790464281487502</v>
      </c>
      <c r="C822" s="1">
        <v>-19.560551934820836</v>
      </c>
      <c r="D822" s="1">
        <v>-5.4142205968299655E-2</v>
      </c>
    </row>
    <row r="823" spans="1:4" x14ac:dyDescent="0.25">
      <c r="A823" s="1">
        <v>799</v>
      </c>
      <c r="B823" s="1">
        <v>20.790464281487502</v>
      </c>
      <c r="C823" s="1">
        <v>-19.412899123592766</v>
      </c>
      <c r="D823" s="1">
        <v>-5.3733513568210593E-2</v>
      </c>
    </row>
    <row r="824" spans="1:4" x14ac:dyDescent="0.25">
      <c r="A824" s="1">
        <v>800</v>
      </c>
      <c r="B824" s="1">
        <v>20.790464281487502</v>
      </c>
      <c r="C824" s="1">
        <v>-20.241743041487503</v>
      </c>
      <c r="D824" s="1">
        <v>-5.6027694134677328E-2</v>
      </c>
    </row>
    <row r="825" spans="1:4" x14ac:dyDescent="0.25">
      <c r="A825" s="1">
        <v>801</v>
      </c>
      <c r="B825" s="1">
        <v>20.790464281487502</v>
      </c>
      <c r="C825" s="1">
        <v>-20.583753891011312</v>
      </c>
      <c r="D825" s="1">
        <v>-5.6974355656295626E-2</v>
      </c>
    </row>
    <row r="826" spans="1:4" x14ac:dyDescent="0.25">
      <c r="A826" s="1">
        <v>802</v>
      </c>
      <c r="B826" s="1">
        <v>20.790464281487502</v>
      </c>
      <c r="C826" s="1">
        <v>-16.907454281487503</v>
      </c>
      <c r="D826" s="1">
        <v>-4.6798621795448372E-2</v>
      </c>
    </row>
    <row r="827" spans="1:4" x14ac:dyDescent="0.25">
      <c r="A827" s="1">
        <v>803</v>
      </c>
      <c r="B827" s="1">
        <v>20.790464281487502</v>
      </c>
      <c r="C827" s="1">
        <v>-20.604497381487501</v>
      </c>
      <c r="D827" s="1">
        <v>-5.7031772151372333E-2</v>
      </c>
    </row>
    <row r="828" spans="1:4" x14ac:dyDescent="0.25">
      <c r="A828" s="1">
        <v>804</v>
      </c>
      <c r="B828" s="1">
        <v>2.8301713436787921</v>
      </c>
      <c r="C828" s="1">
        <v>0.45428218573297308</v>
      </c>
      <c r="D828" s="1">
        <v>1.2574205344328526E-3</v>
      </c>
    </row>
    <row r="829" spans="1:4" x14ac:dyDescent="0.25">
      <c r="A829" s="1">
        <v>805</v>
      </c>
      <c r="B829" s="1">
        <v>2.8301713436787921</v>
      </c>
      <c r="C829" s="1">
        <v>-0.50325163315247634</v>
      </c>
      <c r="D829" s="1">
        <v>-1.3929644555438318E-3</v>
      </c>
    </row>
    <row r="830" spans="1:4" x14ac:dyDescent="0.25">
      <c r="A830" s="1">
        <v>806</v>
      </c>
      <c r="B830" s="1">
        <v>20.790464281487502</v>
      </c>
      <c r="C830" s="1">
        <v>-19.8643868254875</v>
      </c>
      <c r="D830" s="1">
        <v>-5.4983199171643071E-2</v>
      </c>
    </row>
    <row r="831" spans="1:4" x14ac:dyDescent="0.25">
      <c r="A831" s="1">
        <v>807</v>
      </c>
      <c r="B831" s="1">
        <v>2.8301713436787921</v>
      </c>
      <c r="C831" s="1">
        <v>8.3668456321208229E-2</v>
      </c>
      <c r="D831" s="1">
        <v>2.3158829108131865E-4</v>
      </c>
    </row>
    <row r="832" spans="1:4" x14ac:dyDescent="0.25">
      <c r="A832" s="1">
        <v>808</v>
      </c>
      <c r="B832" s="1">
        <v>2.8301713436787921</v>
      </c>
      <c r="C832" s="1">
        <v>1.0567441020354935</v>
      </c>
      <c r="D832" s="1">
        <v>2.9249919439308298E-3</v>
      </c>
    </row>
    <row r="833" spans="1:4" x14ac:dyDescent="0.25">
      <c r="A833" s="1">
        <v>809</v>
      </c>
      <c r="B833" s="1">
        <v>2.8301713436787921</v>
      </c>
      <c r="C833" s="1">
        <v>4.7783061563212073</v>
      </c>
      <c r="D833" s="1">
        <v>1.3226009008191448E-2</v>
      </c>
    </row>
    <row r="834" spans="1:4" x14ac:dyDescent="0.25">
      <c r="A834" s="1">
        <v>810</v>
      </c>
      <c r="B834" s="1">
        <v>20.790464281487502</v>
      </c>
      <c r="C834" s="1">
        <v>-15.560614081487502</v>
      </c>
      <c r="D834" s="1">
        <v>-4.3070664641796923E-2</v>
      </c>
    </row>
    <row r="835" spans="1:4" x14ac:dyDescent="0.25">
      <c r="A835" s="1">
        <v>811</v>
      </c>
      <c r="B835" s="1">
        <v>2.8301713436787921</v>
      </c>
      <c r="C835" s="1">
        <v>0.99021140632120819</v>
      </c>
      <c r="D835" s="1">
        <v>2.7408342101924213E-3</v>
      </c>
    </row>
    <row r="836" spans="1:4" x14ac:dyDescent="0.25">
      <c r="A836" s="1">
        <v>812</v>
      </c>
      <c r="B836" s="1">
        <v>20.790464281487502</v>
      </c>
      <c r="C836" s="1">
        <v>-17.610202128546327</v>
      </c>
      <c r="D836" s="1">
        <v>-4.8743777474389412E-2</v>
      </c>
    </row>
    <row r="837" spans="1:4" x14ac:dyDescent="0.25">
      <c r="A837" s="1">
        <v>813</v>
      </c>
      <c r="B837" s="1">
        <v>20.790464281487502</v>
      </c>
      <c r="C837" s="1">
        <v>-18.7818768614875</v>
      </c>
      <c r="D837" s="1">
        <v>-5.198688916827908E-2</v>
      </c>
    </row>
    <row r="838" spans="1:4" x14ac:dyDescent="0.25">
      <c r="A838" s="1">
        <v>814</v>
      </c>
      <c r="B838" s="1">
        <v>20.790464281487502</v>
      </c>
      <c r="C838" s="1">
        <v>6.7731341185124982</v>
      </c>
      <c r="D838" s="1">
        <v>1.8747549850197019E-2</v>
      </c>
    </row>
    <row r="839" spans="1:4" x14ac:dyDescent="0.25">
      <c r="A839" s="1">
        <v>815</v>
      </c>
      <c r="B839" s="1">
        <v>20.790464281487502</v>
      </c>
      <c r="C839" s="1">
        <v>-16.53306393863036</v>
      </c>
      <c r="D839" s="1">
        <v>-4.5762336156727236E-2</v>
      </c>
    </row>
    <row r="840" spans="1:4" x14ac:dyDescent="0.25">
      <c r="A840" s="1">
        <v>816</v>
      </c>
      <c r="B840" s="1">
        <v>20.790464281487502</v>
      </c>
      <c r="C840" s="1">
        <v>-17.567847231487502</v>
      </c>
      <c r="D840" s="1">
        <v>-4.8626542154651689E-2</v>
      </c>
    </row>
    <row r="841" spans="1:4" x14ac:dyDescent="0.25">
      <c r="A841" s="1">
        <v>817</v>
      </c>
      <c r="B841" s="1">
        <v>2.8301713436787921</v>
      </c>
      <c r="C841" s="1">
        <v>-0.70023927225022087</v>
      </c>
      <c r="D841" s="1">
        <v>-1.9382121236453224E-3</v>
      </c>
    </row>
    <row r="842" spans="1:4" x14ac:dyDescent="0.25">
      <c r="A842" s="1">
        <v>818</v>
      </c>
      <c r="B842" s="1">
        <v>2.8301713436787921</v>
      </c>
      <c r="C842" s="1">
        <v>-1.0569690254969737</v>
      </c>
      <c r="D842" s="1">
        <v>-2.9256145159532931E-3</v>
      </c>
    </row>
    <row r="843" spans="1:4" x14ac:dyDescent="0.25">
      <c r="A843" s="1">
        <v>819</v>
      </c>
      <c r="B843" s="1">
        <v>20.790464281487502</v>
      </c>
      <c r="C843" s="1">
        <v>-17.642659381487501</v>
      </c>
      <c r="D843" s="1">
        <v>-4.8833616824514189E-2</v>
      </c>
    </row>
    <row r="844" spans="1:4" x14ac:dyDescent="0.25">
      <c r="A844" s="1">
        <v>820</v>
      </c>
      <c r="B844" s="1">
        <v>2.8301713436787921</v>
      </c>
      <c r="C844" s="1">
        <v>0.12538203132120795</v>
      </c>
      <c r="D844" s="1">
        <v>3.4704847731991247E-4</v>
      </c>
    </row>
    <row r="845" spans="1:4" x14ac:dyDescent="0.25">
      <c r="A845" s="1">
        <v>821</v>
      </c>
      <c r="B845" s="1">
        <v>2.8301713436787921</v>
      </c>
      <c r="C845" s="1">
        <v>-2.483326118678792</v>
      </c>
      <c r="D845" s="1">
        <v>-6.8736687314338209E-3</v>
      </c>
    </row>
    <row r="846" spans="1:4" x14ac:dyDescent="0.25">
      <c r="A846" s="1">
        <v>822</v>
      </c>
      <c r="B846" s="1">
        <v>2.8301713436787921</v>
      </c>
      <c r="C846" s="1">
        <v>-0.54552777225022053</v>
      </c>
      <c r="D846" s="1">
        <v>-1.5099817788893919E-3</v>
      </c>
    </row>
    <row r="847" spans="1:4" x14ac:dyDescent="0.25">
      <c r="A847" s="1">
        <v>823</v>
      </c>
      <c r="B847" s="1">
        <v>20.790464281487502</v>
      </c>
      <c r="C847" s="1">
        <v>-20.495567396872119</v>
      </c>
      <c r="D847" s="1">
        <v>-5.673026176031476E-2</v>
      </c>
    </row>
    <row r="848" spans="1:4" x14ac:dyDescent="0.25">
      <c r="A848" s="1">
        <v>824</v>
      </c>
      <c r="B848" s="1">
        <v>20.790464281487502</v>
      </c>
      <c r="C848" s="1">
        <v>-18.314053304214774</v>
      </c>
      <c r="D848" s="1">
        <v>-5.0691987087852962E-2</v>
      </c>
    </row>
    <row r="849" spans="1:4" x14ac:dyDescent="0.25">
      <c r="A849" s="1">
        <v>825</v>
      </c>
      <c r="B849" s="1">
        <v>20.790464281487502</v>
      </c>
      <c r="C849" s="1">
        <v>-21.134551392598613</v>
      </c>
      <c r="D849" s="1">
        <v>-5.8498923668340204E-2</v>
      </c>
    </row>
    <row r="850" spans="1:4" x14ac:dyDescent="0.25">
      <c r="A850" s="1">
        <v>826</v>
      </c>
      <c r="B850" s="1">
        <v>2.8301713436787921</v>
      </c>
      <c r="C850" s="1">
        <v>-1.307662843678792</v>
      </c>
      <c r="D850" s="1">
        <v>-3.6195170389601828E-3</v>
      </c>
    </row>
    <row r="851" spans="1:4" x14ac:dyDescent="0.25">
      <c r="A851" s="1">
        <v>827</v>
      </c>
      <c r="B851" s="1">
        <v>20.790464281487502</v>
      </c>
      <c r="C851" s="1">
        <v>-20.399039281487504</v>
      </c>
      <c r="D851" s="1">
        <v>-5.6463078854520468E-2</v>
      </c>
    </row>
    <row r="852" spans="1:4" x14ac:dyDescent="0.25">
      <c r="A852" s="1">
        <v>828</v>
      </c>
      <c r="B852" s="1">
        <v>2.8301713436787921</v>
      </c>
      <c r="C852" s="1">
        <v>-1.5629892293930776</v>
      </c>
      <c r="D852" s="1">
        <v>-4.3262421769086476E-3</v>
      </c>
    </row>
    <row r="853" spans="1:4" x14ac:dyDescent="0.25">
      <c r="A853" s="1">
        <v>829</v>
      </c>
      <c r="B853" s="1">
        <v>20.790464281487502</v>
      </c>
      <c r="C853" s="1">
        <v>-12.48219264883444</v>
      </c>
      <c r="D853" s="1">
        <v>-3.4549814728189576E-2</v>
      </c>
    </row>
    <row r="854" spans="1:4" x14ac:dyDescent="0.25">
      <c r="A854" s="1">
        <v>830</v>
      </c>
      <c r="B854" s="1">
        <v>2.8301713436787921</v>
      </c>
      <c r="C854" s="1">
        <v>0.42425149632120762</v>
      </c>
      <c r="D854" s="1">
        <v>1.1742977382602439E-3</v>
      </c>
    </row>
    <row r="855" spans="1:4" x14ac:dyDescent="0.25">
      <c r="A855" s="1">
        <v>831</v>
      </c>
      <c r="B855" s="1">
        <v>20.790464281487502</v>
      </c>
      <c r="C855" s="1">
        <v>-18.546268512256731</v>
      </c>
      <c r="D855" s="1">
        <v>-5.1334742142243726E-2</v>
      </c>
    </row>
    <row r="856" spans="1:4" x14ac:dyDescent="0.25">
      <c r="A856" s="1">
        <v>832</v>
      </c>
      <c r="B856" s="1">
        <v>20.790464281487502</v>
      </c>
      <c r="C856" s="1">
        <v>8.6317293851791668</v>
      </c>
      <c r="D856" s="1">
        <v>2.3892008353969565E-2</v>
      </c>
    </row>
    <row r="857" spans="1:4" x14ac:dyDescent="0.25">
      <c r="A857" s="1">
        <v>833</v>
      </c>
      <c r="B857" s="1">
        <v>2.8301713436787921</v>
      </c>
      <c r="C857" s="1">
        <v>-0.74237374367879205</v>
      </c>
      <c r="D857" s="1">
        <v>-2.0548373210350825E-3</v>
      </c>
    </row>
    <row r="858" spans="1:4" x14ac:dyDescent="0.25">
      <c r="A858" s="1">
        <v>834</v>
      </c>
      <c r="B858" s="1">
        <v>20.790464281487502</v>
      </c>
      <c r="C858" s="1">
        <v>-20.451231401487501</v>
      </c>
      <c r="D858" s="1">
        <v>-5.6607542902384664E-2</v>
      </c>
    </row>
    <row r="859" spans="1:4" x14ac:dyDescent="0.25">
      <c r="A859" s="1">
        <v>835</v>
      </c>
      <c r="B859" s="1">
        <v>2.8301713436787921</v>
      </c>
      <c r="C859" s="1">
        <v>1.0476084813212077</v>
      </c>
      <c r="D859" s="1">
        <v>2.8997052004887582E-3</v>
      </c>
    </row>
    <row r="860" spans="1:4" x14ac:dyDescent="0.25">
      <c r="A860" s="1">
        <v>836</v>
      </c>
      <c r="B860" s="1">
        <v>20.790464281487502</v>
      </c>
      <c r="C860" s="1">
        <v>-20.760071701487501</v>
      </c>
      <c r="D860" s="1">
        <v>-5.7462390720055129E-2</v>
      </c>
    </row>
    <row r="861" spans="1:4" x14ac:dyDescent="0.25">
      <c r="A861" s="1">
        <v>837</v>
      </c>
      <c r="B861" s="1">
        <v>20.790464281487502</v>
      </c>
      <c r="C861" s="1">
        <v>-19.065427698154167</v>
      </c>
      <c r="D861" s="1">
        <v>-5.2771737563786836E-2</v>
      </c>
    </row>
    <row r="862" spans="1:4" x14ac:dyDescent="0.25">
      <c r="A862" s="1">
        <v>838</v>
      </c>
      <c r="B862" s="1">
        <v>2.8301713436787921</v>
      </c>
      <c r="C862" s="1">
        <v>-0.97092766960471777</v>
      </c>
      <c r="D862" s="1">
        <v>-2.687458208910776E-3</v>
      </c>
    </row>
    <row r="863" spans="1:4" x14ac:dyDescent="0.25">
      <c r="A863" s="1">
        <v>839</v>
      </c>
      <c r="B863" s="1">
        <v>20.790464281487502</v>
      </c>
      <c r="C863" s="1">
        <v>10.593838718512497</v>
      </c>
      <c r="D863" s="1">
        <v>2.9322986376043938E-2</v>
      </c>
    </row>
    <row r="864" spans="1:4" x14ac:dyDescent="0.25">
      <c r="A864" s="1">
        <v>840</v>
      </c>
      <c r="B864" s="1">
        <v>20.790464281487502</v>
      </c>
      <c r="C864" s="1">
        <v>-20.00139151005893</v>
      </c>
      <c r="D864" s="1">
        <v>-5.5362418320233843E-2</v>
      </c>
    </row>
    <row r="865" spans="1:4" x14ac:dyDescent="0.25">
      <c r="A865" s="1">
        <v>841</v>
      </c>
      <c r="B865" s="1">
        <v>2.8301713436787921</v>
      </c>
      <c r="C865" s="1">
        <v>9.9260216563212094</v>
      </c>
      <c r="D865" s="1">
        <v>2.7474516606336662E-2</v>
      </c>
    </row>
    <row r="866" spans="1:4" x14ac:dyDescent="0.25">
      <c r="A866" s="1">
        <v>842</v>
      </c>
      <c r="B866" s="1">
        <v>20.790464281487502</v>
      </c>
      <c r="C866" s="1">
        <v>-18.224237473154169</v>
      </c>
      <c r="D866" s="1">
        <v>-5.0443383304038421E-2</v>
      </c>
    </row>
    <row r="867" spans="1:4" x14ac:dyDescent="0.25">
      <c r="A867" s="1">
        <v>843</v>
      </c>
      <c r="B867" s="1">
        <v>2.8301713436787921</v>
      </c>
      <c r="C867" s="1">
        <v>-2.2151236885063783</v>
      </c>
      <c r="D867" s="1">
        <v>-6.1313036251740352E-3</v>
      </c>
    </row>
    <row r="868" spans="1:4" x14ac:dyDescent="0.25">
      <c r="A868" s="1">
        <v>844</v>
      </c>
      <c r="B868" s="1">
        <v>20.790464281487502</v>
      </c>
      <c r="C868" s="1">
        <v>-20.576590940629714</v>
      </c>
      <c r="D868" s="1">
        <v>-5.6954529122964996E-2</v>
      </c>
    </row>
    <row r="869" spans="1:4" x14ac:dyDescent="0.25">
      <c r="A869" s="1">
        <v>845</v>
      </c>
      <c r="B869" s="1">
        <v>2.8301713436787921</v>
      </c>
      <c r="C869" s="1">
        <v>-0.91234080201212531</v>
      </c>
      <c r="D869" s="1">
        <v>-2.5252939579834318E-3</v>
      </c>
    </row>
    <row r="870" spans="1:4" x14ac:dyDescent="0.25">
      <c r="A870" s="1">
        <v>846</v>
      </c>
      <c r="B870" s="1">
        <v>20.790464281487502</v>
      </c>
      <c r="C870" s="1">
        <v>-18.328757059265278</v>
      </c>
      <c r="D870" s="1">
        <v>-5.0732686028102936E-2</v>
      </c>
    </row>
    <row r="871" spans="1:4" x14ac:dyDescent="0.25">
      <c r="A871" s="1">
        <v>847</v>
      </c>
      <c r="B871" s="1">
        <v>2.8301713436787921</v>
      </c>
      <c r="C871" s="1">
        <v>20.13885185632121</v>
      </c>
      <c r="D871" s="1">
        <v>5.5742898707730346E-2</v>
      </c>
    </row>
    <row r="872" spans="1:4" x14ac:dyDescent="0.25">
      <c r="A872" s="1">
        <v>848</v>
      </c>
      <c r="B872" s="1">
        <v>20.790464281487502</v>
      </c>
      <c r="C872" s="1">
        <v>-17.852990026942045</v>
      </c>
      <c r="D872" s="1">
        <v>-4.9415796977998173E-2</v>
      </c>
    </row>
    <row r="873" spans="1:4" x14ac:dyDescent="0.25">
      <c r="A873" s="1">
        <v>849</v>
      </c>
      <c r="B873" s="1">
        <v>20.790464281487502</v>
      </c>
      <c r="C873" s="1">
        <v>-19.781203481487502</v>
      </c>
      <c r="D873" s="1">
        <v>-5.4752953636701775E-2</v>
      </c>
    </row>
    <row r="874" spans="1:4" x14ac:dyDescent="0.25">
      <c r="A874" s="1">
        <v>850</v>
      </c>
      <c r="B874" s="1">
        <v>20.790464281487502</v>
      </c>
      <c r="C874" s="1">
        <v>-16.760942281487502</v>
      </c>
      <c r="D874" s="1">
        <v>-4.6393087079083517E-2</v>
      </c>
    </row>
    <row r="875" spans="1:4" x14ac:dyDescent="0.25">
      <c r="A875" s="1">
        <v>851</v>
      </c>
      <c r="B875" s="1">
        <v>2.8301713436787921</v>
      </c>
      <c r="C875" s="1">
        <v>-1.8771404836787919</v>
      </c>
      <c r="D875" s="1">
        <v>-5.1957903354377753E-3</v>
      </c>
    </row>
    <row r="876" spans="1:4" x14ac:dyDescent="0.25">
      <c r="A876" s="1">
        <v>852</v>
      </c>
      <c r="B876" s="1">
        <v>2.8301713436787921</v>
      </c>
      <c r="C876" s="1">
        <v>-0.23588979195465409</v>
      </c>
      <c r="D876" s="1">
        <v>-6.529260393257516E-4</v>
      </c>
    </row>
    <row r="877" spans="1:4" x14ac:dyDescent="0.25">
      <c r="A877" s="1">
        <v>853</v>
      </c>
      <c r="B877" s="1">
        <v>20.790464281487502</v>
      </c>
      <c r="C877" s="1">
        <v>-15.771435084766191</v>
      </c>
      <c r="D877" s="1">
        <v>-4.3654202070597135E-2</v>
      </c>
    </row>
    <row r="878" spans="1:4" x14ac:dyDescent="0.25">
      <c r="A878" s="1">
        <v>854</v>
      </c>
      <c r="B878" s="1">
        <v>2.8301713436787921</v>
      </c>
      <c r="C878" s="1">
        <v>4.5198571022671539</v>
      </c>
      <c r="D878" s="1">
        <v>1.2510640548061391E-2</v>
      </c>
    </row>
    <row r="879" spans="1:4" x14ac:dyDescent="0.25">
      <c r="A879" s="1">
        <v>855</v>
      </c>
      <c r="B879" s="1">
        <v>20.790464281487502</v>
      </c>
      <c r="C879" s="1">
        <v>-20.956150796639015</v>
      </c>
      <c r="D879" s="1">
        <v>-5.8005123603623344E-2</v>
      </c>
    </row>
    <row r="880" spans="1:4" x14ac:dyDescent="0.25">
      <c r="A880" s="1">
        <v>856</v>
      </c>
      <c r="B880" s="1">
        <v>2.8301713436787921</v>
      </c>
      <c r="C880" s="1">
        <v>2.7099692163212081</v>
      </c>
      <c r="D880" s="1">
        <v>7.5010005835583473E-3</v>
      </c>
    </row>
    <row r="881" spans="1:4" x14ac:dyDescent="0.25">
      <c r="A881" s="1">
        <v>857</v>
      </c>
      <c r="B881" s="1">
        <v>2.8301713436787921</v>
      </c>
      <c r="C881" s="1">
        <v>-1.2264411672082038</v>
      </c>
      <c r="D881" s="1">
        <v>-3.3947012591593628E-3</v>
      </c>
    </row>
    <row r="882" spans="1:4" x14ac:dyDescent="0.25">
      <c r="A882" s="1">
        <v>858</v>
      </c>
      <c r="B882" s="1">
        <v>2.8301713436787921</v>
      </c>
      <c r="C882" s="1">
        <v>0.37270948064553178</v>
      </c>
      <c r="D882" s="1">
        <v>1.031633132576696E-3</v>
      </c>
    </row>
    <row r="883" spans="1:4" x14ac:dyDescent="0.25">
      <c r="A883" s="1">
        <v>859</v>
      </c>
      <c r="B883" s="1">
        <v>2.8301713436787921</v>
      </c>
      <c r="C883" s="1">
        <v>-2.2439253236787922</v>
      </c>
      <c r="D883" s="1">
        <v>-6.2110244872910546E-3</v>
      </c>
    </row>
    <row r="884" spans="1:4" x14ac:dyDescent="0.25">
      <c r="A884" s="1">
        <v>860</v>
      </c>
      <c r="B884" s="1">
        <v>2.8301713436787921</v>
      </c>
      <c r="C884" s="1">
        <v>-1.5220740618606101</v>
      </c>
      <c r="D884" s="1">
        <v>-4.2129919253231151E-3</v>
      </c>
    </row>
    <row r="885" spans="1:4" x14ac:dyDescent="0.25">
      <c r="A885" s="1">
        <v>861</v>
      </c>
      <c r="B885" s="1">
        <v>2.8301713436787921</v>
      </c>
      <c r="C885" s="1">
        <v>6.8501641340989856</v>
      </c>
      <c r="D885" s="1">
        <v>1.8960763413061809E-2</v>
      </c>
    </row>
    <row r="886" spans="1:4" x14ac:dyDescent="0.25">
      <c r="A886" s="1">
        <v>862</v>
      </c>
      <c r="B886" s="1">
        <v>2.8301713436787921</v>
      </c>
      <c r="C886" s="1">
        <v>11.840519737402289</v>
      </c>
      <c r="D886" s="1">
        <v>3.2773710094189321E-2</v>
      </c>
    </row>
    <row r="887" spans="1:4" x14ac:dyDescent="0.25">
      <c r="A887" s="1">
        <v>863</v>
      </c>
      <c r="B887" s="1">
        <v>2.8301713436787921</v>
      </c>
      <c r="C887" s="1">
        <v>2.7965061763212073</v>
      </c>
      <c r="D887" s="1">
        <v>7.7405286872541277E-3</v>
      </c>
    </row>
    <row r="888" spans="1:4" x14ac:dyDescent="0.25">
      <c r="A888" s="1">
        <v>864</v>
      </c>
      <c r="B888" s="1">
        <v>2.8301713436787921</v>
      </c>
      <c r="C888" s="1">
        <v>4.6250903363212084</v>
      </c>
      <c r="D888" s="1">
        <v>1.2801918598489118E-2</v>
      </c>
    </row>
    <row r="889" spans="1:4" x14ac:dyDescent="0.25">
      <c r="A889" s="1">
        <v>865</v>
      </c>
      <c r="B889" s="1">
        <v>2.8301713436787921</v>
      </c>
      <c r="C889" s="1">
        <v>-2.3466518352042156</v>
      </c>
      <c r="D889" s="1">
        <v>-6.4953641094012797E-3</v>
      </c>
    </row>
    <row r="890" spans="1:4" x14ac:dyDescent="0.25">
      <c r="A890" s="1">
        <v>866</v>
      </c>
      <c r="B890" s="1">
        <v>20.790464281487502</v>
      </c>
      <c r="C890" s="1">
        <v>-19.320765310058931</v>
      </c>
      <c r="D890" s="1">
        <v>-5.3478493775026031E-2</v>
      </c>
    </row>
    <row r="891" spans="1:4" x14ac:dyDescent="0.25">
      <c r="A891" s="1">
        <v>867</v>
      </c>
      <c r="B891" s="1">
        <v>20.790464281487502</v>
      </c>
      <c r="C891" s="1">
        <v>-18.860559070961187</v>
      </c>
      <c r="D891" s="1">
        <v>-5.2204675885420826E-2</v>
      </c>
    </row>
    <row r="892" spans="1:4" x14ac:dyDescent="0.25">
      <c r="A892" s="1">
        <v>868</v>
      </c>
      <c r="B892" s="1">
        <v>20.790464281487502</v>
      </c>
      <c r="C892" s="1">
        <v>394.77427571851246</v>
      </c>
      <c r="D892" s="1">
        <v>1.092706904087356</v>
      </c>
    </row>
    <row r="893" spans="1:4" x14ac:dyDescent="0.25">
      <c r="A893" s="1">
        <v>869</v>
      </c>
      <c r="B893" s="1">
        <v>20.790464281487502</v>
      </c>
      <c r="C893" s="1">
        <v>-19.440675099669321</v>
      </c>
      <c r="D893" s="1">
        <v>-5.3810395479453099E-2</v>
      </c>
    </row>
    <row r="894" spans="1:4" x14ac:dyDescent="0.25">
      <c r="A894" s="1">
        <v>870</v>
      </c>
      <c r="B894" s="1">
        <v>20.790464281487502</v>
      </c>
      <c r="C894" s="1">
        <v>-19.331482353652451</v>
      </c>
      <c r="D894" s="1">
        <v>-5.3508157783666743E-2</v>
      </c>
    </row>
    <row r="895" spans="1:4" x14ac:dyDescent="0.25">
      <c r="A895" s="1">
        <v>871</v>
      </c>
      <c r="B895" s="1">
        <v>20.790464281487502</v>
      </c>
      <c r="C895" s="1">
        <v>-20.054555631487503</v>
      </c>
      <c r="D895" s="1">
        <v>-5.5509572798394829E-2</v>
      </c>
    </row>
    <row r="896" spans="1:4" x14ac:dyDescent="0.25">
      <c r="A896" s="1">
        <v>872</v>
      </c>
      <c r="B896" s="1">
        <v>20.790464281487502</v>
      </c>
      <c r="C896" s="1">
        <v>-7.515511756487502</v>
      </c>
      <c r="D896" s="1">
        <v>-2.0802397950364936E-2</v>
      </c>
    </row>
    <row r="897" spans="1:4" x14ac:dyDescent="0.25">
      <c r="A897" s="1">
        <v>873</v>
      </c>
      <c r="B897" s="1">
        <v>2.8301713436787921</v>
      </c>
      <c r="C897" s="1">
        <v>-2.4527385579645062</v>
      </c>
      <c r="D897" s="1">
        <v>-6.7890045554034571E-3</v>
      </c>
    </row>
    <row r="898" spans="1:4" x14ac:dyDescent="0.25">
      <c r="A898" s="1">
        <v>874</v>
      </c>
      <c r="B898" s="1">
        <v>20.790464281487502</v>
      </c>
      <c r="C898" s="1">
        <v>-20.420861701487503</v>
      </c>
      <c r="D898" s="1">
        <v>-5.6523481749198683E-2</v>
      </c>
    </row>
    <row r="899" spans="1:4" x14ac:dyDescent="0.25">
      <c r="A899" s="1">
        <v>875</v>
      </c>
      <c r="B899" s="1">
        <v>20.790464281487502</v>
      </c>
      <c r="C899" s="1">
        <v>-16.666040468987504</v>
      </c>
      <c r="D899" s="1">
        <v>-4.6130405663126484E-2</v>
      </c>
    </row>
    <row r="900" spans="1:4" x14ac:dyDescent="0.25">
      <c r="A900" s="1">
        <v>876</v>
      </c>
      <c r="B900" s="1">
        <v>20.790464281487502</v>
      </c>
      <c r="C900" s="1">
        <v>-18.173588031487501</v>
      </c>
      <c r="D900" s="1">
        <v>-5.0303189279246388E-2</v>
      </c>
    </row>
    <row r="901" spans="1:4" x14ac:dyDescent="0.25">
      <c r="A901" s="1">
        <v>877</v>
      </c>
      <c r="B901" s="1">
        <v>2.8301713436787921</v>
      </c>
      <c r="C901" s="1">
        <v>0.95474410292314982</v>
      </c>
      <c r="D901" s="1">
        <v>2.6426632561152284E-3</v>
      </c>
    </row>
    <row r="902" spans="1:4" x14ac:dyDescent="0.25">
      <c r="A902" s="1">
        <v>878</v>
      </c>
      <c r="B902" s="1">
        <v>2.8301713436787921</v>
      </c>
      <c r="C902" s="1">
        <v>-3.4526270293930779</v>
      </c>
      <c r="D902" s="1">
        <v>-9.5566241883159216E-3</v>
      </c>
    </row>
    <row r="903" spans="1:4" x14ac:dyDescent="0.25">
      <c r="A903" s="1">
        <v>879</v>
      </c>
      <c r="B903" s="1">
        <v>2.8301713436787921</v>
      </c>
      <c r="C903" s="1">
        <v>1.8017060848926363</v>
      </c>
      <c r="D903" s="1">
        <v>4.9869933255280293E-3</v>
      </c>
    </row>
    <row r="904" spans="1:4" x14ac:dyDescent="0.25">
      <c r="A904" s="1">
        <v>880</v>
      </c>
      <c r="B904" s="1">
        <v>20.790464281487502</v>
      </c>
      <c r="C904" s="1">
        <v>-19.773374948154167</v>
      </c>
      <c r="D904" s="1">
        <v>-5.4731284817459078E-2</v>
      </c>
    </row>
    <row r="905" spans="1:4" x14ac:dyDescent="0.25">
      <c r="A905" s="1">
        <v>881</v>
      </c>
      <c r="B905" s="1">
        <v>20.790464281487502</v>
      </c>
      <c r="C905" s="1">
        <v>-21.556880214820836</v>
      </c>
      <c r="D905" s="1">
        <v>-5.9667899582480963E-2</v>
      </c>
    </row>
    <row r="906" spans="1:4" x14ac:dyDescent="0.25">
      <c r="A906" s="1">
        <v>882</v>
      </c>
      <c r="B906" s="1">
        <v>20.790464281487502</v>
      </c>
      <c r="C906" s="1">
        <v>-18.848500357245076</v>
      </c>
      <c r="D906" s="1">
        <v>-5.2171298230030215E-2</v>
      </c>
    </row>
    <row r="907" spans="1:4" x14ac:dyDescent="0.25">
      <c r="A907" s="1">
        <v>883</v>
      </c>
      <c r="B907" s="1">
        <v>20.790464281487502</v>
      </c>
      <c r="C907" s="1">
        <v>-18.858577014820835</v>
      </c>
      <c r="D907" s="1">
        <v>-5.2199189696066385E-2</v>
      </c>
    </row>
    <row r="908" spans="1:4" x14ac:dyDescent="0.25">
      <c r="A908" s="1">
        <v>884</v>
      </c>
      <c r="B908" s="1">
        <v>20.790464281487502</v>
      </c>
      <c r="C908" s="1">
        <v>-18.200665261079337</v>
      </c>
      <c r="D908" s="1">
        <v>-5.0378137110294159E-2</v>
      </c>
    </row>
    <row r="909" spans="1:4" x14ac:dyDescent="0.25">
      <c r="A909" s="1">
        <v>885</v>
      </c>
      <c r="B909" s="1">
        <v>20.790464281487502</v>
      </c>
      <c r="C909" s="1">
        <v>-17.198071001487502</v>
      </c>
      <c r="D909" s="1">
        <v>-4.760302804965337E-2</v>
      </c>
    </row>
    <row r="910" spans="1:4" x14ac:dyDescent="0.25">
      <c r="A910" s="1">
        <v>886</v>
      </c>
      <c r="B910" s="1">
        <v>2.8301713436787921</v>
      </c>
      <c r="C910" s="1">
        <v>-0.47556655325963071</v>
      </c>
      <c r="D910" s="1">
        <v>-1.3163341384238457E-3</v>
      </c>
    </row>
    <row r="911" spans="1:4" x14ac:dyDescent="0.25">
      <c r="A911" s="1">
        <v>887</v>
      </c>
      <c r="B911" s="1">
        <v>20.790464281487502</v>
      </c>
      <c r="C911" s="1">
        <v>-20.354383394530981</v>
      </c>
      <c r="D911" s="1">
        <v>-5.6339474559644047E-2</v>
      </c>
    </row>
    <row r="912" spans="1:4" x14ac:dyDescent="0.25">
      <c r="A912" s="1">
        <v>888</v>
      </c>
      <c r="B912" s="1">
        <v>20.790464281487502</v>
      </c>
      <c r="C912" s="1">
        <v>-17.745506878386728</v>
      </c>
      <c r="D912" s="1">
        <v>-4.9118291325468806E-2</v>
      </c>
    </row>
    <row r="913" spans="1:4" x14ac:dyDescent="0.25">
      <c r="A913" s="1">
        <v>889</v>
      </c>
      <c r="B913" s="1">
        <v>20.790464281487502</v>
      </c>
      <c r="C913" s="1">
        <v>-13.875003995773216</v>
      </c>
      <c r="D913" s="1">
        <v>-3.8405016722091533E-2</v>
      </c>
    </row>
    <row r="914" spans="1:4" x14ac:dyDescent="0.25">
      <c r="A914" s="1">
        <v>890</v>
      </c>
      <c r="B914" s="1">
        <v>2.8301713436787921</v>
      </c>
      <c r="C914" s="1">
        <v>-3.110060693678792</v>
      </c>
      <c r="D914" s="1">
        <v>-8.6084251207307443E-3</v>
      </c>
    </row>
    <row r="915" spans="1:4" x14ac:dyDescent="0.25">
      <c r="A915" s="1">
        <v>891</v>
      </c>
      <c r="B915" s="1">
        <v>2.8301713436787921</v>
      </c>
      <c r="C915" s="1">
        <v>-1.6910820359864844</v>
      </c>
      <c r="D915" s="1">
        <v>-4.6807938859170228E-3</v>
      </c>
    </row>
    <row r="916" spans="1:4" x14ac:dyDescent="0.25">
      <c r="A916" s="1">
        <v>892</v>
      </c>
      <c r="B916" s="1">
        <v>20.790464281487502</v>
      </c>
      <c r="C916" s="1">
        <v>-12.967365081487502</v>
      </c>
      <c r="D916" s="1">
        <v>-3.5892737252378751E-2</v>
      </c>
    </row>
    <row r="917" spans="1:4" x14ac:dyDescent="0.25">
      <c r="A917" s="1">
        <v>893</v>
      </c>
      <c r="B917" s="1">
        <v>20.790464281487502</v>
      </c>
      <c r="C917" s="1">
        <v>-16.206067473487501</v>
      </c>
      <c r="D917" s="1">
        <v>-4.4857233375084647E-2</v>
      </c>
    </row>
    <row r="918" spans="1:4" x14ac:dyDescent="0.25">
      <c r="A918" s="1">
        <v>894</v>
      </c>
      <c r="B918" s="1">
        <v>2.8301713436787921</v>
      </c>
      <c r="C918" s="1">
        <v>-0.53719491034545852</v>
      </c>
      <c r="D918" s="1">
        <v>-1.4869170143031797E-3</v>
      </c>
    </row>
    <row r="919" spans="1:4" x14ac:dyDescent="0.25">
      <c r="A919" s="1">
        <v>895</v>
      </c>
      <c r="B919" s="1">
        <v>2.8301713436787921</v>
      </c>
      <c r="C919" s="1">
        <v>-3.1169003436787923</v>
      </c>
      <c r="D919" s="1">
        <v>-8.6273567817741047E-3</v>
      </c>
    </row>
    <row r="920" spans="1:4" x14ac:dyDescent="0.25">
      <c r="A920" s="1">
        <v>896</v>
      </c>
      <c r="B920" s="1">
        <v>20.790464281487502</v>
      </c>
      <c r="C920" s="1">
        <v>-19.204180281487503</v>
      </c>
      <c r="D920" s="1">
        <v>-5.3155794770889157E-2</v>
      </c>
    </row>
    <row r="921" spans="1:4" x14ac:dyDescent="0.25">
      <c r="A921" s="1">
        <v>897</v>
      </c>
      <c r="B921" s="1">
        <v>20.790464281487502</v>
      </c>
      <c r="C921" s="1">
        <v>-20.798773167201787</v>
      </c>
      <c r="D921" s="1">
        <v>-5.7569513603650653E-2</v>
      </c>
    </row>
    <row r="922" spans="1:4" x14ac:dyDescent="0.25">
      <c r="A922" s="1">
        <v>898</v>
      </c>
      <c r="B922" s="1">
        <v>2.8301713436787921</v>
      </c>
      <c r="C922" s="1">
        <v>-1.1438732770121254</v>
      </c>
      <c r="D922" s="1">
        <v>-3.1661592562414386E-3</v>
      </c>
    </row>
    <row r="923" spans="1:4" x14ac:dyDescent="0.25">
      <c r="A923" s="1">
        <v>899</v>
      </c>
      <c r="B923" s="1">
        <v>20.790464281487502</v>
      </c>
      <c r="C923" s="1">
        <v>-16.464427281487502</v>
      </c>
      <c r="D923" s="1">
        <v>-4.557235480853282E-2</v>
      </c>
    </row>
    <row r="924" spans="1:4" x14ac:dyDescent="0.25">
      <c r="A924" s="1">
        <v>900</v>
      </c>
      <c r="B924" s="1">
        <v>20.790464281487502</v>
      </c>
      <c r="C924" s="1">
        <v>-19.988951792598613</v>
      </c>
      <c r="D924" s="1">
        <v>-5.5327986073783524E-2</v>
      </c>
    </row>
    <row r="925" spans="1:4" x14ac:dyDescent="0.25">
      <c r="A925" s="1">
        <v>901</v>
      </c>
      <c r="B925" s="1">
        <v>2.8301713436787921</v>
      </c>
      <c r="C925" s="1">
        <v>1.5123350284142312</v>
      </c>
      <c r="D925" s="1">
        <v>4.1860349786815767E-3</v>
      </c>
    </row>
    <row r="926" spans="1:4" x14ac:dyDescent="0.25">
      <c r="A926" s="1">
        <v>902</v>
      </c>
      <c r="B926" s="1">
        <v>20.790464281487502</v>
      </c>
      <c r="C926" s="1">
        <v>-18.512283514820837</v>
      </c>
      <c r="D926" s="1">
        <v>-5.1240674104841837E-2</v>
      </c>
    </row>
    <row r="927" spans="1:4" x14ac:dyDescent="0.25">
      <c r="A927" s="1">
        <v>903</v>
      </c>
      <c r="B927" s="1">
        <v>20.790464281487502</v>
      </c>
      <c r="C927" s="1">
        <v>-19.048011198154168</v>
      </c>
      <c r="D927" s="1">
        <v>-5.2723529939922797E-2</v>
      </c>
    </row>
    <row r="928" spans="1:4" x14ac:dyDescent="0.25">
      <c r="A928" s="1">
        <v>904</v>
      </c>
      <c r="B928" s="1">
        <v>20.790464281487502</v>
      </c>
      <c r="C928" s="1">
        <v>-14.9642887814875</v>
      </c>
      <c r="D928" s="1">
        <v>-4.1420078946449883E-2</v>
      </c>
    </row>
    <row r="929" spans="1:4" x14ac:dyDescent="0.25">
      <c r="A929" s="1">
        <v>905</v>
      </c>
      <c r="B929" s="1">
        <v>20.790464281487502</v>
      </c>
      <c r="C929" s="1">
        <v>-20.104896631487502</v>
      </c>
      <c r="D929" s="1">
        <v>-5.5648913078757689E-2</v>
      </c>
    </row>
    <row r="930" spans="1:4" x14ac:dyDescent="0.25">
      <c r="A930" s="1">
        <v>906</v>
      </c>
      <c r="B930" s="1">
        <v>2.8301713436787921</v>
      </c>
      <c r="C930" s="1">
        <v>-1.3039934648909133</v>
      </c>
      <c r="D930" s="1">
        <v>-3.6093604614376752E-3</v>
      </c>
    </row>
    <row r="931" spans="1:4" x14ac:dyDescent="0.25">
      <c r="A931" s="1">
        <v>907</v>
      </c>
      <c r="B931" s="1">
        <v>2.8301713436787921</v>
      </c>
      <c r="C931" s="1">
        <v>-2.2562620856142761</v>
      </c>
      <c r="D931" s="1">
        <v>-6.2451717602268354E-3</v>
      </c>
    </row>
    <row r="932" spans="1:4" x14ac:dyDescent="0.25">
      <c r="A932" s="1">
        <v>908</v>
      </c>
      <c r="B932" s="1">
        <v>20.790464281487502</v>
      </c>
      <c r="C932" s="1">
        <v>-20.492388718987502</v>
      </c>
      <c r="D932" s="1">
        <v>-5.6721463407726894E-2</v>
      </c>
    </row>
    <row r="933" spans="1:4" x14ac:dyDescent="0.25">
      <c r="A933" s="1">
        <v>909</v>
      </c>
      <c r="B933" s="1">
        <v>20.790464281487502</v>
      </c>
      <c r="C933" s="1">
        <v>-13.994526881487502</v>
      </c>
      <c r="D933" s="1">
        <v>-3.8735847504261262E-2</v>
      </c>
    </row>
    <row r="934" spans="1:4" x14ac:dyDescent="0.25">
      <c r="A934" s="1">
        <v>910</v>
      </c>
      <c r="B934" s="1">
        <v>20.790464281487502</v>
      </c>
      <c r="C934" s="1">
        <v>-3.609493481487501</v>
      </c>
      <c r="D934" s="1">
        <v>-9.9908192860367392E-3</v>
      </c>
    </row>
    <row r="935" spans="1:4" x14ac:dyDescent="0.25">
      <c r="A935" s="1">
        <v>911</v>
      </c>
      <c r="B935" s="1">
        <v>20.790464281487502</v>
      </c>
      <c r="C935" s="1">
        <v>-13.359941489650769</v>
      </c>
      <c r="D935" s="1">
        <v>-3.6979360616581157E-2</v>
      </c>
    </row>
    <row r="936" spans="1:4" x14ac:dyDescent="0.25">
      <c r="A936" s="1">
        <v>912</v>
      </c>
      <c r="B936" s="1">
        <v>2.8301713436787921</v>
      </c>
      <c r="C936" s="1">
        <v>-1.9918566936787923</v>
      </c>
      <c r="D936" s="1">
        <v>-5.5133165836959448E-3</v>
      </c>
    </row>
    <row r="937" spans="1:4" x14ac:dyDescent="0.25">
      <c r="A937" s="1">
        <v>913</v>
      </c>
      <c r="B937" s="1">
        <v>2.8301713436787921</v>
      </c>
      <c r="C937" s="1">
        <v>2.0385823813212074</v>
      </c>
      <c r="D937" s="1">
        <v>5.6426499385407326E-3</v>
      </c>
    </row>
    <row r="938" spans="1:4" x14ac:dyDescent="0.25">
      <c r="A938" s="1">
        <v>914</v>
      </c>
      <c r="B938" s="1">
        <v>20.790464281487502</v>
      </c>
      <c r="C938" s="1">
        <v>-21.325608606487503</v>
      </c>
      <c r="D938" s="1">
        <v>-5.9027756344461543E-2</v>
      </c>
    </row>
    <row r="939" spans="1:4" x14ac:dyDescent="0.25">
      <c r="A939" s="1">
        <v>915</v>
      </c>
      <c r="B939" s="1">
        <v>20.790464281487502</v>
      </c>
      <c r="C939" s="1">
        <v>-17.586868417134191</v>
      </c>
      <c r="D939" s="1">
        <v>-4.8679191433387586E-2</v>
      </c>
    </row>
    <row r="940" spans="1:4" x14ac:dyDescent="0.25">
      <c r="A940" s="1">
        <v>916</v>
      </c>
      <c r="B940" s="1">
        <v>20.790464281487502</v>
      </c>
      <c r="C940" s="1">
        <v>-17.884485197851138</v>
      </c>
      <c r="D940" s="1">
        <v>-4.9502973354004789E-2</v>
      </c>
    </row>
    <row r="941" spans="1:4" x14ac:dyDescent="0.25">
      <c r="A941" s="1">
        <v>917</v>
      </c>
      <c r="B941" s="1">
        <v>20.790464281487502</v>
      </c>
      <c r="C941" s="1">
        <v>10.0980817185125</v>
      </c>
      <c r="D941" s="1">
        <v>2.7950766527970818E-2</v>
      </c>
    </row>
    <row r="942" spans="1:4" x14ac:dyDescent="0.25">
      <c r="A942" s="1">
        <v>918</v>
      </c>
      <c r="B942" s="1">
        <v>2.8301713436787921</v>
      </c>
      <c r="C942" s="1">
        <v>0.67096108489263662</v>
      </c>
      <c r="D942" s="1">
        <v>1.8571721992313842E-3</v>
      </c>
    </row>
    <row r="943" spans="1:4" x14ac:dyDescent="0.25">
      <c r="A943" s="1">
        <v>919</v>
      </c>
      <c r="B943" s="1">
        <v>20.790464281487502</v>
      </c>
      <c r="C943" s="1">
        <v>-17.468594196381119</v>
      </c>
      <c r="D943" s="1">
        <v>-4.8351816866346181E-2</v>
      </c>
    </row>
    <row r="944" spans="1:4" x14ac:dyDescent="0.25">
      <c r="A944" s="1">
        <v>920</v>
      </c>
      <c r="B944" s="1">
        <v>20.790464281487502</v>
      </c>
      <c r="C944" s="1">
        <v>-20.676377681487502</v>
      </c>
      <c r="D944" s="1">
        <v>-5.7230731670542913E-2</v>
      </c>
    </row>
    <row r="945" spans="1:4" x14ac:dyDescent="0.25">
      <c r="A945" s="1">
        <v>921</v>
      </c>
      <c r="B945" s="1">
        <v>20.790464281487502</v>
      </c>
      <c r="C945" s="1">
        <v>-20.427430572396592</v>
      </c>
      <c r="D945" s="1">
        <v>-5.6541663913123506E-2</v>
      </c>
    </row>
    <row r="946" spans="1:4" x14ac:dyDescent="0.25">
      <c r="A946" s="1">
        <v>922</v>
      </c>
      <c r="B946" s="1">
        <v>20.790464281487502</v>
      </c>
      <c r="C946" s="1">
        <v>-19.850929961487502</v>
      </c>
      <c r="D946" s="1">
        <v>-5.4945951536463707E-2</v>
      </c>
    </row>
    <row r="947" spans="1:4" x14ac:dyDescent="0.25">
      <c r="A947" s="1">
        <v>923</v>
      </c>
      <c r="B947" s="1">
        <v>2.8301713436787921</v>
      </c>
      <c r="C947" s="1">
        <v>-1.660707418678792</v>
      </c>
      <c r="D947" s="1">
        <v>-4.596719121975735E-3</v>
      </c>
    </row>
    <row r="948" spans="1:4" x14ac:dyDescent="0.25">
      <c r="A948" s="1">
        <v>924</v>
      </c>
      <c r="B948" s="1">
        <v>2.8301713436787921</v>
      </c>
      <c r="C948" s="1">
        <v>-1.0373850186787918</v>
      </c>
      <c r="D948" s="1">
        <v>-2.8714073885487208E-3</v>
      </c>
    </row>
    <row r="949" spans="1:4" x14ac:dyDescent="0.25">
      <c r="A949" s="1">
        <v>925</v>
      </c>
      <c r="B949" s="1">
        <v>20.790464281487502</v>
      </c>
      <c r="C949" s="1">
        <v>-20.161475387369855</v>
      </c>
      <c r="D949" s="1">
        <v>-5.580551902038039E-2</v>
      </c>
    </row>
    <row r="950" spans="1:4" x14ac:dyDescent="0.25">
      <c r="A950" s="1">
        <v>926</v>
      </c>
      <c r="B950" s="1">
        <v>2.8301713436787921</v>
      </c>
      <c r="C950" s="1">
        <v>-0.59767438367879233</v>
      </c>
      <c r="D950" s="1">
        <v>-1.654319862289209E-3</v>
      </c>
    </row>
    <row r="951" spans="1:4" x14ac:dyDescent="0.25">
      <c r="A951" s="1">
        <v>927</v>
      </c>
      <c r="B951" s="1">
        <v>2.8301713436787921</v>
      </c>
      <c r="C951" s="1">
        <v>-2.6718988436787923</v>
      </c>
      <c r="D951" s="1">
        <v>-7.3956245203591117E-3</v>
      </c>
    </row>
    <row r="952" spans="1:4" x14ac:dyDescent="0.25">
      <c r="A952" s="1">
        <v>928</v>
      </c>
      <c r="B952" s="1">
        <v>20.790464281487502</v>
      </c>
      <c r="C952" s="1">
        <v>-18.658438948154167</v>
      </c>
      <c r="D952" s="1">
        <v>-5.164522187022634E-2</v>
      </c>
    </row>
    <row r="953" spans="1:4" x14ac:dyDescent="0.25">
      <c r="A953" s="1">
        <v>929</v>
      </c>
      <c r="B953" s="1">
        <v>20.790464281487502</v>
      </c>
      <c r="C953" s="1">
        <v>-9.6848748875481068</v>
      </c>
      <c r="D953" s="1">
        <v>-2.6807039631913401E-2</v>
      </c>
    </row>
    <row r="954" spans="1:4" x14ac:dyDescent="0.25">
      <c r="A954" s="1">
        <v>930</v>
      </c>
      <c r="B954" s="1">
        <v>20.790464281487502</v>
      </c>
      <c r="C954" s="1">
        <v>3.8067718851791632</v>
      </c>
      <c r="D954" s="1">
        <v>1.0536871769696842E-2</v>
      </c>
    </row>
    <row r="955" spans="1:4" x14ac:dyDescent="0.25">
      <c r="A955" s="1">
        <v>931</v>
      </c>
      <c r="B955" s="1">
        <v>2.8301713436787921</v>
      </c>
      <c r="C955" s="1">
        <v>2.6223304420354934</v>
      </c>
      <c r="D955" s="1">
        <v>7.2584227368801182E-3</v>
      </c>
    </row>
    <row r="956" spans="1:4" x14ac:dyDescent="0.25">
      <c r="A956" s="1">
        <v>932</v>
      </c>
      <c r="B956" s="1">
        <v>20.790464281487502</v>
      </c>
      <c r="C956" s="1">
        <v>-13.937934531487503</v>
      </c>
      <c r="D956" s="1">
        <v>-3.8579203935095119E-2</v>
      </c>
    </row>
    <row r="957" spans="1:4" x14ac:dyDescent="0.25">
      <c r="A957" s="1">
        <v>933</v>
      </c>
      <c r="B957" s="1">
        <v>2.8301713436787921</v>
      </c>
      <c r="C957" s="1">
        <v>-0.63584571132585088</v>
      </c>
      <c r="D957" s="1">
        <v>-1.759975361706456E-3</v>
      </c>
    </row>
    <row r="958" spans="1:4" x14ac:dyDescent="0.25">
      <c r="A958" s="1">
        <v>934</v>
      </c>
      <c r="B958" s="1">
        <v>2.8301713436787921</v>
      </c>
      <c r="C958" s="1">
        <v>-2.9139824865359349</v>
      </c>
      <c r="D958" s="1">
        <v>-8.0656946951068557E-3</v>
      </c>
    </row>
    <row r="959" spans="1:4" x14ac:dyDescent="0.25">
      <c r="A959" s="1">
        <v>935</v>
      </c>
      <c r="B959" s="1">
        <v>20.790464281487502</v>
      </c>
      <c r="C959" s="1">
        <v>-20.873767801487503</v>
      </c>
      <c r="D959" s="1">
        <v>-5.7777093376938461E-2</v>
      </c>
    </row>
    <row r="960" spans="1:4" x14ac:dyDescent="0.25">
      <c r="A960" s="1">
        <v>936</v>
      </c>
      <c r="B960" s="1">
        <v>20.790464281487502</v>
      </c>
      <c r="C960" s="1">
        <v>-19.976011805811826</v>
      </c>
      <c r="D960" s="1">
        <v>-5.529216911768884E-2</v>
      </c>
    </row>
    <row r="961" spans="1:4" x14ac:dyDescent="0.25">
      <c r="A961" s="1">
        <v>937</v>
      </c>
      <c r="B961" s="1">
        <v>20.790464281487502</v>
      </c>
      <c r="C961" s="1">
        <v>-19.112010906487502</v>
      </c>
      <c r="D961" s="1">
        <v>-5.2900676546114724E-2</v>
      </c>
    </row>
    <row r="962" spans="1:4" x14ac:dyDescent="0.25">
      <c r="A962" s="1">
        <v>938</v>
      </c>
      <c r="B962" s="1">
        <v>20.790464281487502</v>
      </c>
      <c r="C962" s="1">
        <v>-11.377204381487502</v>
      </c>
      <c r="D962" s="1">
        <v>-3.1491286392046264E-2</v>
      </c>
    </row>
    <row r="963" spans="1:4" x14ac:dyDescent="0.25">
      <c r="A963" s="1">
        <v>939</v>
      </c>
      <c r="B963" s="1">
        <v>20.790464281487502</v>
      </c>
      <c r="C963" s="1">
        <v>-19.442384195773215</v>
      </c>
      <c r="D963" s="1">
        <v>-5.3815126134988026E-2</v>
      </c>
    </row>
    <row r="964" spans="1:4" x14ac:dyDescent="0.25">
      <c r="A964" s="1">
        <v>940</v>
      </c>
      <c r="B964" s="1">
        <v>2.8301713436787921</v>
      </c>
      <c r="C964" s="1">
        <v>-1.0446861389543827</v>
      </c>
      <c r="D964" s="1">
        <v>-2.8916163662441137E-3</v>
      </c>
    </row>
    <row r="965" spans="1:4" x14ac:dyDescent="0.25">
      <c r="A965" s="1">
        <v>941</v>
      </c>
      <c r="B965" s="1">
        <v>2.8301713436787921</v>
      </c>
      <c r="C965" s="1">
        <v>-1.1180262747132748</v>
      </c>
      <c r="D965" s="1">
        <v>-3.0946166061776486E-3</v>
      </c>
    </row>
    <row r="966" spans="1:4" x14ac:dyDescent="0.25">
      <c r="A966" s="1">
        <v>942</v>
      </c>
      <c r="B966" s="1">
        <v>2.8301713436787921</v>
      </c>
      <c r="C966" s="1">
        <v>-0.65779069503014354</v>
      </c>
      <c r="D966" s="1">
        <v>-1.8207175039347487E-3</v>
      </c>
    </row>
    <row r="967" spans="1:4" x14ac:dyDescent="0.25">
      <c r="A967" s="1">
        <v>943</v>
      </c>
      <c r="B967" s="1">
        <v>2.8301713436787921</v>
      </c>
      <c r="C967" s="1">
        <v>7.9738619896545408</v>
      </c>
      <c r="D967" s="1">
        <v>2.2071078548562752E-2</v>
      </c>
    </row>
    <row r="968" spans="1:4" x14ac:dyDescent="0.25">
      <c r="A968" s="1">
        <v>944</v>
      </c>
      <c r="B968" s="1">
        <v>20.790464281487502</v>
      </c>
      <c r="C968" s="1">
        <v>-18.697586619722795</v>
      </c>
      <c r="D968" s="1">
        <v>-5.1753579819649786E-2</v>
      </c>
    </row>
    <row r="969" spans="1:4" x14ac:dyDescent="0.25">
      <c r="A969" s="1">
        <v>945</v>
      </c>
      <c r="B969" s="1">
        <v>20.790464281487502</v>
      </c>
      <c r="C969" s="1">
        <v>-21.509535652916075</v>
      </c>
      <c r="D969" s="1">
        <v>-5.9536853228028999E-2</v>
      </c>
    </row>
    <row r="970" spans="1:4" x14ac:dyDescent="0.25">
      <c r="A970" s="1">
        <v>946</v>
      </c>
      <c r="B970" s="1">
        <v>20.790464281487502</v>
      </c>
      <c r="C970" s="1">
        <v>-17.766881354214775</v>
      </c>
      <c r="D970" s="1">
        <v>-4.9177454342780529E-2</v>
      </c>
    </row>
    <row r="971" spans="1:4" x14ac:dyDescent="0.25">
      <c r="A971" s="1">
        <v>947</v>
      </c>
      <c r="B971" s="1">
        <v>20.790464281487502</v>
      </c>
      <c r="C971" s="1">
        <v>-19.913907575605148</v>
      </c>
      <c r="D971" s="1">
        <v>-5.5120269059113963E-2</v>
      </c>
    </row>
    <row r="972" spans="1:4" x14ac:dyDescent="0.25">
      <c r="A972" s="1">
        <v>948</v>
      </c>
      <c r="B972" s="1">
        <v>20.790464281487502</v>
      </c>
      <c r="C972" s="1">
        <v>-16.626737567201786</v>
      </c>
      <c r="D972" s="1">
        <v>-4.6021618047586546E-2</v>
      </c>
    </row>
    <row r="973" spans="1:4" x14ac:dyDescent="0.25">
      <c r="A973" s="1">
        <v>949</v>
      </c>
      <c r="B973" s="1">
        <v>20.790464281487502</v>
      </c>
      <c r="C973" s="1">
        <v>-16.380041781487503</v>
      </c>
      <c r="D973" s="1">
        <v>-4.5338781791934818E-2</v>
      </c>
    </row>
    <row r="974" spans="1:4" x14ac:dyDescent="0.25">
      <c r="A974" s="1">
        <v>950</v>
      </c>
      <c r="B974" s="1">
        <v>20.790464281487502</v>
      </c>
      <c r="C974" s="1">
        <v>28.455259278512493</v>
      </c>
      <c r="D974" s="1">
        <v>7.8762118465380837E-2</v>
      </c>
    </row>
    <row r="975" spans="1:4" x14ac:dyDescent="0.25">
      <c r="A975" s="1">
        <v>951</v>
      </c>
      <c r="B975" s="1">
        <v>20.790464281487502</v>
      </c>
      <c r="C975" s="1">
        <v>-21.291198481487502</v>
      </c>
      <c r="D975" s="1">
        <v>-5.8932511584428547E-2</v>
      </c>
    </row>
    <row r="976" spans="1:4" x14ac:dyDescent="0.25">
      <c r="A976" s="1">
        <v>952</v>
      </c>
      <c r="B976" s="1">
        <v>2.8301713436787921</v>
      </c>
      <c r="C976" s="1">
        <v>-1.7106486513710997</v>
      </c>
      <c r="D976" s="1">
        <v>-4.7349528750798226E-3</v>
      </c>
    </row>
    <row r="977" spans="1:4" x14ac:dyDescent="0.25">
      <c r="A977" s="1">
        <v>953</v>
      </c>
      <c r="B977" s="1">
        <v>20.790464281487502</v>
      </c>
      <c r="C977" s="1">
        <v>-20.713691406487502</v>
      </c>
      <c r="D977" s="1">
        <v>-5.7334013387292333E-2</v>
      </c>
    </row>
    <row r="978" spans="1:4" x14ac:dyDescent="0.25">
      <c r="A978" s="1">
        <v>954</v>
      </c>
      <c r="B978" s="1">
        <v>2.8301713436787921</v>
      </c>
      <c r="C978" s="1">
        <v>1.1644178415063933</v>
      </c>
      <c r="D978" s="1">
        <v>3.2230251384560175E-3</v>
      </c>
    </row>
    <row r="979" spans="1:4" x14ac:dyDescent="0.25">
      <c r="A979" s="1">
        <v>955</v>
      </c>
      <c r="B979" s="1">
        <v>20.790464281487502</v>
      </c>
      <c r="C979" s="1">
        <v>-13.805307918329607</v>
      </c>
      <c r="D979" s="1">
        <v>-3.8212102974426926E-2</v>
      </c>
    </row>
    <row r="980" spans="1:4" x14ac:dyDescent="0.25">
      <c r="A980" s="1">
        <v>956</v>
      </c>
      <c r="B980" s="1">
        <v>2.8301713436787921</v>
      </c>
      <c r="C980" s="1">
        <v>-1.5302289194363679</v>
      </c>
      <c r="D980" s="1">
        <v>-4.2355639866831444E-3</v>
      </c>
    </row>
    <row r="981" spans="1:4" x14ac:dyDescent="0.25">
      <c r="A981" s="1">
        <v>957</v>
      </c>
      <c r="B981" s="1">
        <v>2.8301713436787921</v>
      </c>
      <c r="C981" s="1">
        <v>1.4715439063212079</v>
      </c>
      <c r="D981" s="1">
        <v>4.0731280759828334E-3</v>
      </c>
    </row>
    <row r="982" spans="1:4" x14ac:dyDescent="0.25">
      <c r="A982" s="1">
        <v>958</v>
      </c>
      <c r="B982" s="1">
        <v>2.8301713436787921</v>
      </c>
      <c r="C982" s="1">
        <v>6.0879482425281051</v>
      </c>
      <c r="D982" s="1">
        <v>1.6851004448629001E-2</v>
      </c>
    </row>
    <row r="983" spans="1:4" x14ac:dyDescent="0.25">
      <c r="A983" s="1">
        <v>959</v>
      </c>
      <c r="B983" s="1">
        <v>2.8301713436787921</v>
      </c>
      <c r="C983" s="1">
        <v>-1.0792804865359347</v>
      </c>
      <c r="D983" s="1">
        <v>-2.9873710411807181E-3</v>
      </c>
    </row>
    <row r="984" spans="1:4" x14ac:dyDescent="0.25">
      <c r="A984" s="1">
        <v>960</v>
      </c>
      <c r="B984" s="1">
        <v>2.8301713436787921</v>
      </c>
      <c r="C984" s="1">
        <v>-0.70948844367879227</v>
      </c>
      <c r="D984" s="1">
        <v>-1.9638131673270385E-3</v>
      </c>
    </row>
    <row r="985" spans="1:4" x14ac:dyDescent="0.25">
      <c r="A985" s="1">
        <v>961</v>
      </c>
      <c r="B985" s="1">
        <v>20.790464281487502</v>
      </c>
      <c r="C985" s="1">
        <v>-15.868768046193384</v>
      </c>
      <c r="D985" s="1">
        <v>-4.3923612732558806E-2</v>
      </c>
    </row>
    <row r="986" spans="1:4" x14ac:dyDescent="0.25">
      <c r="A986" s="1">
        <v>962</v>
      </c>
      <c r="B986" s="1">
        <v>20.790464281487502</v>
      </c>
      <c r="C986" s="1">
        <v>-10.352769881487502</v>
      </c>
      <c r="D986" s="1">
        <v>-2.8655725111114538E-2</v>
      </c>
    </row>
    <row r="987" spans="1:4" x14ac:dyDescent="0.25">
      <c r="A987" s="1">
        <v>963</v>
      </c>
      <c r="B987" s="1">
        <v>20.790464281487502</v>
      </c>
      <c r="C987" s="1">
        <v>-19.675219919168661</v>
      </c>
      <c r="D987" s="1">
        <v>-5.445959873140864E-2</v>
      </c>
    </row>
    <row r="988" spans="1:4" x14ac:dyDescent="0.25">
      <c r="A988" s="1">
        <v>964</v>
      </c>
      <c r="B988" s="1">
        <v>20.790464281487502</v>
      </c>
      <c r="C988" s="1">
        <v>-19.349239725931945</v>
      </c>
      <c r="D988" s="1">
        <v>-5.3557308917572155E-2</v>
      </c>
    </row>
    <row r="989" spans="1:4" x14ac:dyDescent="0.25">
      <c r="A989" s="1">
        <v>965</v>
      </c>
      <c r="B989" s="1">
        <v>20.790464281487502</v>
      </c>
      <c r="C989" s="1">
        <v>-21.5417609064875</v>
      </c>
      <c r="D989" s="1">
        <v>-5.9626050420524317E-2</v>
      </c>
    </row>
    <row r="990" spans="1:4" x14ac:dyDescent="0.25">
      <c r="A990" s="1">
        <v>966</v>
      </c>
      <c r="B990" s="1">
        <v>20.790464281487502</v>
      </c>
      <c r="C990" s="1">
        <v>-17.9810747814875</v>
      </c>
      <c r="D990" s="1">
        <v>-4.9770326399514855E-2</v>
      </c>
    </row>
    <row r="991" spans="1:4" x14ac:dyDescent="0.25">
      <c r="A991" s="1">
        <v>967</v>
      </c>
      <c r="B991" s="1">
        <v>20.790464281487502</v>
      </c>
      <c r="C991" s="1">
        <v>-10.166430948154167</v>
      </c>
      <c r="D991" s="1">
        <v>-2.8139952297440141E-2</v>
      </c>
    </row>
    <row r="992" spans="1:4" x14ac:dyDescent="0.25">
      <c r="A992" s="1">
        <v>968</v>
      </c>
      <c r="B992" s="1">
        <v>20.790464281487502</v>
      </c>
      <c r="C992" s="1">
        <v>-9.9727840928082561</v>
      </c>
      <c r="D992" s="1">
        <v>-2.7603951679349821E-2</v>
      </c>
    </row>
    <row r="993" spans="1:4" x14ac:dyDescent="0.25">
      <c r="A993" s="1">
        <v>969</v>
      </c>
      <c r="B993" s="1">
        <v>20.790464281487502</v>
      </c>
      <c r="C993" s="1">
        <v>-20.37422125926528</v>
      </c>
      <c r="D993" s="1">
        <v>-5.6394384347567959E-2</v>
      </c>
    </row>
    <row r="994" spans="1:4" x14ac:dyDescent="0.25">
      <c r="A994" s="1">
        <v>970</v>
      </c>
      <c r="B994" s="1">
        <v>20.790464281487502</v>
      </c>
      <c r="C994" s="1">
        <v>-21.346978181487501</v>
      </c>
      <c r="D994" s="1">
        <v>-5.9086905796632429E-2</v>
      </c>
    </row>
    <row r="995" spans="1:4" x14ac:dyDescent="0.25">
      <c r="A995" s="1">
        <v>971</v>
      </c>
      <c r="B995" s="1">
        <v>2.8301713436787921</v>
      </c>
      <c r="C995" s="1">
        <v>-2.5252710008216495</v>
      </c>
      <c r="D995" s="1">
        <v>-6.9897691592674506E-3</v>
      </c>
    </row>
    <row r="996" spans="1:4" x14ac:dyDescent="0.25">
      <c r="A996" s="1">
        <v>972</v>
      </c>
      <c r="B996" s="1">
        <v>20.790464281487502</v>
      </c>
      <c r="C996" s="1">
        <v>-9.3976997259319468</v>
      </c>
      <c r="D996" s="1">
        <v>-2.6012159364679047E-2</v>
      </c>
    </row>
    <row r="997" spans="1:4" x14ac:dyDescent="0.25">
      <c r="A997" s="1">
        <v>973</v>
      </c>
      <c r="B997" s="1">
        <v>20.790464281487502</v>
      </c>
      <c r="C997" s="1">
        <v>-18.300883917487504</v>
      </c>
      <c r="D997" s="1">
        <v>-5.0655535169162734E-2</v>
      </c>
    </row>
    <row r="998" spans="1:4" x14ac:dyDescent="0.25">
      <c r="A998" s="1">
        <v>974</v>
      </c>
      <c r="B998" s="1">
        <v>20.790464281487502</v>
      </c>
      <c r="C998" s="1">
        <v>-20.184227253709725</v>
      </c>
      <c r="D998" s="1">
        <v>-5.586849455591953E-2</v>
      </c>
    </row>
    <row r="999" spans="1:4" x14ac:dyDescent="0.25">
      <c r="A999" s="1">
        <v>975</v>
      </c>
      <c r="B999" s="1">
        <v>20.790464281487502</v>
      </c>
      <c r="C999" s="1">
        <v>-13.568618148154169</v>
      </c>
      <c r="D999" s="1">
        <v>-3.7556962652715679E-2</v>
      </c>
    </row>
    <row r="1000" spans="1:4" x14ac:dyDescent="0.25">
      <c r="A1000" s="1">
        <v>976</v>
      </c>
      <c r="B1000" s="1">
        <v>2.8301713436787921</v>
      </c>
      <c r="C1000" s="1">
        <v>0.45485083813938987</v>
      </c>
      <c r="D1000" s="1">
        <v>1.2589945235419115E-3</v>
      </c>
    </row>
    <row r="1001" spans="1:4" x14ac:dyDescent="0.25">
      <c r="A1001" s="1">
        <v>977</v>
      </c>
      <c r="B1001" s="1">
        <v>2.8301713436787921</v>
      </c>
      <c r="C1001" s="1">
        <v>-0.70217846367879222</v>
      </c>
      <c r="D1001" s="1">
        <v>-1.9435796665494042E-3</v>
      </c>
    </row>
    <row r="1002" spans="1:4" x14ac:dyDescent="0.25">
      <c r="A1002" s="1">
        <v>978</v>
      </c>
      <c r="B1002" s="1">
        <v>2.8301713436787921</v>
      </c>
      <c r="C1002" s="1">
        <v>-1.7227031436787921</v>
      </c>
      <c r="D1002" s="1">
        <v>-4.7683188459144458E-3</v>
      </c>
    </row>
    <row r="1003" spans="1:4" x14ac:dyDescent="0.25">
      <c r="A1003" s="1">
        <v>979</v>
      </c>
      <c r="B1003" s="1">
        <v>20.790464281487502</v>
      </c>
      <c r="C1003" s="1">
        <v>-16.341581892916075</v>
      </c>
      <c r="D1003" s="1">
        <v>-4.5232327576558345E-2</v>
      </c>
    </row>
    <row r="1004" spans="1:4" x14ac:dyDescent="0.25">
      <c r="A1004" s="1">
        <v>980</v>
      </c>
      <c r="B1004" s="1">
        <v>2.8301713436787921</v>
      </c>
      <c r="C1004" s="1">
        <v>-3.323569110345459</v>
      </c>
      <c r="D1004" s="1">
        <v>-9.1994011171981013E-3</v>
      </c>
    </row>
    <row r="1005" spans="1:4" x14ac:dyDescent="0.25">
      <c r="A1005" s="1">
        <v>981</v>
      </c>
      <c r="B1005" s="1">
        <v>20.790464281487502</v>
      </c>
      <c r="C1005" s="1">
        <v>-18.86353938815417</v>
      </c>
      <c r="D1005" s="1">
        <v>-5.2212925189829562E-2</v>
      </c>
    </row>
    <row r="1006" spans="1:4" x14ac:dyDescent="0.25">
      <c r="A1006" s="1">
        <v>982</v>
      </c>
      <c r="B1006" s="1">
        <v>20.790464281487502</v>
      </c>
      <c r="C1006" s="1">
        <v>-14.030469456487502</v>
      </c>
      <c r="D1006" s="1">
        <v>-3.8835333976072771E-2</v>
      </c>
    </row>
    <row r="1007" spans="1:4" x14ac:dyDescent="0.25">
      <c r="A1007" s="1">
        <v>983</v>
      </c>
      <c r="B1007" s="1">
        <v>20.790464281487502</v>
      </c>
      <c r="C1007" s="1">
        <v>-16.831390538630359</v>
      </c>
      <c r="D1007" s="1">
        <v>-4.6588082806251437E-2</v>
      </c>
    </row>
    <row r="1008" spans="1:4" x14ac:dyDescent="0.25">
      <c r="A1008" s="1">
        <v>984</v>
      </c>
      <c r="B1008" s="1">
        <v>2.8301713436787921</v>
      </c>
      <c r="C1008" s="1">
        <v>-0.25192906675571525</v>
      </c>
      <c r="D1008" s="1">
        <v>-6.9732160253658929E-4</v>
      </c>
    </row>
    <row r="1009" spans="1:4" x14ac:dyDescent="0.25">
      <c r="A1009" s="1">
        <v>985</v>
      </c>
      <c r="B1009" s="1">
        <v>2.8301713436787921</v>
      </c>
      <c r="C1009" s="1">
        <v>4.1064856896545416</v>
      </c>
      <c r="D1009" s="1">
        <v>1.1366458101796283E-2</v>
      </c>
    </row>
    <row r="1010" spans="1:4" x14ac:dyDescent="0.25">
      <c r="A1010" s="1">
        <v>986</v>
      </c>
      <c r="B1010" s="1">
        <v>20.790464281487502</v>
      </c>
      <c r="C1010" s="1">
        <v>-19.70207471005893</v>
      </c>
      <c r="D1010" s="1">
        <v>-5.4533930868071324E-2</v>
      </c>
    </row>
    <row r="1011" spans="1:4" x14ac:dyDescent="0.25">
      <c r="A1011" s="1">
        <v>987</v>
      </c>
      <c r="B1011" s="1">
        <v>2.8301713436787921</v>
      </c>
      <c r="C1011" s="1">
        <v>0.20193999917835059</v>
      </c>
      <c r="D1011" s="1">
        <v>5.5895544589870314E-4</v>
      </c>
    </row>
    <row r="1012" spans="1:4" x14ac:dyDescent="0.25">
      <c r="A1012" s="1">
        <v>988</v>
      </c>
      <c r="B1012" s="1">
        <v>20.790464281487502</v>
      </c>
      <c r="C1012" s="1">
        <v>-8.4399797814875015</v>
      </c>
      <c r="D1012" s="1">
        <v>-2.3361259192493562E-2</v>
      </c>
    </row>
    <row r="1013" spans="1:4" x14ac:dyDescent="0.25">
      <c r="A1013" s="1">
        <v>989</v>
      </c>
      <c r="B1013" s="1">
        <v>20.790464281487502</v>
      </c>
      <c r="C1013" s="1">
        <v>-17.280884364820835</v>
      </c>
      <c r="D1013" s="1">
        <v>-4.7832249504623628E-2</v>
      </c>
    </row>
    <row r="1014" spans="1:4" x14ac:dyDescent="0.25">
      <c r="A1014" s="1">
        <v>990</v>
      </c>
      <c r="B1014" s="1">
        <v>20.790464281487502</v>
      </c>
      <c r="C1014" s="1">
        <v>-9.7451487814875026</v>
      </c>
      <c r="D1014" s="1">
        <v>-2.697387345086965E-2</v>
      </c>
    </row>
    <row r="1015" spans="1:4" x14ac:dyDescent="0.25">
      <c r="A1015" s="1">
        <v>991</v>
      </c>
      <c r="B1015" s="1">
        <v>20.790464281487502</v>
      </c>
      <c r="C1015" s="1">
        <v>-19.916257081487501</v>
      </c>
      <c r="D1015" s="1">
        <v>-5.5126772323021336E-2</v>
      </c>
    </row>
    <row r="1016" spans="1:4" x14ac:dyDescent="0.25">
      <c r="A1016" s="1">
        <v>992</v>
      </c>
      <c r="B1016" s="1">
        <v>20.790464281487502</v>
      </c>
      <c r="C1016" s="1">
        <v>-19.073434961487504</v>
      </c>
      <c r="D1016" s="1">
        <v>-5.279390109486104E-2</v>
      </c>
    </row>
    <row r="1017" spans="1:4" x14ac:dyDescent="0.25">
      <c r="A1017" s="1">
        <v>993</v>
      </c>
      <c r="B1017" s="1">
        <v>20.790464281487502</v>
      </c>
      <c r="C1017" s="1">
        <v>-19.477676131487502</v>
      </c>
      <c r="D1017" s="1">
        <v>-5.3912811683884093E-2</v>
      </c>
    </row>
    <row r="1018" spans="1:4" x14ac:dyDescent="0.25">
      <c r="A1018" s="1">
        <v>994</v>
      </c>
      <c r="B1018" s="1">
        <v>20.790464281487502</v>
      </c>
      <c r="C1018" s="1">
        <v>-17.815055014820835</v>
      </c>
      <c r="D1018" s="1">
        <v>-4.9310795583021157E-2</v>
      </c>
    </row>
    <row r="1019" spans="1:4" x14ac:dyDescent="0.25">
      <c r="A1019" s="1">
        <v>995</v>
      </c>
      <c r="B1019" s="1">
        <v>20.790464281487502</v>
      </c>
      <c r="C1019" s="1">
        <v>-21.709187781487501</v>
      </c>
      <c r="D1019" s="1">
        <v>-6.0089476012045687E-2</v>
      </c>
    </row>
    <row r="1020" spans="1:4" x14ac:dyDescent="0.25">
      <c r="A1020" s="1">
        <v>996</v>
      </c>
      <c r="B1020" s="1">
        <v>2.8301713436787921</v>
      </c>
      <c r="C1020" s="1">
        <v>-3.4946293693198176</v>
      </c>
      <c r="D1020" s="1">
        <v>-9.6728836551776831E-3</v>
      </c>
    </row>
    <row r="1021" spans="1:4" x14ac:dyDescent="0.25">
      <c r="A1021" s="1">
        <v>997</v>
      </c>
      <c r="B1021" s="1">
        <v>20.790464281487502</v>
      </c>
      <c r="C1021" s="1">
        <v>-18.537229531487501</v>
      </c>
      <c r="D1021" s="1">
        <v>-5.130972289124397E-2</v>
      </c>
    </row>
    <row r="1022" spans="1:4" x14ac:dyDescent="0.25">
      <c r="A1022" s="1">
        <v>998</v>
      </c>
      <c r="B1022" s="1">
        <v>20.790464281487502</v>
      </c>
      <c r="C1022" s="1">
        <v>-15.458481652621522</v>
      </c>
      <c r="D1022" s="1">
        <v>-4.2787969397913704E-2</v>
      </c>
    </row>
    <row r="1023" spans="1:4" x14ac:dyDescent="0.25">
      <c r="A1023" s="1">
        <v>999</v>
      </c>
      <c r="B1023" s="1">
        <v>2.8301713436787921</v>
      </c>
      <c r="C1023" s="1">
        <v>-2.7482060579645062</v>
      </c>
      <c r="D1023" s="1">
        <v>-7.6068374210221902E-3</v>
      </c>
    </row>
    <row r="1024" spans="1:4" x14ac:dyDescent="0.25">
      <c r="A1024" s="1">
        <v>1000</v>
      </c>
      <c r="B1024" s="1">
        <v>20.790464281487502</v>
      </c>
      <c r="C1024" s="1">
        <v>-13.470791081487501</v>
      </c>
      <c r="D1024" s="1">
        <v>-3.7286184342860705E-2</v>
      </c>
    </row>
    <row r="1025" spans="1:4" x14ac:dyDescent="0.25">
      <c r="A1025" s="1">
        <v>1001</v>
      </c>
      <c r="B1025" s="1">
        <v>20.790464281487502</v>
      </c>
      <c r="C1025" s="1">
        <v>-20.351498852916073</v>
      </c>
      <c r="D1025" s="1">
        <v>-5.6331490355171751E-2</v>
      </c>
    </row>
    <row r="1026" spans="1:4" x14ac:dyDescent="0.25">
      <c r="A1026" s="1">
        <v>1002</v>
      </c>
      <c r="B1026" s="1">
        <v>20.790464281487502</v>
      </c>
      <c r="C1026" s="1">
        <v>17.726908026204804</v>
      </c>
      <c r="D1026" s="1">
        <v>4.9066811035497281E-2</v>
      </c>
    </row>
    <row r="1027" spans="1:4" x14ac:dyDescent="0.25">
      <c r="A1027" s="1">
        <v>1003</v>
      </c>
      <c r="B1027" s="1">
        <v>2.8301713436787921</v>
      </c>
      <c r="C1027" s="1">
        <v>-2.819998190345459</v>
      </c>
      <c r="D1027" s="1">
        <v>-7.8055528985416945E-3</v>
      </c>
    </row>
    <row r="1028" spans="1:4" x14ac:dyDescent="0.25">
      <c r="A1028" s="1">
        <v>1004</v>
      </c>
      <c r="B1028" s="1">
        <v>20.790464281487502</v>
      </c>
      <c r="C1028" s="1">
        <v>-11.368132781487502</v>
      </c>
      <c r="D1028" s="1">
        <v>-3.1466176853353352E-2</v>
      </c>
    </row>
    <row r="1029" spans="1:4" x14ac:dyDescent="0.25">
      <c r="A1029" s="1">
        <v>1005</v>
      </c>
      <c r="B1029" s="1">
        <v>20.790464281487502</v>
      </c>
      <c r="C1029" s="1">
        <v>-19.607556431487502</v>
      </c>
      <c r="D1029" s="1">
        <v>-5.4272311046542995E-2</v>
      </c>
    </row>
    <row r="1030" spans="1:4" x14ac:dyDescent="0.25">
      <c r="A1030" s="1">
        <v>1006</v>
      </c>
      <c r="B1030" s="1">
        <v>20.790464281487502</v>
      </c>
      <c r="C1030" s="1">
        <v>-19.012153958906858</v>
      </c>
      <c r="D1030" s="1">
        <v>-5.2624279671359235E-2</v>
      </c>
    </row>
    <row r="1031" spans="1:4" x14ac:dyDescent="0.25">
      <c r="A1031" s="1">
        <v>1007</v>
      </c>
      <c r="B1031" s="1">
        <v>20.790464281487502</v>
      </c>
      <c r="C1031" s="1">
        <v>-18.742500539914467</v>
      </c>
      <c r="D1031" s="1">
        <v>-5.187789833202941E-2</v>
      </c>
    </row>
    <row r="1032" spans="1:4" x14ac:dyDescent="0.25">
      <c r="A1032" s="1">
        <v>1008</v>
      </c>
      <c r="B1032" s="1">
        <v>20.790464281487502</v>
      </c>
      <c r="C1032" s="1">
        <v>-17.608644081487501</v>
      </c>
      <c r="D1032" s="1">
        <v>-4.8739464911786462E-2</v>
      </c>
    </row>
    <row r="1033" spans="1:4" x14ac:dyDescent="0.25">
      <c r="A1033" s="1">
        <v>1009</v>
      </c>
      <c r="B1033" s="1">
        <v>20.790464281487502</v>
      </c>
      <c r="C1033" s="1">
        <v>-17.715541281487504</v>
      </c>
      <c r="D1033" s="1">
        <v>-4.9035348700706125E-2</v>
      </c>
    </row>
    <row r="1034" spans="1:4" x14ac:dyDescent="0.25">
      <c r="A1034" s="1">
        <v>1010</v>
      </c>
      <c r="B1034" s="1">
        <v>20.790464281487502</v>
      </c>
      <c r="C1034" s="1">
        <v>-19.124689464820836</v>
      </c>
      <c r="D1034" s="1">
        <v>-5.2935769886985264E-2</v>
      </c>
    </row>
    <row r="1035" spans="1:4" x14ac:dyDescent="0.25">
      <c r="A1035" s="1">
        <v>1011</v>
      </c>
      <c r="B1035" s="1">
        <v>20.790464281487502</v>
      </c>
      <c r="C1035" s="1">
        <v>-18.977339314820835</v>
      </c>
      <c r="D1035" s="1">
        <v>-5.2527915231485582E-2</v>
      </c>
    </row>
    <row r="1036" spans="1:4" x14ac:dyDescent="0.25">
      <c r="A1036" s="1">
        <v>1012</v>
      </c>
      <c r="B1036" s="1">
        <v>20.790464281487502</v>
      </c>
      <c r="C1036" s="1">
        <v>-15.394697972396592</v>
      </c>
      <c r="D1036" s="1">
        <v>-4.2611420742044402E-2</v>
      </c>
    </row>
    <row r="1037" spans="1:4" x14ac:dyDescent="0.25">
      <c r="A1037" s="1">
        <v>1013</v>
      </c>
      <c r="B1037" s="1">
        <v>2.8301713436787921</v>
      </c>
      <c r="C1037" s="1">
        <v>-1.2190099653004138</v>
      </c>
      <c r="D1037" s="1">
        <v>-3.3741322248282122E-3</v>
      </c>
    </row>
    <row r="1038" spans="1:4" x14ac:dyDescent="0.25">
      <c r="A1038" s="1">
        <v>1014</v>
      </c>
      <c r="B1038" s="1">
        <v>2.8301713436787921</v>
      </c>
      <c r="C1038" s="1">
        <v>-1.0770558355410742E-4</v>
      </c>
      <c r="D1038" s="1">
        <v>-2.981213366654321E-7</v>
      </c>
    </row>
    <row r="1039" spans="1:4" x14ac:dyDescent="0.25">
      <c r="A1039" s="1">
        <v>1015</v>
      </c>
      <c r="B1039" s="1">
        <v>2.8301713436787921</v>
      </c>
      <c r="C1039" s="1">
        <v>-0.24181647701212539</v>
      </c>
      <c r="D1039" s="1">
        <v>-6.6933067883490733E-4</v>
      </c>
    </row>
    <row r="1040" spans="1:4" x14ac:dyDescent="0.25">
      <c r="A1040" s="1">
        <v>1016</v>
      </c>
      <c r="B1040" s="1">
        <v>20.790464281487502</v>
      </c>
      <c r="C1040" s="1">
        <v>-18.526515834820835</v>
      </c>
      <c r="D1040" s="1">
        <v>-5.1280068146656935E-2</v>
      </c>
    </row>
    <row r="1041" spans="1:4" x14ac:dyDescent="0.25">
      <c r="A1041" s="1">
        <v>1017</v>
      </c>
      <c r="B1041" s="1">
        <v>20.790464281487502</v>
      </c>
      <c r="C1041" s="1">
        <v>-18.321908576942047</v>
      </c>
      <c r="D1041" s="1">
        <v>-5.0713729919821829E-2</v>
      </c>
    </row>
    <row r="1042" spans="1:4" x14ac:dyDescent="0.25">
      <c r="A1042" s="1">
        <v>1018</v>
      </c>
      <c r="B1042" s="1">
        <v>20.790464281487502</v>
      </c>
      <c r="C1042" s="1">
        <v>-20.438696698154168</v>
      </c>
      <c r="D1042" s="1">
        <v>-5.6572847741844907E-2</v>
      </c>
    </row>
    <row r="1043" spans="1:4" x14ac:dyDescent="0.25">
      <c r="A1043" s="1">
        <v>1019</v>
      </c>
      <c r="B1043" s="1">
        <v>2.8301713436787921</v>
      </c>
      <c r="C1043" s="1">
        <v>9.0772898313212078</v>
      </c>
      <c r="D1043" s="1">
        <v>2.5125287738249416E-2</v>
      </c>
    </row>
    <row r="1044" spans="1:4" x14ac:dyDescent="0.25">
      <c r="A1044" s="1">
        <v>1020</v>
      </c>
      <c r="B1044" s="1">
        <v>2.8301713436787921</v>
      </c>
      <c r="C1044" s="1">
        <v>4.6029434696545408</v>
      </c>
      <c r="D1044" s="1">
        <v>1.2740617658688712E-2</v>
      </c>
    </row>
    <row r="1045" spans="1:4" x14ac:dyDescent="0.25">
      <c r="A1045" s="1">
        <v>1021</v>
      </c>
      <c r="B1045" s="1">
        <v>2.8301713436787921</v>
      </c>
      <c r="C1045" s="1">
        <v>-2.3894620436787921</v>
      </c>
      <c r="D1045" s="1">
        <v>-6.6138596985083663E-3</v>
      </c>
    </row>
    <row r="1046" spans="1:4" x14ac:dyDescent="0.25">
      <c r="A1046" s="1">
        <v>1022</v>
      </c>
      <c r="B1046" s="1">
        <v>20.790464281487502</v>
      </c>
      <c r="C1046" s="1">
        <v>-20.033547024344646</v>
      </c>
      <c r="D1046" s="1">
        <v>-5.5451422479384109E-2</v>
      </c>
    </row>
    <row r="1047" spans="1:4" x14ac:dyDescent="0.25">
      <c r="A1047" s="1">
        <v>1023</v>
      </c>
      <c r="B1047" s="1">
        <v>20.790464281487502</v>
      </c>
      <c r="C1047" s="1">
        <v>-17.182790197487503</v>
      </c>
      <c r="D1047" s="1">
        <v>-4.7560731879264823E-2</v>
      </c>
    </row>
    <row r="1048" spans="1:4" x14ac:dyDescent="0.25">
      <c r="A1048" s="1">
        <v>1024</v>
      </c>
      <c r="B1048" s="1">
        <v>2.8301713436787921</v>
      </c>
      <c r="C1048" s="1">
        <v>0.89473297854343059</v>
      </c>
      <c r="D1048" s="1">
        <v>2.4765567644690471E-3</v>
      </c>
    </row>
    <row r="1049" spans="1:4" x14ac:dyDescent="0.25">
      <c r="A1049" s="1">
        <v>1025</v>
      </c>
      <c r="B1049" s="1">
        <v>2.8301713436787921</v>
      </c>
      <c r="C1049" s="1">
        <v>-1.8876813638808123</v>
      </c>
      <c r="D1049" s="1">
        <v>-5.2249667364353885E-3</v>
      </c>
    </row>
    <row r="1050" spans="1:4" x14ac:dyDescent="0.25">
      <c r="A1050" s="1">
        <v>1026</v>
      </c>
      <c r="B1050" s="1">
        <v>20.790464281487502</v>
      </c>
      <c r="C1050" s="1">
        <v>-20.818341125931948</v>
      </c>
      <c r="D1050" s="1">
        <v>-5.7623676311097653E-2</v>
      </c>
    </row>
    <row r="1051" spans="1:4" x14ac:dyDescent="0.25">
      <c r="A1051" s="1">
        <v>1027</v>
      </c>
      <c r="B1051" s="1">
        <v>2.8301713436787921</v>
      </c>
      <c r="C1051" s="1">
        <v>-1.7274473836787922</v>
      </c>
      <c r="D1051" s="1">
        <v>-4.7814505622432576E-3</v>
      </c>
    </row>
    <row r="1052" spans="1:4" x14ac:dyDescent="0.25">
      <c r="A1052" s="1">
        <v>1028</v>
      </c>
      <c r="B1052" s="1">
        <v>20.790464281487502</v>
      </c>
      <c r="C1052" s="1">
        <v>-17.286046123592765</v>
      </c>
      <c r="D1052" s="1">
        <v>-4.7846536882992084E-2</v>
      </c>
    </row>
    <row r="1053" spans="1:4" x14ac:dyDescent="0.25">
      <c r="A1053" s="1">
        <v>1029</v>
      </c>
      <c r="B1053" s="1">
        <v>2.8301713436787921</v>
      </c>
      <c r="C1053" s="1">
        <v>-1.1187871036787922</v>
      </c>
      <c r="D1053" s="1">
        <v>-3.0967225262301581E-3</v>
      </c>
    </row>
    <row r="1054" spans="1:4" x14ac:dyDescent="0.25">
      <c r="A1054" s="1">
        <v>1030</v>
      </c>
      <c r="B1054" s="1">
        <v>2.8301713436787921</v>
      </c>
      <c r="C1054" s="1">
        <v>-3.1058642865359349</v>
      </c>
      <c r="D1054" s="1">
        <v>-8.5968097664906144E-3</v>
      </c>
    </row>
    <row r="1055" spans="1:4" x14ac:dyDescent="0.25">
      <c r="A1055" s="1">
        <v>1031</v>
      </c>
      <c r="B1055" s="1">
        <v>2.8301713436787921</v>
      </c>
      <c r="C1055" s="1">
        <v>3.5848998668475245</v>
      </c>
      <c r="D1055" s="1">
        <v>9.9227459231899465E-3</v>
      </c>
    </row>
    <row r="1056" spans="1:4" x14ac:dyDescent="0.25">
      <c r="A1056" s="1">
        <v>1032</v>
      </c>
      <c r="B1056" s="1">
        <v>20.790464281487502</v>
      </c>
      <c r="C1056" s="1">
        <v>-2.0549010814875004</v>
      </c>
      <c r="D1056" s="1">
        <v>-5.6878189311377935E-3</v>
      </c>
    </row>
    <row r="1057" spans="1:4" x14ac:dyDescent="0.25">
      <c r="A1057" s="1">
        <v>1033</v>
      </c>
      <c r="B1057" s="1">
        <v>20.790464281487502</v>
      </c>
      <c r="C1057" s="1">
        <v>-16.839332381487502</v>
      </c>
      <c r="D1057" s="1">
        <v>-4.6610065258135824E-2</v>
      </c>
    </row>
    <row r="1058" spans="1:4" x14ac:dyDescent="0.25">
      <c r="A1058" s="1">
        <v>1034</v>
      </c>
      <c r="B1058" s="1">
        <v>20.790464281487502</v>
      </c>
      <c r="C1058" s="1">
        <v>-21.316676881487503</v>
      </c>
      <c r="D1058" s="1">
        <v>-5.9003033969744628E-2</v>
      </c>
    </row>
    <row r="1059" spans="1:4" x14ac:dyDescent="0.25">
      <c r="A1059" s="1">
        <v>1035</v>
      </c>
      <c r="B1059" s="1">
        <v>2.8301713436787921</v>
      </c>
      <c r="C1059" s="1">
        <v>-1.5431695103454588</v>
      </c>
      <c r="D1059" s="1">
        <v>-4.2713826149450738E-3</v>
      </c>
    </row>
    <row r="1060" spans="1:4" x14ac:dyDescent="0.25">
      <c r="A1060" s="1">
        <v>1036</v>
      </c>
      <c r="B1060" s="1">
        <v>20.790464281487502</v>
      </c>
      <c r="C1060" s="1">
        <v>-2.426218281487504</v>
      </c>
      <c r="D1060" s="1">
        <v>-6.7155983306640601E-3</v>
      </c>
    </row>
    <row r="1061" spans="1:4" x14ac:dyDescent="0.25">
      <c r="A1061" s="1">
        <v>1037</v>
      </c>
      <c r="B1061" s="1">
        <v>20.790464281487502</v>
      </c>
      <c r="C1061" s="1">
        <v>-20.387327093252207</v>
      </c>
      <c r="D1061" s="1">
        <v>-5.643066035682736E-2</v>
      </c>
    </row>
    <row r="1062" spans="1:4" x14ac:dyDescent="0.25">
      <c r="A1062" s="1">
        <v>1038</v>
      </c>
      <c r="B1062" s="1">
        <v>20.790464281487502</v>
      </c>
      <c r="C1062" s="1">
        <v>-15.723851318524538</v>
      </c>
      <c r="D1062" s="1">
        <v>-4.3522493615683E-2</v>
      </c>
    </row>
    <row r="1063" spans="1:4" x14ac:dyDescent="0.25">
      <c r="A1063" s="1">
        <v>1039</v>
      </c>
      <c r="B1063" s="1">
        <v>20.790464281487502</v>
      </c>
      <c r="C1063" s="1">
        <v>-17.728005831487501</v>
      </c>
      <c r="D1063" s="1">
        <v>-4.9069849681846675E-2</v>
      </c>
    </row>
    <row r="1064" spans="1:4" x14ac:dyDescent="0.25">
      <c r="A1064" s="1">
        <v>1040</v>
      </c>
      <c r="B1064" s="1">
        <v>20.790464281487502</v>
      </c>
      <c r="C1064" s="1">
        <v>-20.364416567201786</v>
      </c>
      <c r="D1064" s="1">
        <v>-5.6367245662579606E-2</v>
      </c>
    </row>
    <row r="1065" spans="1:4" x14ac:dyDescent="0.25">
      <c r="A1065" s="1">
        <v>1041</v>
      </c>
      <c r="B1065" s="1">
        <v>20.790464281487502</v>
      </c>
      <c r="C1065" s="1">
        <v>42.5737337185125</v>
      </c>
      <c r="D1065" s="1">
        <v>0.11784104392902758</v>
      </c>
    </row>
    <row r="1066" spans="1:4" x14ac:dyDescent="0.25">
      <c r="A1066" s="1">
        <v>1042</v>
      </c>
      <c r="B1066" s="1">
        <v>20.790464281487502</v>
      </c>
      <c r="C1066" s="1">
        <v>-19.470200795773216</v>
      </c>
      <c r="D1066" s="1">
        <v>-5.3892120490339361E-2</v>
      </c>
    </row>
    <row r="1067" spans="1:4" x14ac:dyDescent="0.25">
      <c r="A1067" s="1">
        <v>1043</v>
      </c>
      <c r="B1067" s="1">
        <v>20.790464281487502</v>
      </c>
      <c r="C1067" s="1">
        <v>-20.3651487614875</v>
      </c>
      <c r="D1067" s="1">
        <v>-5.6369272323890496E-2</v>
      </c>
    </row>
    <row r="1068" spans="1:4" x14ac:dyDescent="0.25">
      <c r="A1068" s="1">
        <v>1044</v>
      </c>
      <c r="B1068" s="1">
        <v>20.790464281487502</v>
      </c>
      <c r="C1068" s="1">
        <v>-18.757642340946962</v>
      </c>
      <c r="D1068" s="1">
        <v>-5.1919809752165411E-2</v>
      </c>
    </row>
    <row r="1069" spans="1:4" x14ac:dyDescent="0.25">
      <c r="A1069" s="1">
        <v>1045</v>
      </c>
      <c r="B1069" s="1">
        <v>20.790464281487502</v>
      </c>
      <c r="C1069" s="1">
        <v>-19.516345822663972</v>
      </c>
      <c r="D1069" s="1">
        <v>-5.4019846617836029E-2</v>
      </c>
    </row>
    <row r="1070" spans="1:4" x14ac:dyDescent="0.25">
      <c r="A1070" s="1">
        <v>1046</v>
      </c>
      <c r="B1070" s="1">
        <v>20.790464281487502</v>
      </c>
      <c r="C1070" s="1">
        <v>-9.326237614820835</v>
      </c>
      <c r="D1070" s="1">
        <v>-2.581435736238382E-2</v>
      </c>
    </row>
    <row r="1071" spans="1:4" x14ac:dyDescent="0.25">
      <c r="A1071" s="1">
        <v>1047</v>
      </c>
      <c r="B1071" s="1">
        <v>20.790464281487502</v>
      </c>
      <c r="C1071" s="1">
        <v>-16.514786291487503</v>
      </c>
      <c r="D1071" s="1">
        <v>-4.5711744939285009E-2</v>
      </c>
    </row>
    <row r="1072" spans="1:4" x14ac:dyDescent="0.25">
      <c r="A1072" s="1">
        <v>1048</v>
      </c>
      <c r="B1072" s="1">
        <v>20.790464281487502</v>
      </c>
      <c r="C1072" s="1">
        <v>-18.719880716971375</v>
      </c>
      <c r="D1072" s="1">
        <v>-5.1815288283149796E-2</v>
      </c>
    </row>
    <row r="1073" spans="1:4" x14ac:dyDescent="0.25">
      <c r="A1073" s="1">
        <v>1049</v>
      </c>
      <c r="B1073" s="1">
        <v>20.790464281487502</v>
      </c>
      <c r="C1073" s="1">
        <v>-20.905941331487501</v>
      </c>
      <c r="D1073" s="1">
        <v>-5.7866147402294781E-2</v>
      </c>
    </row>
    <row r="1074" spans="1:4" x14ac:dyDescent="0.25">
      <c r="A1074" s="1">
        <v>1050</v>
      </c>
      <c r="B1074" s="1">
        <v>20.790464281487502</v>
      </c>
      <c r="C1074" s="1">
        <v>-20.360823019669319</v>
      </c>
      <c r="D1074" s="1">
        <v>-5.63572989805377E-2</v>
      </c>
    </row>
    <row r="1075" spans="1:4" x14ac:dyDescent="0.25">
      <c r="A1075" s="1">
        <v>1051</v>
      </c>
      <c r="B1075" s="1">
        <v>2.8301713436787921</v>
      </c>
      <c r="C1075" s="1">
        <v>11.052485522987876</v>
      </c>
      <c r="D1075" s="1">
        <v>3.0592487862369757E-2</v>
      </c>
    </row>
    <row r="1076" spans="1:4" x14ac:dyDescent="0.25">
      <c r="A1076" s="1">
        <v>1052</v>
      </c>
      <c r="B1076" s="1">
        <v>2.8301713436787921</v>
      </c>
      <c r="C1076" s="1">
        <v>-6.8810367208203882E-2</v>
      </c>
      <c r="D1076" s="1">
        <v>-1.9046216520653771E-4</v>
      </c>
    </row>
    <row r="1077" spans="1:4" x14ac:dyDescent="0.25">
      <c r="A1077" s="1">
        <v>1053</v>
      </c>
      <c r="B1077" s="1">
        <v>2.8301713436787921</v>
      </c>
      <c r="C1077" s="1">
        <v>-2.6382364036787922</v>
      </c>
      <c r="D1077" s="1">
        <v>-7.3024492988240236E-3</v>
      </c>
    </row>
    <row r="1078" spans="1:4" x14ac:dyDescent="0.25">
      <c r="A1078" s="1">
        <v>1054</v>
      </c>
      <c r="B1078" s="1">
        <v>20.790464281487502</v>
      </c>
      <c r="C1078" s="1">
        <v>-19.978105611032955</v>
      </c>
      <c r="D1078" s="1">
        <v>-5.5297964620490483E-2</v>
      </c>
    </row>
    <row r="1079" spans="1:4" x14ac:dyDescent="0.25">
      <c r="A1079" s="1">
        <v>1055</v>
      </c>
      <c r="B1079" s="1">
        <v>20.790464281487502</v>
      </c>
      <c r="C1079" s="1">
        <v>-21.144275413066449</v>
      </c>
      <c r="D1079" s="1">
        <v>-5.852583906013302E-2</v>
      </c>
    </row>
    <row r="1080" spans="1:4" x14ac:dyDescent="0.25">
      <c r="A1080" s="1">
        <v>1056</v>
      </c>
      <c r="B1080" s="1">
        <v>20.790464281487502</v>
      </c>
      <c r="C1080" s="1">
        <v>2.87183705184583</v>
      </c>
      <c r="D1080" s="1">
        <v>7.9490391521948416E-3</v>
      </c>
    </row>
    <row r="1081" spans="1:4" x14ac:dyDescent="0.25">
      <c r="A1081" s="1">
        <v>1057</v>
      </c>
      <c r="B1081" s="1">
        <v>2.8301713436787921</v>
      </c>
      <c r="C1081" s="1">
        <v>-1.2314812008216494</v>
      </c>
      <c r="D1081" s="1">
        <v>-3.4086517110124394E-3</v>
      </c>
    </row>
    <row r="1082" spans="1:4" x14ac:dyDescent="0.25">
      <c r="A1082" s="1">
        <v>1058</v>
      </c>
      <c r="B1082" s="1">
        <v>2.8301713436787921</v>
      </c>
      <c r="C1082" s="1">
        <v>0.28905485632120786</v>
      </c>
      <c r="D1082" s="1">
        <v>8.0008312747149716E-4</v>
      </c>
    </row>
    <row r="1083" spans="1:4" x14ac:dyDescent="0.25">
      <c r="A1083" s="1">
        <v>1059</v>
      </c>
      <c r="B1083" s="1">
        <v>20.790464281487502</v>
      </c>
      <c r="C1083" s="1">
        <v>-19.712319452075736</v>
      </c>
      <c r="D1083" s="1">
        <v>-5.4562287579794706E-2</v>
      </c>
    </row>
    <row r="1084" spans="1:4" x14ac:dyDescent="0.25">
      <c r="A1084" s="1">
        <v>1060</v>
      </c>
      <c r="B1084" s="1">
        <v>20.790464281487502</v>
      </c>
      <c r="C1084" s="1">
        <v>-16.767283781487503</v>
      </c>
      <c r="D1084" s="1">
        <v>-4.6410639896626298E-2</v>
      </c>
    </row>
    <row r="1085" spans="1:4" x14ac:dyDescent="0.25">
      <c r="A1085" s="1">
        <v>1061</v>
      </c>
      <c r="B1085" s="1">
        <v>20.790464281487502</v>
      </c>
      <c r="C1085" s="1">
        <v>-21.569739370376389</v>
      </c>
      <c r="D1085" s="1">
        <v>-5.9703492803520282E-2</v>
      </c>
    </row>
    <row r="1086" spans="1:4" x14ac:dyDescent="0.25">
      <c r="A1086" s="1">
        <v>1062</v>
      </c>
      <c r="B1086" s="1">
        <v>20.790464281487502</v>
      </c>
      <c r="C1086" s="1">
        <v>-14.968369081487502</v>
      </c>
      <c r="D1086" s="1">
        <v>-4.143137292443929E-2</v>
      </c>
    </row>
    <row r="1087" spans="1:4" x14ac:dyDescent="0.25">
      <c r="A1087" s="1">
        <v>1063</v>
      </c>
      <c r="B1087" s="1">
        <v>20.790464281487502</v>
      </c>
      <c r="C1087" s="1">
        <v>-15.081517663840444</v>
      </c>
      <c r="D1087" s="1">
        <v>-4.174456009171286E-2</v>
      </c>
    </row>
    <row r="1088" spans="1:4" x14ac:dyDescent="0.25">
      <c r="A1088" s="1">
        <v>1064</v>
      </c>
      <c r="B1088" s="1">
        <v>2.8301713436787921</v>
      </c>
      <c r="C1088" s="1">
        <v>0.51539416132120808</v>
      </c>
      <c r="D1088" s="1">
        <v>1.4265741033328105E-3</v>
      </c>
    </row>
    <row r="1089" spans="1:4" x14ac:dyDescent="0.25">
      <c r="A1089" s="1">
        <v>1065</v>
      </c>
      <c r="B1089" s="1">
        <v>20.790464281487502</v>
      </c>
      <c r="C1089" s="1">
        <v>-21.241084114820836</v>
      </c>
      <c r="D1089" s="1">
        <v>-5.8793798608890904E-2</v>
      </c>
    </row>
    <row r="1090" spans="1:4" x14ac:dyDescent="0.25">
      <c r="A1090" s="1">
        <v>1066</v>
      </c>
      <c r="B1090" s="1">
        <v>2.8301713436787921</v>
      </c>
      <c r="C1090" s="1">
        <v>-2.0129241288639772</v>
      </c>
      <c r="D1090" s="1">
        <v>-5.5716297345119797E-3</v>
      </c>
    </row>
    <row r="1091" spans="1:4" x14ac:dyDescent="0.25">
      <c r="A1091" s="1">
        <v>1067</v>
      </c>
      <c r="B1091" s="1">
        <v>20.790464281487502</v>
      </c>
      <c r="C1091" s="1">
        <v>-17.575906578784799</v>
      </c>
      <c r="D1091" s="1">
        <v>-4.8648849850405594E-2</v>
      </c>
    </row>
    <row r="1092" spans="1:4" x14ac:dyDescent="0.25">
      <c r="A1092" s="1">
        <v>1068</v>
      </c>
      <c r="B1092" s="1">
        <v>20.790464281487502</v>
      </c>
      <c r="C1092" s="1">
        <v>-13.153367948154168</v>
      </c>
      <c r="D1092" s="1">
        <v>-3.6407579857603685E-2</v>
      </c>
    </row>
    <row r="1093" spans="1:4" x14ac:dyDescent="0.25">
      <c r="A1093" s="1">
        <v>1069</v>
      </c>
      <c r="B1093" s="1">
        <v>20.790464281487502</v>
      </c>
      <c r="C1093" s="1">
        <v>-16.699215724110452</v>
      </c>
      <c r="D1093" s="1">
        <v>-4.6222232391835504E-2</v>
      </c>
    </row>
    <row r="1094" spans="1:4" x14ac:dyDescent="0.25">
      <c r="A1094" s="1">
        <v>1070</v>
      </c>
      <c r="B1094" s="1">
        <v>20.790464281487502</v>
      </c>
      <c r="C1094" s="1">
        <v>-14.80437945795809</v>
      </c>
      <c r="D1094" s="1">
        <v>-4.097746139866134E-2</v>
      </c>
    </row>
    <row r="1095" spans="1:4" x14ac:dyDescent="0.25">
      <c r="A1095" s="1">
        <v>1071</v>
      </c>
      <c r="B1095" s="1">
        <v>20.790464281487502</v>
      </c>
      <c r="C1095" s="1">
        <v>-20.662186987369854</v>
      </c>
      <c r="D1095" s="1">
        <v>-5.7191452846187089E-2</v>
      </c>
    </row>
    <row r="1096" spans="1:4" x14ac:dyDescent="0.25">
      <c r="A1096" s="1">
        <v>1072</v>
      </c>
      <c r="B1096" s="1">
        <v>20.790464281487502</v>
      </c>
      <c r="C1096" s="1">
        <v>-9.9389915814875032</v>
      </c>
      <c r="D1096" s="1">
        <v>-2.7510416429720318E-2</v>
      </c>
    </row>
    <row r="1097" spans="1:4" x14ac:dyDescent="0.25">
      <c r="A1097" s="1">
        <v>1073</v>
      </c>
      <c r="B1097" s="1">
        <v>20.790464281487502</v>
      </c>
      <c r="C1097" s="1">
        <v>-17.111588281487503</v>
      </c>
      <c r="D1097" s="1">
        <v>-4.7363650078390537E-2</v>
      </c>
    </row>
    <row r="1098" spans="1:4" x14ac:dyDescent="0.25">
      <c r="A1098" s="1">
        <v>1074</v>
      </c>
      <c r="B1098" s="1">
        <v>2.8301713436787921</v>
      </c>
      <c r="C1098" s="1">
        <v>5.1960656321207832E-2</v>
      </c>
      <c r="D1098" s="1">
        <v>1.4382337298891938E-4</v>
      </c>
    </row>
    <row r="1099" spans="1:4" x14ac:dyDescent="0.25">
      <c r="A1099" s="1">
        <v>1075</v>
      </c>
      <c r="B1099" s="1">
        <v>20.790464281487502</v>
      </c>
      <c r="C1099" s="1">
        <v>-18.534061906487501</v>
      </c>
      <c r="D1099" s="1">
        <v>-5.1300955132248631E-2</v>
      </c>
    </row>
    <row r="1100" spans="1:4" x14ac:dyDescent="0.25">
      <c r="A1100" s="1">
        <v>1076</v>
      </c>
      <c r="B1100" s="1">
        <v>20.790464281487502</v>
      </c>
      <c r="C1100" s="1">
        <v>-16.824876281487501</v>
      </c>
      <c r="D1100" s="1">
        <v>-4.6570051809317697E-2</v>
      </c>
    </row>
    <row r="1101" spans="1:4" x14ac:dyDescent="0.25">
      <c r="A1101" s="1">
        <v>1077</v>
      </c>
      <c r="B1101" s="1">
        <v>2.8301713436787921</v>
      </c>
      <c r="C1101" s="1">
        <v>5.5997738870904392</v>
      </c>
      <c r="D1101" s="1">
        <v>1.549977281730182E-2</v>
      </c>
    </row>
    <row r="1102" spans="1:4" x14ac:dyDescent="0.25">
      <c r="A1102" s="1">
        <v>1078</v>
      </c>
      <c r="B1102" s="1">
        <v>2.8301713436787921</v>
      </c>
      <c r="C1102" s="1">
        <v>-1.8991251712649992</v>
      </c>
      <c r="D1102" s="1">
        <v>-5.2566423751658695E-3</v>
      </c>
    </row>
    <row r="1103" spans="1:4" x14ac:dyDescent="0.25">
      <c r="A1103" s="1">
        <v>1079</v>
      </c>
      <c r="B1103" s="1">
        <v>2.8301713436787921</v>
      </c>
      <c r="C1103" s="1">
        <v>-2.4509619436787919</v>
      </c>
      <c r="D1103" s="1">
        <v>-6.7840870143798769E-3</v>
      </c>
    </row>
    <row r="1104" spans="1:4" x14ac:dyDescent="0.25">
      <c r="A1104" s="1">
        <v>1080</v>
      </c>
      <c r="B1104" s="1">
        <v>20.790464281487502</v>
      </c>
      <c r="C1104" s="1">
        <v>-14.738746818987503</v>
      </c>
      <c r="D1104" s="1">
        <v>-4.0795794957487828E-2</v>
      </c>
    </row>
    <row r="1105" spans="1:4" x14ac:dyDescent="0.25">
      <c r="A1105" s="1">
        <v>1081</v>
      </c>
      <c r="B1105" s="1">
        <v>20.790464281487502</v>
      </c>
      <c r="C1105" s="1">
        <v>-13.932314483734693</v>
      </c>
      <c r="D1105" s="1">
        <v>-3.8563648045670411E-2</v>
      </c>
    </row>
    <row r="1106" spans="1:4" x14ac:dyDescent="0.25">
      <c r="A1106" s="1">
        <v>1082</v>
      </c>
      <c r="B1106" s="1">
        <v>20.790464281487502</v>
      </c>
      <c r="C1106" s="1">
        <v>-5.7325163016895235</v>
      </c>
      <c r="D1106" s="1">
        <v>-1.5867194308060429E-2</v>
      </c>
    </row>
    <row r="1107" spans="1:4" x14ac:dyDescent="0.25">
      <c r="A1107" s="1">
        <v>1083</v>
      </c>
      <c r="B1107" s="1">
        <v>20.790464281487502</v>
      </c>
      <c r="C1107" s="1">
        <v>-20.4022368814875</v>
      </c>
      <c r="D1107" s="1">
        <v>-5.6471929582167665E-2</v>
      </c>
    </row>
    <row r="1108" spans="1:4" x14ac:dyDescent="0.25">
      <c r="A1108" s="1">
        <v>1084</v>
      </c>
      <c r="B1108" s="1">
        <v>20.790464281487502</v>
      </c>
      <c r="C1108" s="1">
        <v>-9.9947688814875022</v>
      </c>
      <c r="D1108" s="1">
        <v>-2.76648039988962E-2</v>
      </c>
    </row>
    <row r="1109" spans="1:4" x14ac:dyDescent="0.25">
      <c r="A1109" s="1">
        <v>1085</v>
      </c>
      <c r="B1109" s="1">
        <v>20.790464281487502</v>
      </c>
      <c r="C1109" s="1">
        <v>-19.803286516781618</v>
      </c>
      <c r="D1109" s="1">
        <v>-5.4814077895837372E-2</v>
      </c>
    </row>
    <row r="1110" spans="1:4" x14ac:dyDescent="0.25">
      <c r="A1110" s="1">
        <v>1086</v>
      </c>
      <c r="B1110" s="1">
        <v>20.790464281487502</v>
      </c>
      <c r="C1110" s="1">
        <v>-18.322394981487502</v>
      </c>
      <c r="D1110" s="1">
        <v>-5.0715076252745961E-2</v>
      </c>
    </row>
    <row r="1111" spans="1:4" x14ac:dyDescent="0.25">
      <c r="A1111" s="1">
        <v>1087</v>
      </c>
      <c r="B1111" s="1">
        <v>20.790464281487502</v>
      </c>
      <c r="C1111" s="1">
        <v>-19.981304757677979</v>
      </c>
      <c r="D1111" s="1">
        <v>-5.5306819629140282E-2</v>
      </c>
    </row>
    <row r="1112" spans="1:4" x14ac:dyDescent="0.25">
      <c r="A1112" s="1">
        <v>1088</v>
      </c>
      <c r="B1112" s="1">
        <v>20.790464281487502</v>
      </c>
      <c r="C1112" s="1">
        <v>-19.83703539913456</v>
      </c>
      <c r="D1112" s="1">
        <v>-5.4907492383610597E-2</v>
      </c>
    </row>
    <row r="1113" spans="1:4" x14ac:dyDescent="0.25">
      <c r="A1113" s="1">
        <v>1089</v>
      </c>
      <c r="B1113" s="1">
        <v>20.790464281487502</v>
      </c>
      <c r="C1113" s="1">
        <v>-16.113638435333655</v>
      </c>
      <c r="D1113" s="1">
        <v>-4.4601396421308878E-2</v>
      </c>
    </row>
    <row r="1114" spans="1:4" x14ac:dyDescent="0.25">
      <c r="A1114" s="1">
        <v>1090</v>
      </c>
      <c r="B1114" s="1">
        <v>20.790464281487502</v>
      </c>
      <c r="C1114" s="1">
        <v>-11.680720781487501</v>
      </c>
      <c r="D1114" s="1">
        <v>-3.2331398036048668E-2</v>
      </c>
    </row>
    <row r="1115" spans="1:4" x14ac:dyDescent="0.25">
      <c r="A1115" s="1">
        <v>1091</v>
      </c>
      <c r="B1115" s="1">
        <v>2.8301713436787921</v>
      </c>
      <c r="C1115" s="1">
        <v>8.5714353229878757</v>
      </c>
      <c r="D1115" s="1">
        <v>2.3725118710737406E-2</v>
      </c>
    </row>
    <row r="1116" spans="1:4" x14ac:dyDescent="0.25">
      <c r="A1116" s="1">
        <v>1092</v>
      </c>
      <c r="B1116" s="1">
        <v>20.790464281487502</v>
      </c>
      <c r="C1116" s="1">
        <v>-19.532027392598614</v>
      </c>
      <c r="D1116" s="1">
        <v>-5.4063252079611178E-2</v>
      </c>
    </row>
    <row r="1117" spans="1:4" x14ac:dyDescent="0.25">
      <c r="A1117" s="1">
        <v>1093</v>
      </c>
      <c r="B1117" s="1">
        <v>20.790464281487502</v>
      </c>
      <c r="C1117" s="1">
        <v>-20.497995581487501</v>
      </c>
      <c r="D1117" s="1">
        <v>-5.6736982801316733E-2</v>
      </c>
    </row>
    <row r="1118" spans="1:4" x14ac:dyDescent="0.25">
      <c r="A1118" s="1">
        <v>1094</v>
      </c>
      <c r="B1118" s="1">
        <v>20.790464281487502</v>
      </c>
      <c r="C1118" s="1">
        <v>-18.800482681487502</v>
      </c>
      <c r="D1118" s="1">
        <v>-5.2038388744671697E-2</v>
      </c>
    </row>
    <row r="1119" spans="1:4" x14ac:dyDescent="0.25">
      <c r="A1119" s="1">
        <v>1095</v>
      </c>
      <c r="B1119" s="1">
        <v>20.790464281487502</v>
      </c>
      <c r="C1119" s="1">
        <v>-21.1200988814875</v>
      </c>
      <c r="D1119" s="1">
        <v>-5.8458920153309314E-2</v>
      </c>
    </row>
    <row r="1120" spans="1:4" x14ac:dyDescent="0.25">
      <c r="A1120" s="1">
        <v>1096</v>
      </c>
      <c r="B1120" s="1">
        <v>20.790464281487502</v>
      </c>
      <c r="C1120" s="1">
        <v>-12.698034725931945</v>
      </c>
      <c r="D1120" s="1">
        <v>-3.5147250129490069E-2</v>
      </c>
    </row>
    <row r="1121" spans="1:4" x14ac:dyDescent="0.25">
      <c r="A1121" s="1">
        <v>1097</v>
      </c>
      <c r="B1121" s="1">
        <v>2.8301713436787921</v>
      </c>
      <c r="C1121" s="1">
        <v>-5.6406985175017077E-3</v>
      </c>
      <c r="D1121" s="1">
        <v>-1.5613049261457727E-5</v>
      </c>
    </row>
    <row r="1122" spans="1:4" x14ac:dyDescent="0.25">
      <c r="A1122" s="1">
        <v>1098</v>
      </c>
      <c r="B1122" s="1">
        <v>2.8301713436787921</v>
      </c>
      <c r="C1122" s="1">
        <v>-2.1341385103454584</v>
      </c>
      <c r="D1122" s="1">
        <v>-5.9071424557459633E-3</v>
      </c>
    </row>
    <row r="1123" spans="1:4" x14ac:dyDescent="0.25">
      <c r="A1123" s="1">
        <v>1099</v>
      </c>
      <c r="B1123" s="1">
        <v>2.8301713436787921</v>
      </c>
      <c r="C1123" s="1">
        <v>-3.3658188436787921</v>
      </c>
      <c r="D1123" s="1">
        <v>-9.3163453512801146E-3</v>
      </c>
    </row>
    <row r="1124" spans="1:4" x14ac:dyDescent="0.25">
      <c r="A1124" s="1">
        <v>1100</v>
      </c>
      <c r="B1124" s="1">
        <v>20.790464281487502</v>
      </c>
      <c r="C1124" s="1">
        <v>-14.856517990578411</v>
      </c>
      <c r="D1124" s="1">
        <v>-4.112177712049888E-2</v>
      </c>
    </row>
    <row r="1125" spans="1:4" x14ac:dyDescent="0.25">
      <c r="A1125" s="1">
        <v>1101</v>
      </c>
      <c r="B1125" s="1">
        <v>20.790464281487502</v>
      </c>
      <c r="C1125" s="1">
        <v>-15.027100317851136</v>
      </c>
      <c r="D1125" s="1">
        <v>-4.1593936777778839E-2</v>
      </c>
    </row>
    <row r="1126" spans="1:4" x14ac:dyDescent="0.25">
      <c r="A1126" s="1">
        <v>1102</v>
      </c>
      <c r="B1126" s="1">
        <v>20.790464281487502</v>
      </c>
      <c r="C1126" s="1">
        <v>-16.50979913863036</v>
      </c>
      <c r="D1126" s="1">
        <v>-4.5697940857575732E-2</v>
      </c>
    </row>
    <row r="1127" spans="1:4" x14ac:dyDescent="0.25">
      <c r="A1127" s="1">
        <v>1103</v>
      </c>
      <c r="B1127" s="1">
        <v>2.8301713436787921</v>
      </c>
      <c r="C1127" s="1">
        <v>-3.050360718678792</v>
      </c>
      <c r="D1127" s="1">
        <v>-8.4431798682694185E-3</v>
      </c>
    </row>
    <row r="1128" spans="1:4" x14ac:dyDescent="0.25">
      <c r="A1128" s="1">
        <v>1104</v>
      </c>
      <c r="B1128" s="1">
        <v>20.790464281487502</v>
      </c>
      <c r="C1128" s="1">
        <v>-17.502100797616535</v>
      </c>
      <c r="D1128" s="1">
        <v>-4.844456073734893E-2</v>
      </c>
    </row>
    <row r="1129" spans="1:4" x14ac:dyDescent="0.25">
      <c r="A1129" s="1">
        <v>1105</v>
      </c>
      <c r="B1129" s="1">
        <v>2.8301713436787921</v>
      </c>
      <c r="C1129" s="1">
        <v>-0.74003565946826555</v>
      </c>
      <c r="D1129" s="1">
        <v>-2.048365671496799E-3</v>
      </c>
    </row>
    <row r="1130" spans="1:4" x14ac:dyDescent="0.25">
      <c r="A1130" s="1">
        <v>1106</v>
      </c>
      <c r="B1130" s="1">
        <v>20.790464281487502</v>
      </c>
      <c r="C1130" s="1">
        <v>-20.878116031487501</v>
      </c>
      <c r="D1130" s="1">
        <v>-5.7789128965966927E-2</v>
      </c>
    </row>
    <row r="1131" spans="1:4" x14ac:dyDescent="0.25">
      <c r="A1131" s="1">
        <v>1107</v>
      </c>
      <c r="B1131" s="1">
        <v>2.8301713436787921</v>
      </c>
      <c r="C1131" s="1">
        <v>5.836674876321208</v>
      </c>
      <c r="D1131" s="1">
        <v>1.6155497778221423E-2</v>
      </c>
    </row>
    <row r="1132" spans="1:4" x14ac:dyDescent="0.25">
      <c r="A1132" s="1">
        <v>1108</v>
      </c>
      <c r="B1132" s="1">
        <v>20.790464281487502</v>
      </c>
      <c r="C1132" s="1">
        <v>-20.75945930780329</v>
      </c>
      <c r="D1132" s="1">
        <v>-5.7460695658223815E-2</v>
      </c>
    </row>
    <row r="1133" spans="1:4" x14ac:dyDescent="0.25">
      <c r="A1133" s="1">
        <v>1109</v>
      </c>
      <c r="B1133" s="1">
        <v>20.790464281487502</v>
      </c>
      <c r="C1133" s="1">
        <v>-20.178169251487503</v>
      </c>
      <c r="D1133" s="1">
        <v>-5.5851726439909058E-2</v>
      </c>
    </row>
    <row r="1134" spans="1:4" x14ac:dyDescent="0.25">
      <c r="A1134" s="1">
        <v>1110</v>
      </c>
      <c r="B1134" s="1">
        <v>20.790464281487502</v>
      </c>
      <c r="C1134" s="1">
        <v>-20.895706247004743</v>
      </c>
      <c r="D1134" s="1">
        <v>-5.7837817421933543E-2</v>
      </c>
    </row>
    <row r="1135" spans="1:4" x14ac:dyDescent="0.25">
      <c r="A1135" s="1">
        <v>1111</v>
      </c>
      <c r="B1135" s="1">
        <v>20.790464281487502</v>
      </c>
      <c r="C1135" s="1">
        <v>-20.464561861487503</v>
      </c>
      <c r="D1135" s="1">
        <v>-5.664444066035066E-2</v>
      </c>
    </row>
    <row r="1136" spans="1:4" x14ac:dyDescent="0.25">
      <c r="A1136" s="1">
        <v>1112</v>
      </c>
      <c r="B1136" s="1">
        <v>20.790464281487502</v>
      </c>
      <c r="C1136" s="1">
        <v>-20.616286748154167</v>
      </c>
      <c r="D1136" s="1">
        <v>-5.7064404273432554E-2</v>
      </c>
    </row>
    <row r="1137" spans="1:4" x14ac:dyDescent="0.25">
      <c r="A1137" s="1">
        <v>1113</v>
      </c>
      <c r="B1137" s="1">
        <v>20.790464281487502</v>
      </c>
      <c r="C1137" s="1">
        <v>-6.0526642814875018</v>
      </c>
      <c r="D1137" s="1">
        <v>-1.6753340973058198E-2</v>
      </c>
    </row>
    <row r="1138" spans="1:4" x14ac:dyDescent="0.25">
      <c r="A1138" s="1">
        <v>1114</v>
      </c>
      <c r="B1138" s="1">
        <v>2.8301713436787921</v>
      </c>
      <c r="C1138" s="1">
        <v>-1.1967745703454586</v>
      </c>
      <c r="D1138" s="1">
        <v>-3.3125862450701159E-3</v>
      </c>
    </row>
    <row r="1139" spans="1:4" x14ac:dyDescent="0.25">
      <c r="A1139" s="1">
        <v>1115</v>
      </c>
      <c r="B1139" s="1">
        <v>2.8301713436787921</v>
      </c>
      <c r="C1139" s="1">
        <v>-0.69227084367879232</v>
      </c>
      <c r="D1139" s="1">
        <v>-1.9161560844090288E-3</v>
      </c>
    </row>
    <row r="1140" spans="1:4" x14ac:dyDescent="0.25">
      <c r="A1140" s="1">
        <v>1116</v>
      </c>
      <c r="B1140" s="1">
        <v>2.8301713436787921</v>
      </c>
      <c r="C1140" s="1">
        <v>-1.2108366151073635</v>
      </c>
      <c r="D1140" s="1">
        <v>-3.3515089772287714E-3</v>
      </c>
    </row>
    <row r="1141" spans="1:4" x14ac:dyDescent="0.25">
      <c r="A1141" s="1">
        <v>1117</v>
      </c>
      <c r="B1141" s="1">
        <v>20.790464281487502</v>
      </c>
      <c r="C1141" s="1">
        <v>-16.8436490974875</v>
      </c>
      <c r="D1141" s="1">
        <v>-4.6622013618670709E-2</v>
      </c>
    </row>
    <row r="1142" spans="1:4" x14ac:dyDescent="0.25">
      <c r="A1142" s="1">
        <v>1118</v>
      </c>
      <c r="B1142" s="1">
        <v>20.790464281487502</v>
      </c>
      <c r="C1142" s="1">
        <v>-17.620108692598613</v>
      </c>
      <c r="D1142" s="1">
        <v>-4.8771198133742193E-2</v>
      </c>
    </row>
    <row r="1143" spans="1:4" x14ac:dyDescent="0.25">
      <c r="A1143" s="1">
        <v>1119</v>
      </c>
      <c r="B1143" s="1">
        <v>20.790464281487502</v>
      </c>
      <c r="C1143" s="1">
        <v>-19.240639752075737</v>
      </c>
      <c r="D1143" s="1">
        <v>-5.3256711972646087E-2</v>
      </c>
    </row>
    <row r="1144" spans="1:4" x14ac:dyDescent="0.25">
      <c r="A1144" s="1">
        <v>1120</v>
      </c>
      <c r="B1144" s="1">
        <v>2.8301713436787921</v>
      </c>
      <c r="C1144" s="1">
        <v>-1.3305533436787922</v>
      </c>
      <c r="D1144" s="1">
        <v>-3.6828763025355195E-3</v>
      </c>
    </row>
    <row r="1145" spans="1:4" x14ac:dyDescent="0.25">
      <c r="A1145" s="1">
        <v>1121</v>
      </c>
      <c r="B1145" s="1">
        <v>2.8301713436787921</v>
      </c>
      <c r="C1145" s="1">
        <v>0.10063342555197696</v>
      </c>
      <c r="D1145" s="1">
        <v>2.7854611013462647E-4</v>
      </c>
    </row>
    <row r="1146" spans="1:4" x14ac:dyDescent="0.25">
      <c r="A1146" s="1">
        <v>1122</v>
      </c>
      <c r="B1146" s="1">
        <v>2.8301713436787921</v>
      </c>
      <c r="C1146" s="1">
        <v>5.1941087063212077</v>
      </c>
      <c r="D1146" s="1">
        <v>1.4376920668519833E-2</v>
      </c>
    </row>
    <row r="1147" spans="1:4" x14ac:dyDescent="0.25">
      <c r="A1147" s="1">
        <v>1123</v>
      </c>
      <c r="B1147" s="1">
        <v>20.790464281487502</v>
      </c>
      <c r="C1147" s="1">
        <v>-18.819467281487501</v>
      </c>
      <c r="D1147" s="1">
        <v>-5.209093675695943E-2</v>
      </c>
    </row>
    <row r="1148" spans="1:4" x14ac:dyDescent="0.25">
      <c r="A1148" s="1">
        <v>1124</v>
      </c>
      <c r="B1148" s="1">
        <v>20.790464281487502</v>
      </c>
      <c r="C1148" s="1">
        <v>-19.420767253709723</v>
      </c>
      <c r="D1148" s="1">
        <v>-5.3755291988512699E-2</v>
      </c>
    </row>
    <row r="1149" spans="1:4" x14ac:dyDescent="0.25">
      <c r="A1149" s="1">
        <v>1125</v>
      </c>
      <c r="B1149" s="1">
        <v>20.790464281487502</v>
      </c>
      <c r="C1149" s="1">
        <v>-18.344571029635649</v>
      </c>
      <c r="D1149" s="1">
        <v>-5.0776457964795838E-2</v>
      </c>
    </row>
    <row r="1150" spans="1:4" x14ac:dyDescent="0.25">
      <c r="A1150" s="1">
        <v>1126</v>
      </c>
      <c r="B1150" s="1">
        <v>20.790464281487502</v>
      </c>
      <c r="C1150" s="1">
        <v>-21.179039781487504</v>
      </c>
      <c r="D1150" s="1">
        <v>-5.8622064340568998E-2</v>
      </c>
    </row>
    <row r="1151" spans="1:4" x14ac:dyDescent="0.25">
      <c r="A1151" s="1">
        <v>1127</v>
      </c>
      <c r="B1151" s="1">
        <v>20.790464281487502</v>
      </c>
      <c r="C1151" s="1">
        <v>-5.3558762814875003</v>
      </c>
      <c r="D1151" s="1">
        <v>-1.4824681723669528E-2</v>
      </c>
    </row>
    <row r="1152" spans="1:4" x14ac:dyDescent="0.25">
      <c r="A1152" s="1">
        <v>1128</v>
      </c>
      <c r="B1152" s="1">
        <v>2.8301713436787921</v>
      </c>
      <c r="C1152" s="1">
        <v>0.46348498965454166</v>
      </c>
      <c r="D1152" s="1">
        <v>1.2828932361780658E-3</v>
      </c>
    </row>
    <row r="1153" spans="1:4" x14ac:dyDescent="0.25">
      <c r="A1153" s="1">
        <v>1129</v>
      </c>
      <c r="B1153" s="1">
        <v>20.790464281487502</v>
      </c>
      <c r="C1153" s="1">
        <v>-21.673226314820834</v>
      </c>
      <c r="D1153" s="1">
        <v>-5.9989937249454693E-2</v>
      </c>
    </row>
    <row r="1154" spans="1:4" x14ac:dyDescent="0.25">
      <c r="A1154" s="1">
        <v>1130</v>
      </c>
      <c r="B1154" s="1">
        <v>20.790464281487502</v>
      </c>
      <c r="C1154" s="1">
        <v>-19.13246380040642</v>
      </c>
      <c r="D1154" s="1">
        <v>-5.2957288690746215E-2</v>
      </c>
    </row>
    <row r="1155" spans="1:4" x14ac:dyDescent="0.25">
      <c r="A1155" s="1">
        <v>1131</v>
      </c>
      <c r="B1155" s="1">
        <v>20.790464281487502</v>
      </c>
      <c r="C1155" s="1">
        <v>-17.733766473795193</v>
      </c>
      <c r="D1155" s="1">
        <v>-4.9085794726923732E-2</v>
      </c>
    </row>
    <row r="1156" spans="1:4" x14ac:dyDescent="0.25">
      <c r="A1156" s="1">
        <v>1132</v>
      </c>
      <c r="B1156" s="1">
        <v>20.790464281487502</v>
      </c>
      <c r="C1156" s="1">
        <v>8.5782112287165759</v>
      </c>
      <c r="D1156" s="1">
        <v>2.3743873932205978E-2</v>
      </c>
    </row>
    <row r="1157" spans="1:4" x14ac:dyDescent="0.25">
      <c r="A1157" s="1">
        <v>1133</v>
      </c>
      <c r="B1157" s="1">
        <v>2.8301713436787921</v>
      </c>
      <c r="C1157" s="1">
        <v>-1.4879534936787919</v>
      </c>
      <c r="D1157" s="1">
        <v>-4.1185486378120494E-3</v>
      </c>
    </row>
    <row r="1158" spans="1:4" x14ac:dyDescent="0.25">
      <c r="A1158" s="1">
        <v>1134</v>
      </c>
      <c r="B1158" s="1">
        <v>20.790464281487502</v>
      </c>
      <c r="C1158" s="1">
        <v>-20.769482981487503</v>
      </c>
      <c r="D1158" s="1">
        <v>-5.7488440468645222E-2</v>
      </c>
    </row>
    <row r="1159" spans="1:4" x14ac:dyDescent="0.25">
      <c r="A1159" s="1">
        <v>1135</v>
      </c>
      <c r="B1159" s="1">
        <v>2.8301713436787921</v>
      </c>
      <c r="C1159" s="1">
        <v>-1.7354904636787922</v>
      </c>
      <c r="D1159" s="1">
        <v>-4.8037132312840174E-3</v>
      </c>
    </row>
    <row r="1160" spans="1:4" x14ac:dyDescent="0.25">
      <c r="A1160" s="1">
        <v>1136</v>
      </c>
      <c r="B1160" s="1">
        <v>20.790464281487502</v>
      </c>
      <c r="C1160" s="1">
        <v>-12.519595641487502</v>
      </c>
      <c r="D1160" s="1">
        <v>-3.4653343531405395E-2</v>
      </c>
    </row>
    <row r="1161" spans="1:4" x14ac:dyDescent="0.25">
      <c r="A1161" s="1">
        <v>1137</v>
      </c>
      <c r="B1161" s="1">
        <v>2.8301713436787921</v>
      </c>
      <c r="C1161" s="1">
        <v>0.50112545632120797</v>
      </c>
      <c r="D1161" s="1">
        <v>1.3870793504452055E-3</v>
      </c>
    </row>
    <row r="1162" spans="1:4" x14ac:dyDescent="0.25">
      <c r="A1162" s="1">
        <v>1138</v>
      </c>
      <c r="B1162" s="1">
        <v>20.790464281487502</v>
      </c>
      <c r="C1162" s="1">
        <v>-14.094381899134561</v>
      </c>
      <c r="D1162" s="1">
        <v>-3.9012239037098898E-2</v>
      </c>
    </row>
    <row r="1163" spans="1:4" x14ac:dyDescent="0.25">
      <c r="A1163" s="1">
        <v>1139</v>
      </c>
      <c r="B1163" s="1">
        <v>20.790464281487502</v>
      </c>
      <c r="C1163" s="1">
        <v>-17.368123107330199</v>
      </c>
      <c r="D1163" s="1">
        <v>-4.8073720092012794E-2</v>
      </c>
    </row>
    <row r="1164" spans="1:4" x14ac:dyDescent="0.25">
      <c r="A1164" s="1">
        <v>1140</v>
      </c>
      <c r="B1164" s="1">
        <v>20.790464281487502</v>
      </c>
      <c r="C1164" s="1">
        <v>-19.774404201487503</v>
      </c>
      <c r="D1164" s="1">
        <v>-5.4734133716925343E-2</v>
      </c>
    </row>
    <row r="1165" spans="1:4" x14ac:dyDescent="0.25">
      <c r="A1165" s="1">
        <v>1141</v>
      </c>
      <c r="B1165" s="1">
        <v>20.790464281487502</v>
      </c>
      <c r="C1165" s="1">
        <v>9.1822683851791638</v>
      </c>
      <c r="D1165" s="1">
        <v>2.5415860852145741E-2</v>
      </c>
    </row>
    <row r="1166" spans="1:4" x14ac:dyDescent="0.25">
      <c r="A1166" s="1">
        <v>1142</v>
      </c>
      <c r="B1166" s="1">
        <v>20.790464281487502</v>
      </c>
      <c r="C1166" s="1">
        <v>-5.5011795314875016</v>
      </c>
      <c r="D1166" s="1">
        <v>-1.5226870706658237E-2</v>
      </c>
    </row>
    <row r="1167" spans="1:4" x14ac:dyDescent="0.25">
      <c r="A1167" s="1">
        <v>1143</v>
      </c>
      <c r="B1167" s="1">
        <v>2.8301713436787921</v>
      </c>
      <c r="C1167" s="1">
        <v>-1.0876662848552627</v>
      </c>
      <c r="D1167" s="1">
        <v>-3.0105823299688144E-3</v>
      </c>
    </row>
    <row r="1168" spans="1:4" x14ac:dyDescent="0.25">
      <c r="A1168" s="1">
        <v>1144</v>
      </c>
      <c r="B1168" s="1">
        <v>20.790464281487502</v>
      </c>
      <c r="C1168" s="1">
        <v>-15.630150681487502</v>
      </c>
      <c r="D1168" s="1">
        <v>-4.3263136967326414E-2</v>
      </c>
    </row>
    <row r="1169" spans="1:4" x14ac:dyDescent="0.25">
      <c r="A1169" s="1">
        <v>1145</v>
      </c>
      <c r="B1169" s="1">
        <v>20.790464281487502</v>
      </c>
      <c r="C1169" s="1">
        <v>-16.594138621487502</v>
      </c>
      <c r="D1169" s="1">
        <v>-4.5931386502020076E-2</v>
      </c>
    </row>
    <row r="1170" spans="1:4" x14ac:dyDescent="0.25">
      <c r="A1170" s="1">
        <v>1146</v>
      </c>
      <c r="B1170" s="1">
        <v>2.8301713436787921</v>
      </c>
      <c r="C1170" s="1">
        <v>-1.1456148898326382</v>
      </c>
      <c r="D1170" s="1">
        <v>-3.1709799157176866E-3</v>
      </c>
    </row>
    <row r="1171" spans="1:4" x14ac:dyDescent="0.25">
      <c r="A1171" s="1">
        <v>1147</v>
      </c>
      <c r="B1171" s="1">
        <v>2.8301713436787921</v>
      </c>
      <c r="C1171" s="1">
        <v>-3.0422155587325554</v>
      </c>
      <c r="D1171" s="1">
        <v>-8.4206346492529324E-3</v>
      </c>
    </row>
    <row r="1172" spans="1:4" x14ac:dyDescent="0.25">
      <c r="A1172" s="1">
        <v>1148</v>
      </c>
      <c r="B1172" s="1">
        <v>20.790464281487502</v>
      </c>
      <c r="C1172" s="1">
        <v>34.329162607401386</v>
      </c>
      <c r="D1172" s="1">
        <v>9.5020661932369993E-2</v>
      </c>
    </row>
    <row r="1173" spans="1:4" x14ac:dyDescent="0.25">
      <c r="A1173" s="1">
        <v>1149</v>
      </c>
      <c r="B1173" s="1">
        <v>20.790464281487502</v>
      </c>
      <c r="C1173" s="1">
        <v>-19.622315824344646</v>
      </c>
      <c r="D1173" s="1">
        <v>-5.4313163988254524E-2</v>
      </c>
    </row>
    <row r="1174" spans="1:4" x14ac:dyDescent="0.25">
      <c r="A1174" s="1">
        <v>1150</v>
      </c>
      <c r="B1174" s="1">
        <v>20.790464281487502</v>
      </c>
      <c r="C1174" s="1">
        <v>-20.372761748154169</v>
      </c>
      <c r="D1174" s="1">
        <v>-5.6390344525406796E-2</v>
      </c>
    </row>
    <row r="1175" spans="1:4" x14ac:dyDescent="0.25">
      <c r="A1175" s="1">
        <v>1151</v>
      </c>
      <c r="B1175" s="1">
        <v>2.8301713436787921</v>
      </c>
      <c r="C1175" s="1">
        <v>1.5454698188212079</v>
      </c>
      <c r="D1175" s="1">
        <v>4.2777497039566542E-3</v>
      </c>
    </row>
    <row r="1176" spans="1:4" x14ac:dyDescent="0.25">
      <c r="A1176" s="1">
        <v>1152</v>
      </c>
      <c r="B1176" s="1">
        <v>2.8301713436787921</v>
      </c>
      <c r="C1176" s="1">
        <v>3.072937456321208</v>
      </c>
      <c r="D1176" s="1">
        <v>8.5056706601244255E-3</v>
      </c>
    </row>
    <row r="1177" spans="1:4" x14ac:dyDescent="0.25">
      <c r="A1177" s="1">
        <v>1153</v>
      </c>
      <c r="B1177" s="1">
        <v>20.790464281487502</v>
      </c>
      <c r="C1177" s="1">
        <v>-1.4314732814875022</v>
      </c>
      <c r="D1177" s="1">
        <v>-3.9622154580641698E-3</v>
      </c>
    </row>
    <row r="1178" spans="1:4" x14ac:dyDescent="0.25">
      <c r="A1178" s="1">
        <v>1154</v>
      </c>
      <c r="B1178" s="1">
        <v>2.8301713436787921</v>
      </c>
      <c r="C1178" s="1">
        <v>2.3983538674149152E-2</v>
      </c>
      <c r="D1178" s="1">
        <v>6.638471629386349E-5</v>
      </c>
    </row>
    <row r="1179" spans="1:4" x14ac:dyDescent="0.25">
      <c r="A1179" s="1">
        <v>1155</v>
      </c>
      <c r="B1179" s="1">
        <v>20.790464281487502</v>
      </c>
      <c r="C1179" s="1">
        <v>-20.976898188464247</v>
      </c>
      <c r="D1179" s="1">
        <v>-5.8062550897354619E-2</v>
      </c>
    </row>
    <row r="1180" spans="1:4" x14ac:dyDescent="0.25">
      <c r="A1180" s="1">
        <v>1156</v>
      </c>
      <c r="B1180" s="1">
        <v>20.790464281487502</v>
      </c>
      <c r="C1180" s="1">
        <v>-21.056626823154168</v>
      </c>
      <c r="D1180" s="1">
        <v>-5.828323404450389E-2</v>
      </c>
    </row>
    <row r="1181" spans="1:4" x14ac:dyDescent="0.25">
      <c r="A1181" s="1">
        <v>1157</v>
      </c>
      <c r="B1181" s="1">
        <v>2.8301713436787921</v>
      </c>
      <c r="C1181" s="1">
        <v>2.7586185938212084</v>
      </c>
      <c r="D1181" s="1">
        <v>7.6356585740696304E-3</v>
      </c>
    </row>
    <row r="1182" spans="1:4" x14ac:dyDescent="0.25">
      <c r="A1182" s="1">
        <v>1158</v>
      </c>
      <c r="B1182" s="1">
        <v>20.790464281487502</v>
      </c>
      <c r="C1182" s="1">
        <v>-20.947396281487503</v>
      </c>
      <c r="D1182" s="1">
        <v>-5.7980891733067481E-2</v>
      </c>
    </row>
    <row r="1183" spans="1:4" x14ac:dyDescent="0.25">
      <c r="A1183" s="1">
        <v>1159</v>
      </c>
      <c r="B1183" s="1">
        <v>20.790464281487502</v>
      </c>
      <c r="C1183" s="1">
        <v>4.2533398851791659</v>
      </c>
      <c r="D1183" s="1">
        <v>1.1772939990850195E-2</v>
      </c>
    </row>
    <row r="1184" spans="1:4" x14ac:dyDescent="0.25">
      <c r="A1184" s="1">
        <v>1160</v>
      </c>
      <c r="B1184" s="1">
        <v>20.790464281487502</v>
      </c>
      <c r="C1184" s="1">
        <v>-19.834018864820834</v>
      </c>
      <c r="D1184" s="1">
        <v>-5.4899142832807106E-2</v>
      </c>
    </row>
    <row r="1185" spans="1:4" x14ac:dyDescent="0.25">
      <c r="A1185" s="1">
        <v>1161</v>
      </c>
      <c r="B1185" s="1">
        <v>2.8301713436787921</v>
      </c>
      <c r="C1185" s="1">
        <v>-0.16985419367879206</v>
      </c>
      <c r="D1185" s="1">
        <v>-4.701442356729109E-4</v>
      </c>
    </row>
    <row r="1186" spans="1:4" x14ac:dyDescent="0.25">
      <c r="A1186" s="1">
        <v>1162</v>
      </c>
      <c r="B1186" s="1">
        <v>20.790464281487502</v>
      </c>
      <c r="C1186" s="1">
        <v>-20.905787595773216</v>
      </c>
      <c r="D1186" s="1">
        <v>-5.7865721872854957E-2</v>
      </c>
    </row>
    <row r="1187" spans="1:4" x14ac:dyDescent="0.25">
      <c r="A1187" s="1">
        <v>1163</v>
      </c>
      <c r="B1187" s="1">
        <v>20.790464281487502</v>
      </c>
      <c r="C1187" s="1">
        <v>-17.699714099669322</v>
      </c>
      <c r="D1187" s="1">
        <v>-4.8991540195672464E-2</v>
      </c>
    </row>
    <row r="1188" spans="1:4" x14ac:dyDescent="0.25">
      <c r="A1188" s="1">
        <v>1164</v>
      </c>
      <c r="B1188" s="1">
        <v>20.790464281487502</v>
      </c>
      <c r="C1188" s="1">
        <v>-21.024771252075737</v>
      </c>
      <c r="D1188" s="1">
        <v>-5.819506010665626E-2</v>
      </c>
    </row>
    <row r="1189" spans="1:4" x14ac:dyDescent="0.25">
      <c r="A1189" s="1">
        <v>1165</v>
      </c>
      <c r="B1189" s="1">
        <v>2.8301713436787921</v>
      </c>
      <c r="C1189" s="1">
        <v>-2.1389257919546543</v>
      </c>
      <c r="D1189" s="1">
        <v>-5.9203933081644951E-3</v>
      </c>
    </row>
    <row r="1190" spans="1:4" x14ac:dyDescent="0.25">
      <c r="A1190" s="1">
        <v>1166</v>
      </c>
      <c r="B1190" s="1">
        <v>20.790464281487502</v>
      </c>
      <c r="C1190" s="1">
        <v>-20.5288434564875</v>
      </c>
      <c r="D1190" s="1">
        <v>-5.6822367508634786E-2</v>
      </c>
    </row>
    <row r="1191" spans="1:4" x14ac:dyDescent="0.25">
      <c r="A1191" s="1">
        <v>1167</v>
      </c>
      <c r="B1191" s="1">
        <v>2.8301713436787921</v>
      </c>
      <c r="C1191" s="1">
        <v>3.321470083593935</v>
      </c>
      <c r="D1191" s="1">
        <v>9.1935911615745238E-3</v>
      </c>
    </row>
    <row r="1192" spans="1:4" x14ac:dyDescent="0.25">
      <c r="A1192" s="1">
        <v>1168</v>
      </c>
      <c r="B1192" s="1">
        <v>2.8301713436787921</v>
      </c>
      <c r="C1192" s="1">
        <v>4.0480085563212089</v>
      </c>
      <c r="D1192" s="1">
        <v>1.1204597587434573E-2</v>
      </c>
    </row>
    <row r="1193" spans="1:4" x14ac:dyDescent="0.25">
      <c r="A1193" s="1">
        <v>1169</v>
      </c>
      <c r="B1193" s="1">
        <v>20.790464281487502</v>
      </c>
      <c r="C1193" s="1">
        <v>-20.373595114820834</v>
      </c>
      <c r="D1193" s="1">
        <v>-5.6392651224617743E-2</v>
      </c>
    </row>
    <row r="1194" spans="1:4" x14ac:dyDescent="0.25">
      <c r="A1194" s="1">
        <v>1170</v>
      </c>
      <c r="B1194" s="1">
        <v>20.790464281487502</v>
      </c>
      <c r="C1194" s="1">
        <v>-18.404858481487501</v>
      </c>
      <c r="D1194" s="1">
        <v>-5.0943329311082156E-2</v>
      </c>
    </row>
    <row r="1195" spans="1:4" x14ac:dyDescent="0.25">
      <c r="A1195" s="1">
        <v>1171</v>
      </c>
      <c r="B1195" s="1">
        <v>20.790464281487502</v>
      </c>
      <c r="C1195" s="1">
        <v>-20.265783194530979</v>
      </c>
      <c r="D1195" s="1">
        <v>-5.6094235555488273E-2</v>
      </c>
    </row>
    <row r="1196" spans="1:4" x14ac:dyDescent="0.25">
      <c r="A1196" s="1">
        <v>1172</v>
      </c>
      <c r="B1196" s="1">
        <v>20.790464281487502</v>
      </c>
      <c r="C1196" s="1">
        <v>-20.181981792598613</v>
      </c>
      <c r="D1196" s="1">
        <v>-5.5862279280482686E-2</v>
      </c>
    </row>
    <row r="1197" spans="1:4" x14ac:dyDescent="0.25">
      <c r="A1197" s="1">
        <v>1173</v>
      </c>
      <c r="B1197" s="1">
        <v>2.8301713436787921</v>
      </c>
      <c r="C1197" s="1">
        <v>-1.2822411552729949</v>
      </c>
      <c r="D1197" s="1">
        <v>-3.5491516272726721E-3</v>
      </c>
    </row>
    <row r="1198" spans="1:4" x14ac:dyDescent="0.25">
      <c r="A1198" s="1">
        <v>1174</v>
      </c>
      <c r="B1198" s="1">
        <v>2.8301713436787921</v>
      </c>
      <c r="C1198" s="1">
        <v>-1.1647005436787921</v>
      </c>
      <c r="D1198" s="1">
        <v>-3.2238076378096501E-3</v>
      </c>
    </row>
    <row r="1199" spans="1:4" x14ac:dyDescent="0.25">
      <c r="A1199" s="1">
        <v>1175</v>
      </c>
      <c r="B1199" s="1">
        <v>20.790464281487502</v>
      </c>
      <c r="C1199" s="1">
        <v>-16.595869381487503</v>
      </c>
      <c r="D1199" s="1">
        <v>-4.59361771216669E-2</v>
      </c>
    </row>
    <row r="1200" spans="1:4" x14ac:dyDescent="0.25">
      <c r="A1200" s="1">
        <v>1176</v>
      </c>
      <c r="B1200" s="1">
        <v>2.8301713436787921</v>
      </c>
      <c r="C1200" s="1">
        <v>-3.0529782068366869</v>
      </c>
      <c r="D1200" s="1">
        <v>-8.4504248879108141E-3</v>
      </c>
    </row>
    <row r="1201" spans="1:4" x14ac:dyDescent="0.25">
      <c r="A1201" s="1">
        <v>1177</v>
      </c>
      <c r="B1201" s="1">
        <v>2.8301713436787921</v>
      </c>
      <c r="C1201" s="1">
        <v>-0.71876517701212528</v>
      </c>
      <c r="D1201" s="1">
        <v>-1.9894905003859384E-3</v>
      </c>
    </row>
    <row r="1202" spans="1:4" x14ac:dyDescent="0.25">
      <c r="A1202" s="1">
        <v>1178</v>
      </c>
      <c r="B1202" s="1">
        <v>20.790464281487502</v>
      </c>
      <c r="C1202" s="1">
        <v>-20.516801698154168</v>
      </c>
      <c r="D1202" s="1">
        <v>-5.6789036784528624E-2</v>
      </c>
    </row>
    <row r="1203" spans="1:4" x14ac:dyDescent="0.25">
      <c r="A1203" s="1">
        <v>1179</v>
      </c>
      <c r="B1203" s="1">
        <v>2.8301713436787921</v>
      </c>
      <c r="C1203" s="1">
        <v>-3.5230617073151556</v>
      </c>
      <c r="D1203" s="1">
        <v>-9.7515823291738669E-3</v>
      </c>
    </row>
    <row r="1204" spans="1:4" x14ac:dyDescent="0.25">
      <c r="A1204" s="1">
        <v>1180</v>
      </c>
      <c r="B1204" s="1">
        <v>20.790464281487502</v>
      </c>
      <c r="C1204" s="1">
        <v>-4.5092671814875018</v>
      </c>
      <c r="D1204" s="1">
        <v>-1.2481328406259339E-2</v>
      </c>
    </row>
    <row r="1205" spans="1:4" x14ac:dyDescent="0.25">
      <c r="A1205" s="1">
        <v>1181</v>
      </c>
      <c r="B1205" s="1">
        <v>20.790464281487502</v>
      </c>
      <c r="C1205" s="1">
        <v>-19.157633755171712</v>
      </c>
      <c r="D1205" s="1">
        <v>-5.3026957321757051E-2</v>
      </c>
    </row>
    <row r="1206" spans="1:4" x14ac:dyDescent="0.25">
      <c r="A1206" s="1">
        <v>1182</v>
      </c>
      <c r="B1206" s="1">
        <v>20.790464281487502</v>
      </c>
      <c r="C1206" s="1">
        <v>-16.222447398370619</v>
      </c>
      <c r="D1206" s="1">
        <v>-4.4902571833310277E-2</v>
      </c>
    </row>
    <row r="1207" spans="1:4" x14ac:dyDescent="0.25">
      <c r="A1207" s="1">
        <v>1183</v>
      </c>
      <c r="B1207" s="1">
        <v>20.790464281487502</v>
      </c>
      <c r="C1207" s="1">
        <v>-19.351512593487502</v>
      </c>
      <c r="D1207" s="1">
        <v>-5.3563600052083174E-2</v>
      </c>
    </row>
    <row r="1208" spans="1:4" x14ac:dyDescent="0.25">
      <c r="A1208" s="1">
        <v>1184</v>
      </c>
      <c r="B1208" s="1">
        <v>20.790464281487502</v>
      </c>
      <c r="C1208" s="1">
        <v>-5.2726621451238671</v>
      </c>
      <c r="D1208" s="1">
        <v>-1.4594350957672395E-2</v>
      </c>
    </row>
    <row r="1209" spans="1:4" x14ac:dyDescent="0.25">
      <c r="A1209" s="1">
        <v>1185</v>
      </c>
      <c r="B1209" s="1">
        <v>2.8301713436787921</v>
      </c>
      <c r="C1209" s="1">
        <v>-2.114003703678792</v>
      </c>
      <c r="D1209" s="1">
        <v>-5.8514107538333027E-3</v>
      </c>
    </row>
    <row r="1210" spans="1:4" x14ac:dyDescent="0.25">
      <c r="A1210" s="1">
        <v>1186</v>
      </c>
      <c r="B1210" s="1">
        <v>20.790464281487502</v>
      </c>
      <c r="C1210" s="1">
        <v>-21.369937123592766</v>
      </c>
      <c r="D1210" s="1">
        <v>-5.9150454503050308E-2</v>
      </c>
    </row>
    <row r="1211" spans="1:4" x14ac:dyDescent="0.25">
      <c r="A1211" s="1">
        <v>1187</v>
      </c>
      <c r="B1211" s="1">
        <v>2.8301713436787921</v>
      </c>
      <c r="C1211" s="1">
        <v>-0.80565231510736357</v>
      </c>
      <c r="D1211" s="1">
        <v>-2.22998787195418E-3</v>
      </c>
    </row>
    <row r="1212" spans="1:4" x14ac:dyDescent="0.25">
      <c r="A1212" s="1">
        <v>1188</v>
      </c>
      <c r="B1212" s="1">
        <v>2.8301713436787921</v>
      </c>
      <c r="C1212" s="1">
        <v>-0.94346903701212548</v>
      </c>
      <c r="D1212" s="1">
        <v>-2.6114546816897732E-3</v>
      </c>
    </row>
    <row r="1213" spans="1:4" x14ac:dyDescent="0.25">
      <c r="A1213" s="1">
        <v>1189</v>
      </c>
      <c r="B1213" s="1">
        <v>20.790464281487502</v>
      </c>
      <c r="C1213" s="1">
        <v>-4.4891223925986132</v>
      </c>
      <c r="D1213" s="1">
        <v>-1.2425569074270932E-2</v>
      </c>
    </row>
    <row r="1214" spans="1:4" x14ac:dyDescent="0.25">
      <c r="A1214" s="1">
        <v>1190</v>
      </c>
      <c r="B1214" s="1">
        <v>20.790464281487502</v>
      </c>
      <c r="C1214" s="1">
        <v>-20.764892281487501</v>
      </c>
      <c r="D1214" s="1">
        <v>-5.7475733740033112E-2</v>
      </c>
    </row>
    <row r="1215" spans="1:4" x14ac:dyDescent="0.25">
      <c r="A1215" s="1">
        <v>1191</v>
      </c>
      <c r="B1215" s="1">
        <v>20.790464281487502</v>
      </c>
      <c r="C1215" s="1">
        <v>-21.201054645123865</v>
      </c>
      <c r="D1215" s="1">
        <v>-5.8682999905441381E-2</v>
      </c>
    </row>
    <row r="1216" spans="1:4" x14ac:dyDescent="0.25">
      <c r="A1216" s="1">
        <v>1192</v>
      </c>
      <c r="B1216" s="1">
        <v>2.8301713436787921</v>
      </c>
      <c r="C1216" s="1">
        <v>-2.2115542073151557</v>
      </c>
      <c r="D1216" s="1">
        <v>-6.1214235570400104E-3</v>
      </c>
    </row>
    <row r="1217" spans="1:4" x14ac:dyDescent="0.25">
      <c r="A1217" s="1">
        <v>1193</v>
      </c>
      <c r="B1217" s="1">
        <v>2.8301713436787921</v>
      </c>
      <c r="C1217" s="1">
        <v>-1.5564475436787921</v>
      </c>
      <c r="D1217" s="1">
        <v>-4.3081352596548344E-3</v>
      </c>
    </row>
    <row r="1218" spans="1:4" x14ac:dyDescent="0.25">
      <c r="A1218" s="1">
        <v>1194</v>
      </c>
      <c r="B1218" s="1">
        <v>20.790464281487502</v>
      </c>
      <c r="C1218" s="1">
        <v>15.03050002962361</v>
      </c>
      <c r="D1218" s="1">
        <v>4.1603346936328119E-2</v>
      </c>
    </row>
    <row r="1219" spans="1:4" x14ac:dyDescent="0.25">
      <c r="A1219" s="1">
        <v>1195</v>
      </c>
      <c r="B1219" s="1">
        <v>20.790464281487502</v>
      </c>
      <c r="C1219" s="1">
        <v>-11.247802973795194</v>
      </c>
      <c r="D1219" s="1">
        <v>-3.1133112568975711E-2</v>
      </c>
    </row>
    <row r="1220" spans="1:4" x14ac:dyDescent="0.25">
      <c r="A1220" s="1">
        <v>1196</v>
      </c>
      <c r="B1220" s="1">
        <v>20.790464281487502</v>
      </c>
      <c r="C1220" s="1">
        <v>15.734319754226782</v>
      </c>
      <c r="D1220" s="1">
        <v>4.3551469495496889E-2</v>
      </c>
    </row>
    <row r="1221" spans="1:4" x14ac:dyDescent="0.25">
      <c r="A1221" s="1">
        <v>1197</v>
      </c>
      <c r="B1221" s="1">
        <v>20.790464281487502</v>
      </c>
      <c r="C1221" s="1">
        <v>-17.434334588154169</v>
      </c>
      <c r="D1221" s="1">
        <v>-4.8256988725954353E-2</v>
      </c>
    </row>
    <row r="1222" spans="1:4" x14ac:dyDescent="0.25">
      <c r="A1222" s="1">
        <v>1198</v>
      </c>
      <c r="B1222" s="1">
        <v>20.790464281487502</v>
      </c>
      <c r="C1222" s="1">
        <v>-18.123914856487502</v>
      </c>
      <c r="D1222" s="1">
        <v>-5.0165697490624529E-2</v>
      </c>
    </row>
    <row r="1223" spans="1:4" x14ac:dyDescent="0.25">
      <c r="A1223" s="1">
        <v>1199</v>
      </c>
      <c r="B1223" s="1">
        <v>2.8301713436787921</v>
      </c>
      <c r="C1223" s="1">
        <v>-1.9149884636787919</v>
      </c>
      <c r="D1223" s="1">
        <v>-5.3005508317403487E-3</v>
      </c>
    </row>
    <row r="1224" spans="1:4" x14ac:dyDescent="0.25">
      <c r="A1224" s="1">
        <v>1200</v>
      </c>
      <c r="B1224" s="1">
        <v>20.790464281487502</v>
      </c>
      <c r="C1224" s="1">
        <v>-18.1950751414875</v>
      </c>
      <c r="D1224" s="1">
        <v>-5.0362664059874253E-2</v>
      </c>
    </row>
    <row r="1225" spans="1:4" x14ac:dyDescent="0.25">
      <c r="A1225" s="1">
        <v>1201</v>
      </c>
      <c r="B1225" s="1">
        <v>20.790464281487502</v>
      </c>
      <c r="C1225" s="1">
        <v>-20.136258824344644</v>
      </c>
      <c r="D1225" s="1">
        <v>-5.5735721381046238E-2</v>
      </c>
    </row>
    <row r="1226" spans="1:4" x14ac:dyDescent="0.25">
      <c r="A1226" s="1">
        <v>1202</v>
      </c>
      <c r="B1226" s="1">
        <v>20.790464281487502</v>
      </c>
      <c r="C1226" s="1">
        <v>-14.715914306487502</v>
      </c>
      <c r="D1226" s="1">
        <v>-4.0732596199156874E-2</v>
      </c>
    </row>
    <row r="1227" spans="1:4" x14ac:dyDescent="0.25">
      <c r="A1227" s="1">
        <v>1203</v>
      </c>
      <c r="B1227" s="1">
        <v>20.790464281487502</v>
      </c>
      <c r="C1227" s="1">
        <v>-15.951142281487503</v>
      </c>
      <c r="D1227" s="1">
        <v>-4.4151618712586188E-2</v>
      </c>
    </row>
    <row r="1228" spans="1:4" x14ac:dyDescent="0.25">
      <c r="A1228" s="1">
        <v>1204</v>
      </c>
      <c r="B1228" s="1">
        <v>2.8301713436787921</v>
      </c>
      <c r="C1228" s="1">
        <v>-1.4427852636787921</v>
      </c>
      <c r="D1228" s="1">
        <v>-3.993526214107832E-3</v>
      </c>
    </row>
    <row r="1229" spans="1:4" x14ac:dyDescent="0.25">
      <c r="A1229" s="1">
        <v>1205</v>
      </c>
      <c r="B1229" s="1">
        <v>20.790464281487502</v>
      </c>
      <c r="C1229" s="1">
        <v>-17.518633841487503</v>
      </c>
      <c r="D1229" s="1">
        <v>-4.8490323017959802E-2</v>
      </c>
    </row>
    <row r="1230" spans="1:4" x14ac:dyDescent="0.25">
      <c r="A1230" s="1">
        <v>1206</v>
      </c>
      <c r="B1230" s="1">
        <v>2.8301713436787921</v>
      </c>
      <c r="C1230" s="1">
        <v>0.7309197277497792</v>
      </c>
      <c r="D1230" s="1">
        <v>2.0231334257841088E-3</v>
      </c>
    </row>
    <row r="1231" spans="1:4" x14ac:dyDescent="0.25">
      <c r="A1231" s="1">
        <v>1207</v>
      </c>
      <c r="B1231" s="1">
        <v>20.790464281487502</v>
      </c>
      <c r="C1231" s="1">
        <v>-19.871576968987501</v>
      </c>
      <c r="D1231" s="1">
        <v>-5.500310097357667E-2</v>
      </c>
    </row>
    <row r="1232" spans="1:4" x14ac:dyDescent="0.25">
      <c r="A1232" s="1">
        <v>1208</v>
      </c>
      <c r="B1232" s="1">
        <v>20.790464281487502</v>
      </c>
      <c r="C1232" s="1">
        <v>-6.883118435333655</v>
      </c>
      <c r="D1232" s="1">
        <v>-1.9051978557242517E-2</v>
      </c>
    </row>
    <row r="1233" spans="1:4" x14ac:dyDescent="0.25">
      <c r="A1233" s="1">
        <v>1209</v>
      </c>
      <c r="B1233" s="1">
        <v>20.790464281487502</v>
      </c>
      <c r="C1233" s="1">
        <v>-20.239782924344645</v>
      </c>
      <c r="D1233" s="1">
        <v>-5.6022268670895721E-2</v>
      </c>
    </row>
    <row r="1234" spans="1:4" x14ac:dyDescent="0.25">
      <c r="A1234" s="1">
        <v>1210</v>
      </c>
      <c r="B1234" s="1">
        <v>2.8301713436787921</v>
      </c>
      <c r="C1234" s="1">
        <v>-2.5017367881232366</v>
      </c>
      <c r="D1234" s="1">
        <v>-6.9246281450739315E-3</v>
      </c>
    </row>
    <row r="1235" spans="1:4" x14ac:dyDescent="0.25">
      <c r="A1235" s="1">
        <v>1211</v>
      </c>
      <c r="B1235" s="1">
        <v>20.790464281487502</v>
      </c>
      <c r="C1235" s="1">
        <v>-9.5356689957732161</v>
      </c>
      <c r="D1235" s="1">
        <v>-2.6394048416170698E-2</v>
      </c>
    </row>
    <row r="1236" spans="1:4" x14ac:dyDescent="0.25">
      <c r="A1236" s="1">
        <v>1212</v>
      </c>
      <c r="B1236" s="1">
        <v>20.790464281487502</v>
      </c>
      <c r="C1236" s="1">
        <v>-20.37900864905507</v>
      </c>
      <c r="D1236" s="1">
        <v>-5.6407635499422619E-2</v>
      </c>
    </row>
    <row r="1237" spans="1:4" x14ac:dyDescent="0.25">
      <c r="A1237" s="1">
        <v>1213</v>
      </c>
      <c r="B1237" s="1">
        <v>20.790464281487502</v>
      </c>
      <c r="C1237" s="1">
        <v>-8.7158794243446458</v>
      </c>
      <c r="D1237" s="1">
        <v>-2.4124929631851675E-2</v>
      </c>
    </row>
    <row r="1238" spans="1:4" x14ac:dyDescent="0.25">
      <c r="A1238" s="1">
        <v>1214</v>
      </c>
      <c r="B1238" s="1">
        <v>2.8301713436787921</v>
      </c>
      <c r="C1238" s="1">
        <v>-3.5615568699945817</v>
      </c>
      <c r="D1238" s="1">
        <v>-9.8581341807533959E-3</v>
      </c>
    </row>
    <row r="1239" spans="1:4" x14ac:dyDescent="0.25">
      <c r="A1239" s="1">
        <v>1215</v>
      </c>
      <c r="B1239" s="1">
        <v>2.8301713436787921</v>
      </c>
      <c r="C1239" s="1">
        <v>-0.11995652549697411</v>
      </c>
      <c r="D1239" s="1">
        <v>-3.3203106601185223E-4</v>
      </c>
    </row>
    <row r="1240" spans="1:4" x14ac:dyDescent="0.25">
      <c r="A1240" s="1">
        <v>1216</v>
      </c>
      <c r="B1240" s="1">
        <v>20.790464281487502</v>
      </c>
      <c r="C1240" s="1">
        <v>-20.528249411487501</v>
      </c>
      <c r="D1240" s="1">
        <v>-5.6820723234646424E-2</v>
      </c>
    </row>
    <row r="1241" spans="1:4" x14ac:dyDescent="0.25">
      <c r="A1241" s="1">
        <v>1217</v>
      </c>
      <c r="B1241" s="1">
        <v>20.790464281487502</v>
      </c>
      <c r="C1241" s="1">
        <v>-20.469846781487501</v>
      </c>
      <c r="D1241" s="1">
        <v>-5.6659068940172176E-2</v>
      </c>
    </row>
    <row r="1242" spans="1:4" x14ac:dyDescent="0.25">
      <c r="A1242" s="1">
        <v>1218</v>
      </c>
      <c r="B1242" s="1">
        <v>20.790464281487502</v>
      </c>
      <c r="C1242" s="1">
        <v>-20.877983062737503</v>
      </c>
      <c r="D1242" s="1">
        <v>-5.7788760917996007E-2</v>
      </c>
    </row>
    <row r="1243" spans="1:4" x14ac:dyDescent="0.25">
      <c r="A1243" s="1">
        <v>1219</v>
      </c>
      <c r="B1243" s="1">
        <v>20.790464281487502</v>
      </c>
      <c r="C1243" s="1">
        <v>-2.0725095167816185</v>
      </c>
      <c r="D1243" s="1">
        <v>-5.7365578181411041E-3</v>
      </c>
    </row>
    <row r="1244" spans="1:4" x14ac:dyDescent="0.25">
      <c r="A1244" s="1">
        <v>1220</v>
      </c>
      <c r="B1244" s="1">
        <v>2.8301713436787921</v>
      </c>
      <c r="C1244" s="1">
        <v>-1.9024224186787921</v>
      </c>
      <c r="D1244" s="1">
        <v>-5.2657689197133277E-3</v>
      </c>
    </row>
    <row r="1245" spans="1:4" x14ac:dyDescent="0.25">
      <c r="A1245" s="1">
        <v>1221</v>
      </c>
      <c r="B1245" s="1">
        <v>2.8301713436787921</v>
      </c>
      <c r="C1245" s="1">
        <v>-2.4276659493930777</v>
      </c>
      <c r="D1245" s="1">
        <v>-6.7196053716810237E-3</v>
      </c>
    </row>
    <row r="1246" spans="1:4" x14ac:dyDescent="0.25">
      <c r="A1246" s="1">
        <v>1222</v>
      </c>
      <c r="B1246" s="1">
        <v>20.790464281487502</v>
      </c>
      <c r="C1246" s="1">
        <v>-17.215544156487503</v>
      </c>
      <c r="D1246" s="1">
        <v>-4.7651392490497296E-2</v>
      </c>
    </row>
    <row r="1247" spans="1:4" x14ac:dyDescent="0.25">
      <c r="A1247" s="1">
        <v>1223</v>
      </c>
      <c r="B1247" s="1">
        <v>2.8301713436787921</v>
      </c>
      <c r="C1247" s="1">
        <v>18.856900673865063</v>
      </c>
      <c r="D1247" s="1">
        <v>5.2194549704434101E-2</v>
      </c>
    </row>
    <row r="1248" spans="1:4" x14ac:dyDescent="0.25">
      <c r="A1248" s="1">
        <v>1224</v>
      </c>
      <c r="B1248" s="1">
        <v>20.790464281487502</v>
      </c>
      <c r="C1248" s="1">
        <v>5.4360340042267836</v>
      </c>
      <c r="D1248" s="1">
        <v>1.504655255578927E-2</v>
      </c>
    </row>
    <row r="1249" spans="1:4" x14ac:dyDescent="0.25">
      <c r="A1249" s="1">
        <v>1225</v>
      </c>
      <c r="B1249" s="1">
        <v>2.8301713436787921</v>
      </c>
      <c r="C1249" s="1">
        <v>-0.27453527471327499</v>
      </c>
      <c r="D1249" s="1">
        <v>-7.5989396611195409E-4</v>
      </c>
    </row>
    <row r="1250" spans="1:4" x14ac:dyDescent="0.25">
      <c r="A1250" s="1">
        <v>1226</v>
      </c>
      <c r="B1250" s="1">
        <v>2.8301713436787921</v>
      </c>
      <c r="C1250" s="1">
        <v>-0.97254337492879195</v>
      </c>
      <c r="D1250" s="1">
        <v>-2.6919303654599162E-3</v>
      </c>
    </row>
    <row r="1251" spans="1:4" x14ac:dyDescent="0.25">
      <c r="A1251" s="1">
        <v>1227</v>
      </c>
      <c r="B1251" s="1">
        <v>20.790464281487502</v>
      </c>
      <c r="C1251" s="1">
        <v>-19.920590948154167</v>
      </c>
      <c r="D1251" s="1">
        <v>-5.5138768155372476E-2</v>
      </c>
    </row>
    <row r="1252" spans="1:4" x14ac:dyDescent="0.25">
      <c r="A1252" s="1">
        <v>1228</v>
      </c>
      <c r="B1252" s="1">
        <v>20.790464281487502</v>
      </c>
      <c r="C1252" s="1">
        <v>-20.7328620814875</v>
      </c>
      <c r="D1252" s="1">
        <v>-5.7387076441845188E-2</v>
      </c>
    </row>
    <row r="1253" spans="1:4" x14ac:dyDescent="0.25">
      <c r="A1253" s="1">
        <v>1229</v>
      </c>
      <c r="B1253" s="1">
        <v>20.790464281487502</v>
      </c>
      <c r="C1253" s="1">
        <v>-17.995179606487504</v>
      </c>
      <c r="D1253" s="1">
        <v>-4.9809367544306767E-2</v>
      </c>
    </row>
    <row r="1254" spans="1:4" x14ac:dyDescent="0.25">
      <c r="A1254" s="1">
        <v>1230</v>
      </c>
      <c r="B1254" s="1">
        <v>20.790464281487502</v>
      </c>
      <c r="C1254" s="1">
        <v>-9.4405123314875006</v>
      </c>
      <c r="D1254" s="1">
        <v>-2.6130661588734495E-2</v>
      </c>
    </row>
    <row r="1255" spans="1:4" x14ac:dyDescent="0.25">
      <c r="A1255" s="1">
        <v>1231</v>
      </c>
      <c r="B1255" s="1">
        <v>20.790464281487502</v>
      </c>
      <c r="C1255" s="1">
        <v>-19.718433961487502</v>
      </c>
      <c r="D1255" s="1">
        <v>-5.4579212103656308E-2</v>
      </c>
    </row>
    <row r="1256" spans="1:4" x14ac:dyDescent="0.25">
      <c r="A1256" s="1">
        <v>1232</v>
      </c>
      <c r="B1256" s="1">
        <v>20.790464281487502</v>
      </c>
      <c r="C1256" s="1">
        <v>-9.0312352814875005</v>
      </c>
      <c r="D1256" s="1">
        <v>-2.4997812044762716E-2</v>
      </c>
    </row>
    <row r="1257" spans="1:4" x14ac:dyDescent="0.25">
      <c r="A1257" s="1">
        <v>1233</v>
      </c>
      <c r="B1257" s="1">
        <v>2.8301713436787921</v>
      </c>
      <c r="C1257" s="1">
        <v>1.4082241363212082</v>
      </c>
      <c r="D1257" s="1">
        <v>3.8978634903704774E-3</v>
      </c>
    </row>
    <row r="1258" spans="1:4" x14ac:dyDescent="0.25">
      <c r="A1258" s="1">
        <v>1234</v>
      </c>
      <c r="B1258" s="1">
        <v>20.790464281487502</v>
      </c>
      <c r="C1258" s="1">
        <v>-20.516255671487503</v>
      </c>
      <c r="D1258" s="1">
        <v>-5.6787525421845744E-2</v>
      </c>
    </row>
    <row r="1259" spans="1:4" x14ac:dyDescent="0.25">
      <c r="A1259" s="1">
        <v>1235</v>
      </c>
      <c r="B1259" s="1">
        <v>2.8301713436787921</v>
      </c>
      <c r="C1259" s="1">
        <v>10.084149873712512</v>
      </c>
      <c r="D1259" s="1">
        <v>2.7912204179976099E-2</v>
      </c>
    </row>
    <row r="1260" spans="1:4" x14ac:dyDescent="0.25">
      <c r="A1260" s="1">
        <v>1236</v>
      </c>
      <c r="B1260" s="1">
        <v>20.790464281487502</v>
      </c>
      <c r="C1260" s="1">
        <v>-17.515120614820834</v>
      </c>
      <c r="D1260" s="1">
        <v>-4.8480598658318316E-2</v>
      </c>
    </row>
    <row r="1261" spans="1:4" x14ac:dyDescent="0.25">
      <c r="A1261" s="1">
        <v>1237</v>
      </c>
      <c r="B1261" s="1">
        <v>2.8301713436787921</v>
      </c>
      <c r="C1261" s="1">
        <v>1.0512645063212078</v>
      </c>
      <c r="D1261" s="1">
        <v>2.9098248156834037E-3</v>
      </c>
    </row>
    <row r="1262" spans="1:4" x14ac:dyDescent="0.25">
      <c r="A1262" s="1">
        <v>1238</v>
      </c>
      <c r="B1262" s="1">
        <v>2.8301713436787921</v>
      </c>
      <c r="C1262" s="1">
        <v>-9.2785093678791952E-2</v>
      </c>
      <c r="D1262" s="1">
        <v>-2.5682248995246182E-4</v>
      </c>
    </row>
    <row r="1263" spans="1:4" x14ac:dyDescent="0.25">
      <c r="A1263" s="1">
        <v>1239</v>
      </c>
      <c r="B1263" s="1">
        <v>20.790464281487502</v>
      </c>
      <c r="C1263" s="1">
        <v>-18.187295852916073</v>
      </c>
      <c r="D1263" s="1">
        <v>-5.0341131546603433E-2</v>
      </c>
    </row>
    <row r="1264" spans="1:4" x14ac:dyDescent="0.25">
      <c r="A1264" s="1">
        <v>1240</v>
      </c>
      <c r="B1264" s="1">
        <v>20.790464281487502</v>
      </c>
      <c r="C1264" s="1">
        <v>-13.209567281487502</v>
      </c>
      <c r="D1264" s="1">
        <v>-3.6563135584801648E-2</v>
      </c>
    </row>
    <row r="1265" spans="1:4" x14ac:dyDescent="0.25">
      <c r="A1265" s="1">
        <v>1241</v>
      </c>
      <c r="B1265" s="1">
        <v>20.790464281487502</v>
      </c>
      <c r="C1265" s="1">
        <v>-2.2586222633056856</v>
      </c>
      <c r="D1265" s="1">
        <v>-6.2517045629368962E-3</v>
      </c>
    </row>
    <row r="1266" spans="1:4" x14ac:dyDescent="0.25">
      <c r="A1266" s="1">
        <v>1242</v>
      </c>
      <c r="B1266" s="1">
        <v>20.790464281487502</v>
      </c>
      <c r="C1266" s="1">
        <v>-17.825250698154168</v>
      </c>
      <c r="D1266" s="1">
        <v>-4.9339016503824433E-2</v>
      </c>
    </row>
    <row r="1267" spans="1:4" x14ac:dyDescent="0.25">
      <c r="A1267" s="1">
        <v>1243</v>
      </c>
      <c r="B1267" s="1">
        <v>2.8301713436787921</v>
      </c>
      <c r="C1267" s="1">
        <v>1.7216902563212084</v>
      </c>
      <c r="D1267" s="1">
        <v>4.7655152462962079E-3</v>
      </c>
    </row>
    <row r="1268" spans="1:4" x14ac:dyDescent="0.25">
      <c r="A1268" s="1">
        <v>1244</v>
      </c>
      <c r="B1268" s="1">
        <v>20.790464281487502</v>
      </c>
      <c r="C1268" s="1">
        <v>-15.563035881487501</v>
      </c>
      <c r="D1268" s="1">
        <v>-4.3077368010641062E-2</v>
      </c>
    </row>
    <row r="1269" spans="1:4" x14ac:dyDescent="0.25">
      <c r="A1269" s="1">
        <v>1245</v>
      </c>
      <c r="B1269" s="1">
        <v>20.790464281487502</v>
      </c>
      <c r="C1269" s="1">
        <v>-15.801942408069781</v>
      </c>
      <c r="D1269" s="1">
        <v>-4.3738644155224826E-2</v>
      </c>
    </row>
    <row r="1270" spans="1:4" x14ac:dyDescent="0.25">
      <c r="A1270" s="1">
        <v>1246</v>
      </c>
      <c r="B1270" s="1">
        <v>20.790464281487502</v>
      </c>
      <c r="C1270" s="1">
        <v>-16.574764281487504</v>
      </c>
      <c r="D1270" s="1">
        <v>-4.5877759717342668E-2</v>
      </c>
    </row>
    <row r="1271" spans="1:4" x14ac:dyDescent="0.25">
      <c r="A1271" s="1">
        <v>1247</v>
      </c>
      <c r="B1271" s="1">
        <v>20.790464281487502</v>
      </c>
      <c r="C1271" s="1">
        <v>-19.895375864820835</v>
      </c>
      <c r="D1271" s="1">
        <v>-5.5068974611719404E-2</v>
      </c>
    </row>
    <row r="1272" spans="1:4" x14ac:dyDescent="0.25">
      <c r="A1272" s="1">
        <v>1248</v>
      </c>
      <c r="B1272" s="1">
        <v>2.8301713436787921</v>
      </c>
      <c r="C1272" s="1">
        <v>-1.3356674270121254</v>
      </c>
      <c r="D1272" s="1">
        <v>-3.697031718706546E-3</v>
      </c>
    </row>
    <row r="1273" spans="1:4" x14ac:dyDescent="0.25">
      <c r="A1273" s="1">
        <v>1249</v>
      </c>
      <c r="B1273" s="1">
        <v>20.790464281487502</v>
      </c>
      <c r="C1273" s="1">
        <v>-18.591456900535121</v>
      </c>
      <c r="D1273" s="1">
        <v>-5.1459820362617904E-2</v>
      </c>
    </row>
    <row r="1274" spans="1:4" x14ac:dyDescent="0.25">
      <c r="A1274" s="1">
        <v>1250</v>
      </c>
      <c r="B1274" s="1">
        <v>20.790464281487502</v>
      </c>
      <c r="C1274" s="1">
        <v>-20.967460600006021</v>
      </c>
      <c r="D1274" s="1">
        <v>-5.8036428328837535E-2</v>
      </c>
    </row>
    <row r="1275" spans="1:4" x14ac:dyDescent="0.25">
      <c r="A1275" s="1">
        <v>1251</v>
      </c>
      <c r="B1275" s="1">
        <v>20.790464281487502</v>
      </c>
      <c r="C1275" s="1">
        <v>-20.402738138630358</v>
      </c>
      <c r="D1275" s="1">
        <v>-5.647331702601701E-2</v>
      </c>
    </row>
    <row r="1276" spans="1:4" x14ac:dyDescent="0.25">
      <c r="A1276" s="1">
        <v>1252</v>
      </c>
      <c r="B1276" s="1">
        <v>2.8301713436787921</v>
      </c>
      <c r="C1276" s="1">
        <v>-2.7819130678167232</v>
      </c>
      <c r="D1276" s="1">
        <v>-7.7001360087141611E-3</v>
      </c>
    </row>
    <row r="1277" spans="1:4" x14ac:dyDescent="0.25">
      <c r="A1277" s="1">
        <v>1253</v>
      </c>
      <c r="B1277" s="1">
        <v>2.8301713436787921</v>
      </c>
      <c r="C1277" s="1">
        <v>-1.3876685885767512</v>
      </c>
      <c r="D1277" s="1">
        <v>-3.8409672073064791E-3</v>
      </c>
    </row>
    <row r="1278" spans="1:4" x14ac:dyDescent="0.25">
      <c r="A1278" s="1">
        <v>1254</v>
      </c>
      <c r="B1278" s="1">
        <v>2.8301713436787921</v>
      </c>
      <c r="C1278" s="1">
        <v>-1.3876685885767512</v>
      </c>
      <c r="D1278" s="1">
        <v>-3.8409672073064791E-3</v>
      </c>
    </row>
    <row r="1279" spans="1:4" x14ac:dyDescent="0.25">
      <c r="A1279" s="1">
        <v>1255</v>
      </c>
      <c r="B1279" s="1">
        <v>20.790464281487502</v>
      </c>
      <c r="C1279" s="1">
        <v>-17.306679059265278</v>
      </c>
      <c r="D1279" s="1">
        <v>-4.7903647370295011E-2</v>
      </c>
    </row>
    <row r="1280" spans="1:4" x14ac:dyDescent="0.25">
      <c r="A1280" s="1">
        <v>1256</v>
      </c>
      <c r="B1280" s="1">
        <v>2.8301713436787921</v>
      </c>
      <c r="C1280" s="1">
        <v>-0.21935664367879193</v>
      </c>
      <c r="D1280" s="1">
        <v>-6.0716346972961065E-4</v>
      </c>
    </row>
    <row r="1281" spans="1:4" x14ac:dyDescent="0.25">
      <c r="A1281" s="1">
        <v>1257</v>
      </c>
      <c r="B1281" s="1">
        <v>20.790464281487502</v>
      </c>
      <c r="C1281" s="1">
        <v>-20.4952404689875</v>
      </c>
      <c r="D1281" s="1">
        <v>-5.6729356847359094E-2</v>
      </c>
    </row>
    <row r="1282" spans="1:4" x14ac:dyDescent="0.25">
      <c r="A1282" s="1">
        <v>1258</v>
      </c>
      <c r="B1282" s="1">
        <v>2.8301713436787921</v>
      </c>
      <c r="C1282" s="1">
        <v>-1.805737281178792</v>
      </c>
      <c r="D1282" s="1">
        <v>-4.9981513879564805E-3</v>
      </c>
    </row>
    <row r="1283" spans="1:4" x14ac:dyDescent="0.25">
      <c r="A1283" s="1">
        <v>1259</v>
      </c>
      <c r="B1283" s="1">
        <v>20.790464281487502</v>
      </c>
      <c r="C1283" s="1">
        <v>-16.30822744815417</v>
      </c>
      <c r="D1283" s="1">
        <v>-4.5140004863770136E-2</v>
      </c>
    </row>
    <row r="1284" spans="1:4" x14ac:dyDescent="0.25">
      <c r="A1284" s="1">
        <v>1260</v>
      </c>
      <c r="B1284" s="1">
        <v>2.8301713436787921</v>
      </c>
      <c r="C1284" s="1">
        <v>5.7724581563212087</v>
      </c>
      <c r="D1284" s="1">
        <v>1.5977750499288085E-2</v>
      </c>
    </row>
    <row r="1285" spans="1:4" x14ac:dyDescent="0.25">
      <c r="A1285" s="1">
        <v>1261</v>
      </c>
      <c r="B1285" s="1">
        <v>20.790464281487502</v>
      </c>
      <c r="C1285" s="1">
        <v>-20.497290593987501</v>
      </c>
      <c r="D1285" s="1">
        <v>-5.6735031446438947E-2</v>
      </c>
    </row>
    <row r="1286" spans="1:4" x14ac:dyDescent="0.25">
      <c r="A1286" s="1">
        <v>1262</v>
      </c>
      <c r="B1286" s="1">
        <v>20.790464281487502</v>
      </c>
      <c r="C1286" s="1">
        <v>-9.5693298814875014</v>
      </c>
      <c r="D1286" s="1">
        <v>-2.6487219335554313E-2</v>
      </c>
    </row>
    <row r="1287" spans="1:4" x14ac:dyDescent="0.25">
      <c r="A1287" s="1">
        <v>1263</v>
      </c>
      <c r="B1287" s="1">
        <v>20.790464281487502</v>
      </c>
      <c r="C1287" s="1">
        <v>-18.321384401487503</v>
      </c>
      <c r="D1287" s="1">
        <v>-5.0712279039728164E-2</v>
      </c>
    </row>
    <row r="1288" spans="1:4" x14ac:dyDescent="0.25">
      <c r="A1288" s="1">
        <v>1264</v>
      </c>
      <c r="B1288" s="1">
        <v>2.8301713436787921</v>
      </c>
      <c r="C1288" s="1">
        <v>2.5703063123212075</v>
      </c>
      <c r="D1288" s="1">
        <v>7.1144236740879165E-3</v>
      </c>
    </row>
    <row r="1289" spans="1:4" x14ac:dyDescent="0.25">
      <c r="A1289" s="1">
        <v>1265</v>
      </c>
      <c r="B1289" s="1">
        <v>2.8301713436787921</v>
      </c>
      <c r="C1289" s="1">
        <v>2.1163096947827462</v>
      </c>
      <c r="D1289" s="1">
        <v>5.8577935719525149E-3</v>
      </c>
    </row>
    <row r="1290" spans="1:4" x14ac:dyDescent="0.25">
      <c r="A1290" s="1">
        <v>1266</v>
      </c>
      <c r="B1290" s="1">
        <v>2.8301713436787921</v>
      </c>
      <c r="C1290" s="1">
        <v>-1.380816543678792</v>
      </c>
      <c r="D1290" s="1">
        <v>-3.8220012380738352E-3</v>
      </c>
    </row>
    <row r="1291" spans="1:4" x14ac:dyDescent="0.25">
      <c r="A1291" s="1">
        <v>1267</v>
      </c>
      <c r="B1291" s="1">
        <v>2.8301713436787921</v>
      </c>
      <c r="C1291" s="1">
        <v>-2.1149348699945816</v>
      </c>
      <c r="D1291" s="1">
        <v>-5.8539881554643108E-3</v>
      </c>
    </row>
    <row r="1292" spans="1:4" x14ac:dyDescent="0.25">
      <c r="A1292" s="1">
        <v>1268</v>
      </c>
      <c r="B1292" s="1">
        <v>2.8301713436787921</v>
      </c>
      <c r="C1292" s="1">
        <v>3.3476233229878742</v>
      </c>
      <c r="D1292" s="1">
        <v>9.2659814539713461E-3</v>
      </c>
    </row>
    <row r="1293" spans="1:4" x14ac:dyDescent="0.25">
      <c r="A1293" s="1">
        <v>1269</v>
      </c>
      <c r="B1293" s="1">
        <v>20.790464281487502</v>
      </c>
      <c r="C1293" s="1">
        <v>-14.185243681487503</v>
      </c>
      <c r="D1293" s="1">
        <v>-3.9263737939133576E-2</v>
      </c>
    </row>
    <row r="1294" spans="1:4" x14ac:dyDescent="0.25">
      <c r="A1294" s="1">
        <v>1270</v>
      </c>
      <c r="B1294" s="1">
        <v>20.790464281487502</v>
      </c>
      <c r="C1294" s="1">
        <v>-20.970339281487501</v>
      </c>
      <c r="D1294" s="1">
        <v>-5.8044396312880456E-2</v>
      </c>
    </row>
    <row r="1295" spans="1:4" x14ac:dyDescent="0.25">
      <c r="A1295" s="1">
        <v>1271</v>
      </c>
      <c r="B1295" s="1">
        <v>20.790464281487502</v>
      </c>
      <c r="C1295" s="1">
        <v>-14.082044581487501</v>
      </c>
      <c r="D1295" s="1">
        <v>-3.89780902259933E-2</v>
      </c>
    </row>
    <row r="1296" spans="1:4" x14ac:dyDescent="0.25">
      <c r="A1296" s="1">
        <v>1272</v>
      </c>
      <c r="B1296" s="1">
        <v>20.790464281487502</v>
      </c>
      <c r="C1296" s="1">
        <v>-15.009568207413427</v>
      </c>
      <c r="D1296" s="1">
        <v>-4.1545409152508324E-2</v>
      </c>
    </row>
    <row r="1297" spans="1:4" x14ac:dyDescent="0.25">
      <c r="A1297" s="1">
        <v>1273</v>
      </c>
      <c r="B1297" s="1">
        <v>2.8301713436787921</v>
      </c>
      <c r="C1297" s="1">
        <v>0.90368703132120753</v>
      </c>
      <c r="D1297" s="1">
        <v>2.5013409408747456E-3</v>
      </c>
    </row>
    <row r="1298" spans="1:4" x14ac:dyDescent="0.25">
      <c r="A1298" s="1">
        <v>1274</v>
      </c>
      <c r="B1298" s="1">
        <v>20.790464281487502</v>
      </c>
      <c r="C1298" s="1">
        <v>-20.809484114820837</v>
      </c>
      <c r="D1298" s="1">
        <v>-5.7599160739070891E-2</v>
      </c>
    </row>
    <row r="1299" spans="1:4" x14ac:dyDescent="0.25">
      <c r="A1299" s="1">
        <v>1275</v>
      </c>
      <c r="B1299" s="1">
        <v>20.790464281487502</v>
      </c>
      <c r="C1299" s="1">
        <v>-17.738681239382238</v>
      </c>
      <c r="D1299" s="1">
        <v>-4.9099398445856937E-2</v>
      </c>
    </row>
    <row r="1300" spans="1:4" x14ac:dyDescent="0.25">
      <c r="A1300" s="1">
        <v>1276</v>
      </c>
      <c r="B1300" s="1">
        <v>2.8301713436787921</v>
      </c>
      <c r="C1300" s="1">
        <v>1.0318586563212078</v>
      </c>
      <c r="D1300" s="1">
        <v>2.8561108135841296E-3</v>
      </c>
    </row>
    <row r="1301" spans="1:4" x14ac:dyDescent="0.25">
      <c r="A1301" s="1">
        <v>1277</v>
      </c>
      <c r="B1301" s="1">
        <v>20.790464281487502</v>
      </c>
      <c r="C1301" s="1">
        <v>-17.2997568814875</v>
      </c>
      <c r="D1301" s="1">
        <v>-4.788448727827703E-2</v>
      </c>
    </row>
    <row r="1302" spans="1:4" x14ac:dyDescent="0.25">
      <c r="A1302" s="1">
        <v>1278</v>
      </c>
      <c r="B1302" s="1">
        <v>20.790464281487502</v>
      </c>
      <c r="C1302" s="1">
        <v>-20.277138311790534</v>
      </c>
      <c r="D1302" s="1">
        <v>-5.6125665706309662E-2</v>
      </c>
    </row>
    <row r="1303" spans="1:4" x14ac:dyDescent="0.25">
      <c r="A1303" s="1">
        <v>1279</v>
      </c>
      <c r="B1303" s="1">
        <v>20.790464281487502</v>
      </c>
      <c r="C1303" s="1">
        <v>-19.131524892598613</v>
      </c>
      <c r="D1303" s="1">
        <v>-5.2954689861220088E-2</v>
      </c>
    </row>
    <row r="1304" spans="1:4" x14ac:dyDescent="0.25">
      <c r="A1304" s="1">
        <v>1280</v>
      </c>
      <c r="B1304" s="1">
        <v>20.790464281487502</v>
      </c>
      <c r="C1304" s="1">
        <v>-16.472312614820837</v>
      </c>
      <c r="D1304" s="1">
        <v>-4.5594180846105004E-2</v>
      </c>
    </row>
    <row r="1305" spans="1:4" x14ac:dyDescent="0.25">
      <c r="A1305" s="1">
        <v>1281</v>
      </c>
      <c r="B1305" s="1">
        <v>2.8301713436787921</v>
      </c>
      <c r="C1305" s="1">
        <v>3.9599681813212069</v>
      </c>
      <c r="D1305" s="1">
        <v>1.0960908138759509E-2</v>
      </c>
    </row>
    <row r="1306" spans="1:4" x14ac:dyDescent="0.25">
      <c r="A1306" s="1">
        <v>1282</v>
      </c>
      <c r="B1306" s="1">
        <v>20.790464281487502</v>
      </c>
      <c r="C1306" s="1">
        <v>-18.231438948154167</v>
      </c>
      <c r="D1306" s="1">
        <v>-5.0463316470751952E-2</v>
      </c>
    </row>
    <row r="1307" spans="1:4" x14ac:dyDescent="0.25">
      <c r="A1307" s="1">
        <v>1283</v>
      </c>
      <c r="B1307" s="1">
        <v>2.8301713436787921</v>
      </c>
      <c r="C1307" s="1">
        <v>-1.5086855577256149</v>
      </c>
      <c r="D1307" s="1">
        <v>-4.1759335053511339E-3</v>
      </c>
    </row>
    <row r="1308" spans="1:4" ht="14.4" thickBot="1" x14ac:dyDescent="0.3">
      <c r="A1308" s="2">
        <v>1284</v>
      </c>
      <c r="B1308" s="2">
        <v>20.790464281487502</v>
      </c>
      <c r="C1308" s="2">
        <v>-19.759310681487502</v>
      </c>
      <c r="D1308" s="2">
        <v>-5.4692355935227276E-2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37D6F8-FD6C-470A-8116-B531164A37B8}">
  <dimension ref="A1:I1308"/>
  <sheetViews>
    <sheetView workbookViewId="0">
      <selection activeCell="B18" sqref="B18"/>
    </sheetView>
  </sheetViews>
  <sheetFormatPr defaultRowHeight="13.8" x14ac:dyDescent="0.25"/>
  <sheetData>
    <row r="1" spans="1:9" x14ac:dyDescent="0.25">
      <c r="A1" t="s">
        <v>2036</v>
      </c>
    </row>
    <row r="2" spans="1:9" ht="14.4" thickBot="1" x14ac:dyDescent="0.3"/>
    <row r="3" spans="1:9" x14ac:dyDescent="0.25">
      <c r="A3" s="4" t="s">
        <v>2037</v>
      </c>
      <c r="B3" s="4"/>
    </row>
    <row r="4" spans="1:9" x14ac:dyDescent="0.25">
      <c r="A4" s="1" t="s">
        <v>2038</v>
      </c>
      <c r="B4" s="1">
        <v>7.9057161658754746E-2</v>
      </c>
    </row>
    <row r="5" spans="1:9" x14ac:dyDescent="0.25">
      <c r="A5" s="1" t="s">
        <v>2039</v>
      </c>
      <c r="B5" s="1">
        <v>6.2500348095384821E-3</v>
      </c>
    </row>
    <row r="6" spans="1:9" x14ac:dyDescent="0.25">
      <c r="A6" s="1" t="s">
        <v>2040</v>
      </c>
      <c r="B6" s="1">
        <v>5.4748788304507592E-3</v>
      </c>
    </row>
    <row r="7" spans="1:9" x14ac:dyDescent="0.25">
      <c r="A7" s="1" t="s">
        <v>2041</v>
      </c>
      <c r="B7" s="1">
        <v>360.39539887249583</v>
      </c>
    </row>
    <row r="8" spans="1:9" ht="14.4" thickBot="1" x14ac:dyDescent="0.3">
      <c r="A8" s="2" t="s">
        <v>2042</v>
      </c>
      <c r="B8" s="2">
        <v>1284</v>
      </c>
    </row>
    <row r="10" spans="1:9" ht="14.4" thickBot="1" x14ac:dyDescent="0.3">
      <c r="A10" t="s">
        <v>2043</v>
      </c>
    </row>
    <row r="11" spans="1:9" x14ac:dyDescent="0.25">
      <c r="A11" s="3"/>
      <c r="B11" s="3" t="s">
        <v>2048</v>
      </c>
      <c r="C11" s="3" t="s">
        <v>2049</v>
      </c>
      <c r="D11" s="3" t="s">
        <v>2050</v>
      </c>
      <c r="E11" s="3" t="s">
        <v>2051</v>
      </c>
      <c r="F11" s="3" t="s">
        <v>2052</v>
      </c>
    </row>
    <row r="12" spans="1:9" x14ac:dyDescent="0.25">
      <c r="A12" s="1" t="s">
        <v>2044</v>
      </c>
      <c r="B12" s="1">
        <v>1</v>
      </c>
      <c r="C12" s="1">
        <v>1047253.4756678939</v>
      </c>
      <c r="D12" s="1">
        <v>1047253.4756678939</v>
      </c>
      <c r="E12" s="1">
        <v>8.0629382706872903</v>
      </c>
      <c r="F12" s="1">
        <v>4.5893252756255493E-3</v>
      </c>
    </row>
    <row r="13" spans="1:9" x14ac:dyDescent="0.25">
      <c r="A13" s="1" t="s">
        <v>2045</v>
      </c>
      <c r="B13" s="1">
        <v>1282</v>
      </c>
      <c r="C13" s="1">
        <v>166512369.40349263</v>
      </c>
      <c r="D13" s="1">
        <v>129884.84352846538</v>
      </c>
      <c r="E13" s="1"/>
      <c r="F13" s="1"/>
    </row>
    <row r="14" spans="1:9" ht="14.4" thickBot="1" x14ac:dyDescent="0.3">
      <c r="A14" s="2" t="s">
        <v>2046</v>
      </c>
      <c r="B14" s="2">
        <v>1283</v>
      </c>
      <c r="C14" s="2">
        <v>167559622.87916052</v>
      </c>
      <c r="D14" s="2"/>
      <c r="E14" s="2"/>
      <c r="F14" s="2"/>
    </row>
    <row r="15" spans="1:9" ht="14.4" thickBot="1" x14ac:dyDescent="0.3"/>
    <row r="16" spans="1:9" x14ac:dyDescent="0.25">
      <c r="A16" s="3"/>
      <c r="B16" s="3" t="s">
        <v>2053</v>
      </c>
      <c r="C16" s="3" t="s">
        <v>2041</v>
      </c>
      <c r="D16" s="3" t="s">
        <v>2054</v>
      </c>
      <c r="E16" s="3" t="s">
        <v>2055</v>
      </c>
      <c r="F16" s="3" t="s">
        <v>2056</v>
      </c>
      <c r="G16" s="3" t="s">
        <v>2057</v>
      </c>
      <c r="H16" s="3" t="s">
        <v>2058</v>
      </c>
      <c r="I16" s="3" t="s">
        <v>2059</v>
      </c>
    </row>
    <row r="17" spans="1:9" x14ac:dyDescent="0.25">
      <c r="A17" s="1" t="s">
        <v>2047</v>
      </c>
      <c r="B17" s="1">
        <v>2.9257293932310589</v>
      </c>
      <c r="C17" s="1">
        <v>10.788154077259113</v>
      </c>
      <c r="D17" s="1">
        <v>0.27119833219645512</v>
      </c>
      <c r="E17" s="1">
        <v>0.78628215578167637</v>
      </c>
      <c r="F17" s="1">
        <v>-18.238645489948169</v>
      </c>
      <c r="G17" s="1">
        <v>24.090104276410287</v>
      </c>
      <c r="H17" s="1">
        <v>-18.238645489948169</v>
      </c>
      <c r="I17" s="1">
        <v>24.090104276410287</v>
      </c>
    </row>
    <row r="18" spans="1:9" ht="14.4" thickBot="1" x14ac:dyDescent="0.3">
      <c r="A18" s="2" t="s">
        <v>7</v>
      </c>
      <c r="B18" s="5">
        <v>84.687961438595536</v>
      </c>
      <c r="C18" s="2">
        <v>29.824626351666208</v>
      </c>
      <c r="D18" s="2">
        <v>2.8395313470159969</v>
      </c>
      <c r="E18" s="2">
        <v>4.5893252756275885E-3</v>
      </c>
      <c r="F18" s="2">
        <v>26.177527833648348</v>
      </c>
      <c r="G18" s="2">
        <v>143.19839504354272</v>
      </c>
      <c r="H18" s="2">
        <v>26.177527833648348</v>
      </c>
      <c r="I18" s="2">
        <v>143.19839504354272</v>
      </c>
    </row>
    <row r="22" spans="1:9" x14ac:dyDescent="0.25">
      <c r="A22" t="s">
        <v>2060</v>
      </c>
    </row>
    <row r="23" spans="1:9" ht="14.4" thickBot="1" x14ac:dyDescent="0.3"/>
    <row r="24" spans="1:9" x14ac:dyDescent="0.25">
      <c r="A24" s="3" t="s">
        <v>2061</v>
      </c>
      <c r="B24" s="3" t="s">
        <v>2062</v>
      </c>
      <c r="C24" s="3" t="s">
        <v>2063</v>
      </c>
      <c r="D24" s="3" t="s">
        <v>2064</v>
      </c>
    </row>
    <row r="25" spans="1:9" x14ac:dyDescent="0.25">
      <c r="A25" s="1">
        <v>1</v>
      </c>
      <c r="B25" s="1">
        <v>2.9257293932310589</v>
      </c>
      <c r="C25" s="1">
        <v>-2.6851954332310588</v>
      </c>
      <c r="D25" s="1">
        <v>-7.4535982024156481E-3</v>
      </c>
    </row>
    <row r="26" spans="1:9" x14ac:dyDescent="0.25">
      <c r="A26" s="1">
        <v>2</v>
      </c>
      <c r="B26" s="1">
        <v>87.613690831826602</v>
      </c>
      <c r="C26" s="1">
        <v>-85.754008081826598</v>
      </c>
      <c r="D26" s="1">
        <v>-0.23803702053802767</v>
      </c>
    </row>
    <row r="27" spans="1:9" x14ac:dyDescent="0.25">
      <c r="A27" s="1">
        <v>3</v>
      </c>
      <c r="B27" s="1">
        <v>2.9257293932310589</v>
      </c>
      <c r="C27" s="1">
        <v>-0.53451305989772591</v>
      </c>
      <c r="D27" s="1">
        <v>-1.483707864655285E-3</v>
      </c>
    </row>
    <row r="28" spans="1:9" x14ac:dyDescent="0.25">
      <c r="A28" s="1">
        <v>4</v>
      </c>
      <c r="B28" s="1">
        <v>2.9257293932310589</v>
      </c>
      <c r="C28" s="1">
        <v>-3.030660393231059</v>
      </c>
      <c r="D28" s="1">
        <v>-8.4125440478415737E-3</v>
      </c>
    </row>
    <row r="29" spans="1:9" x14ac:dyDescent="0.25">
      <c r="A29" s="1">
        <v>5</v>
      </c>
      <c r="B29" s="1">
        <v>2.9257293932310589</v>
      </c>
      <c r="C29" s="1">
        <v>-2.4214450789453448</v>
      </c>
      <c r="D29" s="1">
        <v>-6.7214767552161939E-3</v>
      </c>
    </row>
    <row r="30" spans="1:9" x14ac:dyDescent="0.25">
      <c r="A30" s="1">
        <v>6</v>
      </c>
      <c r="B30" s="1">
        <v>2.9257293932310589</v>
      </c>
      <c r="C30" s="1">
        <v>-2.5301567432310588</v>
      </c>
      <c r="D30" s="1">
        <v>-7.0232399175818453E-3</v>
      </c>
    </row>
    <row r="31" spans="1:9" x14ac:dyDescent="0.25">
      <c r="A31" s="1">
        <v>7</v>
      </c>
      <c r="B31" s="1">
        <v>2.9257293932310589</v>
      </c>
      <c r="C31" s="1">
        <v>0.63982340676894056</v>
      </c>
      <c r="D31" s="1">
        <v>1.7760296086970382E-3</v>
      </c>
    </row>
    <row r="32" spans="1:9" x14ac:dyDescent="0.25">
      <c r="A32" s="1">
        <v>8</v>
      </c>
      <c r="B32" s="1">
        <v>2.9257293932310589</v>
      </c>
      <c r="C32" s="1">
        <v>-0.95860001823105878</v>
      </c>
      <c r="D32" s="1">
        <v>-2.6608936110565046E-3</v>
      </c>
    </row>
    <row r="33" spans="1:4" x14ac:dyDescent="0.25">
      <c r="A33" s="1">
        <v>9</v>
      </c>
      <c r="B33" s="1">
        <v>2.9257293932310589</v>
      </c>
      <c r="C33" s="1">
        <v>32.000548680843018</v>
      </c>
      <c r="D33" s="1">
        <v>8.882751295194892E-2</v>
      </c>
    </row>
    <row r="34" spans="1:4" x14ac:dyDescent="0.25">
      <c r="A34" s="1">
        <v>10</v>
      </c>
      <c r="B34" s="1">
        <v>2.9257293932310589</v>
      </c>
      <c r="C34" s="1">
        <v>-2.9226365789453443</v>
      </c>
      <c r="D34" s="1">
        <v>-8.1126902278873085E-3</v>
      </c>
    </row>
    <row r="35" spans="1:4" x14ac:dyDescent="0.25">
      <c r="A35" s="1">
        <v>11</v>
      </c>
      <c r="B35" s="1">
        <v>2.9257293932310589</v>
      </c>
      <c r="C35" s="1">
        <v>-0.66640496246182801</v>
      </c>
      <c r="D35" s="1">
        <v>-1.849815014883102E-3</v>
      </c>
    </row>
    <row r="36" spans="1:4" x14ac:dyDescent="0.25">
      <c r="A36" s="1">
        <v>12</v>
      </c>
      <c r="B36" s="1">
        <v>2.9257293932310589</v>
      </c>
      <c r="C36" s="1">
        <v>-0.7942413932310588</v>
      </c>
      <c r="D36" s="1">
        <v>-2.2046649370871742E-3</v>
      </c>
    </row>
    <row r="37" spans="1:4" x14ac:dyDescent="0.25">
      <c r="A37" s="1">
        <v>13</v>
      </c>
      <c r="B37" s="1">
        <v>2.9257293932310589</v>
      </c>
      <c r="C37" s="1">
        <v>2.8424341067689411</v>
      </c>
      <c r="D37" s="1">
        <v>7.8900632283604964E-3</v>
      </c>
    </row>
    <row r="38" spans="1:4" x14ac:dyDescent="0.25">
      <c r="A38" s="1">
        <v>14</v>
      </c>
      <c r="B38" s="1">
        <v>2.9257293932310589</v>
      </c>
      <c r="C38" s="1">
        <v>0.32635392028245436</v>
      </c>
      <c r="D38" s="1">
        <v>9.05897188511748E-4</v>
      </c>
    </row>
    <row r="39" spans="1:4" x14ac:dyDescent="0.25">
      <c r="A39" s="1">
        <v>15</v>
      </c>
      <c r="B39" s="1">
        <v>2.9257293932310589</v>
      </c>
      <c r="C39" s="1">
        <v>46.319994166768936</v>
      </c>
      <c r="D39" s="1">
        <v>0.12857560421287359</v>
      </c>
    </row>
    <row r="40" spans="1:4" x14ac:dyDescent="0.25">
      <c r="A40" s="1">
        <v>16</v>
      </c>
      <c r="B40" s="1">
        <v>2.9257293932310589</v>
      </c>
      <c r="C40" s="1">
        <v>-3.1236110732310589</v>
      </c>
      <c r="D40" s="1">
        <v>-8.6705576779808353E-3</v>
      </c>
    </row>
    <row r="41" spans="1:4" x14ac:dyDescent="0.25">
      <c r="A41" s="1">
        <v>17</v>
      </c>
      <c r="B41" s="1">
        <v>2.9257293932310589</v>
      </c>
      <c r="C41" s="1">
        <v>-1.8218349182310589</v>
      </c>
      <c r="D41" s="1">
        <v>-5.057071564912273E-3</v>
      </c>
    </row>
    <row r="42" spans="1:4" x14ac:dyDescent="0.25">
      <c r="A42" s="1">
        <v>18</v>
      </c>
      <c r="B42" s="1">
        <v>2.9257293932310589</v>
      </c>
      <c r="C42" s="1">
        <v>-2.2320646789453447</v>
      </c>
      <c r="D42" s="1">
        <v>-6.1957923333138968E-3</v>
      </c>
    </row>
    <row r="43" spans="1:4" x14ac:dyDescent="0.25">
      <c r="A43" s="1">
        <v>19</v>
      </c>
      <c r="B43" s="1">
        <v>2.9257293932310589</v>
      </c>
      <c r="C43" s="1">
        <v>0.25406737105465549</v>
      </c>
      <c r="D43" s="1">
        <v>7.0524330436044541E-4</v>
      </c>
    </row>
    <row r="44" spans="1:4" x14ac:dyDescent="0.25">
      <c r="A44" s="1">
        <v>20</v>
      </c>
      <c r="B44" s="1">
        <v>2.9257293932310589</v>
      </c>
      <c r="C44" s="1">
        <v>-3.6803966682310589</v>
      </c>
      <c r="D44" s="1">
        <v>-1.0216089916961751E-2</v>
      </c>
    </row>
    <row r="45" spans="1:4" x14ac:dyDescent="0.25">
      <c r="A45" s="1">
        <v>21</v>
      </c>
      <c r="B45" s="1">
        <v>2.9257293932310589</v>
      </c>
      <c r="C45" s="1">
        <v>0.12728622343560803</v>
      </c>
      <c r="D45" s="1">
        <v>3.5332264998317768E-4</v>
      </c>
    </row>
    <row r="46" spans="1:4" x14ac:dyDescent="0.25">
      <c r="A46" s="1">
        <v>22</v>
      </c>
      <c r="B46" s="1">
        <v>2.9257293932310589</v>
      </c>
      <c r="C46" s="1">
        <v>-3.212822013920714</v>
      </c>
      <c r="D46" s="1">
        <v>-8.9181904941740709E-3</v>
      </c>
    </row>
    <row r="47" spans="1:4" x14ac:dyDescent="0.25">
      <c r="A47" s="1">
        <v>23</v>
      </c>
      <c r="B47" s="1">
        <v>2.9257293932310589</v>
      </c>
      <c r="C47" s="1">
        <v>-1.7389625332310588</v>
      </c>
      <c r="D47" s="1">
        <v>-4.8270333888370846E-3</v>
      </c>
    </row>
    <row r="48" spans="1:4" x14ac:dyDescent="0.25">
      <c r="A48" s="1">
        <v>24</v>
      </c>
      <c r="B48" s="1">
        <v>2.9257293932310589</v>
      </c>
      <c r="C48" s="1">
        <v>-1.1728260148526803</v>
      </c>
      <c r="D48" s="1">
        <v>-3.2555447428023478E-3</v>
      </c>
    </row>
    <row r="49" spans="1:4" x14ac:dyDescent="0.25">
      <c r="A49" s="1">
        <v>25</v>
      </c>
      <c r="B49" s="1">
        <v>87.613690831826602</v>
      </c>
      <c r="C49" s="1">
        <v>-86.726772443591315</v>
      </c>
      <c r="D49" s="1">
        <v>-0.24073723170645611</v>
      </c>
    </row>
    <row r="50" spans="1:4" x14ac:dyDescent="0.25">
      <c r="A50" s="1">
        <v>26</v>
      </c>
      <c r="B50" s="1">
        <v>2.9257293932310589</v>
      </c>
      <c r="C50" s="1">
        <v>-2.1163997598977256</v>
      </c>
      <c r="D50" s="1">
        <v>-5.8747282416553954E-3</v>
      </c>
    </row>
    <row r="51" spans="1:4" x14ac:dyDescent="0.25">
      <c r="A51" s="1">
        <v>27</v>
      </c>
      <c r="B51" s="1">
        <v>2.9257293932310589</v>
      </c>
      <c r="C51" s="1">
        <v>-2.4176907765643922</v>
      </c>
      <c r="D51" s="1">
        <v>-6.7110555169213257E-3</v>
      </c>
    </row>
    <row r="52" spans="1:4" x14ac:dyDescent="0.25">
      <c r="A52" s="1">
        <v>28</v>
      </c>
      <c r="B52" s="1">
        <v>2.9257293932310589</v>
      </c>
      <c r="C52" s="1">
        <v>-0.65283884323105834</v>
      </c>
      <c r="D52" s="1">
        <v>-1.8121580158204495E-3</v>
      </c>
    </row>
    <row r="53" spans="1:4" x14ac:dyDescent="0.25">
      <c r="A53" s="1">
        <v>29</v>
      </c>
      <c r="B53" s="1">
        <v>2.9257293932310589</v>
      </c>
      <c r="C53" s="1">
        <v>-1.7281830065643922</v>
      </c>
      <c r="D53" s="1">
        <v>-4.7971114473682368E-3</v>
      </c>
    </row>
    <row r="54" spans="1:4" x14ac:dyDescent="0.25">
      <c r="A54" s="1">
        <v>30</v>
      </c>
      <c r="B54" s="1">
        <v>2.9257293932310589</v>
      </c>
      <c r="C54" s="1">
        <v>-1.0914866932310587</v>
      </c>
      <c r="D54" s="1">
        <v>-3.0297620627330948E-3</v>
      </c>
    </row>
    <row r="55" spans="1:4" x14ac:dyDescent="0.25">
      <c r="A55" s="1">
        <v>31</v>
      </c>
      <c r="B55" s="1">
        <v>2.9257293932310589</v>
      </c>
      <c r="C55" s="1">
        <v>-0.55069989323105872</v>
      </c>
      <c r="D55" s="1">
        <v>-1.5286394738569865E-3</v>
      </c>
    </row>
    <row r="56" spans="1:4" x14ac:dyDescent="0.25">
      <c r="A56" s="1">
        <v>32</v>
      </c>
      <c r="B56" s="1">
        <v>2.9257293932310589</v>
      </c>
      <c r="C56" s="1">
        <v>0.93512084523047934</v>
      </c>
      <c r="D56" s="1">
        <v>2.5957198365499892E-3</v>
      </c>
    </row>
    <row r="57" spans="1:4" x14ac:dyDescent="0.25">
      <c r="A57" s="1">
        <v>33</v>
      </c>
      <c r="B57" s="1">
        <v>2.9257293932310589</v>
      </c>
      <c r="C57" s="1">
        <v>-0.15357116823105921</v>
      </c>
      <c r="D57" s="1">
        <v>-4.2628472002596211E-4</v>
      </c>
    </row>
    <row r="58" spans="1:4" x14ac:dyDescent="0.25">
      <c r="A58" s="1">
        <v>34</v>
      </c>
      <c r="B58" s="1">
        <v>2.9257293932310589</v>
      </c>
      <c r="C58" s="1">
        <v>-1.3631991265643923</v>
      </c>
      <c r="D58" s="1">
        <v>-3.7839847459701132E-3</v>
      </c>
    </row>
    <row r="59" spans="1:4" x14ac:dyDescent="0.25">
      <c r="A59" s="1">
        <v>35</v>
      </c>
      <c r="B59" s="1">
        <v>2.9257293932310589</v>
      </c>
      <c r="C59" s="1">
        <v>-2.4278179932310588</v>
      </c>
      <c r="D59" s="1">
        <v>-6.7391667683438378E-3</v>
      </c>
    </row>
    <row r="60" spans="1:4" x14ac:dyDescent="0.25">
      <c r="A60" s="1">
        <v>36</v>
      </c>
      <c r="B60" s="1">
        <v>2.9257293932310589</v>
      </c>
      <c r="C60" s="1">
        <v>-1.856537029594695</v>
      </c>
      <c r="D60" s="1">
        <v>-5.153398108477405E-3</v>
      </c>
    </row>
    <row r="61" spans="1:4" x14ac:dyDescent="0.25">
      <c r="A61" s="1">
        <v>37</v>
      </c>
      <c r="B61" s="1">
        <v>2.9257293932310589</v>
      </c>
      <c r="C61" s="1">
        <v>-1.9548425932310589</v>
      </c>
      <c r="D61" s="1">
        <v>-5.4262758898632373E-3</v>
      </c>
    </row>
    <row r="62" spans="1:4" x14ac:dyDescent="0.25">
      <c r="A62" s="1">
        <v>38</v>
      </c>
      <c r="B62" s="1">
        <v>2.9257293932310589</v>
      </c>
      <c r="C62" s="1">
        <v>0.23583242010227456</v>
      </c>
      <c r="D62" s="1">
        <v>6.5462650531567044E-4</v>
      </c>
    </row>
    <row r="63" spans="1:4" x14ac:dyDescent="0.25">
      <c r="A63" s="1">
        <v>39</v>
      </c>
      <c r="B63" s="1">
        <v>2.9257293932310589</v>
      </c>
      <c r="C63" s="1">
        <v>-2.1141089607986263</v>
      </c>
      <c r="D63" s="1">
        <v>-5.8683694136029453E-3</v>
      </c>
    </row>
    <row r="64" spans="1:4" x14ac:dyDescent="0.25">
      <c r="A64" s="1">
        <v>40</v>
      </c>
      <c r="B64" s="1">
        <v>2.9257293932310589</v>
      </c>
      <c r="C64" s="1">
        <v>0.64131143534036994</v>
      </c>
      <c r="D64" s="1">
        <v>1.7801600965370995E-3</v>
      </c>
    </row>
    <row r="65" spans="1:4" x14ac:dyDescent="0.25">
      <c r="A65" s="1">
        <v>41</v>
      </c>
      <c r="B65" s="1">
        <v>2.9257293932310589</v>
      </c>
      <c r="C65" s="1">
        <v>-1.6846644432310587</v>
      </c>
      <c r="D65" s="1">
        <v>-4.6763120889979836E-3</v>
      </c>
    </row>
    <row r="66" spans="1:4" x14ac:dyDescent="0.25">
      <c r="A66" s="1">
        <v>42</v>
      </c>
      <c r="B66" s="1">
        <v>2.9257293932310589</v>
      </c>
      <c r="C66" s="1">
        <v>-3.6355141360882017</v>
      </c>
      <c r="D66" s="1">
        <v>-1.009150443735019E-2</v>
      </c>
    </row>
    <row r="67" spans="1:4" x14ac:dyDescent="0.25">
      <c r="A67" s="1">
        <v>43</v>
      </c>
      <c r="B67" s="1">
        <v>2.9257293932310589</v>
      </c>
      <c r="C67" s="1">
        <v>-2.3142445265643925</v>
      </c>
      <c r="D67" s="1">
        <v>-6.4239081556885349E-3</v>
      </c>
    </row>
    <row r="68" spans="1:4" x14ac:dyDescent="0.25">
      <c r="A68" s="1">
        <v>44</v>
      </c>
      <c r="B68" s="1">
        <v>2.9257293932310589</v>
      </c>
      <c r="C68" s="1">
        <v>-2.2712616240002896</v>
      </c>
      <c r="D68" s="1">
        <v>-6.3045956910084879E-3</v>
      </c>
    </row>
    <row r="69" spans="1:4" x14ac:dyDescent="0.25">
      <c r="A69" s="1">
        <v>45</v>
      </c>
      <c r="B69" s="1">
        <v>2.9257293932310589</v>
      </c>
      <c r="C69" s="1">
        <v>33.599054642483225</v>
      </c>
      <c r="D69" s="1">
        <v>9.3264665277914049E-2</v>
      </c>
    </row>
    <row r="70" spans="1:4" x14ac:dyDescent="0.25">
      <c r="A70" s="1">
        <v>46</v>
      </c>
      <c r="B70" s="1">
        <v>2.9257293932310589</v>
      </c>
      <c r="C70" s="1">
        <v>1.4158641067689413</v>
      </c>
      <c r="D70" s="1">
        <v>3.9301728397397127E-3</v>
      </c>
    </row>
    <row r="71" spans="1:4" x14ac:dyDescent="0.25">
      <c r="A71" s="1">
        <v>47</v>
      </c>
      <c r="B71" s="1">
        <v>2.9257293932310589</v>
      </c>
      <c r="C71" s="1">
        <v>-1.6814387732310589</v>
      </c>
      <c r="D71" s="1">
        <v>-4.6673582349074996E-3</v>
      </c>
    </row>
    <row r="72" spans="1:4" x14ac:dyDescent="0.25">
      <c r="A72" s="1">
        <v>48</v>
      </c>
      <c r="B72" s="1">
        <v>2.9257293932310589</v>
      </c>
      <c r="C72" s="1">
        <v>-1.4178708218024876</v>
      </c>
      <c r="D72" s="1">
        <v>-3.9357431037814637E-3</v>
      </c>
    </row>
    <row r="73" spans="1:4" x14ac:dyDescent="0.25">
      <c r="A73" s="1">
        <v>49</v>
      </c>
      <c r="B73" s="1">
        <v>2.9257293932310589</v>
      </c>
      <c r="C73" s="1">
        <v>-1.6894445360882018</v>
      </c>
      <c r="D73" s="1">
        <v>-4.6895807289958217E-3</v>
      </c>
    </row>
    <row r="74" spans="1:4" x14ac:dyDescent="0.25">
      <c r="A74" s="1">
        <v>50</v>
      </c>
      <c r="B74" s="1">
        <v>2.9257293932310589</v>
      </c>
      <c r="C74" s="1">
        <v>1.4766188175797526</v>
      </c>
      <c r="D74" s="1">
        <v>4.098816506298778E-3</v>
      </c>
    </row>
    <row r="75" spans="1:4" x14ac:dyDescent="0.25">
      <c r="A75" s="1">
        <v>51</v>
      </c>
      <c r="B75" s="1">
        <v>2.9257293932310589</v>
      </c>
      <c r="C75" s="1">
        <v>7.2142433435608222E-2</v>
      </c>
      <c r="D75" s="1">
        <v>2.0025384577930256E-4</v>
      </c>
    </row>
    <row r="76" spans="1:4" x14ac:dyDescent="0.25">
      <c r="A76" s="1">
        <v>52</v>
      </c>
      <c r="B76" s="1">
        <v>87.613690831826602</v>
      </c>
      <c r="C76" s="1">
        <v>-86.388017531826605</v>
      </c>
      <c r="D76" s="1">
        <v>-0.23979691169468301</v>
      </c>
    </row>
    <row r="77" spans="1:4" x14ac:dyDescent="0.25">
      <c r="A77" s="1">
        <v>53</v>
      </c>
      <c r="B77" s="1">
        <v>2.9257293932310589</v>
      </c>
      <c r="C77" s="1">
        <v>-2.8503005265643919</v>
      </c>
      <c r="D77" s="1">
        <v>-7.91189893228029E-3</v>
      </c>
    </row>
    <row r="78" spans="1:4" x14ac:dyDescent="0.25">
      <c r="A78" s="1">
        <v>54</v>
      </c>
      <c r="B78" s="1">
        <v>87.613690831826602</v>
      </c>
      <c r="C78" s="1">
        <v>-79.385726831826602</v>
      </c>
      <c r="D78" s="1">
        <v>-0.22035986784737183</v>
      </c>
    </row>
    <row r="79" spans="1:4" x14ac:dyDescent="0.25">
      <c r="A79" s="1">
        <v>55</v>
      </c>
      <c r="B79" s="1">
        <v>2.9257293932310589</v>
      </c>
      <c r="C79" s="1">
        <v>-1.3064257226428235</v>
      </c>
      <c r="D79" s="1">
        <v>-3.626392439586055E-3</v>
      </c>
    </row>
    <row r="80" spans="1:4" x14ac:dyDescent="0.25">
      <c r="A80" s="1">
        <v>56</v>
      </c>
      <c r="B80" s="1">
        <v>2.9257293932310589</v>
      </c>
      <c r="C80" s="1">
        <v>-3.4765679932310589</v>
      </c>
      <c r="D80" s="1">
        <v>-9.6502997972635878E-3</v>
      </c>
    </row>
    <row r="81" spans="1:4" x14ac:dyDescent="0.25">
      <c r="A81" s="1">
        <v>57</v>
      </c>
      <c r="B81" s="1">
        <v>2.9257293932310589</v>
      </c>
      <c r="C81" s="1">
        <v>17.464419606768942</v>
      </c>
      <c r="D81" s="1">
        <v>4.8477948746773518E-2</v>
      </c>
    </row>
    <row r="82" spans="1:4" x14ac:dyDescent="0.25">
      <c r="A82" s="1">
        <v>58</v>
      </c>
      <c r="B82" s="1">
        <v>2.9257293932310589</v>
      </c>
      <c r="C82" s="1">
        <v>-2.8902153265643924</v>
      </c>
      <c r="D82" s="1">
        <v>-8.0226949204783623E-3</v>
      </c>
    </row>
    <row r="83" spans="1:4" x14ac:dyDescent="0.25">
      <c r="A83" s="1">
        <v>59</v>
      </c>
      <c r="B83" s="1">
        <v>2.9257293932310589</v>
      </c>
      <c r="C83" s="1">
        <v>-2.8147970932310589</v>
      </c>
      <c r="D83" s="1">
        <v>-7.8133480694276402E-3</v>
      </c>
    </row>
    <row r="84" spans="1:4" x14ac:dyDescent="0.25">
      <c r="A84" s="1">
        <v>60</v>
      </c>
      <c r="B84" s="1">
        <v>2.9257293932310589</v>
      </c>
      <c r="C84" s="1">
        <v>-1.157367705731059</v>
      </c>
      <c r="D84" s="1">
        <v>-3.2126353799845136E-3</v>
      </c>
    </row>
    <row r="85" spans="1:4" x14ac:dyDescent="0.25">
      <c r="A85" s="1">
        <v>61</v>
      </c>
      <c r="B85" s="1">
        <v>2.9257293932310589</v>
      </c>
      <c r="C85" s="1">
        <v>-2.0708792243421699</v>
      </c>
      <c r="D85" s="1">
        <v>-5.7483717843968551E-3</v>
      </c>
    </row>
    <row r="86" spans="1:4" x14ac:dyDescent="0.25">
      <c r="A86" s="1">
        <v>62</v>
      </c>
      <c r="B86" s="1">
        <v>2.9257293932310589</v>
      </c>
      <c r="C86" s="1">
        <v>-2.8311148932310588</v>
      </c>
      <c r="D86" s="1">
        <v>-7.8586432174984934E-3</v>
      </c>
    </row>
    <row r="87" spans="1:4" x14ac:dyDescent="0.25">
      <c r="A87" s="1">
        <v>63</v>
      </c>
      <c r="B87" s="1">
        <v>2.9257293932310589</v>
      </c>
      <c r="C87" s="1">
        <v>-3.081582626564392</v>
      </c>
      <c r="D87" s="1">
        <v>-8.5538946036108465E-3</v>
      </c>
    </row>
    <row r="88" spans="1:4" x14ac:dyDescent="0.25">
      <c r="A88" s="1">
        <v>64</v>
      </c>
      <c r="B88" s="1">
        <v>2.9257293932310589</v>
      </c>
      <c r="C88" s="1">
        <v>-2.363401307516773</v>
      </c>
      <c r="D88" s="1">
        <v>-6.5603581472268883E-3</v>
      </c>
    </row>
    <row r="89" spans="1:4" x14ac:dyDescent="0.25">
      <c r="A89" s="1">
        <v>65</v>
      </c>
      <c r="B89" s="1">
        <v>2.9257293932310589</v>
      </c>
      <c r="C89" s="1">
        <v>0.61934622839056308</v>
      </c>
      <c r="D89" s="1">
        <v>1.7191888074418525E-3</v>
      </c>
    </row>
    <row r="90" spans="1:4" x14ac:dyDescent="0.25">
      <c r="A90" s="1">
        <v>66</v>
      </c>
      <c r="B90" s="1">
        <v>2.9257293932310589</v>
      </c>
      <c r="C90" s="1">
        <v>-3.6015192477765132</v>
      </c>
      <c r="D90" s="1">
        <v>-9.9971410121501014E-3</v>
      </c>
    </row>
    <row r="91" spans="1:4" x14ac:dyDescent="0.25">
      <c r="A91" s="1">
        <v>67</v>
      </c>
      <c r="B91" s="1">
        <v>2.9257293932310589</v>
      </c>
      <c r="C91" s="1">
        <v>7.6820412606150938</v>
      </c>
      <c r="D91" s="1">
        <v>2.1323903736162962E-2</v>
      </c>
    </row>
    <row r="92" spans="1:4" x14ac:dyDescent="0.25">
      <c r="A92" s="1">
        <v>68</v>
      </c>
      <c r="B92" s="1">
        <v>2.9257293932310589</v>
      </c>
      <c r="C92" s="1">
        <v>-0.41996132656439222</v>
      </c>
      <c r="D92" s="1">
        <v>-1.1657337674665603E-3</v>
      </c>
    </row>
    <row r="93" spans="1:4" x14ac:dyDescent="0.25">
      <c r="A93" s="1">
        <v>69</v>
      </c>
      <c r="B93" s="1">
        <v>2.9257293932310589</v>
      </c>
      <c r="C93" s="1">
        <v>-2.1552369998977254</v>
      </c>
      <c r="D93" s="1">
        <v>-5.9825331256754986E-3</v>
      </c>
    </row>
    <row r="94" spans="1:4" x14ac:dyDescent="0.25">
      <c r="A94" s="1">
        <v>70</v>
      </c>
      <c r="B94" s="1">
        <v>2.9257293932310589</v>
      </c>
      <c r="C94" s="1">
        <v>-3.1474422098977253</v>
      </c>
      <c r="D94" s="1">
        <v>-8.7367084375203196E-3</v>
      </c>
    </row>
    <row r="95" spans="1:4" x14ac:dyDescent="0.25">
      <c r="A95" s="1">
        <v>71</v>
      </c>
      <c r="B95" s="1">
        <v>2.9257293932310589</v>
      </c>
      <c r="C95" s="1">
        <v>-3.2780033125858976</v>
      </c>
      <c r="D95" s="1">
        <v>-9.0991215372368591E-3</v>
      </c>
    </row>
    <row r="96" spans="1:4" x14ac:dyDescent="0.25">
      <c r="A96" s="1">
        <v>72</v>
      </c>
      <c r="B96" s="1">
        <v>2.9257293932310589</v>
      </c>
      <c r="C96" s="1">
        <v>-0.89632342959469558</v>
      </c>
      <c r="D96" s="1">
        <v>-2.4880254974853338E-3</v>
      </c>
    </row>
    <row r="97" spans="1:4" x14ac:dyDescent="0.25">
      <c r="A97" s="1">
        <v>73</v>
      </c>
      <c r="B97" s="1">
        <v>2.9257293932310589</v>
      </c>
      <c r="C97" s="1">
        <v>1.626797406768941</v>
      </c>
      <c r="D97" s="1">
        <v>4.5156840640820607E-3</v>
      </c>
    </row>
    <row r="98" spans="1:4" x14ac:dyDescent="0.25">
      <c r="A98" s="1">
        <v>74</v>
      </c>
      <c r="B98" s="1">
        <v>2.9257293932310589</v>
      </c>
      <c r="C98" s="1">
        <v>-1.2661743432310586</v>
      </c>
      <c r="D98" s="1">
        <v>-3.5146621701556196E-3</v>
      </c>
    </row>
    <row r="99" spans="1:4" x14ac:dyDescent="0.25">
      <c r="A99" s="1">
        <v>75</v>
      </c>
      <c r="B99" s="1">
        <v>2.9257293932310589</v>
      </c>
      <c r="C99" s="1">
        <v>-0.96726900323105869</v>
      </c>
      <c r="D99" s="1">
        <v>-2.6849570852502682E-3</v>
      </c>
    </row>
    <row r="100" spans="1:4" x14ac:dyDescent="0.25">
      <c r="A100" s="1">
        <v>76</v>
      </c>
      <c r="B100" s="1">
        <v>2.9257293932310589</v>
      </c>
      <c r="C100" s="1">
        <v>-2.787611593231059</v>
      </c>
      <c r="D100" s="1">
        <v>-7.7378862272748901E-3</v>
      </c>
    </row>
    <row r="101" spans="1:4" x14ac:dyDescent="0.25">
      <c r="A101" s="1">
        <v>77</v>
      </c>
      <c r="B101" s="1">
        <v>2.9257293932310589</v>
      </c>
      <c r="C101" s="1">
        <v>-2.1599320932310588</v>
      </c>
      <c r="D101" s="1">
        <v>-5.9955658229594345E-3</v>
      </c>
    </row>
    <row r="102" spans="1:4" x14ac:dyDescent="0.25">
      <c r="A102" s="1">
        <v>78</v>
      </c>
      <c r="B102" s="1">
        <v>2.9257293932310589</v>
      </c>
      <c r="C102" s="1">
        <v>-1.0701053532310587</v>
      </c>
      <c r="D102" s="1">
        <v>-2.9704114786314852E-3</v>
      </c>
    </row>
    <row r="103" spans="1:4" x14ac:dyDescent="0.25">
      <c r="A103" s="1">
        <v>79</v>
      </c>
      <c r="B103" s="1">
        <v>2.9257293932310589</v>
      </c>
      <c r="C103" s="1">
        <v>-1.2620109432310589</v>
      </c>
      <c r="D103" s="1">
        <v>-3.5031053537049844E-3</v>
      </c>
    </row>
    <row r="104" spans="1:4" x14ac:dyDescent="0.25">
      <c r="A104" s="1">
        <v>80</v>
      </c>
      <c r="B104" s="1">
        <v>2.9257293932310589</v>
      </c>
      <c r="C104" s="1">
        <v>-0.59944785989772553</v>
      </c>
      <c r="D104" s="1">
        <v>-1.6639546737196923E-3</v>
      </c>
    </row>
    <row r="105" spans="1:4" x14ac:dyDescent="0.25">
      <c r="A105" s="1">
        <v>81</v>
      </c>
      <c r="B105" s="1">
        <v>2.9257293932310589</v>
      </c>
      <c r="C105" s="1">
        <v>-0.13298794878661413</v>
      </c>
      <c r="D105" s="1">
        <v>-3.691495686874856E-4</v>
      </c>
    </row>
    <row r="106" spans="1:4" x14ac:dyDescent="0.25">
      <c r="A106" s="1">
        <v>82</v>
      </c>
      <c r="B106" s="1">
        <v>2.9257293932310589</v>
      </c>
      <c r="C106" s="1">
        <v>5.1519340067689416</v>
      </c>
      <c r="D106" s="1">
        <v>1.4300801191818764E-2</v>
      </c>
    </row>
    <row r="107" spans="1:4" x14ac:dyDescent="0.25">
      <c r="A107" s="1">
        <v>83</v>
      </c>
      <c r="B107" s="1">
        <v>2.9257293932310589</v>
      </c>
      <c r="C107" s="1">
        <v>-0.53712769323105869</v>
      </c>
      <c r="D107" s="1">
        <v>-1.4909655957210106E-3</v>
      </c>
    </row>
    <row r="108" spans="1:4" x14ac:dyDescent="0.25">
      <c r="A108" s="1">
        <v>84</v>
      </c>
      <c r="B108" s="1">
        <v>2.9257293932310589</v>
      </c>
      <c r="C108" s="1">
        <v>-1.8480635671441024</v>
      </c>
      <c r="D108" s="1">
        <v>-5.1298773681587098E-3</v>
      </c>
    </row>
    <row r="109" spans="1:4" x14ac:dyDescent="0.25">
      <c r="A109" s="1">
        <v>85</v>
      </c>
      <c r="B109" s="1">
        <v>2.9257293932310589</v>
      </c>
      <c r="C109" s="1">
        <v>-1.6513059646596302</v>
      </c>
      <c r="D109" s="1">
        <v>-4.5837152177095001E-3</v>
      </c>
    </row>
    <row r="110" spans="1:4" x14ac:dyDescent="0.25">
      <c r="A110" s="1">
        <v>86</v>
      </c>
      <c r="B110" s="1">
        <v>2.9257293932310589</v>
      </c>
      <c r="C110" s="1">
        <v>-0.39557704948105865</v>
      </c>
      <c r="D110" s="1">
        <v>-1.0980475940185286E-3</v>
      </c>
    </row>
    <row r="111" spans="1:4" x14ac:dyDescent="0.25">
      <c r="A111" s="1">
        <v>87</v>
      </c>
      <c r="B111" s="1">
        <v>2.9257293932310589</v>
      </c>
      <c r="C111" s="1">
        <v>2.4626899606150952</v>
      </c>
      <c r="D111" s="1">
        <v>6.8359648003200766E-3</v>
      </c>
    </row>
    <row r="112" spans="1:4" x14ac:dyDescent="0.25">
      <c r="A112" s="1">
        <v>88</v>
      </c>
      <c r="B112" s="1">
        <v>2.9257293932310589</v>
      </c>
      <c r="C112" s="1">
        <v>-2.4724872598977257</v>
      </c>
      <c r="D112" s="1">
        <v>-6.8631602630479689E-3</v>
      </c>
    </row>
    <row r="113" spans="1:4" x14ac:dyDescent="0.25">
      <c r="A113" s="1">
        <v>89</v>
      </c>
      <c r="B113" s="1">
        <v>2.9257293932310589</v>
      </c>
      <c r="C113" s="1">
        <v>-1.2066337398977254</v>
      </c>
      <c r="D113" s="1">
        <v>-3.349388637926322E-3</v>
      </c>
    </row>
    <row r="114" spans="1:4" x14ac:dyDescent="0.25">
      <c r="A114" s="1">
        <v>90</v>
      </c>
      <c r="B114" s="1">
        <v>2.9257293932310589</v>
      </c>
      <c r="C114" s="1">
        <v>-2.6583554841401495</v>
      </c>
      <c r="D114" s="1">
        <v>-7.379095544686856E-3</v>
      </c>
    </row>
    <row r="115" spans="1:4" x14ac:dyDescent="0.25">
      <c r="A115" s="1">
        <v>91</v>
      </c>
      <c r="B115" s="1">
        <v>2.9257293932310589</v>
      </c>
      <c r="C115" s="1">
        <v>-2.9344928332310589</v>
      </c>
      <c r="D115" s="1">
        <v>-8.1456009630009336E-3</v>
      </c>
    </row>
    <row r="116" spans="1:4" x14ac:dyDescent="0.25">
      <c r="A116" s="1">
        <v>92</v>
      </c>
      <c r="B116" s="1">
        <v>2.9257293932310589</v>
      </c>
      <c r="C116" s="1">
        <v>-2.3070627598977254</v>
      </c>
      <c r="D116" s="1">
        <v>-6.4039729202660517E-3</v>
      </c>
    </row>
    <row r="117" spans="1:4" x14ac:dyDescent="0.25">
      <c r="A117" s="1">
        <v>93</v>
      </c>
      <c r="B117" s="1">
        <v>2.9257293932310589</v>
      </c>
      <c r="C117" s="1">
        <v>-2.3900499765643923</v>
      </c>
      <c r="D117" s="1">
        <v>-6.6343298474807874E-3</v>
      </c>
    </row>
    <row r="118" spans="1:4" x14ac:dyDescent="0.25">
      <c r="A118" s="1">
        <v>94</v>
      </c>
      <c r="B118" s="1">
        <v>2.9257293932310589</v>
      </c>
      <c r="C118" s="1">
        <v>21.662632406768939</v>
      </c>
      <c r="D118" s="1">
        <v>6.0131398991840175E-2</v>
      </c>
    </row>
    <row r="119" spans="1:4" x14ac:dyDescent="0.25">
      <c r="A119" s="1">
        <v>95</v>
      </c>
      <c r="B119" s="1">
        <v>2.9257293932310589</v>
      </c>
      <c r="C119" s="1">
        <v>32.895234917880053</v>
      </c>
      <c r="D119" s="1">
        <v>9.1310993910383664E-2</v>
      </c>
    </row>
    <row r="120" spans="1:4" x14ac:dyDescent="0.25">
      <c r="A120" s="1">
        <v>96</v>
      </c>
      <c r="B120" s="1">
        <v>2.9257293932310589</v>
      </c>
      <c r="C120" s="1">
        <v>-3.8444528932310589</v>
      </c>
      <c r="D120" s="1">
        <v>-1.0671479185326366E-2</v>
      </c>
    </row>
    <row r="121" spans="1:4" x14ac:dyDescent="0.25">
      <c r="A121" s="1">
        <v>97</v>
      </c>
      <c r="B121" s="1">
        <v>2.9257293932310589</v>
      </c>
      <c r="C121" s="1">
        <v>-3.5447173932310587</v>
      </c>
      <c r="D121" s="1">
        <v>-9.8394697321775929E-3</v>
      </c>
    </row>
    <row r="122" spans="1:4" x14ac:dyDescent="0.25">
      <c r="A122" s="1">
        <v>98</v>
      </c>
      <c r="B122" s="1">
        <v>2.9257293932310589</v>
      </c>
      <c r="C122" s="1">
        <v>-1.0610608432310589</v>
      </c>
      <c r="D122" s="1">
        <v>-2.945305617566985E-3</v>
      </c>
    </row>
    <row r="123" spans="1:4" x14ac:dyDescent="0.25">
      <c r="A123" s="1">
        <v>99</v>
      </c>
      <c r="B123" s="1">
        <v>2.9257293932310589</v>
      </c>
      <c r="C123" s="1">
        <v>-1.8251117765643921</v>
      </c>
      <c r="D123" s="1">
        <v>-5.0661675082021487E-3</v>
      </c>
    </row>
    <row r="124" spans="1:4" x14ac:dyDescent="0.25">
      <c r="A124" s="1">
        <v>100</v>
      </c>
      <c r="B124" s="1">
        <v>2.9257293932310589</v>
      </c>
      <c r="C124" s="1">
        <v>0.60163152105465523</v>
      </c>
      <c r="D124" s="1">
        <v>1.6700161069668027E-3</v>
      </c>
    </row>
    <row r="125" spans="1:4" x14ac:dyDescent="0.25">
      <c r="A125" s="1">
        <v>101</v>
      </c>
      <c r="B125" s="1">
        <v>2.9257293932310589</v>
      </c>
      <c r="C125" s="1">
        <v>-2.7805040598977255</v>
      </c>
      <c r="D125" s="1">
        <v>-7.7181570496436007E-3</v>
      </c>
    </row>
    <row r="126" spans="1:4" x14ac:dyDescent="0.25">
      <c r="A126" s="1">
        <v>102</v>
      </c>
      <c r="B126" s="1">
        <v>87.613690831826602</v>
      </c>
      <c r="C126" s="1">
        <v>-88.263555231826601</v>
      </c>
      <c r="D126" s="1">
        <v>-0.24500305209559281</v>
      </c>
    </row>
    <row r="127" spans="1:4" x14ac:dyDescent="0.25">
      <c r="A127" s="1">
        <v>103</v>
      </c>
      <c r="B127" s="1">
        <v>2.9257293932310589</v>
      </c>
      <c r="C127" s="1">
        <v>-3.285171808615674</v>
      </c>
      <c r="D127" s="1">
        <v>-9.1190199358637605E-3</v>
      </c>
    </row>
    <row r="128" spans="1:4" x14ac:dyDescent="0.25">
      <c r="A128" s="1">
        <v>104</v>
      </c>
      <c r="B128" s="1">
        <v>2.9257293932310589</v>
      </c>
      <c r="C128" s="1">
        <v>-2.4658148086156744</v>
      </c>
      <c r="D128" s="1">
        <v>-6.8446387914760619E-3</v>
      </c>
    </row>
    <row r="129" spans="1:4" x14ac:dyDescent="0.25">
      <c r="A129" s="1">
        <v>105</v>
      </c>
      <c r="B129" s="1">
        <v>2.9257293932310589</v>
      </c>
      <c r="C129" s="1">
        <v>-2.832085615453281</v>
      </c>
      <c r="D129" s="1">
        <v>-7.8613377600710958E-3</v>
      </c>
    </row>
    <row r="130" spans="1:4" x14ac:dyDescent="0.25">
      <c r="A130" s="1">
        <v>106</v>
      </c>
      <c r="B130" s="1">
        <v>2.9257293932310589</v>
      </c>
      <c r="C130" s="1">
        <v>-2.4874505470772128</v>
      </c>
      <c r="D130" s="1">
        <v>-6.9046955379270317E-3</v>
      </c>
    </row>
    <row r="131" spans="1:4" x14ac:dyDescent="0.25">
      <c r="A131" s="1">
        <v>107</v>
      </c>
      <c r="B131" s="1">
        <v>2.9257293932310589</v>
      </c>
      <c r="C131" s="1">
        <v>-0.20303672523105876</v>
      </c>
      <c r="D131" s="1">
        <v>-5.6359181587970343E-4</v>
      </c>
    </row>
    <row r="132" spans="1:4" x14ac:dyDescent="0.25">
      <c r="A132" s="1">
        <v>108</v>
      </c>
      <c r="B132" s="1">
        <v>87.613690831826602</v>
      </c>
      <c r="C132" s="1">
        <v>-86.041415681826606</v>
      </c>
      <c r="D132" s="1">
        <v>-0.23883481005614218</v>
      </c>
    </row>
    <row r="133" spans="1:4" x14ac:dyDescent="0.25">
      <c r="A133" s="1">
        <v>109</v>
      </c>
      <c r="B133" s="1">
        <v>2.9257293932310589</v>
      </c>
      <c r="C133" s="1">
        <v>-1.9736104532310588</v>
      </c>
      <c r="D133" s="1">
        <v>-5.4783719443358388E-3</v>
      </c>
    </row>
    <row r="134" spans="1:4" x14ac:dyDescent="0.25">
      <c r="A134" s="1">
        <v>110</v>
      </c>
      <c r="B134" s="1">
        <v>2.9257293932310589</v>
      </c>
      <c r="C134" s="1">
        <v>-2.0982704332310589</v>
      </c>
      <c r="D134" s="1">
        <v>-5.8244046357899277E-3</v>
      </c>
    </row>
    <row r="135" spans="1:4" x14ac:dyDescent="0.25">
      <c r="A135" s="1">
        <v>111</v>
      </c>
      <c r="B135" s="1">
        <v>2.9257293932310589</v>
      </c>
      <c r="C135" s="1">
        <v>-0.19672305323105865</v>
      </c>
      <c r="D135" s="1">
        <v>-5.4606624821060582E-4</v>
      </c>
    </row>
    <row r="136" spans="1:4" x14ac:dyDescent="0.25">
      <c r="A136" s="1">
        <v>112</v>
      </c>
      <c r="B136" s="1">
        <v>2.9257293932310589</v>
      </c>
      <c r="C136" s="1">
        <v>-1.3018284957951616</v>
      </c>
      <c r="D136" s="1">
        <v>-3.6136314012855399E-3</v>
      </c>
    </row>
    <row r="137" spans="1:4" x14ac:dyDescent="0.25">
      <c r="A137" s="1">
        <v>113</v>
      </c>
      <c r="B137" s="1">
        <v>2.9257293932310589</v>
      </c>
      <c r="C137" s="1">
        <v>-3.2302429832310589</v>
      </c>
      <c r="D137" s="1">
        <v>-8.9665478330585927E-3</v>
      </c>
    </row>
    <row r="138" spans="1:4" x14ac:dyDescent="0.25">
      <c r="A138" s="1">
        <v>114</v>
      </c>
      <c r="B138" s="1">
        <v>2.9257293932310589</v>
      </c>
      <c r="C138" s="1">
        <v>-1.4268909932310587</v>
      </c>
      <c r="D138" s="1">
        <v>-3.9607814055428285E-3</v>
      </c>
    </row>
    <row r="139" spans="1:4" x14ac:dyDescent="0.25">
      <c r="A139" s="1">
        <v>115</v>
      </c>
      <c r="B139" s="1">
        <v>2.9257293932310589</v>
      </c>
      <c r="C139" s="1">
        <v>-2.6184030511257959</v>
      </c>
      <c r="D139" s="1">
        <v>-7.2681950943089884E-3</v>
      </c>
    </row>
    <row r="140" spans="1:4" x14ac:dyDescent="0.25">
      <c r="A140" s="1">
        <v>116</v>
      </c>
      <c r="B140" s="1">
        <v>2.9257293932310589</v>
      </c>
      <c r="C140" s="1">
        <v>-1.6771202432310588</v>
      </c>
      <c r="D140" s="1">
        <v>-4.6553708067126184E-3</v>
      </c>
    </row>
    <row r="141" spans="1:4" x14ac:dyDescent="0.25">
      <c r="A141" s="1">
        <v>117</v>
      </c>
      <c r="B141" s="1">
        <v>2.9257293932310589</v>
      </c>
      <c r="C141" s="1">
        <v>7.8409429147858187</v>
      </c>
      <c r="D141" s="1">
        <v>2.1764984884011716E-2</v>
      </c>
    </row>
    <row r="142" spans="1:4" x14ac:dyDescent="0.25">
      <c r="A142" s="1">
        <v>118</v>
      </c>
      <c r="B142" s="1">
        <v>87.613690831826602</v>
      </c>
      <c r="C142" s="1">
        <v>-83.736309937089757</v>
      </c>
      <c r="D142" s="1">
        <v>-0.23243626944240572</v>
      </c>
    </row>
    <row r="143" spans="1:4" x14ac:dyDescent="0.25">
      <c r="A143" s="1">
        <v>119</v>
      </c>
      <c r="B143" s="1">
        <v>2.9257293932310589</v>
      </c>
      <c r="C143" s="1">
        <v>-2.3686420646596305</v>
      </c>
      <c r="D143" s="1">
        <v>-6.5749055047621633E-3</v>
      </c>
    </row>
    <row r="144" spans="1:4" x14ac:dyDescent="0.25">
      <c r="A144" s="1">
        <v>120</v>
      </c>
      <c r="B144" s="1">
        <v>2.9257293932310589</v>
      </c>
      <c r="C144" s="1">
        <v>-2.1932728547695204</v>
      </c>
      <c r="D144" s="1">
        <v>-6.0881135150919275E-3</v>
      </c>
    </row>
    <row r="145" spans="1:4" x14ac:dyDescent="0.25">
      <c r="A145" s="1">
        <v>121</v>
      </c>
      <c r="B145" s="1">
        <v>2.9257293932310589</v>
      </c>
      <c r="C145" s="1">
        <v>-2.6023675487866145</v>
      </c>
      <c r="D145" s="1">
        <v>-7.2236835515248066E-3</v>
      </c>
    </row>
    <row r="146" spans="1:4" x14ac:dyDescent="0.25">
      <c r="A146" s="1">
        <v>122</v>
      </c>
      <c r="B146" s="1">
        <v>2.9257293932310589</v>
      </c>
      <c r="C146" s="1">
        <v>-3.4872114884691543</v>
      </c>
      <c r="D146" s="1">
        <v>-9.6798441410354766E-3</v>
      </c>
    </row>
    <row r="147" spans="1:4" x14ac:dyDescent="0.25">
      <c r="A147" s="1">
        <v>123</v>
      </c>
      <c r="B147" s="1">
        <v>2.9257293932310589</v>
      </c>
      <c r="C147" s="1">
        <v>-1.3448019837072491</v>
      </c>
      <c r="D147" s="1">
        <v>-3.7329177326598062E-3</v>
      </c>
    </row>
    <row r="148" spans="1:4" x14ac:dyDescent="0.25">
      <c r="A148" s="1">
        <v>124</v>
      </c>
      <c r="B148" s="1">
        <v>2.9257293932310589</v>
      </c>
      <c r="C148" s="1">
        <v>-3.5177631386856043</v>
      </c>
      <c r="D148" s="1">
        <v>-9.7646497839752721E-3</v>
      </c>
    </row>
    <row r="149" spans="1:4" x14ac:dyDescent="0.25">
      <c r="A149" s="1">
        <v>125</v>
      </c>
      <c r="B149" s="1">
        <v>87.613690831826602</v>
      </c>
      <c r="C149" s="1">
        <v>-87.507005177980446</v>
      </c>
      <c r="D149" s="1">
        <v>-0.24290301123763566</v>
      </c>
    </row>
    <row r="150" spans="1:4" x14ac:dyDescent="0.25">
      <c r="A150" s="1">
        <v>126</v>
      </c>
      <c r="B150" s="1">
        <v>2.9257293932310589</v>
      </c>
      <c r="C150" s="1">
        <v>-1.779147593231059</v>
      </c>
      <c r="D150" s="1">
        <v>-4.9385795680362476E-3</v>
      </c>
    </row>
    <row r="151" spans="1:4" x14ac:dyDescent="0.25">
      <c r="A151" s="1">
        <v>127</v>
      </c>
      <c r="B151" s="1">
        <v>2.9257293932310589</v>
      </c>
      <c r="C151" s="1">
        <v>-1.3467986332310589</v>
      </c>
      <c r="D151" s="1">
        <v>-3.738460056736983E-3</v>
      </c>
    </row>
    <row r="152" spans="1:4" x14ac:dyDescent="0.25">
      <c r="A152" s="1">
        <v>128</v>
      </c>
      <c r="B152" s="1">
        <v>2.9257293932310589</v>
      </c>
      <c r="C152" s="1">
        <v>-0.65322375323105852</v>
      </c>
      <c r="D152" s="1">
        <v>-1.8132264536885418E-3</v>
      </c>
    </row>
    <row r="153" spans="1:4" x14ac:dyDescent="0.25">
      <c r="A153" s="1">
        <v>129</v>
      </c>
      <c r="B153" s="1">
        <v>2.9257293932310589</v>
      </c>
      <c r="C153" s="1">
        <v>-2.4643513432310589</v>
      </c>
      <c r="D153" s="1">
        <v>-6.840576486429259E-3</v>
      </c>
    </row>
    <row r="154" spans="1:4" x14ac:dyDescent="0.25">
      <c r="A154" s="1">
        <v>130</v>
      </c>
      <c r="B154" s="1">
        <v>2.9257293932310589</v>
      </c>
      <c r="C154" s="1">
        <v>-1.3799489646596301</v>
      </c>
      <c r="D154" s="1">
        <v>-3.8304791506500705E-3</v>
      </c>
    </row>
    <row r="155" spans="1:4" x14ac:dyDescent="0.25">
      <c r="A155" s="1">
        <v>131</v>
      </c>
      <c r="B155" s="1">
        <v>2.9257293932310589</v>
      </c>
      <c r="C155" s="1">
        <v>-2.925401136088202</v>
      </c>
      <c r="D155" s="1">
        <v>-8.1203641192903204E-3</v>
      </c>
    </row>
    <row r="156" spans="1:4" x14ac:dyDescent="0.25">
      <c r="A156" s="1">
        <v>132</v>
      </c>
      <c r="B156" s="1">
        <v>2.9257293932310589</v>
      </c>
      <c r="C156" s="1">
        <v>-1.5574526232310588</v>
      </c>
      <c r="D156" s="1">
        <v>-4.3231959689779657E-3</v>
      </c>
    </row>
    <row r="157" spans="1:4" x14ac:dyDescent="0.25">
      <c r="A157" s="1">
        <v>133</v>
      </c>
      <c r="B157" s="1">
        <v>2.9257293932310589</v>
      </c>
      <c r="C157" s="1">
        <v>-3.2134266557310589</v>
      </c>
      <c r="D157" s="1">
        <v>-8.9198688662787302E-3</v>
      </c>
    </row>
    <row r="158" spans="1:4" x14ac:dyDescent="0.25">
      <c r="A158" s="1">
        <v>134</v>
      </c>
      <c r="B158" s="1">
        <v>2.9257293932310589</v>
      </c>
      <c r="C158" s="1">
        <v>6.6158497102172173</v>
      </c>
      <c r="D158" s="1">
        <v>1.8364356239125142E-2</v>
      </c>
    </row>
    <row r="159" spans="1:4" x14ac:dyDescent="0.25">
      <c r="A159" s="1">
        <v>135</v>
      </c>
      <c r="B159" s="1">
        <v>2.9257293932310589</v>
      </c>
      <c r="C159" s="1">
        <v>-1.7446586503739159</v>
      </c>
      <c r="D159" s="1">
        <v>-4.8428447402088766E-3</v>
      </c>
    </row>
    <row r="160" spans="1:4" x14ac:dyDescent="0.25">
      <c r="A160" s="1">
        <v>136</v>
      </c>
      <c r="B160" s="1">
        <v>2.9257293932310589</v>
      </c>
      <c r="C160" s="1">
        <v>-1.918339726564392</v>
      </c>
      <c r="D160" s="1">
        <v>-5.3249507877859183E-3</v>
      </c>
    </row>
    <row r="161" spans="1:4" x14ac:dyDescent="0.25">
      <c r="A161" s="1">
        <v>137</v>
      </c>
      <c r="B161" s="1">
        <v>2.9257293932310589</v>
      </c>
      <c r="C161" s="1">
        <v>-8.7381926564392032E-2</v>
      </c>
      <c r="D161" s="1">
        <v>-2.4255581649796585E-4</v>
      </c>
    </row>
    <row r="162" spans="1:4" x14ac:dyDescent="0.25">
      <c r="A162" s="1">
        <v>138</v>
      </c>
      <c r="B162" s="1">
        <v>2.9257293932310589</v>
      </c>
      <c r="C162" s="1">
        <v>-2.7426774932310587</v>
      </c>
      <c r="D162" s="1">
        <v>-7.6131576049771228E-3</v>
      </c>
    </row>
    <row r="163" spans="1:4" x14ac:dyDescent="0.25">
      <c r="A163" s="1">
        <v>139</v>
      </c>
      <c r="B163" s="1">
        <v>2.9257293932310589</v>
      </c>
      <c r="C163" s="1">
        <v>2.9465554067689412</v>
      </c>
      <c r="D163" s="1">
        <v>8.1790844016087078E-3</v>
      </c>
    </row>
    <row r="164" spans="1:4" x14ac:dyDescent="0.25">
      <c r="A164" s="1">
        <v>140</v>
      </c>
      <c r="B164" s="1">
        <v>2.9257293932310589</v>
      </c>
      <c r="C164" s="1">
        <v>-2.848718853231059</v>
      </c>
      <c r="D164" s="1">
        <v>-7.9075085041690855E-3</v>
      </c>
    </row>
    <row r="165" spans="1:4" x14ac:dyDescent="0.25">
      <c r="A165" s="1">
        <v>141</v>
      </c>
      <c r="B165" s="1">
        <v>2.9257293932310589</v>
      </c>
      <c r="C165" s="1">
        <v>-2.2960536789453445</v>
      </c>
      <c r="D165" s="1">
        <v>-6.3734137792138207E-3</v>
      </c>
    </row>
    <row r="166" spans="1:4" x14ac:dyDescent="0.25">
      <c r="A166" s="1">
        <v>142</v>
      </c>
      <c r="B166" s="1">
        <v>2.9257293932310589</v>
      </c>
      <c r="C166" s="1">
        <v>-1.2084635646596302</v>
      </c>
      <c r="D166" s="1">
        <v>-3.3544678877966594E-3</v>
      </c>
    </row>
    <row r="167" spans="1:4" x14ac:dyDescent="0.25">
      <c r="A167" s="1">
        <v>143</v>
      </c>
      <c r="B167" s="1">
        <v>2.9257293932310589</v>
      </c>
      <c r="C167" s="1">
        <v>-2.4298750182310589</v>
      </c>
      <c r="D167" s="1">
        <v>-6.744876683403493E-3</v>
      </c>
    </row>
    <row r="168" spans="1:4" x14ac:dyDescent="0.25">
      <c r="A168" s="1">
        <v>144</v>
      </c>
      <c r="B168" s="1">
        <v>2.9257293932310589</v>
      </c>
      <c r="C168" s="1">
        <v>1.6124729623244969</v>
      </c>
      <c r="D168" s="1">
        <v>4.4759220966511691E-3</v>
      </c>
    </row>
    <row r="169" spans="1:4" x14ac:dyDescent="0.25">
      <c r="A169" s="1">
        <v>145</v>
      </c>
      <c r="B169" s="1">
        <v>87.613690831826602</v>
      </c>
      <c r="C169" s="1">
        <v>-81.225726831826606</v>
      </c>
      <c r="D169" s="1">
        <v>-0.22546736226759814</v>
      </c>
    </row>
    <row r="170" spans="1:4" x14ac:dyDescent="0.25">
      <c r="A170" s="1">
        <v>146</v>
      </c>
      <c r="B170" s="1">
        <v>2.9257293932310589</v>
      </c>
      <c r="C170" s="1">
        <v>0.34561490088658786</v>
      </c>
      <c r="D170" s="1">
        <v>9.5936205316593233E-4</v>
      </c>
    </row>
    <row r="171" spans="1:4" x14ac:dyDescent="0.25">
      <c r="A171" s="1">
        <v>147</v>
      </c>
      <c r="B171" s="1">
        <v>2.9257293932310589</v>
      </c>
      <c r="C171" s="1">
        <v>-1.6729328893849051</v>
      </c>
      <c r="D171" s="1">
        <v>-4.6437474988839543E-3</v>
      </c>
    </row>
    <row r="172" spans="1:4" x14ac:dyDescent="0.25">
      <c r="A172" s="1">
        <v>148</v>
      </c>
      <c r="B172" s="1">
        <v>2.9257293932310589</v>
      </c>
      <c r="C172" s="1">
        <v>-2.6678090743904792</v>
      </c>
      <c r="D172" s="1">
        <v>-7.4053369356948257E-3</v>
      </c>
    </row>
    <row r="173" spans="1:4" x14ac:dyDescent="0.25">
      <c r="A173" s="1">
        <v>149</v>
      </c>
      <c r="B173" s="1">
        <v>2.9257293932310589</v>
      </c>
      <c r="C173" s="1">
        <v>-2.314446020503786</v>
      </c>
      <c r="D173" s="1">
        <v>-6.4244674650206883E-3</v>
      </c>
    </row>
    <row r="174" spans="1:4" x14ac:dyDescent="0.25">
      <c r="A174" s="1">
        <v>150</v>
      </c>
      <c r="B174" s="1">
        <v>2.9257293932310589</v>
      </c>
      <c r="C174" s="1">
        <v>1.4186682167689408</v>
      </c>
      <c r="D174" s="1">
        <v>3.9379565224455272E-3</v>
      </c>
    </row>
    <row r="175" spans="1:4" x14ac:dyDescent="0.25">
      <c r="A175" s="1">
        <v>151</v>
      </c>
      <c r="B175" s="1">
        <v>2.9257293932310589</v>
      </c>
      <c r="C175" s="1">
        <v>-3.1247833265643923</v>
      </c>
      <c r="D175" s="1">
        <v>-8.6738116330672983E-3</v>
      </c>
    </row>
    <row r="176" spans="1:4" x14ac:dyDescent="0.25">
      <c r="A176" s="1">
        <v>152</v>
      </c>
      <c r="B176" s="1">
        <v>87.613690831826602</v>
      </c>
      <c r="C176" s="1">
        <v>-85.791414131826599</v>
      </c>
      <c r="D176" s="1">
        <v>-0.23814085270740687</v>
      </c>
    </row>
    <row r="177" spans="1:4" x14ac:dyDescent="0.25">
      <c r="A177" s="1">
        <v>153</v>
      </c>
      <c r="B177" s="1">
        <v>87.613690831826602</v>
      </c>
      <c r="C177" s="1">
        <v>-85.127850831826606</v>
      </c>
      <c r="D177" s="1">
        <v>-0.23629892561381072</v>
      </c>
    </row>
    <row r="178" spans="1:4" x14ac:dyDescent="0.25">
      <c r="A178" s="1">
        <v>154</v>
      </c>
      <c r="B178" s="1">
        <v>2.9257293932310589</v>
      </c>
      <c r="C178" s="1">
        <v>-2.2439310132310588</v>
      </c>
      <c r="D178" s="1">
        <v>-6.2287310486143447E-3</v>
      </c>
    </row>
    <row r="179" spans="1:4" x14ac:dyDescent="0.25">
      <c r="A179" s="1">
        <v>155</v>
      </c>
      <c r="B179" s="1">
        <v>2.9257293932310589</v>
      </c>
      <c r="C179" s="1">
        <v>-2.2685201832310589</v>
      </c>
      <c r="D179" s="1">
        <v>-6.2969859663170608E-3</v>
      </c>
    </row>
    <row r="180" spans="1:4" x14ac:dyDescent="0.25">
      <c r="A180" s="1">
        <v>156</v>
      </c>
      <c r="B180" s="1">
        <v>2.9257293932310589</v>
      </c>
      <c r="C180" s="1">
        <v>-2.731175793231059</v>
      </c>
      <c r="D180" s="1">
        <v>-7.5812310459699942E-3</v>
      </c>
    </row>
    <row r="181" spans="1:4" x14ac:dyDescent="0.25">
      <c r="A181" s="1">
        <v>157</v>
      </c>
      <c r="B181" s="1">
        <v>2.9257293932310589</v>
      </c>
      <c r="C181" s="1">
        <v>-2.8017243360882018</v>
      </c>
      <c r="D181" s="1">
        <v>-7.777060550860187E-3</v>
      </c>
    </row>
    <row r="182" spans="1:4" x14ac:dyDescent="0.25">
      <c r="A182" s="1">
        <v>158</v>
      </c>
      <c r="B182" s="1">
        <v>2.9257293932310589</v>
      </c>
      <c r="C182" s="1">
        <v>-2.0944213265643921</v>
      </c>
      <c r="D182" s="1">
        <v>-5.8137202386035931E-3</v>
      </c>
    </row>
    <row r="183" spans="1:4" x14ac:dyDescent="0.25">
      <c r="A183" s="1">
        <v>159</v>
      </c>
      <c r="B183" s="1">
        <v>87.613690831826602</v>
      </c>
      <c r="C183" s="1">
        <v>-87.662795111826597</v>
      </c>
      <c r="D183" s="1">
        <v>-0.24333545483429145</v>
      </c>
    </row>
    <row r="184" spans="1:4" x14ac:dyDescent="0.25">
      <c r="A184" s="1">
        <v>160</v>
      </c>
      <c r="B184" s="1">
        <v>2.9257293932310589</v>
      </c>
      <c r="C184" s="1">
        <v>1.9989710768940849E-2</v>
      </c>
      <c r="D184" s="1">
        <v>5.5487682725164725E-5</v>
      </c>
    </row>
    <row r="185" spans="1:4" x14ac:dyDescent="0.25">
      <c r="A185" s="1">
        <v>161</v>
      </c>
      <c r="B185" s="1">
        <v>2.9257293932310589</v>
      </c>
      <c r="C185" s="1">
        <v>-1.5796796848977255</v>
      </c>
      <c r="D185" s="1">
        <v>-4.3848941175869474E-3</v>
      </c>
    </row>
    <row r="186" spans="1:4" x14ac:dyDescent="0.25">
      <c r="A186" s="1">
        <v>162</v>
      </c>
      <c r="B186" s="1">
        <v>2.9257293932310589</v>
      </c>
      <c r="C186" s="1">
        <v>-1.5778254563889536</v>
      </c>
      <c r="D186" s="1">
        <v>-4.3797471274986989E-3</v>
      </c>
    </row>
    <row r="187" spans="1:4" x14ac:dyDescent="0.25">
      <c r="A187" s="1">
        <v>163</v>
      </c>
      <c r="B187" s="1">
        <v>2.9257293932310589</v>
      </c>
      <c r="C187" s="1">
        <v>-1.4916805432310589</v>
      </c>
      <c r="D187" s="1">
        <v>-4.1406250278873801E-3</v>
      </c>
    </row>
    <row r="188" spans="1:4" x14ac:dyDescent="0.25">
      <c r="A188" s="1">
        <v>164</v>
      </c>
      <c r="B188" s="1">
        <v>2.9257293932310589</v>
      </c>
      <c r="C188" s="1">
        <v>0.25829614523047972</v>
      </c>
      <c r="D188" s="1">
        <v>7.1698158724491242E-4</v>
      </c>
    </row>
    <row r="189" spans="1:4" x14ac:dyDescent="0.25">
      <c r="A189" s="1">
        <v>165</v>
      </c>
      <c r="B189" s="1">
        <v>2.9257293932310589</v>
      </c>
      <c r="C189" s="1">
        <v>0.19769982298515743</v>
      </c>
      <c r="D189" s="1">
        <v>5.4877757759588049E-4</v>
      </c>
    </row>
    <row r="190" spans="1:4" x14ac:dyDescent="0.25">
      <c r="A190" s="1">
        <v>166</v>
      </c>
      <c r="B190" s="1">
        <v>2.9257293932310589</v>
      </c>
      <c r="C190" s="1">
        <v>5.1431378567689414</v>
      </c>
      <c r="D190" s="1">
        <v>1.4276384731468507E-2</v>
      </c>
    </row>
    <row r="191" spans="1:4" x14ac:dyDescent="0.25">
      <c r="A191" s="1">
        <v>167</v>
      </c>
      <c r="B191" s="1">
        <v>87.613690831826602</v>
      </c>
      <c r="C191" s="1">
        <v>-87.944592031826602</v>
      </c>
      <c r="D191" s="1">
        <v>-0.24411767015849634</v>
      </c>
    </row>
    <row r="192" spans="1:4" x14ac:dyDescent="0.25">
      <c r="A192" s="1">
        <v>168</v>
      </c>
      <c r="B192" s="1">
        <v>2.9257293932310589</v>
      </c>
      <c r="C192" s="1">
        <v>-0.48241624323105858</v>
      </c>
      <c r="D192" s="1">
        <v>-1.3390968861571567E-3</v>
      </c>
    </row>
    <row r="193" spans="1:4" x14ac:dyDescent="0.25">
      <c r="A193" s="1">
        <v>169</v>
      </c>
      <c r="B193" s="1">
        <v>2.9257293932310589</v>
      </c>
      <c r="C193" s="1">
        <v>-1.3015996563889534</v>
      </c>
      <c r="D193" s="1">
        <v>-3.6129961860734004E-3</v>
      </c>
    </row>
    <row r="194" spans="1:4" x14ac:dyDescent="0.25">
      <c r="A194" s="1">
        <v>170</v>
      </c>
      <c r="B194" s="1">
        <v>2.9257293932310589</v>
      </c>
      <c r="C194" s="1">
        <v>-1.1874447932310588</v>
      </c>
      <c r="D194" s="1">
        <v>-3.296123725953485E-3</v>
      </c>
    </row>
    <row r="195" spans="1:4" x14ac:dyDescent="0.25">
      <c r="A195" s="1">
        <v>171</v>
      </c>
      <c r="B195" s="1">
        <v>2.9257293932310589</v>
      </c>
      <c r="C195" s="1">
        <v>-0.92651125989772543</v>
      </c>
      <c r="D195" s="1">
        <v>-2.5718212446763466E-3</v>
      </c>
    </row>
    <row r="196" spans="1:4" x14ac:dyDescent="0.25">
      <c r="A196" s="1">
        <v>172</v>
      </c>
      <c r="B196" s="1">
        <v>2.9257293932310589</v>
      </c>
      <c r="C196" s="1">
        <v>0.6575716552537898</v>
      </c>
      <c r="D196" s="1">
        <v>1.8252954131020151E-3</v>
      </c>
    </row>
    <row r="197" spans="1:4" x14ac:dyDescent="0.25">
      <c r="A197" s="1">
        <v>173</v>
      </c>
      <c r="B197" s="1">
        <v>2.9257293932310589</v>
      </c>
      <c r="C197" s="1">
        <v>-1.7943035198977255</v>
      </c>
      <c r="D197" s="1">
        <v>-4.9806495739511169E-3</v>
      </c>
    </row>
    <row r="198" spans="1:4" x14ac:dyDescent="0.25">
      <c r="A198" s="1">
        <v>174</v>
      </c>
      <c r="B198" s="1">
        <v>2.9257293932310589</v>
      </c>
      <c r="C198" s="1">
        <v>-1.2834521750492409</v>
      </c>
      <c r="D198" s="1">
        <v>-3.5626221862452797E-3</v>
      </c>
    </row>
    <row r="199" spans="1:4" x14ac:dyDescent="0.25">
      <c r="A199" s="1">
        <v>175</v>
      </c>
      <c r="B199" s="1">
        <v>2.9257293932310589</v>
      </c>
      <c r="C199" s="1">
        <v>21.325940790102273</v>
      </c>
      <c r="D199" s="1">
        <v>5.9196806299741271E-2</v>
      </c>
    </row>
    <row r="200" spans="1:4" x14ac:dyDescent="0.25">
      <c r="A200" s="1">
        <v>176</v>
      </c>
      <c r="B200" s="1">
        <v>2.9257293932310589</v>
      </c>
      <c r="C200" s="1">
        <v>21.325940790102273</v>
      </c>
      <c r="D200" s="1">
        <v>5.9196806299741271E-2</v>
      </c>
    </row>
    <row r="201" spans="1:4" x14ac:dyDescent="0.25">
      <c r="A201" s="1">
        <v>177</v>
      </c>
      <c r="B201" s="1">
        <v>2.9257293932310589</v>
      </c>
      <c r="C201" s="1">
        <v>21.556325222153557</v>
      </c>
      <c r="D201" s="1">
        <v>5.9836310213441789E-2</v>
      </c>
    </row>
    <row r="202" spans="1:4" x14ac:dyDescent="0.25">
      <c r="A202" s="1">
        <v>178</v>
      </c>
      <c r="B202" s="1">
        <v>2.9257293932310589</v>
      </c>
      <c r="C202" s="1">
        <v>-2.9504991932310589</v>
      </c>
      <c r="D202" s="1">
        <v>-8.1900316121249189E-3</v>
      </c>
    </row>
    <row r="203" spans="1:4" x14ac:dyDescent="0.25">
      <c r="A203" s="1">
        <v>179</v>
      </c>
      <c r="B203" s="1">
        <v>2.9257293932310589</v>
      </c>
      <c r="C203" s="1">
        <v>-2.313434363231059</v>
      </c>
      <c r="D203" s="1">
        <v>-6.4216592944361045E-3</v>
      </c>
    </row>
    <row r="204" spans="1:4" x14ac:dyDescent="0.25">
      <c r="A204" s="1">
        <v>180</v>
      </c>
      <c r="B204" s="1">
        <v>2.9257293932310589</v>
      </c>
      <c r="C204" s="1">
        <v>1.2447661267689405</v>
      </c>
      <c r="D204" s="1">
        <v>3.4552369820429756E-3</v>
      </c>
    </row>
    <row r="205" spans="1:4" x14ac:dyDescent="0.25">
      <c r="A205" s="1">
        <v>181</v>
      </c>
      <c r="B205" s="1">
        <v>2.9257293932310589</v>
      </c>
      <c r="C205" s="1">
        <v>2.4372350067689403</v>
      </c>
      <c r="D205" s="1">
        <v>6.7653066292677104E-3</v>
      </c>
    </row>
    <row r="206" spans="1:4" x14ac:dyDescent="0.25">
      <c r="A206" s="1">
        <v>182</v>
      </c>
      <c r="B206" s="1">
        <v>2.9257293932310589</v>
      </c>
      <c r="C206" s="1">
        <v>-0.81922365323105861</v>
      </c>
      <c r="D206" s="1">
        <v>-2.2740109988016533E-3</v>
      </c>
    </row>
    <row r="207" spans="1:4" x14ac:dyDescent="0.25">
      <c r="A207" s="1">
        <v>183</v>
      </c>
      <c r="B207" s="1">
        <v>2.9257293932310589</v>
      </c>
      <c r="C207" s="1">
        <v>-2.4716188638192942</v>
      </c>
      <c r="D207" s="1">
        <v>-6.8607497586321347E-3</v>
      </c>
    </row>
    <row r="208" spans="1:4" x14ac:dyDescent="0.25">
      <c r="A208" s="1">
        <v>184</v>
      </c>
      <c r="B208" s="1">
        <v>2.9257293932310589</v>
      </c>
      <c r="C208" s="1">
        <v>0.4905534639117981</v>
      </c>
      <c r="D208" s="1">
        <v>1.3616842824740194E-3</v>
      </c>
    </row>
    <row r="209" spans="1:4" x14ac:dyDescent="0.25">
      <c r="A209" s="1">
        <v>185</v>
      </c>
      <c r="B209" s="1">
        <v>2.9257293932310589</v>
      </c>
      <c r="C209" s="1">
        <v>1.7556109667689412</v>
      </c>
      <c r="D209" s="1">
        <v>4.8732463135111297E-3</v>
      </c>
    </row>
    <row r="210" spans="1:4" x14ac:dyDescent="0.25">
      <c r="A210" s="1">
        <v>186</v>
      </c>
      <c r="B210" s="1">
        <v>2.9257293932310589</v>
      </c>
      <c r="C210" s="1">
        <v>-1.4496739470772129</v>
      </c>
      <c r="D210" s="1">
        <v>-4.0240226064371248E-3</v>
      </c>
    </row>
    <row r="211" spans="1:4" x14ac:dyDescent="0.25">
      <c r="A211" s="1">
        <v>187</v>
      </c>
      <c r="B211" s="1">
        <v>2.9257293932310589</v>
      </c>
      <c r="C211" s="1">
        <v>-1.7141792222908878</v>
      </c>
      <c r="D211" s="1">
        <v>-4.7582395723470535E-3</v>
      </c>
    </row>
    <row r="212" spans="1:4" x14ac:dyDescent="0.25">
      <c r="A212" s="1">
        <v>188</v>
      </c>
      <c r="B212" s="1">
        <v>2.9257293932310589</v>
      </c>
      <c r="C212" s="1">
        <v>-3.4469575710088365</v>
      </c>
      <c r="D212" s="1">
        <v>-9.5681068264589428E-3</v>
      </c>
    </row>
    <row r="213" spans="1:4" x14ac:dyDescent="0.25">
      <c r="A213" s="1">
        <v>189</v>
      </c>
      <c r="B213" s="1">
        <v>2.9257293932310589</v>
      </c>
      <c r="C213" s="1">
        <v>-1.2788024218024876</v>
      </c>
      <c r="D213" s="1">
        <v>-3.5497153445261374E-3</v>
      </c>
    </row>
    <row r="214" spans="1:4" x14ac:dyDescent="0.25">
      <c r="A214" s="1">
        <v>190</v>
      </c>
      <c r="B214" s="1">
        <v>2.9257293932310589</v>
      </c>
      <c r="C214" s="1">
        <v>-1.9200901132310588</v>
      </c>
      <c r="D214" s="1">
        <v>-5.3298095324235484E-3</v>
      </c>
    </row>
    <row r="215" spans="1:4" x14ac:dyDescent="0.25">
      <c r="A215" s="1">
        <v>191</v>
      </c>
      <c r="B215" s="1">
        <v>2.9257293932310589</v>
      </c>
      <c r="C215" s="1">
        <v>1.1992644522234865</v>
      </c>
      <c r="D215" s="1">
        <v>3.3289328794060954E-3</v>
      </c>
    </row>
    <row r="216" spans="1:4" x14ac:dyDescent="0.25">
      <c r="A216" s="1">
        <v>192</v>
      </c>
      <c r="B216" s="1">
        <v>2.9257293932310589</v>
      </c>
      <c r="C216" s="1">
        <v>-2.0170445682310589</v>
      </c>
      <c r="D216" s="1">
        <v>-5.5989368899934311E-3</v>
      </c>
    </row>
    <row r="217" spans="1:4" x14ac:dyDescent="0.25">
      <c r="A217" s="1">
        <v>193</v>
      </c>
      <c r="B217" s="1">
        <v>2.9257293932310589</v>
      </c>
      <c r="C217" s="1">
        <v>-1.0623339344075295</v>
      </c>
      <c r="D217" s="1">
        <v>-2.9488394795671282E-3</v>
      </c>
    </row>
    <row r="218" spans="1:4" x14ac:dyDescent="0.25">
      <c r="A218" s="1">
        <v>194</v>
      </c>
      <c r="B218" s="1">
        <v>2.9257293932310589</v>
      </c>
      <c r="C218" s="1">
        <v>-1.6475643932310589</v>
      </c>
      <c r="D218" s="1">
        <v>-4.5733293181473766E-3</v>
      </c>
    </row>
    <row r="219" spans="1:4" x14ac:dyDescent="0.25">
      <c r="A219" s="1">
        <v>195</v>
      </c>
      <c r="B219" s="1">
        <v>2.9257293932310589</v>
      </c>
      <c r="C219" s="1">
        <v>-3.5964090432310587</v>
      </c>
      <c r="D219" s="1">
        <v>-9.9829560441054687E-3</v>
      </c>
    </row>
    <row r="220" spans="1:4" x14ac:dyDescent="0.25">
      <c r="A220" s="1">
        <v>196</v>
      </c>
      <c r="B220" s="1">
        <v>2.9257293932310589</v>
      </c>
      <c r="C220" s="1">
        <v>-1.5042439765643922</v>
      </c>
      <c r="D220" s="1">
        <v>-4.1754987592182956E-3</v>
      </c>
    </row>
    <row r="221" spans="1:4" x14ac:dyDescent="0.25">
      <c r="A221" s="1">
        <v>197</v>
      </c>
      <c r="B221" s="1">
        <v>2.9257293932310589</v>
      </c>
      <c r="C221" s="1">
        <v>-2.0661832218024876</v>
      </c>
      <c r="D221" s="1">
        <v>-5.735336563326858E-3</v>
      </c>
    </row>
    <row r="222" spans="1:4" x14ac:dyDescent="0.25">
      <c r="A222" s="1">
        <v>198</v>
      </c>
      <c r="B222" s="1">
        <v>2.9257293932310589</v>
      </c>
      <c r="C222" s="1">
        <v>-2.4175401432310588</v>
      </c>
      <c r="D222" s="1">
        <v>-6.7106373870792057E-3</v>
      </c>
    </row>
    <row r="223" spans="1:4" x14ac:dyDescent="0.25">
      <c r="A223" s="1">
        <v>199</v>
      </c>
      <c r="B223" s="1">
        <v>2.9257293932310589</v>
      </c>
      <c r="C223" s="1">
        <v>1.4981326067689409</v>
      </c>
      <c r="D223" s="1">
        <v>4.1585347444736175E-3</v>
      </c>
    </row>
    <row r="224" spans="1:4" x14ac:dyDescent="0.25">
      <c r="A224" s="1">
        <v>200</v>
      </c>
      <c r="B224" s="1">
        <v>2.9257293932310589</v>
      </c>
      <c r="C224" s="1">
        <v>-0.93021860656439226</v>
      </c>
      <c r="D224" s="1">
        <v>-2.5821121427273496E-3</v>
      </c>
    </row>
    <row r="225" spans="1:4" x14ac:dyDescent="0.25">
      <c r="A225" s="1">
        <v>201</v>
      </c>
      <c r="B225" s="1">
        <v>2.9257293932310589</v>
      </c>
      <c r="C225" s="1">
        <v>-2.0204228489272613</v>
      </c>
      <c r="D225" s="1">
        <v>-5.6083143627139809E-3</v>
      </c>
    </row>
    <row r="226" spans="1:4" x14ac:dyDescent="0.25">
      <c r="A226" s="1">
        <v>202</v>
      </c>
      <c r="B226" s="1">
        <v>2.9257293932310589</v>
      </c>
      <c r="C226" s="1">
        <v>-3.2217723598977255</v>
      </c>
      <c r="D226" s="1">
        <v>-8.9430349735961801E-3</v>
      </c>
    </row>
    <row r="227" spans="1:4" x14ac:dyDescent="0.25">
      <c r="A227" s="1">
        <v>203</v>
      </c>
      <c r="B227" s="1">
        <v>87.613690831826602</v>
      </c>
      <c r="C227" s="1">
        <v>-87.211123731826603</v>
      </c>
      <c r="D227" s="1">
        <v>-0.24208169991411435</v>
      </c>
    </row>
    <row r="228" spans="1:4" x14ac:dyDescent="0.25">
      <c r="A228" s="1">
        <v>204</v>
      </c>
      <c r="B228" s="1">
        <v>2.9257293932310589</v>
      </c>
      <c r="C228" s="1">
        <v>-0.293826126564392</v>
      </c>
      <c r="D228" s="1">
        <v>-8.1560614236105466E-4</v>
      </c>
    </row>
    <row r="229" spans="1:4" x14ac:dyDescent="0.25">
      <c r="A229" s="1">
        <v>205</v>
      </c>
      <c r="B229" s="1">
        <v>87.613690831826602</v>
      </c>
      <c r="C229" s="1">
        <v>-87.888083516037128</v>
      </c>
      <c r="D229" s="1">
        <v>-0.24396081313181697</v>
      </c>
    </row>
    <row r="230" spans="1:4" x14ac:dyDescent="0.25">
      <c r="A230" s="1">
        <v>206</v>
      </c>
      <c r="B230" s="1">
        <v>2.9257293932310589</v>
      </c>
      <c r="C230" s="1">
        <v>0.46266120051894077</v>
      </c>
      <c r="D230" s="1">
        <v>1.2842605978835295E-3</v>
      </c>
    </row>
    <row r="231" spans="1:4" x14ac:dyDescent="0.25">
      <c r="A231" s="1">
        <v>207</v>
      </c>
      <c r="B231" s="1">
        <v>2.9257293932310589</v>
      </c>
      <c r="C231" s="1">
        <v>6.9467073364986724</v>
      </c>
      <c r="D231" s="1">
        <v>1.9282754869626152E-2</v>
      </c>
    </row>
    <row r="232" spans="1:4" x14ac:dyDescent="0.25">
      <c r="A232" s="1">
        <v>208</v>
      </c>
      <c r="B232" s="1">
        <v>2.9257293932310589</v>
      </c>
      <c r="C232" s="1">
        <v>-2.0161002015643921</v>
      </c>
      <c r="D232" s="1">
        <v>-5.5963155054930781E-3</v>
      </c>
    </row>
    <row r="233" spans="1:4" x14ac:dyDescent="0.25">
      <c r="A233" s="1">
        <v>209</v>
      </c>
      <c r="B233" s="1">
        <v>2.9257293932310589</v>
      </c>
      <c r="C233" s="1">
        <v>-1.7476062598977256</v>
      </c>
      <c r="D233" s="1">
        <v>-4.8510267506414115E-3</v>
      </c>
    </row>
    <row r="234" spans="1:4" x14ac:dyDescent="0.25">
      <c r="A234" s="1">
        <v>210</v>
      </c>
      <c r="B234" s="1">
        <v>2.9257293932310589</v>
      </c>
      <c r="C234" s="1">
        <v>-3.475576553231059</v>
      </c>
      <c r="D234" s="1">
        <v>-9.6475477460309846E-3</v>
      </c>
    </row>
    <row r="235" spans="1:4" x14ac:dyDescent="0.25">
      <c r="A235" s="1">
        <v>211</v>
      </c>
      <c r="B235" s="1">
        <v>2.9257293932310589</v>
      </c>
      <c r="C235" s="1">
        <v>-2.1239877598977253</v>
      </c>
      <c r="D235" s="1">
        <v>-5.8957911045144588E-3</v>
      </c>
    </row>
    <row r="236" spans="1:4" x14ac:dyDescent="0.25">
      <c r="A236" s="1">
        <v>212</v>
      </c>
      <c r="B236" s="1">
        <v>2.9257293932310589</v>
      </c>
      <c r="C236" s="1">
        <v>-2.7946169932310587</v>
      </c>
      <c r="D236" s="1">
        <v>-7.7573319019550273E-3</v>
      </c>
    </row>
    <row r="237" spans="1:4" x14ac:dyDescent="0.25">
      <c r="A237" s="1">
        <v>213</v>
      </c>
      <c r="B237" s="1">
        <v>87.613690831826602</v>
      </c>
      <c r="C237" s="1">
        <v>-82.690471974683746</v>
      </c>
      <c r="D237" s="1">
        <v>-0.22953321968292228</v>
      </c>
    </row>
    <row r="238" spans="1:4" x14ac:dyDescent="0.25">
      <c r="A238" s="1">
        <v>214</v>
      </c>
      <c r="B238" s="1">
        <v>2.9257293932310589</v>
      </c>
      <c r="C238" s="1">
        <v>0.27959800676894098</v>
      </c>
      <c r="D238" s="1">
        <v>7.7611155406454512E-4</v>
      </c>
    </row>
    <row r="239" spans="1:4" x14ac:dyDescent="0.25">
      <c r="A239" s="1">
        <v>215</v>
      </c>
      <c r="B239" s="1">
        <v>2.9257293932310589</v>
      </c>
      <c r="C239" s="1">
        <v>1.2351903401022746</v>
      </c>
      <c r="D239" s="1">
        <v>3.4286563967335874E-3</v>
      </c>
    </row>
    <row r="240" spans="1:4" x14ac:dyDescent="0.25">
      <c r="A240" s="1">
        <v>216</v>
      </c>
      <c r="B240" s="1">
        <v>2.9257293932310589</v>
      </c>
      <c r="C240" s="1">
        <v>-3.0573587380586451</v>
      </c>
      <c r="D240" s="1">
        <v>-8.4866536387307994E-3</v>
      </c>
    </row>
    <row r="241" spans="1:4" x14ac:dyDescent="0.25">
      <c r="A241" s="1">
        <v>217</v>
      </c>
      <c r="B241" s="1">
        <v>2.9257293932310589</v>
      </c>
      <c r="C241" s="1">
        <v>-3.4059672432310588</v>
      </c>
      <c r="D241" s="1">
        <v>-9.4543253751501136E-3</v>
      </c>
    </row>
    <row r="242" spans="1:4" x14ac:dyDescent="0.25">
      <c r="A242" s="1">
        <v>218</v>
      </c>
      <c r="B242" s="1">
        <v>2.9257293932310589</v>
      </c>
      <c r="C242" s="1">
        <v>-2.0718141432310588</v>
      </c>
      <c r="D242" s="1">
        <v>-5.7509669436405318E-3</v>
      </c>
    </row>
    <row r="243" spans="1:4" x14ac:dyDescent="0.25">
      <c r="A243" s="1">
        <v>219</v>
      </c>
      <c r="B243" s="1">
        <v>2.9257293932310589</v>
      </c>
      <c r="C243" s="1">
        <v>-0.30288379323105907</v>
      </c>
      <c r="D243" s="1">
        <v>-8.4074852386120246E-4</v>
      </c>
    </row>
    <row r="244" spans="1:4" x14ac:dyDescent="0.25">
      <c r="A244" s="1">
        <v>220</v>
      </c>
      <c r="B244" s="1">
        <v>2.9257293932310589</v>
      </c>
      <c r="C244" s="1">
        <v>0.51841783029835309</v>
      </c>
      <c r="D244" s="1">
        <v>1.4390305302144928E-3</v>
      </c>
    </row>
    <row r="245" spans="1:4" x14ac:dyDescent="0.25">
      <c r="A245" s="1">
        <v>221</v>
      </c>
      <c r="B245" s="1">
        <v>2.9257293932310589</v>
      </c>
      <c r="C245" s="1">
        <v>0.53136055121338588</v>
      </c>
      <c r="D245" s="1">
        <v>1.4749570926362733E-3</v>
      </c>
    </row>
    <row r="246" spans="1:4" x14ac:dyDescent="0.25">
      <c r="A246" s="1">
        <v>222</v>
      </c>
      <c r="B246" s="1">
        <v>2.9257293932310589</v>
      </c>
      <c r="C246" s="1">
        <v>-1.8383829154532809</v>
      </c>
      <c r="D246" s="1">
        <v>-5.1030056972375011E-3</v>
      </c>
    </row>
    <row r="247" spans="1:4" x14ac:dyDescent="0.25">
      <c r="A247" s="1">
        <v>223</v>
      </c>
      <c r="B247" s="1">
        <v>2.9257293932310589</v>
      </c>
      <c r="C247" s="1">
        <v>-1.4889618682310588</v>
      </c>
      <c r="D247" s="1">
        <v>-4.1330784966955815E-3</v>
      </c>
    </row>
    <row r="248" spans="1:4" x14ac:dyDescent="0.25">
      <c r="A248" s="1">
        <v>224</v>
      </c>
      <c r="B248" s="1">
        <v>2.9257293932310589</v>
      </c>
      <c r="C248" s="1">
        <v>0.3192219030652379</v>
      </c>
      <c r="D248" s="1">
        <v>8.8610004821724206E-4</v>
      </c>
    </row>
    <row r="249" spans="1:4" x14ac:dyDescent="0.25">
      <c r="A249" s="1">
        <v>225</v>
      </c>
      <c r="B249" s="1">
        <v>2.9257293932310589</v>
      </c>
      <c r="C249" s="1">
        <v>-0.95684264656439244</v>
      </c>
      <c r="D249" s="1">
        <v>-2.6560154773707643E-3</v>
      </c>
    </row>
    <row r="250" spans="1:4" x14ac:dyDescent="0.25">
      <c r="A250" s="1">
        <v>226</v>
      </c>
      <c r="B250" s="1">
        <v>2.9257293932310589</v>
      </c>
      <c r="C250" s="1">
        <v>-3.0126424265643923</v>
      </c>
      <c r="D250" s="1">
        <v>-8.3625295564210174E-3</v>
      </c>
    </row>
    <row r="251" spans="1:4" x14ac:dyDescent="0.25">
      <c r="A251" s="1">
        <v>227</v>
      </c>
      <c r="B251" s="1">
        <v>2.9257293932310589</v>
      </c>
      <c r="C251" s="1">
        <v>8.196639606768942</v>
      </c>
      <c r="D251" s="1">
        <v>2.2752332095749086E-2</v>
      </c>
    </row>
    <row r="252" spans="1:4" x14ac:dyDescent="0.25">
      <c r="A252" s="1">
        <v>228</v>
      </c>
      <c r="B252" s="1">
        <v>2.9257293932310589</v>
      </c>
      <c r="C252" s="1">
        <v>-3.3174472547695206</v>
      </c>
      <c r="D252" s="1">
        <v>-9.2086105125708719E-3</v>
      </c>
    </row>
    <row r="253" spans="1:4" x14ac:dyDescent="0.25">
      <c r="A253" s="1">
        <v>229</v>
      </c>
      <c r="B253" s="1">
        <v>87.613690831826602</v>
      </c>
      <c r="C253" s="1">
        <v>-85.816245305510819</v>
      </c>
      <c r="D253" s="1">
        <v>-0.23820977938188503</v>
      </c>
    </row>
    <row r="254" spans="1:4" x14ac:dyDescent="0.25">
      <c r="A254" s="1">
        <v>230</v>
      </c>
      <c r="B254" s="1">
        <v>2.9257293932310589</v>
      </c>
      <c r="C254" s="1">
        <v>-1.2977849832310588</v>
      </c>
      <c r="D254" s="1">
        <v>-3.6024073698402844E-3</v>
      </c>
    </row>
    <row r="255" spans="1:4" x14ac:dyDescent="0.25">
      <c r="A255" s="1">
        <v>231</v>
      </c>
      <c r="B255" s="1">
        <v>2.9257293932310589</v>
      </c>
      <c r="C255" s="1">
        <v>-3.6384732075167729</v>
      </c>
      <c r="D255" s="1">
        <v>-1.0099718263877625E-2</v>
      </c>
    </row>
    <row r="256" spans="1:4" x14ac:dyDescent="0.25">
      <c r="A256" s="1">
        <v>232</v>
      </c>
      <c r="B256" s="1">
        <v>2.9257293932310589</v>
      </c>
      <c r="C256" s="1">
        <v>-2.6540363231058794E-2</v>
      </c>
      <c r="D256" s="1">
        <v>-7.3671063648593591E-5</v>
      </c>
    </row>
    <row r="257" spans="1:4" x14ac:dyDescent="0.25">
      <c r="A257" s="1">
        <v>233</v>
      </c>
      <c r="B257" s="1">
        <v>2.9257293932310589</v>
      </c>
      <c r="C257" s="1">
        <v>1.198694419268941</v>
      </c>
      <c r="D257" s="1">
        <v>3.3273505749850702E-3</v>
      </c>
    </row>
    <row r="258" spans="1:4" x14ac:dyDescent="0.25">
      <c r="A258" s="1">
        <v>234</v>
      </c>
      <c r="B258" s="1">
        <v>2.9257293932310589</v>
      </c>
      <c r="C258" s="1">
        <v>-1.7075655718024874</v>
      </c>
      <c r="D258" s="1">
        <v>-4.739881320734645E-3</v>
      </c>
    </row>
    <row r="259" spans="1:4" x14ac:dyDescent="0.25">
      <c r="A259" s="1">
        <v>235</v>
      </c>
      <c r="B259" s="1">
        <v>2.9257293932310589</v>
      </c>
      <c r="C259" s="1">
        <v>-1.2641211932310588</v>
      </c>
      <c r="D259" s="1">
        <v>-3.5089630113681811E-3</v>
      </c>
    </row>
    <row r="260" spans="1:4" x14ac:dyDescent="0.25">
      <c r="A260" s="1">
        <v>236</v>
      </c>
      <c r="B260" s="1">
        <v>2.9257293932310589</v>
      </c>
      <c r="C260" s="1">
        <v>-0.41839077504924038</v>
      </c>
      <c r="D260" s="1">
        <v>-1.1613742114337799E-3</v>
      </c>
    </row>
    <row r="261" spans="1:4" x14ac:dyDescent="0.25">
      <c r="A261" s="1">
        <v>237</v>
      </c>
      <c r="B261" s="1">
        <v>2.9257293932310589</v>
      </c>
      <c r="C261" s="1">
        <v>-1.3685032598977254</v>
      </c>
      <c r="D261" s="1">
        <v>-3.7987080239071428E-3</v>
      </c>
    </row>
    <row r="262" spans="1:4" x14ac:dyDescent="0.25">
      <c r="A262" s="1">
        <v>238</v>
      </c>
      <c r="B262" s="1">
        <v>2.9257293932310589</v>
      </c>
      <c r="C262" s="1">
        <v>-2.0607503765643922</v>
      </c>
      <c r="D262" s="1">
        <v>-5.7202560053162457E-3</v>
      </c>
    </row>
    <row r="263" spans="1:4" x14ac:dyDescent="0.25">
      <c r="A263" s="1">
        <v>239</v>
      </c>
      <c r="B263" s="1">
        <v>2.9257293932310589</v>
      </c>
      <c r="C263" s="1">
        <v>2.9103667375002029E-2</v>
      </c>
      <c r="D263" s="1">
        <v>8.0786314524970246E-5</v>
      </c>
    </row>
    <row r="264" spans="1:4" x14ac:dyDescent="0.25">
      <c r="A264" s="1">
        <v>240</v>
      </c>
      <c r="B264" s="1">
        <v>2.9257293932310589</v>
      </c>
      <c r="C264" s="1">
        <v>-2.2472375232310586</v>
      </c>
      <c r="D264" s="1">
        <v>-6.2379092993618572E-3</v>
      </c>
    </row>
    <row r="265" spans="1:4" x14ac:dyDescent="0.25">
      <c r="A265" s="1">
        <v>241</v>
      </c>
      <c r="B265" s="1">
        <v>87.613690831826602</v>
      </c>
      <c r="C265" s="1">
        <v>-85.467380503255171</v>
      </c>
      <c r="D265" s="1">
        <v>-0.23724139621289914</v>
      </c>
    </row>
    <row r="266" spans="1:4" x14ac:dyDescent="0.25">
      <c r="A266" s="1">
        <v>242</v>
      </c>
      <c r="B266" s="1">
        <v>2.9257293932310589</v>
      </c>
      <c r="C266" s="1">
        <v>0.14408652215355611</v>
      </c>
      <c r="D266" s="1">
        <v>3.9995712387451188E-4</v>
      </c>
    </row>
    <row r="267" spans="1:4" x14ac:dyDescent="0.25">
      <c r="A267" s="1">
        <v>243</v>
      </c>
      <c r="B267" s="1">
        <v>2.9257293932310589</v>
      </c>
      <c r="C267" s="1">
        <v>0.14408652215355611</v>
      </c>
      <c r="D267" s="1">
        <v>3.9995712387451188E-4</v>
      </c>
    </row>
    <row r="268" spans="1:4" x14ac:dyDescent="0.25">
      <c r="A268" s="1">
        <v>244</v>
      </c>
      <c r="B268" s="1">
        <v>2.9257293932310589</v>
      </c>
      <c r="C268" s="1">
        <v>-2.064995393231059</v>
      </c>
      <c r="D268" s="1">
        <v>-5.7320393743047074E-3</v>
      </c>
    </row>
    <row r="269" spans="1:4" x14ac:dyDescent="0.25">
      <c r="A269" s="1">
        <v>245</v>
      </c>
      <c r="B269" s="1">
        <v>2.9257293932310589</v>
      </c>
      <c r="C269" s="1">
        <v>7.2072303867689413</v>
      </c>
      <c r="D269" s="1">
        <v>2.0005917927015136E-2</v>
      </c>
    </row>
    <row r="270" spans="1:4" x14ac:dyDescent="0.25">
      <c r="A270" s="1">
        <v>246</v>
      </c>
      <c r="B270" s="1">
        <v>2.9257293932310589</v>
      </c>
      <c r="C270" s="1">
        <v>6.548944523047906E-2</v>
      </c>
      <c r="D270" s="1">
        <v>1.8178640005347179E-4</v>
      </c>
    </row>
    <row r="271" spans="1:4" x14ac:dyDescent="0.25">
      <c r="A271" s="1">
        <v>247</v>
      </c>
      <c r="B271" s="1">
        <v>2.9257293932310589</v>
      </c>
      <c r="C271" s="1">
        <v>-0.44000782801366789</v>
      </c>
      <c r="D271" s="1">
        <v>-1.2213790904541874E-3</v>
      </c>
    </row>
    <row r="272" spans="1:4" x14ac:dyDescent="0.25">
      <c r="A272" s="1">
        <v>248</v>
      </c>
      <c r="B272" s="1">
        <v>2.9257293932310589</v>
      </c>
      <c r="C272" s="1">
        <v>-1.0066295750492407</v>
      </c>
      <c r="D272" s="1">
        <v>-2.7942146401080297E-3</v>
      </c>
    </row>
    <row r="273" spans="1:4" x14ac:dyDescent="0.25">
      <c r="A273" s="1">
        <v>249</v>
      </c>
      <c r="B273" s="1">
        <v>2.9257293932310589</v>
      </c>
      <c r="C273" s="1">
        <v>-1.1826054932310588</v>
      </c>
      <c r="D273" s="1">
        <v>-3.2826907380470714E-3</v>
      </c>
    </row>
    <row r="274" spans="1:4" x14ac:dyDescent="0.25">
      <c r="A274" s="1">
        <v>250</v>
      </c>
      <c r="B274" s="1">
        <v>2.9257293932310589</v>
      </c>
      <c r="C274" s="1">
        <v>-1.9873848098977256</v>
      </c>
      <c r="D274" s="1">
        <v>-5.516606971410409E-3</v>
      </c>
    </row>
    <row r="275" spans="1:4" x14ac:dyDescent="0.25">
      <c r="A275" s="1">
        <v>251</v>
      </c>
      <c r="B275" s="1">
        <v>2.9257293932310589</v>
      </c>
      <c r="C275" s="1">
        <v>1.5645942376414244</v>
      </c>
      <c r="D275" s="1">
        <v>4.3430197492781561E-3</v>
      </c>
    </row>
    <row r="276" spans="1:4" x14ac:dyDescent="0.25">
      <c r="A276" s="1">
        <v>252</v>
      </c>
      <c r="B276" s="1">
        <v>87.613690831826602</v>
      </c>
      <c r="C276" s="1">
        <v>-85.296999511826598</v>
      </c>
      <c r="D276" s="1">
        <v>-0.23676845058081539</v>
      </c>
    </row>
    <row r="277" spans="1:4" x14ac:dyDescent="0.25">
      <c r="A277" s="1">
        <v>253</v>
      </c>
      <c r="B277" s="1">
        <v>2.9257293932310589</v>
      </c>
      <c r="C277" s="1">
        <v>-1.5867934673051332</v>
      </c>
      <c r="D277" s="1">
        <v>-4.4046406414741963E-3</v>
      </c>
    </row>
    <row r="278" spans="1:4" x14ac:dyDescent="0.25">
      <c r="A278" s="1">
        <v>254</v>
      </c>
      <c r="B278" s="1">
        <v>2.9257293932310589</v>
      </c>
      <c r="C278" s="1">
        <v>-2.6641085682310588</v>
      </c>
      <c r="D278" s="1">
        <v>-7.3950650256071884E-3</v>
      </c>
    </row>
    <row r="279" spans="1:4" x14ac:dyDescent="0.25">
      <c r="A279" s="1">
        <v>255</v>
      </c>
      <c r="B279" s="1">
        <v>2.9257293932310589</v>
      </c>
      <c r="C279" s="1">
        <v>-3.3412401932310587</v>
      </c>
      <c r="D279" s="1">
        <v>-9.2746552410671191E-3</v>
      </c>
    </row>
    <row r="280" spans="1:4" x14ac:dyDescent="0.25">
      <c r="A280" s="1">
        <v>256</v>
      </c>
      <c r="B280" s="1">
        <v>2.9257293932310589</v>
      </c>
      <c r="C280" s="1">
        <v>1.2017261567689408</v>
      </c>
      <c r="D280" s="1">
        <v>3.3357661088790048E-3</v>
      </c>
    </row>
    <row r="281" spans="1:4" x14ac:dyDescent="0.25">
      <c r="A281" s="1">
        <v>257</v>
      </c>
      <c r="B281" s="1">
        <v>87.613690831826602</v>
      </c>
      <c r="C281" s="1">
        <v>-85.879031717540883</v>
      </c>
      <c r="D281" s="1">
        <v>-0.23838406266944459</v>
      </c>
    </row>
    <row r="282" spans="1:4" x14ac:dyDescent="0.25">
      <c r="A282" s="1">
        <v>258</v>
      </c>
      <c r="B282" s="1">
        <v>2.9257293932310589</v>
      </c>
      <c r="C282" s="1">
        <v>-3.1377736082848222</v>
      </c>
      <c r="D282" s="1">
        <v>-8.7098702153522254E-3</v>
      </c>
    </row>
    <row r="283" spans="1:4" x14ac:dyDescent="0.25">
      <c r="A283" s="1">
        <v>259</v>
      </c>
      <c r="B283" s="1">
        <v>87.613690831826602</v>
      </c>
      <c r="C283" s="1">
        <v>-87.662274365159931</v>
      </c>
      <c r="D283" s="1">
        <v>-0.24333400933934887</v>
      </c>
    </row>
    <row r="284" spans="1:4" x14ac:dyDescent="0.25">
      <c r="A284" s="1">
        <v>260</v>
      </c>
      <c r="B284" s="1">
        <v>2.9257293932310589</v>
      </c>
      <c r="C284" s="1">
        <v>-3.4613768932310589</v>
      </c>
      <c r="D284" s="1">
        <v>-9.6081321567814681E-3</v>
      </c>
    </row>
    <row r="285" spans="1:4" x14ac:dyDescent="0.25">
      <c r="A285" s="1">
        <v>261</v>
      </c>
      <c r="B285" s="1">
        <v>2.9257293932310589</v>
      </c>
      <c r="C285" s="1">
        <v>0.64873927343560789</v>
      </c>
      <c r="D285" s="1">
        <v>1.800778380029367E-3</v>
      </c>
    </row>
    <row r="286" spans="1:4" x14ac:dyDescent="0.25">
      <c r="A286" s="1">
        <v>262</v>
      </c>
      <c r="B286" s="1">
        <v>2.9257293932310589</v>
      </c>
      <c r="C286" s="1">
        <v>-3.9018296547695206</v>
      </c>
      <c r="D286" s="1">
        <v>-1.083074629913525E-2</v>
      </c>
    </row>
    <row r="287" spans="1:4" x14ac:dyDescent="0.25">
      <c r="A287" s="1">
        <v>263</v>
      </c>
      <c r="B287" s="1">
        <v>87.613690831826602</v>
      </c>
      <c r="C287" s="1">
        <v>-87.779377346978123</v>
      </c>
      <c r="D287" s="1">
        <v>-0.24365906522316857</v>
      </c>
    </row>
    <row r="288" spans="1:4" x14ac:dyDescent="0.25">
      <c r="A288" s="1">
        <v>264</v>
      </c>
      <c r="B288" s="1">
        <v>2.9257293932310589</v>
      </c>
      <c r="C288" s="1">
        <v>-1.5434909049957646</v>
      </c>
      <c r="D288" s="1">
        <v>-4.2844408613782175E-3</v>
      </c>
    </row>
    <row r="289" spans="1:4" x14ac:dyDescent="0.25">
      <c r="A289" s="1">
        <v>265</v>
      </c>
      <c r="B289" s="1">
        <v>2.9257293932310589</v>
      </c>
      <c r="C289" s="1">
        <v>1.1785572809262446</v>
      </c>
      <c r="D289" s="1">
        <v>3.2714536610042835E-3</v>
      </c>
    </row>
    <row r="290" spans="1:4" x14ac:dyDescent="0.25">
      <c r="A290" s="1">
        <v>266</v>
      </c>
      <c r="B290" s="1">
        <v>2.9257293932310589</v>
      </c>
      <c r="C290" s="1">
        <v>-3.484403643231059</v>
      </c>
      <c r="D290" s="1">
        <v>-9.6720500900102438E-3</v>
      </c>
    </row>
    <row r="291" spans="1:4" x14ac:dyDescent="0.25">
      <c r="A291" s="1">
        <v>267</v>
      </c>
      <c r="B291" s="1">
        <v>2.9257293932310589</v>
      </c>
      <c r="C291" s="1">
        <v>1.516185384546719</v>
      </c>
      <c r="D291" s="1">
        <v>4.2086458650005673E-3</v>
      </c>
    </row>
    <row r="292" spans="1:4" x14ac:dyDescent="0.25">
      <c r="A292" s="1">
        <v>268</v>
      </c>
      <c r="B292" s="1">
        <v>87.613690831826602</v>
      </c>
      <c r="C292" s="1">
        <v>-81.640641831826599</v>
      </c>
      <c r="D292" s="1">
        <v>-0.22661908838029823</v>
      </c>
    </row>
    <row r="293" spans="1:4" x14ac:dyDescent="0.25">
      <c r="A293" s="1">
        <v>269</v>
      </c>
      <c r="B293" s="1">
        <v>2.9257293932310589</v>
      </c>
      <c r="C293" s="1">
        <v>-2.6687039149701892</v>
      </c>
      <c r="D293" s="1">
        <v>-7.4078208450795331E-3</v>
      </c>
    </row>
    <row r="294" spans="1:4" x14ac:dyDescent="0.25">
      <c r="A294" s="1">
        <v>270</v>
      </c>
      <c r="B294" s="1">
        <v>2.9257293932310589</v>
      </c>
      <c r="C294" s="1">
        <v>0.60120477343560808</v>
      </c>
      <c r="D294" s="1">
        <v>1.6688315357259722E-3</v>
      </c>
    </row>
    <row r="295" spans="1:4" x14ac:dyDescent="0.25">
      <c r="A295" s="1">
        <v>271</v>
      </c>
      <c r="B295" s="1">
        <v>2.9257293932310589</v>
      </c>
      <c r="C295" s="1">
        <v>-1.959739343231059</v>
      </c>
      <c r="D295" s="1">
        <v>-5.4398683481796739E-3</v>
      </c>
    </row>
    <row r="296" spans="1:4" x14ac:dyDescent="0.25">
      <c r="A296" s="1">
        <v>272</v>
      </c>
      <c r="B296" s="1">
        <v>2.9257293932310589</v>
      </c>
      <c r="C296" s="1">
        <v>-3.618780893231059</v>
      </c>
      <c r="D296" s="1">
        <v>-1.004505609793435E-2</v>
      </c>
    </row>
    <row r="297" spans="1:4" x14ac:dyDescent="0.25">
      <c r="A297" s="1">
        <v>273</v>
      </c>
      <c r="B297" s="1">
        <v>87.613690831826602</v>
      </c>
      <c r="C297" s="1">
        <v>-83.227108641350412</v>
      </c>
      <c r="D297" s="1">
        <v>-0.23102282228112272</v>
      </c>
    </row>
    <row r="298" spans="1:4" x14ac:dyDescent="0.25">
      <c r="A298" s="1">
        <v>274</v>
      </c>
      <c r="B298" s="1">
        <v>2.9257293932310589</v>
      </c>
      <c r="C298" s="1">
        <v>-3.5550980598977255</v>
      </c>
      <c r="D298" s="1">
        <v>-9.868284513198369E-3</v>
      </c>
    </row>
    <row r="299" spans="1:4" x14ac:dyDescent="0.25">
      <c r="A299" s="1">
        <v>275</v>
      </c>
      <c r="B299" s="1">
        <v>2.9257293932310589</v>
      </c>
      <c r="C299" s="1">
        <v>-3.215047239384905</v>
      </c>
      <c r="D299" s="1">
        <v>-8.9243673021317353E-3</v>
      </c>
    </row>
    <row r="300" spans="1:4" x14ac:dyDescent="0.25">
      <c r="A300" s="1">
        <v>276</v>
      </c>
      <c r="B300" s="1">
        <v>87.613690831826602</v>
      </c>
      <c r="C300" s="1">
        <v>-83.662558931826595</v>
      </c>
      <c r="D300" s="1">
        <v>-0.23223155050334721</v>
      </c>
    </row>
    <row r="301" spans="1:4" x14ac:dyDescent="0.25">
      <c r="A301" s="1">
        <v>277</v>
      </c>
      <c r="B301" s="1">
        <v>2.9257293932310589</v>
      </c>
      <c r="C301" s="1">
        <v>-2.2006937646596301</v>
      </c>
      <c r="D301" s="1">
        <v>-6.1087125671879811E-3</v>
      </c>
    </row>
    <row r="302" spans="1:4" x14ac:dyDescent="0.25">
      <c r="A302" s="1">
        <v>278</v>
      </c>
      <c r="B302" s="1">
        <v>2.9257293932310589</v>
      </c>
      <c r="C302" s="1">
        <v>-0.58690059323105848</v>
      </c>
      <c r="D302" s="1">
        <v>-1.6291258180190979E-3</v>
      </c>
    </row>
    <row r="303" spans="1:4" x14ac:dyDescent="0.25">
      <c r="A303" s="1">
        <v>279</v>
      </c>
      <c r="B303" s="1">
        <v>2.9257293932310589</v>
      </c>
      <c r="C303" s="1">
        <v>-0.26601283323105873</v>
      </c>
      <c r="D303" s="1">
        <v>-7.3840166382403444E-4</v>
      </c>
    </row>
    <row r="304" spans="1:4" x14ac:dyDescent="0.25">
      <c r="A304" s="1">
        <v>280</v>
      </c>
      <c r="B304" s="1">
        <v>2.9257293932310589</v>
      </c>
      <c r="C304" s="1">
        <v>-1.7009914598977256</v>
      </c>
      <c r="D304" s="1">
        <v>-4.7216328208044738E-3</v>
      </c>
    </row>
    <row r="305" spans="1:4" x14ac:dyDescent="0.25">
      <c r="A305" s="1">
        <v>281</v>
      </c>
      <c r="B305" s="1">
        <v>2.9257293932310589</v>
      </c>
      <c r="C305" s="1">
        <v>-3.0881166789453447</v>
      </c>
      <c r="D305" s="1">
        <v>-8.5720319058267061E-3</v>
      </c>
    </row>
    <row r="306" spans="1:4" x14ac:dyDescent="0.25">
      <c r="A306" s="1">
        <v>282</v>
      </c>
      <c r="B306" s="1">
        <v>2.9257293932310589</v>
      </c>
      <c r="C306" s="1">
        <v>-3.436045593231059</v>
      </c>
      <c r="D306" s="1">
        <v>-9.5378172255819686E-3</v>
      </c>
    </row>
    <row r="307" spans="1:4" x14ac:dyDescent="0.25">
      <c r="A307" s="1">
        <v>283</v>
      </c>
      <c r="B307" s="1">
        <v>2.9257293932310589</v>
      </c>
      <c r="C307" s="1">
        <v>-2.1845181532310587</v>
      </c>
      <c r="D307" s="1">
        <v>-6.0638121078862538E-3</v>
      </c>
    </row>
    <row r="308" spans="1:4" x14ac:dyDescent="0.25">
      <c r="A308" s="1">
        <v>284</v>
      </c>
      <c r="B308" s="1">
        <v>2.9257293932310589</v>
      </c>
      <c r="C308" s="1">
        <v>-1.9624205503739158</v>
      </c>
      <c r="D308" s="1">
        <v>-5.4473108756370719E-3</v>
      </c>
    </row>
    <row r="309" spans="1:4" x14ac:dyDescent="0.25">
      <c r="A309" s="1">
        <v>285</v>
      </c>
      <c r="B309" s="1">
        <v>2.9257293932310589</v>
      </c>
      <c r="C309" s="1">
        <v>-3.7230073694215351</v>
      </c>
      <c r="D309" s="1">
        <v>-1.0334369220533646E-2</v>
      </c>
    </row>
    <row r="310" spans="1:4" x14ac:dyDescent="0.25">
      <c r="A310" s="1">
        <v>286</v>
      </c>
      <c r="B310" s="1">
        <v>2.9257293932310589</v>
      </c>
      <c r="C310" s="1">
        <v>2.3181479781975129</v>
      </c>
      <c r="D310" s="1">
        <v>6.4347434042949401E-3</v>
      </c>
    </row>
    <row r="311" spans="1:4" x14ac:dyDescent="0.25">
      <c r="A311" s="1">
        <v>287</v>
      </c>
      <c r="B311" s="1">
        <v>2.9257293932310589</v>
      </c>
      <c r="C311" s="1">
        <v>-2.269862080731059</v>
      </c>
      <c r="D311" s="1">
        <v>-6.300710821748455E-3</v>
      </c>
    </row>
    <row r="312" spans="1:4" x14ac:dyDescent="0.25">
      <c r="A312" s="1">
        <v>288</v>
      </c>
      <c r="B312" s="1">
        <v>2.9257293932310589</v>
      </c>
      <c r="C312" s="1">
        <v>-3.6554528218024873</v>
      </c>
      <c r="D312" s="1">
        <v>-1.0146850484106908E-2</v>
      </c>
    </row>
    <row r="313" spans="1:4" x14ac:dyDescent="0.25">
      <c r="A313" s="1">
        <v>289</v>
      </c>
      <c r="B313" s="1">
        <v>2.9257293932310589</v>
      </c>
      <c r="C313" s="1">
        <v>-2.6177058932310588</v>
      </c>
      <c r="D313" s="1">
        <v>-7.2662599149299744E-3</v>
      </c>
    </row>
    <row r="314" spans="1:4" x14ac:dyDescent="0.25">
      <c r="A314" s="1">
        <v>290</v>
      </c>
      <c r="B314" s="1">
        <v>2.9257293932310589</v>
      </c>
      <c r="C314" s="1">
        <v>-2.3659874732310588</v>
      </c>
      <c r="D314" s="1">
        <v>-6.5675368575287881E-3</v>
      </c>
    </row>
    <row r="315" spans="1:4" x14ac:dyDescent="0.25">
      <c r="A315" s="1">
        <v>291</v>
      </c>
      <c r="B315" s="1">
        <v>2.9257293932310589</v>
      </c>
      <c r="C315" s="1">
        <v>-1.9413441807310587</v>
      </c>
      <c r="D315" s="1">
        <v>-5.3888068319688544E-3</v>
      </c>
    </row>
    <row r="316" spans="1:4" x14ac:dyDescent="0.25">
      <c r="A316" s="1">
        <v>292</v>
      </c>
      <c r="B316" s="1">
        <v>2.9257293932310589</v>
      </c>
      <c r="C316" s="1">
        <v>-1.3238996240002894</v>
      </c>
      <c r="D316" s="1">
        <v>-3.6748967078919473E-3</v>
      </c>
    </row>
    <row r="317" spans="1:4" x14ac:dyDescent="0.25">
      <c r="A317" s="1">
        <v>293</v>
      </c>
      <c r="B317" s="1">
        <v>2.9257293932310589</v>
      </c>
      <c r="C317" s="1">
        <v>-0.53050846823105857</v>
      </c>
      <c r="D317" s="1">
        <v>-1.4725918703113784E-3</v>
      </c>
    </row>
    <row r="318" spans="1:4" x14ac:dyDescent="0.25">
      <c r="A318" s="1">
        <v>294</v>
      </c>
      <c r="B318" s="1">
        <v>2.9257293932310589</v>
      </c>
      <c r="C318" s="1">
        <v>3.9420135317689411</v>
      </c>
      <c r="D318" s="1">
        <v>1.0942289194546991E-2</v>
      </c>
    </row>
    <row r="319" spans="1:4" x14ac:dyDescent="0.25">
      <c r="A319" s="1">
        <v>295</v>
      </c>
      <c r="B319" s="1">
        <v>2.9257293932310589</v>
      </c>
      <c r="C319" s="1">
        <v>-3.1805197265643921</v>
      </c>
      <c r="D319" s="1">
        <v>-8.828525411330071E-3</v>
      </c>
    </row>
    <row r="320" spans="1:4" x14ac:dyDescent="0.25">
      <c r="A320" s="1">
        <v>296</v>
      </c>
      <c r="B320" s="1">
        <v>2.9257293932310589</v>
      </c>
      <c r="C320" s="1">
        <v>-3.0835391218024872</v>
      </c>
      <c r="D320" s="1">
        <v>-8.559325466932461E-3</v>
      </c>
    </row>
    <row r="321" spans="1:4" x14ac:dyDescent="0.25">
      <c r="A321" s="1">
        <v>297</v>
      </c>
      <c r="B321" s="1">
        <v>2.9257293932310589</v>
      </c>
      <c r="C321" s="1">
        <v>7.3320064639117977</v>
      </c>
      <c r="D321" s="1">
        <v>2.0352272882332999E-2</v>
      </c>
    </row>
    <row r="322" spans="1:4" x14ac:dyDescent="0.25">
      <c r="A322" s="1">
        <v>298</v>
      </c>
      <c r="B322" s="1">
        <v>2.9257293932310589</v>
      </c>
      <c r="C322" s="1">
        <v>-2.9656506765643922</v>
      </c>
      <c r="D322" s="1">
        <v>-8.2320892841809806E-3</v>
      </c>
    </row>
    <row r="323" spans="1:4" x14ac:dyDescent="0.25">
      <c r="A323" s="1">
        <v>299</v>
      </c>
      <c r="B323" s="1">
        <v>2.9257293932310589</v>
      </c>
      <c r="C323" s="1">
        <v>-2.1863738432310589</v>
      </c>
      <c r="D323" s="1">
        <v>-6.0689631547996619E-3</v>
      </c>
    </row>
    <row r="324" spans="1:4" x14ac:dyDescent="0.25">
      <c r="A324" s="1">
        <v>300</v>
      </c>
      <c r="B324" s="1">
        <v>2.9257293932310589</v>
      </c>
      <c r="C324" s="1">
        <v>-3.7106961265643923</v>
      </c>
      <c r="D324" s="1">
        <v>-1.0300195522599457E-2</v>
      </c>
    </row>
    <row r="325" spans="1:4" x14ac:dyDescent="0.25">
      <c r="A325" s="1">
        <v>301</v>
      </c>
      <c r="B325" s="1">
        <v>2.9257293932310589</v>
      </c>
      <c r="C325" s="1">
        <v>0.90756592676894066</v>
      </c>
      <c r="D325" s="1">
        <v>2.5192325581303702E-3</v>
      </c>
    </row>
    <row r="326" spans="1:4" x14ac:dyDescent="0.25">
      <c r="A326" s="1">
        <v>302</v>
      </c>
      <c r="B326" s="1">
        <v>87.613690831826602</v>
      </c>
      <c r="C326" s="1">
        <v>-84.907744831826605</v>
      </c>
      <c r="D326" s="1">
        <v>-0.23568795269703988</v>
      </c>
    </row>
    <row r="327" spans="1:4" x14ac:dyDescent="0.25">
      <c r="A327" s="1">
        <v>303</v>
      </c>
      <c r="B327" s="1">
        <v>2.9257293932310589</v>
      </c>
      <c r="C327" s="1">
        <v>0.25406133248322726</v>
      </c>
      <c r="D327" s="1">
        <v>7.0522654242029552E-4</v>
      </c>
    </row>
    <row r="328" spans="1:4" x14ac:dyDescent="0.25">
      <c r="A328" s="1">
        <v>304</v>
      </c>
      <c r="B328" s="1">
        <v>2.9257293932310589</v>
      </c>
      <c r="C328" s="1">
        <v>-1.1861897380586448</v>
      </c>
      <c r="D328" s="1">
        <v>-3.2926399285131695E-3</v>
      </c>
    </row>
    <row r="329" spans="1:4" x14ac:dyDescent="0.25">
      <c r="A329" s="1">
        <v>305</v>
      </c>
      <c r="B329" s="1">
        <v>87.613690831826602</v>
      </c>
      <c r="C329" s="1">
        <v>-68.163547974683752</v>
      </c>
      <c r="D329" s="1">
        <v>-0.18920920703452468</v>
      </c>
    </row>
    <row r="330" spans="1:4" x14ac:dyDescent="0.25">
      <c r="A330" s="1">
        <v>306</v>
      </c>
      <c r="B330" s="1">
        <v>2.9257293932310589</v>
      </c>
      <c r="C330" s="1">
        <v>-3.3571282057310587</v>
      </c>
      <c r="D330" s="1">
        <v>-9.3187573797585514E-3</v>
      </c>
    </row>
    <row r="331" spans="1:4" x14ac:dyDescent="0.25">
      <c r="A331" s="1">
        <v>307</v>
      </c>
      <c r="B331" s="1">
        <v>2.9257293932310589</v>
      </c>
      <c r="C331" s="1">
        <v>-3.7383019785969127</v>
      </c>
      <c r="D331" s="1">
        <v>-1.0376824183046028E-2</v>
      </c>
    </row>
    <row r="332" spans="1:4" x14ac:dyDescent="0.25">
      <c r="A332" s="1">
        <v>308</v>
      </c>
      <c r="B332" s="1">
        <v>2.9257293932310589</v>
      </c>
      <c r="C332" s="1">
        <v>0.25686910176894084</v>
      </c>
      <c r="D332" s="1">
        <v>7.1302038261598292E-4</v>
      </c>
    </row>
    <row r="333" spans="1:4" x14ac:dyDescent="0.25">
      <c r="A333" s="1">
        <v>309</v>
      </c>
      <c r="B333" s="1">
        <v>2.9257293932310589</v>
      </c>
      <c r="C333" s="1">
        <v>-1.8504958765643922</v>
      </c>
      <c r="D333" s="1">
        <v>-5.1366290022850109E-3</v>
      </c>
    </row>
    <row r="334" spans="1:4" x14ac:dyDescent="0.25">
      <c r="A334" s="1">
        <v>310</v>
      </c>
      <c r="B334" s="1">
        <v>2.9257293932310589</v>
      </c>
      <c r="C334" s="1">
        <v>-2.1573608526905184</v>
      </c>
      <c r="D334" s="1">
        <v>-5.9884285421366789E-3</v>
      </c>
    </row>
    <row r="335" spans="1:4" x14ac:dyDescent="0.25">
      <c r="A335" s="1">
        <v>311</v>
      </c>
      <c r="B335" s="1">
        <v>2.9257293932310589</v>
      </c>
      <c r="C335" s="1">
        <v>-1.6684136557310587</v>
      </c>
      <c r="D335" s="1">
        <v>-4.6312029550411721E-3</v>
      </c>
    </row>
    <row r="336" spans="1:4" x14ac:dyDescent="0.25">
      <c r="A336" s="1">
        <v>312</v>
      </c>
      <c r="B336" s="1">
        <v>87.613690831826602</v>
      </c>
      <c r="C336" s="1">
        <v>-81.761601791826607</v>
      </c>
      <c r="D336" s="1">
        <v>-0.22695485051115194</v>
      </c>
    </row>
    <row r="337" spans="1:4" x14ac:dyDescent="0.25">
      <c r="A337" s="1">
        <v>313</v>
      </c>
      <c r="B337" s="1">
        <v>2.9257293932310589</v>
      </c>
      <c r="C337" s="1">
        <v>10.392532856768941</v>
      </c>
      <c r="D337" s="1">
        <v>2.8847719335851046E-2</v>
      </c>
    </row>
    <row r="338" spans="1:4" x14ac:dyDescent="0.25">
      <c r="A338" s="1">
        <v>314</v>
      </c>
      <c r="B338" s="1">
        <v>2.9257293932310589</v>
      </c>
      <c r="C338" s="1">
        <v>-0.85178947217842715</v>
      </c>
      <c r="D338" s="1">
        <v>-2.3644075958471887E-3</v>
      </c>
    </row>
    <row r="339" spans="1:4" x14ac:dyDescent="0.25">
      <c r="A339" s="1">
        <v>315</v>
      </c>
      <c r="B339" s="1">
        <v>2.9257293932310589</v>
      </c>
      <c r="C339" s="1">
        <v>-1.941390943231059</v>
      </c>
      <c r="D339" s="1">
        <v>-5.3889366358861523E-3</v>
      </c>
    </row>
    <row r="340" spans="1:4" x14ac:dyDescent="0.25">
      <c r="A340" s="1">
        <v>316</v>
      </c>
      <c r="B340" s="1">
        <v>2.9257293932310589</v>
      </c>
      <c r="C340" s="1">
        <v>-1.3011529765643921</v>
      </c>
      <c r="D340" s="1">
        <v>-3.611756286773632E-3</v>
      </c>
    </row>
    <row r="341" spans="1:4" x14ac:dyDescent="0.25">
      <c r="A341" s="1">
        <v>317</v>
      </c>
      <c r="B341" s="1">
        <v>2.9257293932310589</v>
      </c>
      <c r="C341" s="1">
        <v>-0.69728687894534458</v>
      </c>
      <c r="D341" s="1">
        <v>-1.9355374149512845E-3</v>
      </c>
    </row>
    <row r="342" spans="1:4" x14ac:dyDescent="0.25">
      <c r="A342" s="1">
        <v>318</v>
      </c>
      <c r="B342" s="1">
        <v>2.9257293932310589</v>
      </c>
      <c r="C342" s="1">
        <v>-1.3078810598977255</v>
      </c>
      <c r="D342" s="1">
        <v>-3.630432182471359E-3</v>
      </c>
    </row>
    <row r="343" spans="1:4" x14ac:dyDescent="0.25">
      <c r="A343" s="1">
        <v>319</v>
      </c>
      <c r="B343" s="1">
        <v>2.9257293932310589</v>
      </c>
      <c r="C343" s="1">
        <v>1.6269055117689408</v>
      </c>
      <c r="D343" s="1">
        <v>4.5159841432583087E-3</v>
      </c>
    </row>
    <row r="344" spans="1:4" x14ac:dyDescent="0.25">
      <c r="A344" s="1">
        <v>320</v>
      </c>
      <c r="B344" s="1">
        <v>2.9257293932310589</v>
      </c>
      <c r="C344" s="1">
        <v>-3.6912039464225481</v>
      </c>
      <c r="D344" s="1">
        <v>-1.0246088891451351E-2</v>
      </c>
    </row>
    <row r="345" spans="1:4" x14ac:dyDescent="0.25">
      <c r="A345" s="1">
        <v>321</v>
      </c>
      <c r="B345" s="1">
        <v>87.613690831826602</v>
      </c>
      <c r="C345" s="1">
        <v>-87.025673045159934</v>
      </c>
      <c r="D345" s="1">
        <v>-0.24156692363836588</v>
      </c>
    </row>
    <row r="346" spans="1:4" x14ac:dyDescent="0.25">
      <c r="A346" s="1">
        <v>322</v>
      </c>
      <c r="B346" s="1">
        <v>2.9257293932310589</v>
      </c>
      <c r="C346" s="1">
        <v>-0.70329599323105896</v>
      </c>
      <c r="D346" s="1">
        <v>-1.9522175876060608E-3</v>
      </c>
    </row>
    <row r="347" spans="1:4" x14ac:dyDescent="0.25">
      <c r="A347" s="1">
        <v>323</v>
      </c>
      <c r="B347" s="1">
        <v>2.9257293932310589</v>
      </c>
      <c r="C347" s="1">
        <v>-1.4621519218024874</v>
      </c>
      <c r="D347" s="1">
        <v>-4.0586591207224867E-3</v>
      </c>
    </row>
    <row r="348" spans="1:4" x14ac:dyDescent="0.25">
      <c r="A348" s="1">
        <v>324</v>
      </c>
      <c r="B348" s="1">
        <v>2.9257293932310589</v>
      </c>
      <c r="C348" s="1">
        <v>5.926346351213386</v>
      </c>
      <c r="D348" s="1">
        <v>1.6450424413668965E-2</v>
      </c>
    </row>
    <row r="349" spans="1:4" x14ac:dyDescent="0.25">
      <c r="A349" s="1">
        <v>325</v>
      </c>
      <c r="B349" s="1">
        <v>87.613690831826602</v>
      </c>
      <c r="C349" s="1">
        <v>-86.2551024318266</v>
      </c>
      <c r="D349" s="1">
        <v>-0.23942796434054503</v>
      </c>
    </row>
    <row r="350" spans="1:4" x14ac:dyDescent="0.25">
      <c r="A350" s="1">
        <v>326</v>
      </c>
      <c r="B350" s="1">
        <v>87.613690831826602</v>
      </c>
      <c r="C350" s="1">
        <v>-85.119959665159939</v>
      </c>
      <c r="D350" s="1">
        <v>-0.23627702121722427</v>
      </c>
    </row>
    <row r="351" spans="1:4" x14ac:dyDescent="0.25">
      <c r="A351" s="1">
        <v>327</v>
      </c>
      <c r="B351" s="1">
        <v>2.9257293932310589</v>
      </c>
      <c r="C351" s="1">
        <v>-1.9665780888832329</v>
      </c>
      <c r="D351" s="1">
        <v>-5.4588514216904489E-3</v>
      </c>
    </row>
    <row r="352" spans="1:4" x14ac:dyDescent="0.25">
      <c r="A352" s="1">
        <v>328</v>
      </c>
      <c r="B352" s="1">
        <v>2.9257293932310589</v>
      </c>
      <c r="C352" s="1">
        <v>-0.72596086823105876</v>
      </c>
      <c r="D352" s="1">
        <v>-2.0151310238004224E-3</v>
      </c>
    </row>
    <row r="353" spans="1:4" x14ac:dyDescent="0.25">
      <c r="A353" s="1">
        <v>329</v>
      </c>
      <c r="B353" s="1">
        <v>2.9257293932310589</v>
      </c>
      <c r="C353" s="1">
        <v>-0.18061359323105908</v>
      </c>
      <c r="D353" s="1">
        <v>-5.0134941285035763E-4</v>
      </c>
    </row>
    <row r="354" spans="1:4" x14ac:dyDescent="0.25">
      <c r="A354" s="1">
        <v>330</v>
      </c>
      <c r="B354" s="1">
        <v>2.9257293932310589</v>
      </c>
      <c r="C354" s="1">
        <v>-1.3966767432310589</v>
      </c>
      <c r="D354" s="1">
        <v>-3.8769123222350452E-3</v>
      </c>
    </row>
    <row r="355" spans="1:4" x14ac:dyDescent="0.25">
      <c r="A355" s="1">
        <v>331</v>
      </c>
      <c r="B355" s="1">
        <v>2.9257293932310589</v>
      </c>
      <c r="C355" s="1">
        <v>-2.3959975932310589</v>
      </c>
      <c r="D355" s="1">
        <v>-6.6508393142952673E-3</v>
      </c>
    </row>
    <row r="356" spans="1:4" x14ac:dyDescent="0.25">
      <c r="A356" s="1">
        <v>332</v>
      </c>
      <c r="B356" s="1">
        <v>87.613690831826602</v>
      </c>
      <c r="C356" s="1">
        <v>-86.519300331826599</v>
      </c>
      <c r="D356" s="1">
        <v>-0.24016132809059151</v>
      </c>
    </row>
    <row r="357" spans="1:4" x14ac:dyDescent="0.25">
      <c r="A357" s="1">
        <v>333</v>
      </c>
      <c r="B357" s="1">
        <v>2.9257293932310589</v>
      </c>
      <c r="C357" s="1">
        <v>6.9467073364986724</v>
      </c>
      <c r="D357" s="1">
        <v>1.9282754869626152E-2</v>
      </c>
    </row>
    <row r="358" spans="1:4" x14ac:dyDescent="0.25">
      <c r="A358" s="1">
        <v>334</v>
      </c>
      <c r="B358" s="1">
        <v>2.9257293932310589</v>
      </c>
      <c r="C358" s="1">
        <v>-2.6514260732310588</v>
      </c>
      <c r="D358" s="1">
        <v>-7.3598608014511843E-3</v>
      </c>
    </row>
    <row r="359" spans="1:4" x14ac:dyDescent="0.25">
      <c r="A359" s="1">
        <v>335</v>
      </c>
      <c r="B359" s="1">
        <v>2.9257293932310589</v>
      </c>
      <c r="C359" s="1">
        <v>-3.3774956154532809</v>
      </c>
      <c r="D359" s="1">
        <v>-9.3752934838404606E-3</v>
      </c>
    </row>
    <row r="360" spans="1:4" x14ac:dyDescent="0.25">
      <c r="A360" s="1">
        <v>336</v>
      </c>
      <c r="B360" s="1">
        <v>2.9257293932310589</v>
      </c>
      <c r="C360" s="1">
        <v>0.67027362495075948</v>
      </c>
      <c r="D360" s="1">
        <v>1.8605536953591652E-3</v>
      </c>
    </row>
    <row r="361" spans="1:4" x14ac:dyDescent="0.25">
      <c r="A361" s="1">
        <v>337</v>
      </c>
      <c r="B361" s="1">
        <v>2.9257293932310589</v>
      </c>
      <c r="C361" s="1">
        <v>-2.4020856932310588</v>
      </c>
      <c r="D361" s="1">
        <v>-6.6677387364581916E-3</v>
      </c>
    </row>
    <row r="362" spans="1:4" x14ac:dyDescent="0.25">
      <c r="A362" s="1">
        <v>338</v>
      </c>
      <c r="B362" s="1">
        <v>2.9257293932310589</v>
      </c>
      <c r="C362" s="1">
        <v>4.6585602567689408</v>
      </c>
      <c r="D362" s="1">
        <v>1.2931288324856193E-2</v>
      </c>
    </row>
    <row r="363" spans="1:4" x14ac:dyDescent="0.25">
      <c r="A363" s="1">
        <v>339</v>
      </c>
      <c r="B363" s="1">
        <v>2.9257293932310589</v>
      </c>
      <c r="C363" s="1">
        <v>9.3739158353403695</v>
      </c>
      <c r="D363" s="1">
        <v>2.6020229796017365E-2</v>
      </c>
    </row>
    <row r="364" spans="1:4" x14ac:dyDescent="0.25">
      <c r="A364" s="1">
        <v>340</v>
      </c>
      <c r="B364" s="1">
        <v>2.9257293932310589</v>
      </c>
      <c r="C364" s="1">
        <v>12.640510606768942</v>
      </c>
      <c r="D364" s="1">
        <v>3.5087683365697724E-2</v>
      </c>
    </row>
    <row r="365" spans="1:4" x14ac:dyDescent="0.25">
      <c r="A365" s="1">
        <v>341</v>
      </c>
      <c r="B365" s="1">
        <v>2.9257293932310589</v>
      </c>
      <c r="C365" s="1">
        <v>-2.7796771090205326</v>
      </c>
      <c r="D365" s="1">
        <v>-7.7158615893223696E-3</v>
      </c>
    </row>
    <row r="366" spans="1:4" x14ac:dyDescent="0.25">
      <c r="A366" s="1">
        <v>342</v>
      </c>
      <c r="B366" s="1">
        <v>2.9257293932310589</v>
      </c>
      <c r="C366" s="1">
        <v>-3.4609843532310589</v>
      </c>
      <c r="D366" s="1">
        <v>-9.6070425394664052E-3</v>
      </c>
    </row>
    <row r="367" spans="1:4" x14ac:dyDescent="0.25">
      <c r="A367" s="1">
        <v>343</v>
      </c>
      <c r="B367" s="1">
        <v>2.9257293932310589</v>
      </c>
      <c r="C367" s="1">
        <v>3.8466497734356082</v>
      </c>
      <c r="D367" s="1">
        <v>1.0677577312166932E-2</v>
      </c>
    </row>
    <row r="368" spans="1:4" x14ac:dyDescent="0.25">
      <c r="A368" s="1">
        <v>344</v>
      </c>
      <c r="B368" s="1">
        <v>2.9257293932310589</v>
      </c>
      <c r="C368" s="1">
        <v>-2.2793171205037863</v>
      </c>
      <c r="D368" s="1">
        <v>-6.326956236358359E-3</v>
      </c>
    </row>
    <row r="369" spans="1:4" x14ac:dyDescent="0.25">
      <c r="A369" s="1">
        <v>345</v>
      </c>
      <c r="B369" s="1">
        <v>2.9257293932310589</v>
      </c>
      <c r="C369" s="1">
        <v>-2.4308526432310589</v>
      </c>
      <c r="D369" s="1">
        <v>-6.7475903867907612E-3</v>
      </c>
    </row>
    <row r="370" spans="1:4" x14ac:dyDescent="0.25">
      <c r="A370" s="1">
        <v>346</v>
      </c>
      <c r="B370" s="1">
        <v>87.613690831826602</v>
      </c>
      <c r="C370" s="1">
        <v>-85.567407931826608</v>
      </c>
      <c r="D370" s="1">
        <v>-0.2375190535679525</v>
      </c>
    </row>
    <row r="371" spans="1:4" x14ac:dyDescent="0.25">
      <c r="A371" s="1">
        <v>347</v>
      </c>
      <c r="B371" s="1">
        <v>2.9257293932310589</v>
      </c>
      <c r="C371" s="1">
        <v>-3.5901838598977256</v>
      </c>
      <c r="D371" s="1">
        <v>-9.9656761043555309E-3</v>
      </c>
    </row>
    <row r="372" spans="1:4" x14ac:dyDescent="0.25">
      <c r="A372" s="1">
        <v>348</v>
      </c>
      <c r="B372" s="1">
        <v>2.9257293932310589</v>
      </c>
      <c r="C372" s="1">
        <v>-3.4318274682310586</v>
      </c>
      <c r="D372" s="1">
        <v>-9.5261085028095129E-3</v>
      </c>
    </row>
    <row r="373" spans="1:4" x14ac:dyDescent="0.25">
      <c r="A373" s="1">
        <v>349</v>
      </c>
      <c r="B373" s="1">
        <v>2.9257293932310589</v>
      </c>
      <c r="C373" s="1">
        <v>-2.0270399386856042</v>
      </c>
      <c r="D373" s="1">
        <v>-5.6266821610938033E-3</v>
      </c>
    </row>
    <row r="374" spans="1:4" x14ac:dyDescent="0.25">
      <c r="A374" s="1">
        <v>350</v>
      </c>
      <c r="B374" s="1">
        <v>2.9257293932310589</v>
      </c>
      <c r="C374" s="1">
        <v>-0.18245711823105859</v>
      </c>
      <c r="D374" s="1">
        <v>-5.0646669200853436E-4</v>
      </c>
    </row>
    <row r="375" spans="1:4" x14ac:dyDescent="0.25">
      <c r="A375" s="1">
        <v>351</v>
      </c>
      <c r="B375" s="1">
        <v>87.613690831826602</v>
      </c>
      <c r="C375" s="1">
        <v>-86.617228269326603</v>
      </c>
      <c r="D375" s="1">
        <v>-0.2404331576527467</v>
      </c>
    </row>
    <row r="376" spans="1:4" x14ac:dyDescent="0.25">
      <c r="A376" s="1">
        <v>352</v>
      </c>
      <c r="B376" s="1">
        <v>2.9257293932310589</v>
      </c>
      <c r="C376" s="1">
        <v>14.48765291446125</v>
      </c>
      <c r="D376" s="1">
        <v>4.0215003490644684E-2</v>
      </c>
    </row>
    <row r="377" spans="1:4" x14ac:dyDescent="0.25">
      <c r="A377" s="1">
        <v>353</v>
      </c>
      <c r="B377" s="1">
        <v>87.613690831826602</v>
      </c>
      <c r="C377" s="1">
        <v>-77.668341017011784</v>
      </c>
      <c r="D377" s="1">
        <v>-0.21559272737642482</v>
      </c>
    </row>
    <row r="378" spans="1:4" x14ac:dyDescent="0.25">
      <c r="A378" s="1">
        <v>354</v>
      </c>
      <c r="B378" s="1">
        <v>2.9257293932310589</v>
      </c>
      <c r="C378" s="1">
        <v>-2.828051933231059</v>
      </c>
      <c r="D378" s="1">
        <v>-7.8501410158086146E-3</v>
      </c>
    </row>
    <row r="379" spans="1:4" x14ac:dyDescent="0.25">
      <c r="A379" s="1">
        <v>355</v>
      </c>
      <c r="B379" s="1">
        <v>2.9257293932310589</v>
      </c>
      <c r="C379" s="1">
        <v>-1.719877268231059</v>
      </c>
      <c r="D379" s="1">
        <v>-4.7740562776979328E-3</v>
      </c>
    </row>
    <row r="380" spans="1:4" x14ac:dyDescent="0.25">
      <c r="A380" s="1">
        <v>356</v>
      </c>
      <c r="B380" s="1">
        <v>2.9257293932310589</v>
      </c>
      <c r="C380" s="1">
        <v>-2.5744032932310588</v>
      </c>
      <c r="D380" s="1">
        <v>-7.1460600302118808E-3</v>
      </c>
    </row>
    <row r="381" spans="1:4" x14ac:dyDescent="0.25">
      <c r="A381" s="1">
        <v>357</v>
      </c>
      <c r="B381" s="1">
        <v>2.9257293932310589</v>
      </c>
      <c r="C381" s="1">
        <v>-3.3777038669152692</v>
      </c>
      <c r="D381" s="1">
        <v>-9.375871550786171E-3</v>
      </c>
    </row>
    <row r="382" spans="1:4" x14ac:dyDescent="0.25">
      <c r="A382" s="1">
        <v>358</v>
      </c>
      <c r="B382" s="1">
        <v>2.9257293932310589</v>
      </c>
      <c r="C382" s="1">
        <v>3.156051640102274</v>
      </c>
      <c r="D382" s="1">
        <v>8.7606065987871993E-3</v>
      </c>
    </row>
    <row r="383" spans="1:4" x14ac:dyDescent="0.25">
      <c r="A383" s="1">
        <v>359</v>
      </c>
      <c r="B383" s="1">
        <v>2.9257293932310589</v>
      </c>
      <c r="C383" s="1">
        <v>-2.3065305598977255</v>
      </c>
      <c r="D383" s="1">
        <v>-6.402495633021245E-3</v>
      </c>
    </row>
    <row r="384" spans="1:4" x14ac:dyDescent="0.25">
      <c r="A384" s="1">
        <v>360</v>
      </c>
      <c r="B384" s="1">
        <v>87.613690831826602</v>
      </c>
      <c r="C384" s="1">
        <v>-83.725640081826597</v>
      </c>
      <c r="D384" s="1">
        <v>-0.23240665192815507</v>
      </c>
    </row>
    <row r="385" spans="1:4" x14ac:dyDescent="0.25">
      <c r="A385" s="1">
        <v>361</v>
      </c>
      <c r="B385" s="1">
        <v>87.613690831826602</v>
      </c>
      <c r="C385" s="1">
        <v>-86.532901395929173</v>
      </c>
      <c r="D385" s="1">
        <v>-0.24019908209005511</v>
      </c>
    </row>
    <row r="386" spans="1:4" x14ac:dyDescent="0.25">
      <c r="A386" s="1">
        <v>362</v>
      </c>
      <c r="B386" s="1">
        <v>2.9257293932310589</v>
      </c>
      <c r="C386" s="1">
        <v>1.4768734225584152</v>
      </c>
      <c r="D386" s="1">
        <v>4.0995232419008881E-3</v>
      </c>
    </row>
    <row r="387" spans="1:4" x14ac:dyDescent="0.25">
      <c r="A387" s="1">
        <v>363</v>
      </c>
      <c r="B387" s="1">
        <v>87.613690831826602</v>
      </c>
      <c r="C387" s="1">
        <v>-83.929075156826599</v>
      </c>
      <c r="D387" s="1">
        <v>-0.23297134948817727</v>
      </c>
    </row>
    <row r="388" spans="1:4" x14ac:dyDescent="0.25">
      <c r="A388" s="1">
        <v>364</v>
      </c>
      <c r="B388" s="1">
        <v>2.9257293932310589</v>
      </c>
      <c r="C388" s="1">
        <v>-1.6887746873487059</v>
      </c>
      <c r="D388" s="1">
        <v>-4.6877213547026854E-3</v>
      </c>
    </row>
    <row r="389" spans="1:4" x14ac:dyDescent="0.25">
      <c r="A389" s="1">
        <v>365</v>
      </c>
      <c r="B389" s="1">
        <v>2.9257293932310589</v>
      </c>
      <c r="C389" s="1">
        <v>-1.8029023032310587</v>
      </c>
      <c r="D389" s="1">
        <v>-5.0045181815031462E-3</v>
      </c>
    </row>
    <row r="390" spans="1:4" x14ac:dyDescent="0.25">
      <c r="A390" s="1">
        <v>366</v>
      </c>
      <c r="B390" s="1">
        <v>2.9257293932310589</v>
      </c>
      <c r="C390" s="1">
        <v>-2.6367444332310588</v>
      </c>
      <c r="D390" s="1">
        <v>-7.3191073262447864E-3</v>
      </c>
    </row>
    <row r="391" spans="1:4" x14ac:dyDescent="0.25">
      <c r="A391" s="1">
        <v>367</v>
      </c>
      <c r="B391" s="1">
        <v>2.9257293932310589</v>
      </c>
      <c r="C391" s="1">
        <v>4.8686440567689413</v>
      </c>
      <c r="D391" s="1">
        <v>1.3514441496747465E-2</v>
      </c>
    </row>
    <row r="392" spans="1:4" x14ac:dyDescent="0.25">
      <c r="A392" s="1">
        <v>368</v>
      </c>
      <c r="B392" s="1">
        <v>87.613690831826602</v>
      </c>
      <c r="C392" s="1">
        <v>-84.281631679284231</v>
      </c>
      <c r="D392" s="1">
        <v>-0.23394998017908311</v>
      </c>
    </row>
    <row r="393" spans="1:4" x14ac:dyDescent="0.25">
      <c r="A393" s="1">
        <v>369</v>
      </c>
      <c r="B393" s="1">
        <v>87.613690831826602</v>
      </c>
      <c r="C393" s="1">
        <v>-85.988177669664438</v>
      </c>
      <c r="D393" s="1">
        <v>-0.23868703133328228</v>
      </c>
    </row>
    <row r="394" spans="1:4" x14ac:dyDescent="0.25">
      <c r="A394" s="1">
        <v>370</v>
      </c>
      <c r="B394" s="1">
        <v>2.9257293932310589</v>
      </c>
      <c r="C394" s="1">
        <v>-2.7872521820756804</v>
      </c>
      <c r="D394" s="1">
        <v>-7.736888569410399E-3</v>
      </c>
    </row>
    <row r="395" spans="1:4" x14ac:dyDescent="0.25">
      <c r="A395" s="1">
        <v>371</v>
      </c>
      <c r="B395" s="1">
        <v>2.9257293932310589</v>
      </c>
      <c r="C395" s="1">
        <v>-2.9038223163079819</v>
      </c>
      <c r="D395" s="1">
        <v>-8.0604653684085027E-3</v>
      </c>
    </row>
    <row r="396" spans="1:4" x14ac:dyDescent="0.25">
      <c r="A396" s="1">
        <v>372</v>
      </c>
      <c r="B396" s="1">
        <v>87.613690831826602</v>
      </c>
      <c r="C396" s="1">
        <v>-85.249987374683741</v>
      </c>
      <c r="D396" s="1">
        <v>-0.2366379537176958</v>
      </c>
    </row>
    <row r="397" spans="1:4" x14ac:dyDescent="0.25">
      <c r="A397" s="1">
        <v>373</v>
      </c>
      <c r="B397" s="1">
        <v>87.613690831826602</v>
      </c>
      <c r="C397" s="1">
        <v>12856.921909168175</v>
      </c>
      <c r="D397" s="1">
        <v>35.688400495848803</v>
      </c>
    </row>
    <row r="398" spans="1:4" x14ac:dyDescent="0.25">
      <c r="A398" s="1">
        <v>374</v>
      </c>
      <c r="B398" s="1">
        <v>2.9257293932310589</v>
      </c>
      <c r="C398" s="1">
        <v>15.438516606768939</v>
      </c>
      <c r="D398" s="1">
        <v>4.2854422513936695E-2</v>
      </c>
    </row>
    <row r="399" spans="1:4" x14ac:dyDescent="0.25">
      <c r="A399" s="1">
        <v>375</v>
      </c>
      <c r="B399" s="1">
        <v>2.9257293932310589</v>
      </c>
      <c r="C399" s="1">
        <v>-2.3704820932310589</v>
      </c>
      <c r="D399" s="1">
        <v>-6.5800130784913089E-3</v>
      </c>
    </row>
    <row r="400" spans="1:4" x14ac:dyDescent="0.25">
      <c r="A400" s="1">
        <v>376</v>
      </c>
      <c r="B400" s="1">
        <v>87.613690831826602</v>
      </c>
      <c r="C400" s="1">
        <v>-88.097526256069031</v>
      </c>
      <c r="D400" s="1">
        <v>-0.24454218684163756</v>
      </c>
    </row>
    <row r="401" spans="1:4" x14ac:dyDescent="0.25">
      <c r="A401" s="1">
        <v>377</v>
      </c>
      <c r="B401" s="1">
        <v>2.9257293932310589</v>
      </c>
      <c r="C401" s="1">
        <v>-1.7471022432310588</v>
      </c>
      <c r="D401" s="1">
        <v>-4.8496276950366823E-3</v>
      </c>
    </row>
    <row r="402" spans="1:4" x14ac:dyDescent="0.25">
      <c r="A402" s="1">
        <v>378</v>
      </c>
      <c r="B402" s="1">
        <v>2.9257293932310589</v>
      </c>
      <c r="C402" s="1">
        <v>-0.13734065323105904</v>
      </c>
      <c r="D402" s="1">
        <v>-3.8123185872166853E-4</v>
      </c>
    </row>
    <row r="403" spans="1:4" x14ac:dyDescent="0.25">
      <c r="A403" s="1">
        <v>379</v>
      </c>
      <c r="B403" s="1">
        <v>2.9257293932310589</v>
      </c>
      <c r="C403" s="1">
        <v>-2.1055471710088365</v>
      </c>
      <c r="D403" s="1">
        <v>-5.8446034931798462E-3</v>
      </c>
    </row>
    <row r="404" spans="1:4" x14ac:dyDescent="0.25">
      <c r="A404" s="1">
        <v>380</v>
      </c>
      <c r="B404" s="1">
        <v>2.9257293932310589</v>
      </c>
      <c r="C404" s="1">
        <v>2.747980166768941</v>
      </c>
      <c r="D404" s="1">
        <v>7.6278768307961528E-3</v>
      </c>
    </row>
    <row r="405" spans="1:4" x14ac:dyDescent="0.25">
      <c r="A405" s="1">
        <v>381</v>
      </c>
      <c r="B405" s="1">
        <v>2.9257293932310589</v>
      </c>
      <c r="C405" s="1">
        <v>1.6039078401022744</v>
      </c>
      <c r="D405" s="1">
        <v>4.4521469260215179E-3</v>
      </c>
    </row>
    <row r="406" spans="1:4" x14ac:dyDescent="0.25">
      <c r="A406" s="1">
        <v>382</v>
      </c>
      <c r="B406" s="1">
        <v>2.9257293932310589</v>
      </c>
      <c r="C406" s="1">
        <v>-1.6828820332310586</v>
      </c>
      <c r="D406" s="1">
        <v>-4.6713644536014853E-3</v>
      </c>
    </row>
    <row r="407" spans="1:4" x14ac:dyDescent="0.25">
      <c r="A407" s="1">
        <v>383</v>
      </c>
      <c r="B407" s="1">
        <v>2.9257293932310589</v>
      </c>
      <c r="C407" s="1">
        <v>-2.3788286789453448</v>
      </c>
      <c r="D407" s="1">
        <v>-6.6031816328193825E-3</v>
      </c>
    </row>
    <row r="408" spans="1:4" x14ac:dyDescent="0.25">
      <c r="A408" s="1">
        <v>384</v>
      </c>
      <c r="B408" s="1">
        <v>2.9257293932310589</v>
      </c>
      <c r="C408" s="1">
        <v>-1.8716020932310589</v>
      </c>
      <c r="D408" s="1">
        <v>-5.1952158956856025E-3</v>
      </c>
    </row>
    <row r="409" spans="1:4" x14ac:dyDescent="0.25">
      <c r="A409" s="1">
        <v>385</v>
      </c>
      <c r="B409" s="1">
        <v>2.9257293932310589</v>
      </c>
      <c r="C409" s="1">
        <v>1.2045580067689414</v>
      </c>
      <c r="D409" s="1">
        <v>3.3436267926148311E-3</v>
      </c>
    </row>
    <row r="410" spans="1:4" x14ac:dyDescent="0.25">
      <c r="A410" s="1">
        <v>386</v>
      </c>
      <c r="B410" s="1">
        <v>2.9257293932310589</v>
      </c>
      <c r="C410" s="1">
        <v>-1.3025337732310587</v>
      </c>
      <c r="D410" s="1">
        <v>-3.6155891189858418E-3</v>
      </c>
    </row>
    <row r="411" spans="1:4" x14ac:dyDescent="0.25">
      <c r="A411" s="1">
        <v>387</v>
      </c>
      <c r="B411" s="1">
        <v>2.9257293932310589</v>
      </c>
      <c r="C411" s="1">
        <v>-2.4174572821199476</v>
      </c>
      <c r="D411" s="1">
        <v>-6.7104073801973283E-3</v>
      </c>
    </row>
    <row r="412" spans="1:4" x14ac:dyDescent="0.25">
      <c r="A412" s="1">
        <v>388</v>
      </c>
      <c r="B412" s="1">
        <v>2.9257293932310589</v>
      </c>
      <c r="C412" s="1">
        <v>-0.22749374323105886</v>
      </c>
      <c r="D412" s="1">
        <v>-6.3147990445055937E-4</v>
      </c>
    </row>
    <row r="413" spans="1:4" x14ac:dyDescent="0.25">
      <c r="A413" s="1">
        <v>389</v>
      </c>
      <c r="B413" s="1">
        <v>2.9257293932310589</v>
      </c>
      <c r="C413" s="1">
        <v>-2.9673253265643922</v>
      </c>
      <c r="D413" s="1">
        <v>-8.2367377980564326E-3</v>
      </c>
    </row>
    <row r="414" spans="1:4" x14ac:dyDescent="0.25">
      <c r="A414" s="1">
        <v>390</v>
      </c>
      <c r="B414" s="1">
        <v>2.9257293932310589</v>
      </c>
      <c r="C414" s="1">
        <v>-0.34857557100883652</v>
      </c>
      <c r="D414" s="1">
        <v>-9.6758031736675603E-4</v>
      </c>
    </row>
    <row r="415" spans="1:4" x14ac:dyDescent="0.25">
      <c r="A415" s="1">
        <v>391</v>
      </c>
      <c r="B415" s="1">
        <v>2.9257293932310589</v>
      </c>
      <c r="C415" s="1">
        <v>0.10691942819751299</v>
      </c>
      <c r="D415" s="1">
        <v>2.9678825159379607E-4</v>
      </c>
    </row>
    <row r="416" spans="1:4" x14ac:dyDescent="0.25">
      <c r="A416" s="1">
        <v>392</v>
      </c>
      <c r="B416" s="1">
        <v>87.613690831826602</v>
      </c>
      <c r="C416" s="1">
        <v>-67.953564431826607</v>
      </c>
      <c r="D416" s="1">
        <v>-0.18862633215763216</v>
      </c>
    </row>
    <row r="417" spans="1:4" x14ac:dyDescent="0.25">
      <c r="A417" s="1">
        <v>393</v>
      </c>
      <c r="B417" s="1">
        <v>2.9257293932310589</v>
      </c>
      <c r="C417" s="1">
        <v>4.393758031011366</v>
      </c>
      <c r="D417" s="1">
        <v>1.2196247080008193E-2</v>
      </c>
    </row>
    <row r="418" spans="1:4" x14ac:dyDescent="0.25">
      <c r="A418" s="1">
        <v>394</v>
      </c>
      <c r="B418" s="1">
        <v>2.9257293932310589</v>
      </c>
      <c r="C418" s="1">
        <v>-1.7361058598977257</v>
      </c>
      <c r="D418" s="1">
        <v>-4.8191038001901233E-3</v>
      </c>
    </row>
    <row r="419" spans="1:4" x14ac:dyDescent="0.25">
      <c r="A419" s="1">
        <v>395</v>
      </c>
      <c r="B419" s="1">
        <v>2.9257293932310589</v>
      </c>
      <c r="C419" s="1">
        <v>-3.2241668932310588</v>
      </c>
      <c r="D419" s="1">
        <v>-8.9496817484000096E-3</v>
      </c>
    </row>
    <row r="420" spans="1:4" x14ac:dyDescent="0.25">
      <c r="A420" s="1">
        <v>396</v>
      </c>
      <c r="B420" s="1">
        <v>2.9257293932310589</v>
      </c>
      <c r="C420" s="1">
        <v>-2.095922333231059</v>
      </c>
      <c r="D420" s="1">
        <v>-5.8178867511985517E-3</v>
      </c>
    </row>
    <row r="421" spans="1:4" x14ac:dyDescent="0.25">
      <c r="A421" s="1">
        <v>397</v>
      </c>
      <c r="B421" s="1">
        <v>2.9257293932310589</v>
      </c>
      <c r="C421" s="1">
        <v>-1.6178921579369412</v>
      </c>
      <c r="D421" s="1">
        <v>-4.4909647658645784E-3</v>
      </c>
    </row>
    <row r="422" spans="1:4" x14ac:dyDescent="0.25">
      <c r="A422" s="1">
        <v>398</v>
      </c>
      <c r="B422" s="1">
        <v>2.9257293932310589</v>
      </c>
      <c r="C422" s="1">
        <v>-1.6997126932310587</v>
      </c>
      <c r="D422" s="1">
        <v>-4.7180832047094886E-3</v>
      </c>
    </row>
    <row r="423" spans="1:4" x14ac:dyDescent="0.25">
      <c r="A423" s="1">
        <v>399</v>
      </c>
      <c r="B423" s="1">
        <v>2.9257293932310589</v>
      </c>
      <c r="C423" s="1">
        <v>-2.7164172304403613</v>
      </c>
      <c r="D423" s="1">
        <v>-7.5402640475438817E-3</v>
      </c>
    </row>
    <row r="424" spans="1:4" x14ac:dyDescent="0.25">
      <c r="A424" s="1">
        <v>400</v>
      </c>
      <c r="B424" s="1">
        <v>2.9257293932310589</v>
      </c>
      <c r="C424" s="1">
        <v>0.17338867343560782</v>
      </c>
      <c r="D424" s="1">
        <v>4.8129439244717833E-4</v>
      </c>
    </row>
    <row r="425" spans="1:4" x14ac:dyDescent="0.25">
      <c r="A425" s="1">
        <v>401</v>
      </c>
      <c r="B425" s="1">
        <v>2.9257293932310589</v>
      </c>
      <c r="C425" s="1">
        <v>-1.752523993231059</v>
      </c>
      <c r="D425" s="1">
        <v>-4.8646774547501954E-3</v>
      </c>
    </row>
    <row r="426" spans="1:4" x14ac:dyDescent="0.25">
      <c r="A426" s="1">
        <v>402</v>
      </c>
      <c r="B426" s="1">
        <v>2.9257293932310589</v>
      </c>
      <c r="C426" s="1">
        <v>-2.1341476135700419</v>
      </c>
      <c r="D426" s="1">
        <v>-5.9239929501349329E-3</v>
      </c>
    </row>
    <row r="427" spans="1:4" x14ac:dyDescent="0.25">
      <c r="A427" s="1">
        <v>403</v>
      </c>
      <c r="B427" s="1">
        <v>2.9257293932310589</v>
      </c>
      <c r="C427" s="1">
        <v>-2.0896917932310588</v>
      </c>
      <c r="D427" s="1">
        <v>-5.8005919423480094E-3</v>
      </c>
    </row>
    <row r="428" spans="1:4" x14ac:dyDescent="0.25">
      <c r="A428" s="1">
        <v>404</v>
      </c>
      <c r="B428" s="1">
        <v>2.9257293932310589</v>
      </c>
      <c r="C428" s="1">
        <v>-1.1249524782310587</v>
      </c>
      <c r="D428" s="1">
        <v>-3.1226567965135258E-3</v>
      </c>
    </row>
    <row r="429" spans="1:4" x14ac:dyDescent="0.25">
      <c r="A429" s="1">
        <v>405</v>
      </c>
      <c r="B429" s="1">
        <v>2.9257293932310589</v>
      </c>
      <c r="C429" s="1">
        <v>-2.208944130073164</v>
      </c>
      <c r="D429" s="1">
        <v>-6.1316140320327919E-3</v>
      </c>
    </row>
    <row r="430" spans="1:4" x14ac:dyDescent="0.25">
      <c r="A430" s="1">
        <v>406</v>
      </c>
      <c r="B430" s="1">
        <v>2.9257293932310589</v>
      </c>
      <c r="C430" s="1">
        <v>-0.92785624728511285</v>
      </c>
      <c r="D430" s="1">
        <v>-2.575554677054801E-3</v>
      </c>
    </row>
    <row r="431" spans="1:4" x14ac:dyDescent="0.25">
      <c r="A431" s="1">
        <v>407</v>
      </c>
      <c r="B431" s="1">
        <v>2.9257293932310589</v>
      </c>
      <c r="C431" s="1">
        <v>1.8359342734356083</v>
      </c>
      <c r="D431" s="1">
        <v>5.0962087268883738E-3</v>
      </c>
    </row>
    <row r="432" spans="1:4" x14ac:dyDescent="0.25">
      <c r="A432" s="1">
        <v>408</v>
      </c>
      <c r="B432" s="1">
        <v>2.9257293932310589</v>
      </c>
      <c r="C432" s="1">
        <v>-2.3992685750492408</v>
      </c>
      <c r="D432" s="1">
        <v>-6.6599189454827814E-3</v>
      </c>
    </row>
    <row r="433" spans="1:4" x14ac:dyDescent="0.25">
      <c r="A433" s="1">
        <v>409</v>
      </c>
      <c r="B433" s="1">
        <v>2.9257293932310589</v>
      </c>
      <c r="C433" s="1">
        <v>-1.7906603307310589</v>
      </c>
      <c r="D433" s="1">
        <v>-4.9705367650703675E-3</v>
      </c>
    </row>
    <row r="434" spans="1:4" x14ac:dyDescent="0.25">
      <c r="A434" s="1">
        <v>410</v>
      </c>
      <c r="B434" s="1">
        <v>2.9257293932310589</v>
      </c>
      <c r="C434" s="1">
        <v>-2.569584643231059</v>
      </c>
      <c r="D434" s="1">
        <v>-7.1326843628270855E-3</v>
      </c>
    </row>
    <row r="435" spans="1:4" x14ac:dyDescent="0.25">
      <c r="A435" s="1">
        <v>411</v>
      </c>
      <c r="B435" s="1">
        <v>2.9257293932310589</v>
      </c>
      <c r="C435" s="1">
        <v>-1.6008562182310588</v>
      </c>
      <c r="D435" s="1">
        <v>-4.4436761968476733E-3</v>
      </c>
    </row>
    <row r="436" spans="1:4" x14ac:dyDescent="0.25">
      <c r="A436" s="1">
        <v>412</v>
      </c>
      <c r="B436" s="1">
        <v>2.9257293932310589</v>
      </c>
      <c r="C436" s="1">
        <v>-2.8905736932310591</v>
      </c>
      <c r="D436" s="1">
        <v>-8.023689679038359E-3</v>
      </c>
    </row>
    <row r="437" spans="1:4" x14ac:dyDescent="0.25">
      <c r="A437" s="1">
        <v>413</v>
      </c>
      <c r="B437" s="1">
        <v>2.9257293932310589</v>
      </c>
      <c r="C437" s="1">
        <v>-1.595526693231059</v>
      </c>
      <c r="D437" s="1">
        <v>-4.4288824364129148E-3</v>
      </c>
    </row>
    <row r="438" spans="1:4" x14ac:dyDescent="0.25">
      <c r="A438" s="1">
        <v>414</v>
      </c>
      <c r="B438" s="1">
        <v>2.9257293932310589</v>
      </c>
      <c r="C438" s="1">
        <v>-0.81994744823105892</v>
      </c>
      <c r="D438" s="1">
        <v>-2.2760201177820282E-3</v>
      </c>
    </row>
    <row r="439" spans="1:4" x14ac:dyDescent="0.25">
      <c r="A439" s="1">
        <v>415</v>
      </c>
      <c r="B439" s="1">
        <v>87.613690831826602</v>
      </c>
      <c r="C439" s="1">
        <v>-87.200170881826608</v>
      </c>
      <c r="D439" s="1">
        <v>-0.2420512968596249</v>
      </c>
    </row>
    <row r="440" spans="1:4" x14ac:dyDescent="0.25">
      <c r="A440" s="1">
        <v>416</v>
      </c>
      <c r="B440" s="1">
        <v>2.9257293932310589</v>
      </c>
      <c r="C440" s="1">
        <v>-0.48080493323105911</v>
      </c>
      <c r="D440" s="1">
        <v>-1.3346241922254979E-3</v>
      </c>
    </row>
    <row r="441" spans="1:4" x14ac:dyDescent="0.25">
      <c r="A441" s="1">
        <v>417</v>
      </c>
      <c r="B441" s="1">
        <v>2.9257293932310589</v>
      </c>
      <c r="C441" s="1">
        <v>-1.2832029932310589</v>
      </c>
      <c r="D441" s="1">
        <v>-3.5619305043181129E-3</v>
      </c>
    </row>
    <row r="442" spans="1:4" x14ac:dyDescent="0.25">
      <c r="A442" s="1">
        <v>418</v>
      </c>
      <c r="B442" s="1">
        <v>2.9257293932310589</v>
      </c>
      <c r="C442" s="1">
        <v>-0.66820565476952032</v>
      </c>
      <c r="D442" s="1">
        <v>-1.8548133985320601E-3</v>
      </c>
    </row>
    <row r="443" spans="1:4" x14ac:dyDescent="0.25">
      <c r="A443" s="1">
        <v>419</v>
      </c>
      <c r="B443" s="1">
        <v>2.9257293932310589</v>
      </c>
      <c r="C443" s="1">
        <v>-2.0932918932310591</v>
      </c>
      <c r="D443" s="1">
        <v>-5.8105851437948892E-3</v>
      </c>
    </row>
    <row r="444" spans="1:4" x14ac:dyDescent="0.25">
      <c r="A444" s="1">
        <v>420</v>
      </c>
      <c r="B444" s="1">
        <v>2.9257293932310589</v>
      </c>
      <c r="C444" s="1">
        <v>-3.084591093231059</v>
      </c>
      <c r="D444" s="1">
        <v>-8.5622455420420636E-3</v>
      </c>
    </row>
    <row r="445" spans="1:4" x14ac:dyDescent="0.25">
      <c r="A445" s="1">
        <v>421</v>
      </c>
      <c r="B445" s="1">
        <v>2.9257293932310589</v>
      </c>
      <c r="C445" s="1">
        <v>-2.9696528432310587</v>
      </c>
      <c r="D445" s="1">
        <v>-8.243198547180336E-3</v>
      </c>
    </row>
    <row r="446" spans="1:4" x14ac:dyDescent="0.25">
      <c r="A446" s="1">
        <v>422</v>
      </c>
      <c r="B446" s="1">
        <v>87.613690831826602</v>
      </c>
      <c r="C446" s="1">
        <v>-86.474827071826596</v>
      </c>
      <c r="D446" s="1">
        <v>-0.24003787867358101</v>
      </c>
    </row>
    <row r="447" spans="1:4" x14ac:dyDescent="0.25">
      <c r="A447" s="1">
        <v>423</v>
      </c>
      <c r="B447" s="1">
        <v>2.9257293932310589</v>
      </c>
      <c r="C447" s="1">
        <v>0.90313796391179846</v>
      </c>
      <c r="D447" s="1">
        <v>2.5069413648772052E-3</v>
      </c>
    </row>
    <row r="448" spans="1:4" x14ac:dyDescent="0.25">
      <c r="A448" s="1">
        <v>424</v>
      </c>
      <c r="B448" s="1">
        <v>87.613690831826602</v>
      </c>
      <c r="C448" s="1">
        <v>-82.272563377281145</v>
      </c>
      <c r="D448" s="1">
        <v>-0.22837318390607533</v>
      </c>
    </row>
    <row r="449" spans="1:4" x14ac:dyDescent="0.25">
      <c r="A449" s="1">
        <v>425</v>
      </c>
      <c r="B449" s="1">
        <v>2.9257293932310589</v>
      </c>
      <c r="C449" s="1">
        <v>-1.2318006732310587</v>
      </c>
      <c r="D449" s="1">
        <v>-3.4192473181296956E-3</v>
      </c>
    </row>
    <row r="450" spans="1:4" x14ac:dyDescent="0.25">
      <c r="A450" s="1">
        <v>426</v>
      </c>
      <c r="B450" s="1">
        <v>2.9257293932310589</v>
      </c>
      <c r="C450" s="1">
        <v>-3.184742470154136</v>
      </c>
      <c r="D450" s="1">
        <v>-8.8402469544402139E-3</v>
      </c>
    </row>
    <row r="451" spans="1:4" x14ac:dyDescent="0.25">
      <c r="A451" s="1">
        <v>427</v>
      </c>
      <c r="B451" s="1">
        <v>2.9257293932310589</v>
      </c>
      <c r="C451" s="1">
        <v>-1.495911403231059</v>
      </c>
      <c r="D451" s="1">
        <v>-4.1523691006280098E-3</v>
      </c>
    </row>
    <row r="452" spans="1:4" x14ac:dyDescent="0.25">
      <c r="A452" s="1">
        <v>428</v>
      </c>
      <c r="B452" s="1">
        <v>2.9257293932310589</v>
      </c>
      <c r="C452" s="1">
        <v>-2.9405852503739163</v>
      </c>
      <c r="D452" s="1">
        <v>-8.1625123687416052E-3</v>
      </c>
    </row>
    <row r="453" spans="1:4" x14ac:dyDescent="0.25">
      <c r="A453" s="1">
        <v>429</v>
      </c>
      <c r="B453" s="1">
        <v>2.9257293932310589</v>
      </c>
      <c r="C453" s="1">
        <v>-3.402249673792181</v>
      </c>
      <c r="D453" s="1">
        <v>-9.4440061006034436E-3</v>
      </c>
    </row>
    <row r="454" spans="1:4" x14ac:dyDescent="0.25">
      <c r="A454" s="1">
        <v>430</v>
      </c>
      <c r="B454" s="1">
        <v>2.9257293932310589</v>
      </c>
      <c r="C454" s="1">
        <v>-1.1384157032310591</v>
      </c>
      <c r="D454" s="1">
        <v>-3.1600281805166529E-3</v>
      </c>
    </row>
    <row r="455" spans="1:4" x14ac:dyDescent="0.25">
      <c r="A455" s="1">
        <v>431</v>
      </c>
      <c r="B455" s="1">
        <v>2.9257293932310589</v>
      </c>
      <c r="C455" s="1">
        <v>-3.2395917986364644</v>
      </c>
      <c r="D455" s="1">
        <v>-8.9924983887753503E-3</v>
      </c>
    </row>
    <row r="456" spans="1:4" x14ac:dyDescent="0.25">
      <c r="A456" s="1">
        <v>432</v>
      </c>
      <c r="B456" s="1">
        <v>2.9257293932310589</v>
      </c>
      <c r="C456" s="1">
        <v>-3.4151815222633171</v>
      </c>
      <c r="D456" s="1">
        <v>-9.479902483162975E-3</v>
      </c>
    </row>
    <row r="457" spans="1:4" x14ac:dyDescent="0.25">
      <c r="A457" s="1">
        <v>433</v>
      </c>
      <c r="B457" s="1">
        <v>2.9257293932310589</v>
      </c>
      <c r="C457" s="1">
        <v>2.8618013018941291E-2</v>
      </c>
      <c r="D457" s="1">
        <v>7.943822924576436E-5</v>
      </c>
    </row>
    <row r="458" spans="1:4" x14ac:dyDescent="0.25">
      <c r="A458" s="1">
        <v>434</v>
      </c>
      <c r="B458" s="1">
        <v>2.9257293932310589</v>
      </c>
      <c r="C458" s="1">
        <v>-0.67469159323105909</v>
      </c>
      <c r="D458" s="1">
        <v>-1.8728171455441474E-3</v>
      </c>
    </row>
    <row r="459" spans="1:4" x14ac:dyDescent="0.25">
      <c r="A459" s="1">
        <v>435</v>
      </c>
      <c r="B459" s="1">
        <v>2.9257293932310589</v>
      </c>
      <c r="C459" s="1">
        <v>-0.91863802050378585</v>
      </c>
      <c r="D459" s="1">
        <v>-2.5499666108319704E-3</v>
      </c>
    </row>
    <row r="460" spans="1:4" x14ac:dyDescent="0.25">
      <c r="A460" s="1">
        <v>436</v>
      </c>
      <c r="B460" s="1">
        <v>2.9257293932310589</v>
      </c>
      <c r="C460" s="1">
        <v>-1.1048969265643922</v>
      </c>
      <c r="D460" s="1">
        <v>-3.0669863518221893E-3</v>
      </c>
    </row>
    <row r="461" spans="1:4" x14ac:dyDescent="0.25">
      <c r="A461" s="1">
        <v>437</v>
      </c>
      <c r="B461" s="1">
        <v>2.9257293932310589</v>
      </c>
      <c r="C461" s="1">
        <v>-2.9274768932310589</v>
      </c>
      <c r="D461" s="1">
        <v>-8.1261260312603667E-3</v>
      </c>
    </row>
    <row r="462" spans="1:4" x14ac:dyDescent="0.25">
      <c r="A462" s="1">
        <v>438</v>
      </c>
      <c r="B462" s="1">
        <v>2.9257293932310589</v>
      </c>
      <c r="C462" s="1">
        <v>-2.4577968598977256</v>
      </c>
      <c r="D462" s="1">
        <v>-6.8223824717268313E-3</v>
      </c>
    </row>
    <row r="463" spans="1:4" x14ac:dyDescent="0.25">
      <c r="A463" s="1">
        <v>439</v>
      </c>
      <c r="B463" s="1">
        <v>2.9257293932310589</v>
      </c>
      <c r="C463" s="1">
        <v>9.8254251467689411</v>
      </c>
      <c r="D463" s="1">
        <v>2.7273534844279131E-2</v>
      </c>
    </row>
    <row r="464" spans="1:4" x14ac:dyDescent="0.25">
      <c r="A464" s="1">
        <v>440</v>
      </c>
      <c r="B464" s="1">
        <v>2.9257293932310589</v>
      </c>
      <c r="C464" s="1">
        <v>-0.9789216132310592</v>
      </c>
      <c r="D464" s="1">
        <v>-2.7173025420742223E-3</v>
      </c>
    </row>
    <row r="465" spans="1:4" x14ac:dyDescent="0.25">
      <c r="A465" s="1">
        <v>441</v>
      </c>
      <c r="B465" s="1">
        <v>87.613690831826602</v>
      </c>
      <c r="C465" s="1">
        <v>-86.213951081826607</v>
      </c>
      <c r="D465" s="1">
        <v>-0.23931373592178976</v>
      </c>
    </row>
    <row r="466" spans="1:4" x14ac:dyDescent="0.25">
      <c r="A466" s="1">
        <v>442</v>
      </c>
      <c r="B466" s="1">
        <v>2.9257293932310589</v>
      </c>
      <c r="C466" s="1">
        <v>2.8481636067689413</v>
      </c>
      <c r="D466" s="1">
        <v>7.9059672442739135E-3</v>
      </c>
    </row>
    <row r="467" spans="1:4" x14ac:dyDescent="0.25">
      <c r="A467" s="1">
        <v>443</v>
      </c>
      <c r="B467" s="1">
        <v>2.9257293932310589</v>
      </c>
      <c r="C467" s="1">
        <v>-0.64162270573105884</v>
      </c>
      <c r="D467" s="1">
        <v>-1.7810241246803741E-3</v>
      </c>
    </row>
    <row r="468" spans="1:4" x14ac:dyDescent="0.25">
      <c r="A468" s="1">
        <v>444</v>
      </c>
      <c r="B468" s="1">
        <v>2.9257293932310589</v>
      </c>
      <c r="C468" s="1">
        <v>-1.0623339344075295</v>
      </c>
      <c r="D468" s="1">
        <v>-2.9488394795671282E-3</v>
      </c>
    </row>
    <row r="469" spans="1:4" x14ac:dyDescent="0.25">
      <c r="A469" s="1">
        <v>445</v>
      </c>
      <c r="B469" s="1">
        <v>2.9257293932310589</v>
      </c>
      <c r="C469" s="1">
        <v>-2.0170059721784273</v>
      </c>
      <c r="D469" s="1">
        <v>-5.5988297546002465E-3</v>
      </c>
    </row>
    <row r="470" spans="1:4" x14ac:dyDescent="0.25">
      <c r="A470" s="1">
        <v>446</v>
      </c>
      <c r="B470" s="1">
        <v>87.613690831826602</v>
      </c>
      <c r="C470" s="1">
        <v>-87.0486337518266</v>
      </c>
      <c r="D470" s="1">
        <v>-0.24163065824770527</v>
      </c>
    </row>
    <row r="471" spans="1:4" x14ac:dyDescent="0.25">
      <c r="A471" s="1">
        <v>447</v>
      </c>
      <c r="B471" s="1">
        <v>2.9257293932310589</v>
      </c>
      <c r="C471" s="1">
        <v>4.609579596768941</v>
      </c>
      <c r="D471" s="1">
        <v>1.2795327212003474E-2</v>
      </c>
    </row>
    <row r="472" spans="1:4" x14ac:dyDescent="0.25">
      <c r="A472" s="1">
        <v>448</v>
      </c>
      <c r="B472" s="1">
        <v>2.9257293932310589</v>
      </c>
      <c r="C472" s="1">
        <v>-1.7044274869810589</v>
      </c>
      <c r="D472" s="1">
        <v>-4.7311705866500565E-3</v>
      </c>
    </row>
    <row r="473" spans="1:4" x14ac:dyDescent="0.25">
      <c r="A473" s="1">
        <v>449</v>
      </c>
      <c r="B473" s="1">
        <v>2.9257293932310589</v>
      </c>
      <c r="C473" s="1">
        <v>-1.7537127538867963</v>
      </c>
      <c r="D473" s="1">
        <v>-4.8679772310633272E-3</v>
      </c>
    </row>
    <row r="474" spans="1:4" x14ac:dyDescent="0.25">
      <c r="A474" s="1">
        <v>450</v>
      </c>
      <c r="B474" s="1">
        <v>2.9257293932310589</v>
      </c>
      <c r="C474" s="1">
        <v>-2.2559844646596301</v>
      </c>
      <c r="D474" s="1">
        <v>-6.2621891659599407E-3</v>
      </c>
    </row>
    <row r="475" spans="1:4" x14ac:dyDescent="0.25">
      <c r="A475" s="1">
        <v>451</v>
      </c>
      <c r="B475" s="1">
        <v>2.9257293932310589</v>
      </c>
      <c r="C475" s="1">
        <v>1.7564841067689416</v>
      </c>
      <c r="D475" s="1">
        <v>4.8756699861622595E-3</v>
      </c>
    </row>
    <row r="476" spans="1:4" x14ac:dyDescent="0.25">
      <c r="A476" s="1">
        <v>452</v>
      </c>
      <c r="B476" s="1">
        <v>2.9257293932310589</v>
      </c>
      <c r="C476" s="1">
        <v>1.2254517860792866</v>
      </c>
      <c r="D476" s="1">
        <v>3.401623999813216E-3</v>
      </c>
    </row>
    <row r="477" spans="1:4" x14ac:dyDescent="0.25">
      <c r="A477" s="1">
        <v>453</v>
      </c>
      <c r="B477" s="1">
        <v>2.9257293932310589</v>
      </c>
      <c r="C477" s="1">
        <v>-1.157201520503786</v>
      </c>
      <c r="D477" s="1">
        <v>-3.2121740810056982E-3</v>
      </c>
    </row>
    <row r="478" spans="1:4" x14ac:dyDescent="0.25">
      <c r="A478" s="1">
        <v>454</v>
      </c>
      <c r="B478" s="1">
        <v>2.9257293932310589</v>
      </c>
      <c r="C478" s="1">
        <v>5.5993607317689413</v>
      </c>
      <c r="D478" s="1">
        <v>1.5542773746926171E-2</v>
      </c>
    </row>
    <row r="479" spans="1:4" x14ac:dyDescent="0.25">
      <c r="A479" s="1">
        <v>455</v>
      </c>
      <c r="B479" s="1">
        <v>2.9257293932310589</v>
      </c>
      <c r="C479" s="1">
        <v>6.8467204567689404</v>
      </c>
      <c r="D479" s="1">
        <v>1.9005210070541668E-2</v>
      </c>
    </row>
    <row r="480" spans="1:4" x14ac:dyDescent="0.25">
      <c r="A480" s="1">
        <v>456</v>
      </c>
      <c r="B480" s="1">
        <v>2.9257293932310589</v>
      </c>
      <c r="C480" s="1">
        <v>1.6973239817689407</v>
      </c>
      <c r="D480" s="1">
        <v>4.7114525903267186E-3</v>
      </c>
    </row>
    <row r="481" spans="1:4" x14ac:dyDescent="0.25">
      <c r="A481" s="1">
        <v>457</v>
      </c>
      <c r="B481" s="1">
        <v>87.613690831826602</v>
      </c>
      <c r="C481" s="1">
        <v>-82.787693949473663</v>
      </c>
      <c r="D481" s="1">
        <v>-0.22980308962518473</v>
      </c>
    </row>
    <row r="482" spans="1:4" x14ac:dyDescent="0.25">
      <c r="A482" s="1">
        <v>458</v>
      </c>
      <c r="B482" s="1">
        <v>2.9257293932310589</v>
      </c>
      <c r="C482" s="1">
        <v>-2.3353914904532811</v>
      </c>
      <c r="D482" s="1">
        <v>-6.4826081557250708E-3</v>
      </c>
    </row>
    <row r="483" spans="1:4" x14ac:dyDescent="0.25">
      <c r="A483" s="1">
        <v>459</v>
      </c>
      <c r="B483" s="1">
        <v>2.9257293932310589</v>
      </c>
      <c r="C483" s="1">
        <v>32.000548680843018</v>
      </c>
      <c r="D483" s="1">
        <v>8.882751295194892E-2</v>
      </c>
    </row>
    <row r="484" spans="1:4" x14ac:dyDescent="0.25">
      <c r="A484" s="1">
        <v>460</v>
      </c>
      <c r="B484" s="1">
        <v>2.9257293932310589</v>
      </c>
      <c r="C484" s="1">
        <v>-2.9571139932310588</v>
      </c>
      <c r="D484" s="1">
        <v>-8.2083930545656329E-3</v>
      </c>
    </row>
    <row r="485" spans="1:4" x14ac:dyDescent="0.25">
      <c r="A485" s="1">
        <v>461</v>
      </c>
      <c r="B485" s="1">
        <v>2.9257293932310589</v>
      </c>
      <c r="C485" s="1">
        <v>-1.294050972178427</v>
      </c>
      <c r="D485" s="1">
        <v>-3.5920424564618168E-3</v>
      </c>
    </row>
    <row r="486" spans="1:4" x14ac:dyDescent="0.25">
      <c r="A486" s="1">
        <v>462</v>
      </c>
      <c r="B486" s="1">
        <v>2.9257293932310589</v>
      </c>
      <c r="C486" s="1">
        <v>0.13348659500423565</v>
      </c>
      <c r="D486" s="1">
        <v>3.7053371693431648E-4</v>
      </c>
    </row>
    <row r="487" spans="1:4" x14ac:dyDescent="0.25">
      <c r="A487" s="1">
        <v>463</v>
      </c>
      <c r="B487" s="1">
        <v>2.9257293932310589</v>
      </c>
      <c r="C487" s="1">
        <v>0.70821800676894142</v>
      </c>
      <c r="D487" s="1">
        <v>1.9658801727587853E-3</v>
      </c>
    </row>
    <row r="488" spans="1:4" x14ac:dyDescent="0.25">
      <c r="A488" s="1">
        <v>464</v>
      </c>
      <c r="B488" s="1">
        <v>2.9257293932310589</v>
      </c>
      <c r="C488" s="1">
        <v>0.59889146391179837</v>
      </c>
      <c r="D488" s="1">
        <v>1.6624102229623231E-3</v>
      </c>
    </row>
    <row r="489" spans="1:4" x14ac:dyDescent="0.25">
      <c r="A489" s="1">
        <v>465</v>
      </c>
      <c r="B489" s="1">
        <v>2.9257293932310589</v>
      </c>
      <c r="C489" s="1">
        <v>-2.9385228491134119</v>
      </c>
      <c r="D489" s="1">
        <v>-8.1567875301925327E-3</v>
      </c>
    </row>
    <row r="490" spans="1:4" x14ac:dyDescent="0.25">
      <c r="A490" s="1">
        <v>466</v>
      </c>
      <c r="B490" s="1">
        <v>2.9257293932310589</v>
      </c>
      <c r="C490" s="1">
        <v>0.25692610676894079</v>
      </c>
      <c r="D490" s="1">
        <v>7.1317861778958335E-4</v>
      </c>
    </row>
    <row r="491" spans="1:4" x14ac:dyDescent="0.25">
      <c r="A491" s="1">
        <v>467</v>
      </c>
      <c r="B491" s="1">
        <v>2.9257293932310589</v>
      </c>
      <c r="C491" s="1">
        <v>2.1512319667689415</v>
      </c>
      <c r="D491" s="1">
        <v>5.9714159059156696E-3</v>
      </c>
    </row>
    <row r="492" spans="1:4" x14ac:dyDescent="0.25">
      <c r="A492" s="1">
        <v>468</v>
      </c>
      <c r="B492" s="1">
        <v>2.9257293932310589</v>
      </c>
      <c r="C492" s="1">
        <v>0.3496142734356078</v>
      </c>
      <c r="D492" s="1">
        <v>9.7046356021947885E-4</v>
      </c>
    </row>
    <row r="493" spans="1:4" x14ac:dyDescent="0.25">
      <c r="A493" s="1">
        <v>469</v>
      </c>
      <c r="B493" s="1">
        <v>2.9257293932310589</v>
      </c>
      <c r="C493" s="1">
        <v>0.50652092010227445</v>
      </c>
      <c r="D493" s="1">
        <v>1.4060069419294899E-3</v>
      </c>
    </row>
    <row r="494" spans="1:4" x14ac:dyDescent="0.25">
      <c r="A494" s="1">
        <v>470</v>
      </c>
      <c r="B494" s="1">
        <v>2.9257293932310589</v>
      </c>
      <c r="C494" s="1">
        <v>-1.3660457682310589</v>
      </c>
      <c r="D494" s="1">
        <v>-3.7918864885945064E-3</v>
      </c>
    </row>
    <row r="495" spans="1:4" x14ac:dyDescent="0.25">
      <c r="A495" s="1">
        <v>471</v>
      </c>
      <c r="B495" s="1">
        <v>2.9257293932310589</v>
      </c>
      <c r="C495" s="1">
        <v>1.2411124817689414</v>
      </c>
      <c r="D495" s="1">
        <v>3.4450951497326586E-3</v>
      </c>
    </row>
    <row r="496" spans="1:4" x14ac:dyDescent="0.25">
      <c r="A496" s="1">
        <v>472</v>
      </c>
      <c r="B496" s="1">
        <v>2.9257293932310589</v>
      </c>
      <c r="C496" s="1">
        <v>-2.7490334932310589</v>
      </c>
      <c r="D496" s="1">
        <v>-7.6308006672243835E-3</v>
      </c>
    </row>
    <row r="497" spans="1:4" x14ac:dyDescent="0.25">
      <c r="A497" s="1">
        <v>473</v>
      </c>
      <c r="B497" s="1">
        <v>2.9257293932310589</v>
      </c>
      <c r="C497" s="1">
        <v>-3.2380690932310587</v>
      </c>
      <c r="D497" s="1">
        <v>-8.9882716445570041E-3</v>
      </c>
    </row>
    <row r="498" spans="1:4" x14ac:dyDescent="0.25">
      <c r="A498" s="1">
        <v>474</v>
      </c>
      <c r="B498" s="1">
        <v>87.613690831826602</v>
      </c>
      <c r="C498" s="1">
        <v>-86.046167498493276</v>
      </c>
      <c r="D498" s="1">
        <v>-0.23884800020674596</v>
      </c>
    </row>
    <row r="499" spans="1:4" x14ac:dyDescent="0.25">
      <c r="A499" s="1">
        <v>475</v>
      </c>
      <c r="B499" s="1">
        <v>2.9257293932310589</v>
      </c>
      <c r="C499" s="1">
        <v>-2.5381334277138174</v>
      </c>
      <c r="D499" s="1">
        <v>-7.0453816955642345E-3</v>
      </c>
    </row>
    <row r="500" spans="1:4" x14ac:dyDescent="0.25">
      <c r="A500" s="1">
        <v>476</v>
      </c>
      <c r="B500" s="1">
        <v>2.9257293932310589</v>
      </c>
      <c r="C500" s="1">
        <v>1.1386383487044247</v>
      </c>
      <c r="D500" s="1">
        <v>3.1606462025345352E-3</v>
      </c>
    </row>
    <row r="501" spans="1:4" x14ac:dyDescent="0.25">
      <c r="A501" s="1">
        <v>477</v>
      </c>
      <c r="B501" s="1">
        <v>87.613690831826602</v>
      </c>
      <c r="C501" s="1">
        <v>-49.632635276271053</v>
      </c>
      <c r="D501" s="1">
        <v>-0.13777087376884878</v>
      </c>
    </row>
    <row r="502" spans="1:4" x14ac:dyDescent="0.25">
      <c r="A502" s="1">
        <v>478</v>
      </c>
      <c r="B502" s="1">
        <v>2.9257293932310589</v>
      </c>
      <c r="C502" s="1">
        <v>-0.57237721823105892</v>
      </c>
      <c r="D502" s="1">
        <v>-1.5888116567281457E-3</v>
      </c>
    </row>
    <row r="503" spans="1:4" x14ac:dyDescent="0.25">
      <c r="A503" s="1">
        <v>479</v>
      </c>
      <c r="B503" s="1">
        <v>2.9257293932310589</v>
      </c>
      <c r="C503" s="1">
        <v>-1.8541414646596304</v>
      </c>
      <c r="D503" s="1">
        <v>-5.1467484701409206E-3</v>
      </c>
    </row>
    <row r="504" spans="1:4" x14ac:dyDescent="0.25">
      <c r="A504" s="1">
        <v>480</v>
      </c>
      <c r="B504" s="1">
        <v>2.9257293932310589</v>
      </c>
      <c r="C504" s="1">
        <v>1.516185384546719</v>
      </c>
      <c r="D504" s="1">
        <v>4.2086458650005673E-3</v>
      </c>
    </row>
    <row r="505" spans="1:4" x14ac:dyDescent="0.25">
      <c r="A505" s="1">
        <v>481</v>
      </c>
      <c r="B505" s="1">
        <v>2.9257293932310589</v>
      </c>
      <c r="C505" s="1">
        <v>-2.190714343231059</v>
      </c>
      <c r="D505" s="1">
        <v>-6.0810115675882454E-3</v>
      </c>
    </row>
    <row r="506" spans="1:4" x14ac:dyDescent="0.25">
      <c r="A506" s="1">
        <v>482</v>
      </c>
      <c r="B506" s="1">
        <v>2.9257293932310589</v>
      </c>
      <c r="C506" s="1">
        <v>-2.5631047057310585</v>
      </c>
      <c r="D506" s="1">
        <v>-7.1146972733571578E-3</v>
      </c>
    </row>
    <row r="507" spans="1:4" x14ac:dyDescent="0.25">
      <c r="A507" s="1">
        <v>483</v>
      </c>
      <c r="B507" s="1">
        <v>2.9257293932310589</v>
      </c>
      <c r="C507" s="1">
        <v>3.9505687661892308</v>
      </c>
      <c r="D507" s="1">
        <v>1.0966036918495554E-2</v>
      </c>
    </row>
    <row r="508" spans="1:4" x14ac:dyDescent="0.25">
      <c r="A508" s="1">
        <v>484</v>
      </c>
      <c r="B508" s="1">
        <v>2.9257293932310589</v>
      </c>
      <c r="C508" s="1">
        <v>6.4581357244160014</v>
      </c>
      <c r="D508" s="1">
        <v>1.7926571835608099E-2</v>
      </c>
    </row>
    <row r="509" spans="1:4" x14ac:dyDescent="0.25">
      <c r="A509" s="1">
        <v>485</v>
      </c>
      <c r="B509" s="1">
        <v>2.9257293932310589</v>
      </c>
      <c r="C509" s="1">
        <v>1.9751205401022744</v>
      </c>
      <c r="D509" s="1">
        <v>5.4825636618732257E-3</v>
      </c>
    </row>
    <row r="510" spans="1:4" x14ac:dyDescent="0.25">
      <c r="A510" s="1">
        <v>486</v>
      </c>
      <c r="B510" s="1">
        <v>2.9257293932310589</v>
      </c>
      <c r="C510" s="1">
        <v>1.2683951067689412</v>
      </c>
      <c r="D510" s="1">
        <v>3.5208265926438679E-3</v>
      </c>
    </row>
    <row r="511" spans="1:4" x14ac:dyDescent="0.25">
      <c r="A511" s="1">
        <v>487</v>
      </c>
      <c r="B511" s="1">
        <v>2.9257293932310589</v>
      </c>
      <c r="C511" s="1">
        <v>-2.731030818231059</v>
      </c>
      <c r="D511" s="1">
        <v>-7.5808286225984879E-3</v>
      </c>
    </row>
    <row r="512" spans="1:4" x14ac:dyDescent="0.25">
      <c r="A512" s="1">
        <v>488</v>
      </c>
      <c r="B512" s="1">
        <v>2.9257293932310589</v>
      </c>
      <c r="C512" s="1">
        <v>-3.0587761646596303</v>
      </c>
      <c r="D512" s="1">
        <v>-8.4905881487610229E-3</v>
      </c>
    </row>
    <row r="513" spans="1:4" x14ac:dyDescent="0.25">
      <c r="A513" s="1">
        <v>489</v>
      </c>
      <c r="B513" s="1">
        <v>2.9257293932310589</v>
      </c>
      <c r="C513" s="1">
        <v>-3.1119702998977257</v>
      </c>
      <c r="D513" s="1">
        <v>-8.6382450775204459E-3</v>
      </c>
    </row>
    <row r="514" spans="1:4" x14ac:dyDescent="0.25">
      <c r="A514" s="1">
        <v>490</v>
      </c>
      <c r="B514" s="1">
        <v>2.9257293932310589</v>
      </c>
      <c r="C514" s="1">
        <v>-1.1376591093600912</v>
      </c>
      <c r="D514" s="1">
        <v>-3.1579280180305952E-3</v>
      </c>
    </row>
    <row r="515" spans="1:4" x14ac:dyDescent="0.25">
      <c r="A515" s="1">
        <v>491</v>
      </c>
      <c r="B515" s="1">
        <v>2.9257293932310589</v>
      </c>
      <c r="C515" s="1">
        <v>-3.5121612515643923</v>
      </c>
      <c r="D515" s="1">
        <v>-9.7490999974457464E-3</v>
      </c>
    </row>
    <row r="516" spans="1:4" x14ac:dyDescent="0.25">
      <c r="A516" s="1">
        <v>492</v>
      </c>
      <c r="B516" s="1">
        <v>2.9257293932310589</v>
      </c>
      <c r="C516" s="1">
        <v>-0.55772540275486815</v>
      </c>
      <c r="D516" s="1">
        <v>-1.548140968798347E-3</v>
      </c>
    </row>
    <row r="517" spans="1:4" x14ac:dyDescent="0.25">
      <c r="A517" s="1">
        <v>493</v>
      </c>
      <c r="B517" s="1">
        <v>2.9257293932310589</v>
      </c>
      <c r="C517" s="1">
        <v>-3.0963772732310586</v>
      </c>
      <c r="D517" s="1">
        <v>-8.5949617640995526E-3</v>
      </c>
    </row>
    <row r="518" spans="1:4" x14ac:dyDescent="0.25">
      <c r="A518" s="1">
        <v>494</v>
      </c>
      <c r="B518" s="1">
        <v>2.9257293932310589</v>
      </c>
      <c r="C518" s="1">
        <v>0.40318303476894091</v>
      </c>
      <c r="D518" s="1">
        <v>1.1191603806588448E-3</v>
      </c>
    </row>
    <row r="519" spans="1:4" x14ac:dyDescent="0.25">
      <c r="A519" s="1">
        <v>495</v>
      </c>
      <c r="B519" s="1">
        <v>2.9257293932310589</v>
      </c>
      <c r="C519" s="1">
        <v>-2.9119468137438793</v>
      </c>
      <c r="D519" s="1">
        <v>-8.0830174473873022E-3</v>
      </c>
    </row>
    <row r="520" spans="1:4" x14ac:dyDescent="0.25">
      <c r="A520" s="1">
        <v>496</v>
      </c>
      <c r="B520" s="1">
        <v>2.9257293932310589</v>
      </c>
      <c r="C520" s="1">
        <v>3.1975587885871235</v>
      </c>
      <c r="D520" s="1">
        <v>8.8758226473121312E-3</v>
      </c>
    </row>
    <row r="521" spans="1:4" x14ac:dyDescent="0.25">
      <c r="A521" s="1">
        <v>497</v>
      </c>
      <c r="B521" s="1">
        <v>2.9257293932310589</v>
      </c>
      <c r="C521" s="1">
        <v>-1.1780960114128771</v>
      </c>
      <c r="D521" s="1">
        <v>-3.2701732634685524E-3</v>
      </c>
    </row>
    <row r="522" spans="1:4" x14ac:dyDescent="0.25">
      <c r="A522" s="1">
        <v>498</v>
      </c>
      <c r="B522" s="1">
        <v>2.9257293932310589</v>
      </c>
      <c r="C522" s="1">
        <v>-2.0608638837970963</v>
      </c>
      <c r="D522" s="1">
        <v>-5.7205710800758607E-3</v>
      </c>
    </row>
    <row r="523" spans="1:4" x14ac:dyDescent="0.25">
      <c r="A523" s="1">
        <v>499</v>
      </c>
      <c r="B523" s="1">
        <v>2.9257293932310589</v>
      </c>
      <c r="C523" s="1">
        <v>-1.016394276209782</v>
      </c>
      <c r="D523" s="1">
        <v>-2.821319616571422E-3</v>
      </c>
    </row>
    <row r="524" spans="1:4" x14ac:dyDescent="0.25">
      <c r="A524" s="1">
        <v>500</v>
      </c>
      <c r="B524" s="1">
        <v>2.9257293932310589</v>
      </c>
      <c r="C524" s="1">
        <v>-2.3757532332310589</v>
      </c>
      <c r="D524" s="1">
        <v>-6.5946447731316518E-3</v>
      </c>
    </row>
    <row r="525" spans="1:4" x14ac:dyDescent="0.25">
      <c r="A525" s="1">
        <v>501</v>
      </c>
      <c r="B525" s="1">
        <v>2.9257293932310589</v>
      </c>
      <c r="C525" s="1">
        <v>-1.8400566659583315</v>
      </c>
      <c r="D525" s="1">
        <v>-5.1076517142839119E-3</v>
      </c>
    </row>
    <row r="526" spans="1:4" x14ac:dyDescent="0.25">
      <c r="A526" s="1">
        <v>502</v>
      </c>
      <c r="B526" s="1">
        <v>87.613690831826602</v>
      </c>
      <c r="C526" s="1">
        <v>-88.019465831826608</v>
      </c>
      <c r="D526" s="1">
        <v>-0.24432550576486653</v>
      </c>
    </row>
    <row r="527" spans="1:4" x14ac:dyDescent="0.25">
      <c r="A527" s="1">
        <v>503</v>
      </c>
      <c r="B527" s="1">
        <v>2.9257293932310589</v>
      </c>
      <c r="C527" s="1">
        <v>0.6279110130189407</v>
      </c>
      <c r="D527" s="1">
        <v>1.7429630409743953E-3</v>
      </c>
    </row>
    <row r="528" spans="1:4" x14ac:dyDescent="0.25">
      <c r="A528" s="1">
        <v>504</v>
      </c>
      <c r="B528" s="1">
        <v>2.9257293932310589</v>
      </c>
      <c r="C528" s="1">
        <v>-0.52294189323105877</v>
      </c>
      <c r="D528" s="1">
        <v>-1.451588479228377E-3</v>
      </c>
    </row>
    <row r="529" spans="1:4" x14ac:dyDescent="0.25">
      <c r="A529" s="1">
        <v>505</v>
      </c>
      <c r="B529" s="1">
        <v>2.9257293932310589</v>
      </c>
      <c r="C529" s="1">
        <v>-1.3972169430318557</v>
      </c>
      <c r="D529" s="1">
        <v>-3.8784118154243804E-3</v>
      </c>
    </row>
    <row r="530" spans="1:4" x14ac:dyDescent="0.25">
      <c r="A530" s="1">
        <v>506</v>
      </c>
      <c r="B530" s="1">
        <v>2.9257293932310589</v>
      </c>
      <c r="C530" s="1">
        <v>-2.0620657265643922</v>
      </c>
      <c r="D530" s="1">
        <v>-5.7239071698736614E-3</v>
      </c>
    </row>
    <row r="531" spans="1:4" x14ac:dyDescent="0.25">
      <c r="A531" s="1">
        <v>507</v>
      </c>
      <c r="B531" s="1">
        <v>2.9257293932310589</v>
      </c>
      <c r="C531" s="1">
        <v>-2.2163646932310588</v>
      </c>
      <c r="D531" s="1">
        <v>-6.1522121216653382E-3</v>
      </c>
    </row>
    <row r="532" spans="1:4" x14ac:dyDescent="0.25">
      <c r="A532" s="1">
        <v>508</v>
      </c>
      <c r="B532" s="1">
        <v>2.9257293932310589</v>
      </c>
      <c r="C532" s="1">
        <v>0.34196714391179839</v>
      </c>
      <c r="D532" s="1">
        <v>9.4923656490773724E-4</v>
      </c>
    </row>
    <row r="533" spans="1:4" x14ac:dyDescent="0.25">
      <c r="A533" s="1">
        <v>509</v>
      </c>
      <c r="B533" s="1">
        <v>2.9257293932310589</v>
      </c>
      <c r="C533" s="1">
        <v>-0.66640496246182801</v>
      </c>
      <c r="D533" s="1">
        <v>-1.849815014883102E-3</v>
      </c>
    </row>
    <row r="534" spans="1:4" x14ac:dyDescent="0.25">
      <c r="A534" s="1">
        <v>510</v>
      </c>
      <c r="B534" s="1">
        <v>2.9257293932310589</v>
      </c>
      <c r="C534" s="1">
        <v>-3.124803349113412</v>
      </c>
      <c r="D534" s="1">
        <v>-8.6738672119028408E-3</v>
      </c>
    </row>
    <row r="535" spans="1:4" x14ac:dyDescent="0.25">
      <c r="A535" s="1">
        <v>511</v>
      </c>
      <c r="B535" s="1">
        <v>87.613690831826602</v>
      </c>
      <c r="C535" s="1">
        <v>-85.536845931826605</v>
      </c>
      <c r="D535" s="1">
        <v>-0.23743421919595739</v>
      </c>
    </row>
    <row r="536" spans="1:4" x14ac:dyDescent="0.25">
      <c r="A536" s="1">
        <v>512</v>
      </c>
      <c r="B536" s="1">
        <v>2.9257293932310589</v>
      </c>
      <c r="C536" s="1">
        <v>-3.0287963032310588</v>
      </c>
      <c r="D536" s="1">
        <v>-8.4073696841058133E-3</v>
      </c>
    </row>
    <row r="537" spans="1:4" x14ac:dyDescent="0.25">
      <c r="A537" s="1">
        <v>513</v>
      </c>
      <c r="B537" s="1">
        <v>2.9257293932310589</v>
      </c>
      <c r="C537" s="1">
        <v>4.7655959785638125</v>
      </c>
      <c r="D537" s="1">
        <v>1.3228399385634563E-2</v>
      </c>
    </row>
    <row r="538" spans="1:4" x14ac:dyDescent="0.25">
      <c r="A538" s="1">
        <v>514</v>
      </c>
      <c r="B538" s="1">
        <v>2.9257293932310589</v>
      </c>
      <c r="C538" s="1">
        <v>-1.4707718198977255</v>
      </c>
      <c r="D538" s="1">
        <v>-4.0825863388878926E-3</v>
      </c>
    </row>
    <row r="539" spans="1:4" x14ac:dyDescent="0.25">
      <c r="A539" s="1">
        <v>515</v>
      </c>
      <c r="B539" s="1">
        <v>2.9257293932310589</v>
      </c>
      <c r="C539" s="1">
        <v>-2.1278107932310588</v>
      </c>
      <c r="D539" s="1">
        <v>-5.9064031270244259E-3</v>
      </c>
    </row>
    <row r="540" spans="1:4" x14ac:dyDescent="0.25">
      <c r="A540" s="1">
        <v>516</v>
      </c>
      <c r="B540" s="1">
        <v>2.9257293932310589</v>
      </c>
      <c r="C540" s="1">
        <v>-1.4604619584484499</v>
      </c>
      <c r="D540" s="1">
        <v>-4.0539680998523051E-3</v>
      </c>
    </row>
    <row r="541" spans="1:4" x14ac:dyDescent="0.25">
      <c r="A541" s="1">
        <v>517</v>
      </c>
      <c r="B541" s="1">
        <v>2.9257293932310589</v>
      </c>
      <c r="C541" s="1">
        <v>-0.47801208414015006</v>
      </c>
      <c r="D541" s="1">
        <v>-1.32687176768835E-3</v>
      </c>
    </row>
    <row r="542" spans="1:4" x14ac:dyDescent="0.25">
      <c r="A542" s="1">
        <v>518</v>
      </c>
      <c r="B542" s="1">
        <v>87.613690831826602</v>
      </c>
      <c r="C542" s="1">
        <v>-68.564546631826602</v>
      </c>
      <c r="D542" s="1">
        <v>-0.19032230399315259</v>
      </c>
    </row>
    <row r="543" spans="1:4" x14ac:dyDescent="0.25">
      <c r="A543" s="1">
        <v>519</v>
      </c>
      <c r="B543" s="1">
        <v>2.9257293932310589</v>
      </c>
      <c r="C543" s="1">
        <v>4.4699906956578301</v>
      </c>
      <c r="D543" s="1">
        <v>1.240785463942167E-2</v>
      </c>
    </row>
    <row r="544" spans="1:4" x14ac:dyDescent="0.25">
      <c r="A544" s="1">
        <v>520</v>
      </c>
      <c r="B544" s="1">
        <v>2.9257293932310589</v>
      </c>
      <c r="C544" s="1">
        <v>0.10143721436387798</v>
      </c>
      <c r="D544" s="1">
        <v>2.8157065563413398E-4</v>
      </c>
    </row>
    <row r="545" spans="1:4" x14ac:dyDescent="0.25">
      <c r="A545" s="1">
        <v>521</v>
      </c>
      <c r="B545" s="1">
        <v>2.9257293932310589</v>
      </c>
      <c r="C545" s="1">
        <v>3.2950913567689417</v>
      </c>
      <c r="D545" s="1">
        <v>9.146554738496359E-3</v>
      </c>
    </row>
    <row r="546" spans="1:4" x14ac:dyDescent="0.25">
      <c r="A546" s="1">
        <v>522</v>
      </c>
      <c r="B546" s="1">
        <v>2.9257293932310589</v>
      </c>
      <c r="C546" s="1">
        <v>1.8373171657433005</v>
      </c>
      <c r="D546" s="1">
        <v>5.1000473762064773E-3</v>
      </c>
    </row>
    <row r="547" spans="1:4" x14ac:dyDescent="0.25">
      <c r="A547" s="1">
        <v>523</v>
      </c>
      <c r="B547" s="1">
        <v>2.9257293932310589</v>
      </c>
      <c r="C547" s="1">
        <v>0.61170670676894146</v>
      </c>
      <c r="D547" s="1">
        <v>1.6979829302377052E-3</v>
      </c>
    </row>
    <row r="548" spans="1:4" x14ac:dyDescent="0.25">
      <c r="A548" s="1">
        <v>524</v>
      </c>
      <c r="B548" s="1">
        <v>2.9257293932310589</v>
      </c>
      <c r="C548" s="1">
        <v>2.7131371330847305</v>
      </c>
      <c r="D548" s="1">
        <v>7.5311591133364452E-3</v>
      </c>
    </row>
    <row r="549" spans="1:4" x14ac:dyDescent="0.25">
      <c r="A549" s="1">
        <v>525</v>
      </c>
      <c r="B549" s="1">
        <v>2.9257293932310589</v>
      </c>
      <c r="C549" s="1">
        <v>-0.39409689323105868</v>
      </c>
      <c r="D549" s="1">
        <v>-1.0939389582642145E-3</v>
      </c>
    </row>
    <row r="550" spans="1:4" x14ac:dyDescent="0.25">
      <c r="A550" s="1">
        <v>526</v>
      </c>
      <c r="B550" s="1">
        <v>2.9257293932310589</v>
      </c>
      <c r="C550" s="1">
        <v>-2.115354488469154</v>
      </c>
      <c r="D550" s="1">
        <v>-5.8718267644874327E-3</v>
      </c>
    </row>
    <row r="551" spans="1:4" x14ac:dyDescent="0.25">
      <c r="A551" s="1">
        <v>527</v>
      </c>
      <c r="B551" s="1">
        <v>2.9257293932310589</v>
      </c>
      <c r="C551" s="1">
        <v>-1.4658263195468484</v>
      </c>
      <c r="D551" s="1">
        <v>-4.068858558753473E-3</v>
      </c>
    </row>
    <row r="552" spans="1:4" x14ac:dyDescent="0.25">
      <c r="A552" s="1">
        <v>528</v>
      </c>
      <c r="B552" s="1">
        <v>2.9257293932310589</v>
      </c>
      <c r="C552" s="1">
        <v>2.2236226067689415</v>
      </c>
      <c r="D552" s="1">
        <v>6.1723587265007842E-3</v>
      </c>
    </row>
    <row r="553" spans="1:4" x14ac:dyDescent="0.25">
      <c r="A553" s="1">
        <v>529</v>
      </c>
      <c r="B553" s="1">
        <v>2.9257293932310589</v>
      </c>
      <c r="C553" s="1">
        <v>2.0433937267689419</v>
      </c>
      <c r="D553" s="1">
        <v>5.6720772053248962E-3</v>
      </c>
    </row>
    <row r="554" spans="1:4" x14ac:dyDescent="0.25">
      <c r="A554" s="1">
        <v>530</v>
      </c>
      <c r="B554" s="1">
        <v>2.9257293932310589</v>
      </c>
      <c r="C554" s="1">
        <v>-1.431946287967901</v>
      </c>
      <c r="D554" s="1">
        <v>-3.974813954271645E-3</v>
      </c>
    </row>
    <row r="555" spans="1:4" x14ac:dyDescent="0.25">
      <c r="A555" s="1">
        <v>531</v>
      </c>
      <c r="B555" s="1">
        <v>2.9257293932310589</v>
      </c>
      <c r="C555" s="1">
        <v>3.4050744192689404</v>
      </c>
      <c r="D555" s="1">
        <v>9.4518470635170885E-3</v>
      </c>
    </row>
    <row r="556" spans="1:4" x14ac:dyDescent="0.25">
      <c r="A556" s="1">
        <v>532</v>
      </c>
      <c r="B556" s="1">
        <v>2.9257293932310589</v>
      </c>
      <c r="C556" s="1">
        <v>-0.93116442497709073</v>
      </c>
      <c r="D556" s="1">
        <v>-2.5847375570020262E-3</v>
      </c>
    </row>
    <row r="557" spans="1:4" x14ac:dyDescent="0.25">
      <c r="A557" s="1">
        <v>533</v>
      </c>
      <c r="B557" s="1">
        <v>2.9257293932310589</v>
      </c>
      <c r="C557" s="1">
        <v>-3.4588503360882017</v>
      </c>
      <c r="D557" s="1">
        <v>-9.6011189086784646E-3</v>
      </c>
    </row>
    <row r="558" spans="1:4" x14ac:dyDescent="0.25">
      <c r="A558" s="1">
        <v>534</v>
      </c>
      <c r="B558" s="1">
        <v>2.9257293932310589</v>
      </c>
      <c r="C558" s="1">
        <v>-2.2837821432310585</v>
      </c>
      <c r="D558" s="1">
        <v>-6.339350300850601E-3</v>
      </c>
    </row>
    <row r="559" spans="1:4" x14ac:dyDescent="0.25">
      <c r="A559" s="1">
        <v>535</v>
      </c>
      <c r="B559" s="1">
        <v>2.9257293932310589</v>
      </c>
      <c r="C559" s="1">
        <v>-1.1314475360882017</v>
      </c>
      <c r="D559" s="1">
        <v>-3.1406858572550502E-3</v>
      </c>
    </row>
    <row r="560" spans="1:4" x14ac:dyDescent="0.25">
      <c r="A560" s="1">
        <v>536</v>
      </c>
      <c r="B560" s="1">
        <v>2.9257293932310589</v>
      </c>
      <c r="C560" s="1">
        <v>-2.7784172393849049</v>
      </c>
      <c r="D560" s="1">
        <v>-7.7123644278364019E-3</v>
      </c>
    </row>
    <row r="561" spans="1:4" x14ac:dyDescent="0.25">
      <c r="A561" s="1">
        <v>537</v>
      </c>
      <c r="B561" s="1">
        <v>2.9257293932310589</v>
      </c>
      <c r="C561" s="1">
        <v>-0.74486966823105893</v>
      </c>
      <c r="D561" s="1">
        <v>-2.0676183012423659E-3</v>
      </c>
    </row>
    <row r="562" spans="1:4" x14ac:dyDescent="0.25">
      <c r="A562" s="1">
        <v>538</v>
      </c>
      <c r="B562" s="1">
        <v>2.9257293932310589</v>
      </c>
      <c r="C562" s="1">
        <v>-3.4997760218024876</v>
      </c>
      <c r="D562" s="1">
        <v>-9.7147209257597966E-3</v>
      </c>
    </row>
    <row r="563" spans="1:4" x14ac:dyDescent="0.25">
      <c r="A563" s="1">
        <v>539</v>
      </c>
      <c r="B563" s="1">
        <v>87.613690831826602</v>
      </c>
      <c r="C563" s="1">
        <v>-84.314696511826597</v>
      </c>
      <c r="D563" s="1">
        <v>-0.23404176194414605</v>
      </c>
    </row>
    <row r="564" spans="1:4" x14ac:dyDescent="0.25">
      <c r="A564" s="1">
        <v>540</v>
      </c>
      <c r="B564" s="1">
        <v>2.9257293932310589</v>
      </c>
      <c r="C564" s="1">
        <v>-0.45525562656439211</v>
      </c>
      <c r="D564" s="1">
        <v>-1.2637041154642738E-3</v>
      </c>
    </row>
    <row r="565" spans="1:4" x14ac:dyDescent="0.25">
      <c r="A565" s="1">
        <v>541</v>
      </c>
      <c r="B565" s="1">
        <v>2.9257293932310589</v>
      </c>
      <c r="C565" s="1">
        <v>-1.3035428218024876</v>
      </c>
      <c r="D565" s="1">
        <v>-3.6183900483055761E-3</v>
      </c>
    </row>
    <row r="566" spans="1:4" x14ac:dyDescent="0.25">
      <c r="A566" s="1">
        <v>542</v>
      </c>
      <c r="B566" s="1">
        <v>2.9257293932310589</v>
      </c>
      <c r="C566" s="1">
        <v>-3.2940123932310588</v>
      </c>
      <c r="D566" s="1">
        <v>-9.1435597383608333E-3</v>
      </c>
    </row>
    <row r="567" spans="1:4" x14ac:dyDescent="0.25">
      <c r="A567" s="1">
        <v>543</v>
      </c>
      <c r="B567" s="1">
        <v>2.9257293932310589</v>
      </c>
      <c r="C567" s="1">
        <v>-1.450391120503786</v>
      </c>
      <c r="D567" s="1">
        <v>-4.0260133451732972E-3</v>
      </c>
    </row>
    <row r="568" spans="1:4" x14ac:dyDescent="0.25">
      <c r="A568" s="1">
        <v>544</v>
      </c>
      <c r="B568" s="1">
        <v>2.9257293932310589</v>
      </c>
      <c r="C568" s="1">
        <v>9.6032796929758391</v>
      </c>
      <c r="D568" s="1">
        <v>2.6656900786818854E-2</v>
      </c>
    </row>
    <row r="569" spans="1:4" x14ac:dyDescent="0.25">
      <c r="A569" s="1">
        <v>545</v>
      </c>
      <c r="B569" s="1">
        <v>2.9257293932310589</v>
      </c>
      <c r="C569" s="1">
        <v>-2.4343566848977254</v>
      </c>
      <c r="D569" s="1">
        <v>-6.7573169483455117E-3</v>
      </c>
    </row>
    <row r="570" spans="1:4" x14ac:dyDescent="0.25">
      <c r="A570" s="1">
        <v>546</v>
      </c>
      <c r="B570" s="1">
        <v>87.613690831826602</v>
      </c>
      <c r="C570" s="1">
        <v>-87.98796842006189</v>
      </c>
      <c r="D570" s="1">
        <v>-0.24423807486549703</v>
      </c>
    </row>
    <row r="571" spans="1:4" x14ac:dyDescent="0.25">
      <c r="A571" s="1">
        <v>547</v>
      </c>
      <c r="B571" s="1">
        <v>2.9257293932310589</v>
      </c>
      <c r="C571" s="1">
        <v>1.4911573734356081</v>
      </c>
      <c r="D571" s="1">
        <v>4.1391728067943926E-3</v>
      </c>
    </row>
    <row r="572" spans="1:4" x14ac:dyDescent="0.25">
      <c r="A572" s="1">
        <v>548</v>
      </c>
      <c r="B572" s="1">
        <v>87.613690831826602</v>
      </c>
      <c r="C572" s="1">
        <v>-87.263002531826601</v>
      </c>
      <c r="D572" s="1">
        <v>-0.24222570571929261</v>
      </c>
    </row>
    <row r="573" spans="1:4" x14ac:dyDescent="0.25">
      <c r="A573" s="1">
        <v>549</v>
      </c>
      <c r="B573" s="1">
        <v>2.9257293932310589</v>
      </c>
      <c r="C573" s="1">
        <v>-2.8239547568674226</v>
      </c>
      <c r="D573" s="1">
        <v>-7.8387680237347272E-3</v>
      </c>
    </row>
    <row r="574" spans="1:4" x14ac:dyDescent="0.25">
      <c r="A574" s="1">
        <v>550</v>
      </c>
      <c r="B574" s="1">
        <v>2.9257293932310589</v>
      </c>
      <c r="C574" s="1">
        <v>-2.4258360104559396</v>
      </c>
      <c r="D574" s="1">
        <v>-6.7336651564063885E-3</v>
      </c>
    </row>
    <row r="575" spans="1:4" x14ac:dyDescent="0.25">
      <c r="A575" s="1">
        <v>551</v>
      </c>
      <c r="B575" s="1">
        <v>2.9257293932310589</v>
      </c>
      <c r="C575" s="1">
        <v>-0.52819324323105921</v>
      </c>
      <c r="D575" s="1">
        <v>-1.4661652405455821E-3</v>
      </c>
    </row>
    <row r="576" spans="1:4" x14ac:dyDescent="0.25">
      <c r="A576" s="1">
        <v>552</v>
      </c>
      <c r="B576" s="1">
        <v>2.9257293932310589</v>
      </c>
      <c r="C576" s="1">
        <v>-1.8091714484034729</v>
      </c>
      <c r="D576" s="1">
        <v>-5.0219201510616754E-3</v>
      </c>
    </row>
    <row r="577" spans="1:4" x14ac:dyDescent="0.25">
      <c r="A577" s="1">
        <v>553</v>
      </c>
      <c r="B577" s="1">
        <v>2.9257293932310589</v>
      </c>
      <c r="C577" s="1">
        <v>-0.82997350861567432</v>
      </c>
      <c r="D577" s="1">
        <v>-2.3038505783642429E-3</v>
      </c>
    </row>
    <row r="578" spans="1:4" x14ac:dyDescent="0.25">
      <c r="A578" s="1">
        <v>554</v>
      </c>
      <c r="B578" s="1">
        <v>2.9257293932310589</v>
      </c>
      <c r="C578" s="1">
        <v>-2.991314450373916</v>
      </c>
      <c r="D578" s="1">
        <v>-8.303327100232117E-3</v>
      </c>
    </row>
    <row r="579" spans="1:4" x14ac:dyDescent="0.25">
      <c r="A579" s="1">
        <v>555</v>
      </c>
      <c r="B579" s="1">
        <v>2.9257293932310589</v>
      </c>
      <c r="C579" s="1">
        <v>-2.2542091598977256</v>
      </c>
      <c r="D579" s="1">
        <v>-6.2572612533699258E-3</v>
      </c>
    </row>
    <row r="580" spans="1:4" x14ac:dyDescent="0.25">
      <c r="A580" s="1">
        <v>556</v>
      </c>
      <c r="B580" s="1">
        <v>2.9257293932310589</v>
      </c>
      <c r="C580" s="1">
        <v>4.599070766768941</v>
      </c>
      <c r="D580" s="1">
        <v>1.2766156673640373E-2</v>
      </c>
    </row>
    <row r="581" spans="1:4" x14ac:dyDescent="0.25">
      <c r="A581" s="1">
        <v>557</v>
      </c>
      <c r="B581" s="1">
        <v>2.9257293932310589</v>
      </c>
      <c r="C581" s="1">
        <v>2.9716925267689414</v>
      </c>
      <c r="D581" s="1">
        <v>8.2488603255981424E-3</v>
      </c>
    </row>
    <row r="582" spans="1:4" x14ac:dyDescent="0.25">
      <c r="A582" s="1">
        <v>558</v>
      </c>
      <c r="B582" s="1">
        <v>87.613690831826602</v>
      </c>
      <c r="C582" s="1">
        <v>-72.724002681826605</v>
      </c>
      <c r="D582" s="1">
        <v>-0.20186817277932192</v>
      </c>
    </row>
    <row r="583" spans="1:4" x14ac:dyDescent="0.25">
      <c r="A583" s="1">
        <v>559</v>
      </c>
      <c r="B583" s="1">
        <v>2.9257293932310589</v>
      </c>
      <c r="C583" s="1">
        <v>-2.2668684408501063</v>
      </c>
      <c r="D583" s="1">
        <v>-6.2924010396896877E-3</v>
      </c>
    </row>
    <row r="584" spans="1:4" x14ac:dyDescent="0.25">
      <c r="A584" s="1">
        <v>560</v>
      </c>
      <c r="B584" s="1">
        <v>2.9257293932310589</v>
      </c>
      <c r="C584" s="1">
        <v>-1.6838655265643923</v>
      </c>
      <c r="D584" s="1">
        <v>-4.6740944463799262E-3</v>
      </c>
    </row>
    <row r="585" spans="1:4" x14ac:dyDescent="0.25">
      <c r="A585" s="1">
        <v>561</v>
      </c>
      <c r="B585" s="1">
        <v>2.9257293932310589</v>
      </c>
      <c r="C585" s="1">
        <v>-3.0928860732310586</v>
      </c>
      <c r="D585" s="1">
        <v>-8.5852708485996097E-3</v>
      </c>
    </row>
    <row r="586" spans="1:4" x14ac:dyDescent="0.25">
      <c r="A586" s="1">
        <v>562</v>
      </c>
      <c r="B586" s="1">
        <v>2.9257293932310589</v>
      </c>
      <c r="C586" s="1">
        <v>-1.352840330731059</v>
      </c>
      <c r="D586" s="1">
        <v>-3.755230674274997E-3</v>
      </c>
    </row>
    <row r="587" spans="1:4" x14ac:dyDescent="0.25">
      <c r="A587" s="1">
        <v>563</v>
      </c>
      <c r="B587" s="1">
        <v>2.9257293932310589</v>
      </c>
      <c r="C587" s="1">
        <v>-1.4891434098977256</v>
      </c>
      <c r="D587" s="1">
        <v>-4.1335824222659828E-3</v>
      </c>
    </row>
    <row r="588" spans="1:4" x14ac:dyDescent="0.25">
      <c r="A588" s="1">
        <v>564</v>
      </c>
      <c r="B588" s="1">
        <v>2.9257293932310589</v>
      </c>
      <c r="C588" s="1">
        <v>-1.3769789149701892</v>
      </c>
      <c r="D588" s="1">
        <v>-3.8222348505323449E-3</v>
      </c>
    </row>
    <row r="589" spans="1:4" x14ac:dyDescent="0.25">
      <c r="A589" s="1">
        <v>565</v>
      </c>
      <c r="B589" s="1">
        <v>2.9257293932310589</v>
      </c>
      <c r="C589" s="1">
        <v>-3.062739893231059</v>
      </c>
      <c r="D589" s="1">
        <v>-8.5015907148272545E-3</v>
      </c>
    </row>
    <row r="590" spans="1:4" x14ac:dyDescent="0.25">
      <c r="A590" s="1">
        <v>566</v>
      </c>
      <c r="B590" s="1">
        <v>2.9257293932310589</v>
      </c>
      <c r="C590" s="1">
        <v>1.9549188353403695</v>
      </c>
      <c r="D590" s="1">
        <v>5.4264875236392646E-3</v>
      </c>
    </row>
    <row r="591" spans="1:4" x14ac:dyDescent="0.25">
      <c r="A591" s="1">
        <v>567</v>
      </c>
      <c r="B591" s="1">
        <v>2.9257293932310589</v>
      </c>
      <c r="C591" s="1">
        <v>4.9860251606150952</v>
      </c>
      <c r="D591" s="1">
        <v>1.3840269395081289E-2</v>
      </c>
    </row>
    <row r="592" spans="1:4" x14ac:dyDescent="0.25">
      <c r="A592" s="1">
        <v>568</v>
      </c>
      <c r="B592" s="1">
        <v>2.9257293932310589</v>
      </c>
      <c r="C592" s="1">
        <v>-2.0497967821199476</v>
      </c>
      <c r="D592" s="1">
        <v>-5.6898508843888423E-3</v>
      </c>
    </row>
    <row r="593" spans="1:4" x14ac:dyDescent="0.25">
      <c r="A593" s="1">
        <v>569</v>
      </c>
      <c r="B593" s="1">
        <v>2.9257293932310589</v>
      </c>
      <c r="C593" s="1">
        <v>-1.5264241182310589</v>
      </c>
      <c r="D593" s="1">
        <v>-4.2370666667195618E-3</v>
      </c>
    </row>
    <row r="594" spans="1:4" x14ac:dyDescent="0.25">
      <c r="A594" s="1">
        <v>570</v>
      </c>
      <c r="B594" s="1">
        <v>2.9257293932310589</v>
      </c>
      <c r="C594" s="1">
        <v>1.2771418448641789</v>
      </c>
      <c r="D594" s="1">
        <v>3.5451058948268071E-3</v>
      </c>
    </row>
    <row r="595" spans="1:4" x14ac:dyDescent="0.25">
      <c r="A595" s="1">
        <v>571</v>
      </c>
      <c r="B595" s="1">
        <v>87.613690831826602</v>
      </c>
      <c r="C595" s="1">
        <v>-86.430870784207556</v>
      </c>
      <c r="D595" s="1">
        <v>-0.23991586427480488</v>
      </c>
    </row>
    <row r="596" spans="1:4" x14ac:dyDescent="0.25">
      <c r="A596" s="1">
        <v>572</v>
      </c>
      <c r="B596" s="1">
        <v>2.9257293932310589</v>
      </c>
      <c r="C596" s="1">
        <v>-2.7487370470772126</v>
      </c>
      <c r="D596" s="1">
        <v>-7.6299777883783683E-3</v>
      </c>
    </row>
    <row r="597" spans="1:4" x14ac:dyDescent="0.25">
      <c r="A597" s="1">
        <v>573</v>
      </c>
      <c r="B597" s="1">
        <v>2.9257293932310589</v>
      </c>
      <c r="C597" s="1">
        <v>-2.4642473355387513</v>
      </c>
      <c r="D597" s="1">
        <v>-6.8402877806096277E-3</v>
      </c>
    </row>
    <row r="598" spans="1:4" x14ac:dyDescent="0.25">
      <c r="A598" s="1">
        <v>574</v>
      </c>
      <c r="B598" s="1">
        <v>2.9257293932310589</v>
      </c>
      <c r="C598" s="1">
        <v>0.23420510676894102</v>
      </c>
      <c r="D598" s="1">
        <v>6.5010938913634376E-4</v>
      </c>
    </row>
    <row r="599" spans="1:4" x14ac:dyDescent="0.25">
      <c r="A599" s="1">
        <v>575</v>
      </c>
      <c r="B599" s="1">
        <v>2.9257293932310589</v>
      </c>
      <c r="C599" s="1">
        <v>0.41816670676894141</v>
      </c>
      <c r="D599" s="1">
        <v>1.1607522399710751E-3</v>
      </c>
    </row>
    <row r="600" spans="1:4" x14ac:dyDescent="0.25">
      <c r="A600" s="1">
        <v>576</v>
      </c>
      <c r="B600" s="1">
        <v>2.9257293932310589</v>
      </c>
      <c r="C600" s="1">
        <v>3.8756825734356077</v>
      </c>
      <c r="D600" s="1">
        <v>1.0758166912168857E-2</v>
      </c>
    </row>
    <row r="601" spans="1:4" x14ac:dyDescent="0.25">
      <c r="A601" s="1">
        <v>577</v>
      </c>
      <c r="B601" s="1">
        <v>2.9257293932310589</v>
      </c>
      <c r="C601" s="1">
        <v>2.1433449210546556</v>
      </c>
      <c r="D601" s="1">
        <v>5.949522948319047E-3</v>
      </c>
    </row>
    <row r="602" spans="1:4" x14ac:dyDescent="0.25">
      <c r="A602" s="1">
        <v>578</v>
      </c>
      <c r="B602" s="1">
        <v>2.9257293932310589</v>
      </c>
      <c r="C602" s="1">
        <v>0.81321776232449672</v>
      </c>
      <c r="D602" s="1">
        <v>2.2573397736420052E-3</v>
      </c>
    </row>
    <row r="603" spans="1:4" x14ac:dyDescent="0.25">
      <c r="A603" s="1">
        <v>579</v>
      </c>
      <c r="B603" s="1">
        <v>87.613690831826602</v>
      </c>
      <c r="C603" s="1">
        <v>-63.073981931826602</v>
      </c>
      <c r="D603" s="1">
        <v>-0.17508152759688</v>
      </c>
    </row>
    <row r="604" spans="1:4" x14ac:dyDescent="0.25">
      <c r="A604" s="1">
        <v>580</v>
      </c>
      <c r="B604" s="1">
        <v>2.9257293932310589</v>
      </c>
      <c r="C604" s="1">
        <v>-2.2472375232310586</v>
      </c>
      <c r="D604" s="1">
        <v>-6.2379092993618572E-3</v>
      </c>
    </row>
    <row r="605" spans="1:4" x14ac:dyDescent="0.25">
      <c r="A605" s="1">
        <v>581</v>
      </c>
      <c r="B605" s="1">
        <v>2.9257293932310589</v>
      </c>
      <c r="C605" s="1">
        <v>-2.3442206975788853</v>
      </c>
      <c r="D605" s="1">
        <v>-6.5071163764473779E-3</v>
      </c>
    </row>
    <row r="606" spans="1:4" x14ac:dyDescent="0.25">
      <c r="A606" s="1">
        <v>582</v>
      </c>
      <c r="B606" s="1">
        <v>2.9257293932310589</v>
      </c>
      <c r="C606" s="1">
        <v>-2.0606905532310589</v>
      </c>
      <c r="D606" s="1">
        <v>-5.7200899469786381E-3</v>
      </c>
    </row>
    <row r="607" spans="1:4" x14ac:dyDescent="0.25">
      <c r="A607" s="1">
        <v>583</v>
      </c>
      <c r="B607" s="1">
        <v>2.9257293932310589</v>
      </c>
      <c r="C607" s="1">
        <v>-2.3138031182310588</v>
      </c>
      <c r="D607" s="1">
        <v>-6.4226828890583485E-3</v>
      </c>
    </row>
    <row r="608" spans="1:4" x14ac:dyDescent="0.25">
      <c r="A608" s="1">
        <v>584</v>
      </c>
      <c r="B608" s="1">
        <v>2.9257293932310589</v>
      </c>
      <c r="C608" s="1">
        <v>8.0796936067689415</v>
      </c>
      <c r="D608" s="1">
        <v>2.2427711963973113E-2</v>
      </c>
    </row>
    <row r="609" spans="1:4" x14ac:dyDescent="0.25">
      <c r="A609" s="1">
        <v>585</v>
      </c>
      <c r="B609" s="1">
        <v>2.9257293932310589</v>
      </c>
      <c r="C609" s="1">
        <v>-0.93753743026809566</v>
      </c>
      <c r="D609" s="1">
        <v>-2.6024278227432655E-3</v>
      </c>
    </row>
    <row r="610" spans="1:4" x14ac:dyDescent="0.25">
      <c r="A610" s="1">
        <v>586</v>
      </c>
      <c r="B610" s="1">
        <v>2.9257293932310589</v>
      </c>
      <c r="C610" s="1">
        <v>1.0544806768940873E-2</v>
      </c>
      <c r="D610" s="1">
        <v>2.9270403116701138E-5</v>
      </c>
    </row>
    <row r="611" spans="1:4" x14ac:dyDescent="0.25">
      <c r="A611" s="1">
        <v>587</v>
      </c>
      <c r="B611" s="1">
        <v>2.9257293932310589</v>
      </c>
      <c r="C611" s="1">
        <v>-0.62551971581170385</v>
      </c>
      <c r="D611" s="1">
        <v>-1.7363252490488164E-3</v>
      </c>
    </row>
    <row r="612" spans="1:4" x14ac:dyDescent="0.25">
      <c r="A612" s="1">
        <v>588</v>
      </c>
      <c r="B612" s="1">
        <v>2.9257293932310589</v>
      </c>
      <c r="C612" s="1">
        <v>-2.0091971575167733</v>
      </c>
      <c r="D612" s="1">
        <v>-5.5771539517127577E-3</v>
      </c>
    </row>
    <row r="613" spans="1:4" x14ac:dyDescent="0.25">
      <c r="A613" s="1">
        <v>589</v>
      </c>
      <c r="B613" s="1">
        <v>2.9257293932310589</v>
      </c>
      <c r="C613" s="1">
        <v>-3.0895605432310589</v>
      </c>
      <c r="D613" s="1">
        <v>-8.5760398019043421E-3</v>
      </c>
    </row>
    <row r="614" spans="1:4" x14ac:dyDescent="0.25">
      <c r="A614" s="1">
        <v>590</v>
      </c>
      <c r="B614" s="1">
        <v>2.9257293932310589</v>
      </c>
      <c r="C614" s="1">
        <v>-1.4371025149701893</v>
      </c>
      <c r="D614" s="1">
        <v>-3.9891266720127353E-3</v>
      </c>
    </row>
    <row r="615" spans="1:4" x14ac:dyDescent="0.25">
      <c r="A615" s="1">
        <v>591</v>
      </c>
      <c r="B615" s="1">
        <v>2.9257293932310589</v>
      </c>
      <c r="C615" s="1">
        <v>8.6055770405304433E-2</v>
      </c>
      <c r="D615" s="1">
        <v>2.3887465607248288E-4</v>
      </c>
    </row>
    <row r="616" spans="1:4" x14ac:dyDescent="0.25">
      <c r="A616" s="1">
        <v>592</v>
      </c>
      <c r="B616" s="1">
        <v>87.613690831826602</v>
      </c>
      <c r="C616" s="1">
        <v>-29.443013498493265</v>
      </c>
      <c r="D616" s="1">
        <v>-8.1728275629457697E-2</v>
      </c>
    </row>
    <row r="617" spans="1:4" x14ac:dyDescent="0.25">
      <c r="A617" s="1">
        <v>593</v>
      </c>
      <c r="B617" s="1">
        <v>87.613690831826602</v>
      </c>
      <c r="C617" s="1">
        <v>-87.347598048493268</v>
      </c>
      <c r="D617" s="1">
        <v>-0.24246052698524434</v>
      </c>
    </row>
    <row r="618" spans="1:4" x14ac:dyDescent="0.25">
      <c r="A618" s="1">
        <v>594</v>
      </c>
      <c r="B618" s="1">
        <v>87.613690831826602</v>
      </c>
      <c r="C618" s="1">
        <v>-80.816575431826607</v>
      </c>
      <c r="D618" s="1">
        <v>-0.22433163482600696</v>
      </c>
    </row>
    <row r="619" spans="1:4" x14ac:dyDescent="0.25">
      <c r="A619" s="1">
        <v>595</v>
      </c>
      <c r="B619" s="1">
        <v>2.9257293932310589</v>
      </c>
      <c r="C619" s="1">
        <v>-0.58033100434216989</v>
      </c>
      <c r="D619" s="1">
        <v>-1.6108898731315006E-3</v>
      </c>
    </row>
    <row r="620" spans="1:4" x14ac:dyDescent="0.25">
      <c r="A620" s="1">
        <v>596</v>
      </c>
      <c r="B620" s="1">
        <v>2.9257293932310589</v>
      </c>
      <c r="C620" s="1">
        <v>-3.0287807932310589</v>
      </c>
      <c r="D620" s="1">
        <v>-8.4073266312588261E-3</v>
      </c>
    </row>
    <row r="621" spans="1:4" x14ac:dyDescent="0.25">
      <c r="A621" s="1">
        <v>597</v>
      </c>
      <c r="B621" s="1">
        <v>2.9257293932310589</v>
      </c>
      <c r="C621" s="1">
        <v>-2.8517125710088367</v>
      </c>
      <c r="D621" s="1">
        <v>-7.9158185024548085E-3</v>
      </c>
    </row>
    <row r="622" spans="1:4" x14ac:dyDescent="0.25">
      <c r="A622" s="1">
        <v>598</v>
      </c>
      <c r="B622" s="1">
        <v>2.9257293932310589</v>
      </c>
      <c r="C622" s="1">
        <v>-2.5522635932310589</v>
      </c>
      <c r="D622" s="1">
        <v>-7.0846043811817264E-3</v>
      </c>
    </row>
    <row r="623" spans="1:4" x14ac:dyDescent="0.25">
      <c r="A623" s="1">
        <v>599</v>
      </c>
      <c r="B623" s="1">
        <v>2.9257293932310589</v>
      </c>
      <c r="C623" s="1">
        <v>-2.9210147932310586</v>
      </c>
      <c r="D623" s="1">
        <v>-8.1081884553402886E-3</v>
      </c>
    </row>
    <row r="624" spans="1:4" x14ac:dyDescent="0.25">
      <c r="A624" s="1">
        <v>600</v>
      </c>
      <c r="B624" s="1">
        <v>87.613690831826602</v>
      </c>
      <c r="C624" s="1">
        <v>-85.689633712778985</v>
      </c>
      <c r="D624" s="1">
        <v>-0.23785832938002971</v>
      </c>
    </row>
    <row r="625" spans="1:4" x14ac:dyDescent="0.25">
      <c r="A625" s="1">
        <v>601</v>
      </c>
      <c r="B625" s="1">
        <v>87.613690831826602</v>
      </c>
      <c r="C625" s="1">
        <v>13.145799168173397</v>
      </c>
      <c r="D625" s="1">
        <v>3.6490269511337631E-2</v>
      </c>
    </row>
    <row r="626" spans="1:4" x14ac:dyDescent="0.25">
      <c r="A626" s="1">
        <v>602</v>
      </c>
      <c r="B626" s="1">
        <v>2.9257293932310589</v>
      </c>
      <c r="C626" s="1">
        <v>1.885007343560785E-2</v>
      </c>
      <c r="D626" s="1">
        <v>5.232426352892566E-5</v>
      </c>
    </row>
    <row r="627" spans="1:4" x14ac:dyDescent="0.25">
      <c r="A627" s="1">
        <v>603</v>
      </c>
      <c r="B627" s="1">
        <v>2.9257293932310589</v>
      </c>
      <c r="C627" s="1">
        <v>3.6780133567689406</v>
      </c>
      <c r="D627" s="1">
        <v>1.0209474291964778E-2</v>
      </c>
    </row>
    <row r="628" spans="1:4" x14ac:dyDescent="0.25">
      <c r="A628" s="1">
        <v>604</v>
      </c>
      <c r="B628" s="1">
        <v>2.9257293932310589</v>
      </c>
      <c r="C628" s="1">
        <v>-1.3292773932310589</v>
      </c>
      <c r="D628" s="1">
        <v>-3.6898243852503277E-3</v>
      </c>
    </row>
    <row r="629" spans="1:4" x14ac:dyDescent="0.25">
      <c r="A629" s="1">
        <v>605</v>
      </c>
      <c r="B629" s="1">
        <v>2.9257293932310589</v>
      </c>
      <c r="C629" s="1">
        <v>2.9007679067689409</v>
      </c>
      <c r="D629" s="1">
        <v>8.0519869011923418E-3</v>
      </c>
    </row>
    <row r="630" spans="1:4" x14ac:dyDescent="0.25">
      <c r="A630" s="1">
        <v>606</v>
      </c>
      <c r="B630" s="1">
        <v>2.9257293932310589</v>
      </c>
      <c r="C630" s="1">
        <v>-2.7442665360882019</v>
      </c>
      <c r="D630" s="1">
        <v>-7.6175684895023179E-3</v>
      </c>
    </row>
    <row r="631" spans="1:4" x14ac:dyDescent="0.25">
      <c r="A631" s="1">
        <v>607</v>
      </c>
      <c r="B631" s="1">
        <v>2.9257293932310589</v>
      </c>
      <c r="C631" s="1">
        <v>14.48765291446125</v>
      </c>
      <c r="D631" s="1">
        <v>4.0215003490644684E-2</v>
      </c>
    </row>
    <row r="632" spans="1:4" x14ac:dyDescent="0.25">
      <c r="A632" s="1">
        <v>608</v>
      </c>
      <c r="B632" s="1">
        <v>2.9257293932310589</v>
      </c>
      <c r="C632" s="1">
        <v>-1.5497365295946952</v>
      </c>
      <c r="D632" s="1">
        <v>-4.3017775422422751E-3</v>
      </c>
    </row>
    <row r="633" spans="1:4" x14ac:dyDescent="0.25">
      <c r="A633" s="1">
        <v>609</v>
      </c>
      <c r="B633" s="1">
        <v>2.9257293932310589</v>
      </c>
      <c r="C633" s="1">
        <v>-3.0728552232310586</v>
      </c>
      <c r="D633" s="1">
        <v>-8.5296689710955935E-3</v>
      </c>
    </row>
    <row r="634" spans="1:4" x14ac:dyDescent="0.25">
      <c r="A634" s="1">
        <v>610</v>
      </c>
      <c r="B634" s="1">
        <v>2.9257293932310589</v>
      </c>
      <c r="C634" s="1">
        <v>-2.9179170360882019</v>
      </c>
      <c r="D634" s="1">
        <v>-8.0995896633172682E-3</v>
      </c>
    </row>
    <row r="635" spans="1:4" x14ac:dyDescent="0.25">
      <c r="A635" s="1">
        <v>611</v>
      </c>
      <c r="B635" s="1">
        <v>87.613690831826602</v>
      </c>
      <c r="C635" s="1">
        <v>-84.203292631826599</v>
      </c>
      <c r="D635" s="1">
        <v>-0.2337325256965963</v>
      </c>
    </row>
    <row r="636" spans="1:4" x14ac:dyDescent="0.25">
      <c r="A636" s="1">
        <v>612</v>
      </c>
      <c r="B636" s="1">
        <v>2.9257293932310589</v>
      </c>
      <c r="C636" s="1">
        <v>-1.8774248932310589</v>
      </c>
      <c r="D636" s="1">
        <v>-5.2113788948758705E-3</v>
      </c>
    </row>
    <row r="637" spans="1:4" x14ac:dyDescent="0.25">
      <c r="A637" s="1">
        <v>613</v>
      </c>
      <c r="B637" s="1">
        <v>2.9257293932310589</v>
      </c>
      <c r="C637" s="1">
        <v>-1.0354162778464435</v>
      </c>
      <c r="D637" s="1">
        <v>-2.8741211204957617E-3</v>
      </c>
    </row>
    <row r="638" spans="1:4" x14ac:dyDescent="0.25">
      <c r="A638" s="1">
        <v>614</v>
      </c>
      <c r="B638" s="1">
        <v>2.9257293932310589</v>
      </c>
      <c r="C638" s="1">
        <v>-1.7139039932310589</v>
      </c>
      <c r="D638" s="1">
        <v>-4.7574755881691407E-3</v>
      </c>
    </row>
    <row r="639" spans="1:4" x14ac:dyDescent="0.25">
      <c r="A639" s="1">
        <v>615</v>
      </c>
      <c r="B639" s="1">
        <v>2.9257293932310589</v>
      </c>
      <c r="C639" s="1">
        <v>0.28836357899116338</v>
      </c>
      <c r="D639" s="1">
        <v>8.0044313624666019E-4</v>
      </c>
    </row>
    <row r="640" spans="1:4" x14ac:dyDescent="0.25">
      <c r="A640" s="1">
        <v>616</v>
      </c>
      <c r="B640" s="1">
        <v>87.613690831826602</v>
      </c>
      <c r="C640" s="1">
        <v>-85.324502031826597</v>
      </c>
      <c r="D640" s="1">
        <v>-0.236844792410947</v>
      </c>
    </row>
    <row r="641" spans="1:4" x14ac:dyDescent="0.25">
      <c r="A641" s="1">
        <v>617</v>
      </c>
      <c r="B641" s="1">
        <v>87.613690831826602</v>
      </c>
      <c r="C641" s="1">
        <v>-22.033100165159937</v>
      </c>
      <c r="D641" s="1">
        <v>-6.1159747909696568E-2</v>
      </c>
    </row>
    <row r="642" spans="1:4" x14ac:dyDescent="0.25">
      <c r="A642" s="1">
        <v>618</v>
      </c>
      <c r="B642" s="1">
        <v>2.9257293932310589</v>
      </c>
      <c r="C642" s="1">
        <v>2.9490235234356073</v>
      </c>
      <c r="D642" s="1">
        <v>8.1859354299258068E-3</v>
      </c>
    </row>
    <row r="643" spans="1:4" x14ac:dyDescent="0.25">
      <c r="A643" s="1">
        <v>619</v>
      </c>
      <c r="B643" s="1">
        <v>2.9257293932310589</v>
      </c>
      <c r="C643" s="1">
        <v>-2.2285769432310589</v>
      </c>
      <c r="D643" s="1">
        <v>-6.1861110340204516E-3</v>
      </c>
    </row>
    <row r="644" spans="1:4" x14ac:dyDescent="0.25">
      <c r="A644" s="1">
        <v>620</v>
      </c>
      <c r="B644" s="1">
        <v>2.9257293932310589</v>
      </c>
      <c r="C644" s="1">
        <v>1.1155782387689408</v>
      </c>
      <c r="D644" s="1">
        <v>3.096635668390356E-3</v>
      </c>
    </row>
    <row r="645" spans="1:4" x14ac:dyDescent="0.25">
      <c r="A645" s="1">
        <v>621</v>
      </c>
      <c r="B645" s="1">
        <v>2.9257293932310589</v>
      </c>
      <c r="C645" s="1">
        <v>-1.305804282119948</v>
      </c>
      <c r="D645" s="1">
        <v>-3.6246674374104631E-3</v>
      </c>
    </row>
    <row r="646" spans="1:4" x14ac:dyDescent="0.25">
      <c r="A646" s="1">
        <v>622</v>
      </c>
      <c r="B646" s="1">
        <v>2.9257293932310589</v>
      </c>
      <c r="C646" s="1">
        <v>-1.5107362086156741</v>
      </c>
      <c r="D646" s="1">
        <v>-4.1935199760534791E-3</v>
      </c>
    </row>
    <row r="647" spans="1:4" x14ac:dyDescent="0.25">
      <c r="A647" s="1">
        <v>623</v>
      </c>
      <c r="B647" s="1">
        <v>2.9257293932310589</v>
      </c>
      <c r="C647" s="1">
        <v>0.83008317819751287</v>
      </c>
      <c r="D647" s="1">
        <v>2.3041550005258237E-3</v>
      </c>
    </row>
    <row r="648" spans="1:4" x14ac:dyDescent="0.25">
      <c r="A648" s="1">
        <v>624</v>
      </c>
      <c r="B648" s="1">
        <v>2.9257293932310589</v>
      </c>
      <c r="C648" s="1">
        <v>-1.6332028265643923</v>
      </c>
      <c r="D648" s="1">
        <v>-4.5334643063997095E-3</v>
      </c>
    </row>
    <row r="649" spans="1:4" x14ac:dyDescent="0.25">
      <c r="A649" s="1">
        <v>625</v>
      </c>
      <c r="B649" s="1">
        <v>2.9257293932310589</v>
      </c>
      <c r="C649" s="1">
        <v>-1.3034030896596305</v>
      </c>
      <c r="D649" s="1">
        <v>-3.6180021781208101E-3</v>
      </c>
    </row>
    <row r="650" spans="1:4" x14ac:dyDescent="0.25">
      <c r="A650" s="1">
        <v>626</v>
      </c>
      <c r="B650" s="1">
        <v>2.9257293932310589</v>
      </c>
      <c r="C650" s="1">
        <v>-3.0207988682310587</v>
      </c>
      <c r="D650" s="1">
        <v>-8.3851703065848226E-3</v>
      </c>
    </row>
    <row r="651" spans="1:4" x14ac:dyDescent="0.25">
      <c r="A651" s="1">
        <v>627</v>
      </c>
      <c r="B651" s="1">
        <v>2.9257293932310589</v>
      </c>
      <c r="C651" s="1">
        <v>-1.4722921932310589</v>
      </c>
      <c r="D651" s="1">
        <v>-4.0868066097121654E-3</v>
      </c>
    </row>
    <row r="652" spans="1:4" x14ac:dyDescent="0.25">
      <c r="A652" s="1">
        <v>628</v>
      </c>
      <c r="B652" s="1">
        <v>2.9257293932310589</v>
      </c>
      <c r="C652" s="1">
        <v>-1.4500619932310588</v>
      </c>
      <c r="D652" s="1">
        <v>-4.0250997496792769E-3</v>
      </c>
    </row>
    <row r="653" spans="1:4" x14ac:dyDescent="0.25">
      <c r="A653" s="1">
        <v>629</v>
      </c>
      <c r="B653" s="1">
        <v>2.9257293932310589</v>
      </c>
      <c r="C653" s="1">
        <v>-2.4134647900564556</v>
      </c>
      <c r="D653" s="1">
        <v>-6.699324972079348E-3</v>
      </c>
    </row>
    <row r="654" spans="1:4" x14ac:dyDescent="0.25">
      <c r="A654" s="1">
        <v>630</v>
      </c>
      <c r="B654" s="1">
        <v>2.9257293932310589</v>
      </c>
      <c r="C654" s="1">
        <v>-0.67576235323105882</v>
      </c>
      <c r="D654" s="1">
        <v>-1.8757893741992561E-3</v>
      </c>
    </row>
    <row r="655" spans="1:4" x14ac:dyDescent="0.25">
      <c r="A655" s="1">
        <v>631</v>
      </c>
      <c r="B655" s="1">
        <v>2.9257293932310589</v>
      </c>
      <c r="C655" s="1">
        <v>-2.5803315182310591</v>
      </c>
      <c r="D655" s="1">
        <v>-7.1625156694017436E-3</v>
      </c>
    </row>
    <row r="656" spans="1:4" x14ac:dyDescent="0.25">
      <c r="A656" s="1">
        <v>632</v>
      </c>
      <c r="B656" s="1">
        <v>2.9257293932310589</v>
      </c>
      <c r="C656" s="1">
        <v>0.81025482676894134</v>
      </c>
      <c r="D656" s="1">
        <v>2.2491152210238046E-3</v>
      </c>
    </row>
    <row r="657" spans="1:4" x14ac:dyDescent="0.25">
      <c r="A657" s="1">
        <v>633</v>
      </c>
      <c r="B657" s="1">
        <v>2.9257293932310589</v>
      </c>
      <c r="C657" s="1">
        <v>5.6201134302983533</v>
      </c>
      <c r="D657" s="1">
        <v>1.5600379340373786E-2</v>
      </c>
    </row>
    <row r="658" spans="1:4" x14ac:dyDescent="0.25">
      <c r="A658" s="1">
        <v>634</v>
      </c>
      <c r="B658" s="1">
        <v>2.9257293932310589</v>
      </c>
      <c r="C658" s="1">
        <v>-0.61867289323105901</v>
      </c>
      <c r="D658" s="1">
        <v>-1.7173197555015757E-3</v>
      </c>
    </row>
    <row r="659" spans="1:4" x14ac:dyDescent="0.25">
      <c r="A659" s="1">
        <v>635</v>
      </c>
      <c r="B659" s="1">
        <v>2.9257293932310589</v>
      </c>
      <c r="C659" s="1">
        <v>2.6615426067689407</v>
      </c>
      <c r="D659" s="1">
        <v>7.3879423985146429E-3</v>
      </c>
    </row>
    <row r="660" spans="1:4" x14ac:dyDescent="0.25">
      <c r="A660" s="1">
        <v>636</v>
      </c>
      <c r="B660" s="1">
        <v>87.613690831826602</v>
      </c>
      <c r="C660" s="1">
        <v>-86.621086049217908</v>
      </c>
      <c r="D660" s="1">
        <v>-0.24044386612517565</v>
      </c>
    </row>
    <row r="661" spans="1:4" x14ac:dyDescent="0.25">
      <c r="A661" s="1">
        <v>637</v>
      </c>
      <c r="B661" s="1">
        <v>2.9257293932310589</v>
      </c>
      <c r="C661" s="1">
        <v>-2.0920962821199476</v>
      </c>
      <c r="D661" s="1">
        <v>-5.8072663519042568E-3</v>
      </c>
    </row>
    <row r="662" spans="1:4" x14ac:dyDescent="0.25">
      <c r="A662" s="1">
        <v>638</v>
      </c>
      <c r="B662" s="1">
        <v>2.9257293932310589</v>
      </c>
      <c r="C662" s="1">
        <v>9.6652321054655044E-2</v>
      </c>
      <c r="D662" s="1">
        <v>2.6828869048291969E-4</v>
      </c>
    </row>
    <row r="663" spans="1:4" x14ac:dyDescent="0.25">
      <c r="A663" s="1">
        <v>639</v>
      </c>
      <c r="B663" s="1">
        <v>2.9257293932310589</v>
      </c>
      <c r="C663" s="1">
        <v>0.72878424676894138</v>
      </c>
      <c r="D663" s="1">
        <v>2.0229681923484778E-3</v>
      </c>
    </row>
    <row r="664" spans="1:4" x14ac:dyDescent="0.25">
      <c r="A664" s="1">
        <v>640</v>
      </c>
      <c r="B664" s="1">
        <v>2.9257293932310589</v>
      </c>
      <c r="C664" s="1">
        <v>-1.508414250373916</v>
      </c>
      <c r="D664" s="1">
        <v>-4.1870746560731644E-3</v>
      </c>
    </row>
    <row r="665" spans="1:4" x14ac:dyDescent="0.25">
      <c r="A665" s="1">
        <v>641</v>
      </c>
      <c r="B665" s="1">
        <v>2.9257293932310589</v>
      </c>
      <c r="C665" s="1">
        <v>-2.8917378080037861</v>
      </c>
      <c r="D665" s="1">
        <v>-8.0269210430091234E-3</v>
      </c>
    </row>
    <row r="666" spans="1:4" x14ac:dyDescent="0.25">
      <c r="A666" s="1">
        <v>642</v>
      </c>
      <c r="B666" s="1">
        <v>2.9257293932310589</v>
      </c>
      <c r="C666" s="1">
        <v>-2.472185926564392</v>
      </c>
      <c r="D666" s="1">
        <v>-6.8623238183095833E-3</v>
      </c>
    </row>
    <row r="667" spans="1:4" x14ac:dyDescent="0.25">
      <c r="A667" s="1">
        <v>643</v>
      </c>
      <c r="B667" s="1">
        <v>2.9257293932310589</v>
      </c>
      <c r="C667" s="1">
        <v>-2.7305093932310589</v>
      </c>
      <c r="D667" s="1">
        <v>-7.5793812447299729E-3</v>
      </c>
    </row>
    <row r="668" spans="1:4" x14ac:dyDescent="0.25">
      <c r="A668" s="1">
        <v>644</v>
      </c>
      <c r="B668" s="1">
        <v>2.9257293932310589</v>
      </c>
      <c r="C668" s="1">
        <v>2.8424341067689411</v>
      </c>
      <c r="D668" s="1">
        <v>7.8900632283604964E-3</v>
      </c>
    </row>
    <row r="669" spans="1:4" x14ac:dyDescent="0.25">
      <c r="A669" s="1">
        <v>645</v>
      </c>
      <c r="B669" s="1">
        <v>2.9257293932310589</v>
      </c>
      <c r="C669" s="1">
        <v>-1.9186917205037861</v>
      </c>
      <c r="D669" s="1">
        <v>-5.3259278568519022E-3</v>
      </c>
    </row>
    <row r="670" spans="1:4" x14ac:dyDescent="0.25">
      <c r="A670" s="1">
        <v>646</v>
      </c>
      <c r="B670" s="1">
        <v>2.9257293932310589</v>
      </c>
      <c r="C670" s="1">
        <v>5.5220842734356079</v>
      </c>
      <c r="D670" s="1">
        <v>1.5328268812278155E-2</v>
      </c>
    </row>
    <row r="671" spans="1:4" x14ac:dyDescent="0.25">
      <c r="A671" s="1">
        <v>647</v>
      </c>
      <c r="B671" s="1">
        <v>2.9257293932310589</v>
      </c>
      <c r="C671" s="1">
        <v>-2.4561960003739158</v>
      </c>
      <c r="D671" s="1">
        <v>-6.8179387863543184E-3</v>
      </c>
    </row>
    <row r="672" spans="1:4" x14ac:dyDescent="0.25">
      <c r="A672" s="1">
        <v>648</v>
      </c>
      <c r="B672" s="1">
        <v>87.613690831826602</v>
      </c>
      <c r="C672" s="1">
        <v>-84.738411706826597</v>
      </c>
      <c r="D672" s="1">
        <v>-0.23521791574535672</v>
      </c>
    </row>
    <row r="673" spans="1:4" x14ac:dyDescent="0.25">
      <c r="A673" s="1">
        <v>649</v>
      </c>
      <c r="B673" s="1">
        <v>2.9257293932310589</v>
      </c>
      <c r="C673" s="1">
        <v>-2.029866393231059</v>
      </c>
      <c r="D673" s="1">
        <v>-5.634527868061158E-3</v>
      </c>
    </row>
    <row r="674" spans="1:4" x14ac:dyDescent="0.25">
      <c r="A674" s="1">
        <v>650</v>
      </c>
      <c r="B674" s="1">
        <v>2.9257293932310589</v>
      </c>
      <c r="C674" s="1">
        <v>-1.5974298538371194</v>
      </c>
      <c r="D674" s="1">
        <v>-4.4341652528130495E-3</v>
      </c>
    </row>
    <row r="675" spans="1:4" x14ac:dyDescent="0.25">
      <c r="A675" s="1">
        <v>651</v>
      </c>
      <c r="B675" s="1">
        <v>2.9257293932310589</v>
      </c>
      <c r="C675" s="1">
        <v>-3.5106883432310587</v>
      </c>
      <c r="D675" s="1">
        <v>-9.7450114805468311E-3</v>
      </c>
    </row>
    <row r="676" spans="1:4" x14ac:dyDescent="0.25">
      <c r="A676" s="1">
        <v>652</v>
      </c>
      <c r="B676" s="1">
        <v>2.9257293932310589</v>
      </c>
      <c r="C676" s="1">
        <v>13.667212606768942</v>
      </c>
      <c r="D676" s="1">
        <v>3.7937615287564674E-2</v>
      </c>
    </row>
    <row r="677" spans="1:4" x14ac:dyDescent="0.25">
      <c r="A677" s="1">
        <v>653</v>
      </c>
      <c r="B677" s="1">
        <v>2.9257293932310589</v>
      </c>
      <c r="C677" s="1">
        <v>-1.8637688314333061</v>
      </c>
      <c r="D677" s="1">
        <v>-5.1734722321398448E-3</v>
      </c>
    </row>
    <row r="678" spans="1:4" x14ac:dyDescent="0.25">
      <c r="A678" s="1">
        <v>654</v>
      </c>
      <c r="B678" s="1">
        <v>2.9257293932310589</v>
      </c>
      <c r="C678" s="1">
        <v>0.26272463534036961</v>
      </c>
      <c r="D678" s="1">
        <v>7.292742440526787E-4</v>
      </c>
    </row>
    <row r="679" spans="1:4" x14ac:dyDescent="0.25">
      <c r="A679" s="1">
        <v>655</v>
      </c>
      <c r="B679" s="1">
        <v>87.613690831826602</v>
      </c>
      <c r="C679" s="1">
        <v>-87.858604711826601</v>
      </c>
      <c r="D679" s="1">
        <v>-0.24387898550789294</v>
      </c>
    </row>
    <row r="680" spans="1:4" x14ac:dyDescent="0.25">
      <c r="A680" s="1">
        <v>656</v>
      </c>
      <c r="B680" s="1">
        <v>2.9257293932310589</v>
      </c>
      <c r="C680" s="1">
        <v>-3.1803414598977255</v>
      </c>
      <c r="D680" s="1">
        <v>-8.8280305765445748E-3</v>
      </c>
    </row>
    <row r="681" spans="1:4" x14ac:dyDescent="0.25">
      <c r="A681" s="1">
        <v>657</v>
      </c>
      <c r="B681" s="1">
        <v>2.9257293932310589</v>
      </c>
      <c r="C681" s="1">
        <v>-0.26705381545328111</v>
      </c>
      <c r="D681" s="1">
        <v>-7.4129123496074947E-4</v>
      </c>
    </row>
    <row r="682" spans="1:4" x14ac:dyDescent="0.25">
      <c r="A682" s="1">
        <v>658</v>
      </c>
      <c r="B682" s="1">
        <v>2.9257293932310589</v>
      </c>
      <c r="C682" s="1">
        <v>0.20186940676894105</v>
      </c>
      <c r="D682" s="1">
        <v>5.6035155906889182E-4</v>
      </c>
    </row>
    <row r="683" spans="1:4" x14ac:dyDescent="0.25">
      <c r="A683" s="1">
        <v>659</v>
      </c>
      <c r="B683" s="1">
        <v>2.9257293932310589</v>
      </c>
      <c r="C683" s="1">
        <v>1.2465204067689415</v>
      </c>
      <c r="D683" s="1">
        <v>3.4601065338427145E-3</v>
      </c>
    </row>
    <row r="684" spans="1:4" x14ac:dyDescent="0.25">
      <c r="A684" s="1">
        <v>660</v>
      </c>
      <c r="B684" s="1">
        <v>2.9257293932310589</v>
      </c>
      <c r="C684" s="1">
        <v>7.1946031467689409</v>
      </c>
      <c r="D684" s="1">
        <v>1.9970867080361408E-2</v>
      </c>
    </row>
    <row r="685" spans="1:4" x14ac:dyDescent="0.25">
      <c r="A685" s="1">
        <v>661</v>
      </c>
      <c r="B685" s="1">
        <v>2.9257293932310589</v>
      </c>
      <c r="C685" s="1">
        <v>-2.4788262598977253</v>
      </c>
      <c r="D685" s="1">
        <v>-6.8807561364880847E-3</v>
      </c>
    </row>
    <row r="686" spans="1:4" x14ac:dyDescent="0.25">
      <c r="A686" s="1">
        <v>662</v>
      </c>
      <c r="B686" s="1">
        <v>2.9257293932310589</v>
      </c>
      <c r="C686" s="1">
        <v>1.8558768188901533</v>
      </c>
      <c r="D686" s="1">
        <v>5.1515654875591331E-3</v>
      </c>
    </row>
    <row r="687" spans="1:4" x14ac:dyDescent="0.25">
      <c r="A687" s="1">
        <v>663</v>
      </c>
      <c r="B687" s="1">
        <v>2.9257293932310589</v>
      </c>
      <c r="C687" s="1">
        <v>-1.1542079009233666</v>
      </c>
      <c r="D687" s="1">
        <v>-3.2038643552973977E-3</v>
      </c>
    </row>
    <row r="688" spans="1:4" x14ac:dyDescent="0.25">
      <c r="A688" s="1">
        <v>664</v>
      </c>
      <c r="B688" s="1">
        <v>2.9257293932310589</v>
      </c>
      <c r="C688" s="1">
        <v>0.31279660676894139</v>
      </c>
      <c r="D688" s="1">
        <v>8.6826463246635337E-4</v>
      </c>
    </row>
    <row r="689" spans="1:4" x14ac:dyDescent="0.25">
      <c r="A689" s="1">
        <v>665</v>
      </c>
      <c r="B689" s="1">
        <v>2.9257293932310589</v>
      </c>
      <c r="C689" s="1">
        <v>-1.8905955065643922</v>
      </c>
      <c r="D689" s="1">
        <v>-5.2479380438492174E-3</v>
      </c>
    </row>
    <row r="690" spans="1:4" x14ac:dyDescent="0.25">
      <c r="A690" s="1">
        <v>666</v>
      </c>
      <c r="B690" s="1">
        <v>2.9257293932310589</v>
      </c>
      <c r="C690" s="1">
        <v>-2.3570129132310589</v>
      </c>
      <c r="D690" s="1">
        <v>-6.5426251645266222E-3</v>
      </c>
    </row>
    <row r="691" spans="1:4" x14ac:dyDescent="0.25">
      <c r="A691" s="1">
        <v>667</v>
      </c>
      <c r="B691" s="1">
        <v>87.613690831826602</v>
      </c>
      <c r="C691" s="1">
        <v>-86.722665381826602</v>
      </c>
      <c r="D691" s="1">
        <v>-0.24072583127436545</v>
      </c>
    </row>
    <row r="692" spans="1:4" x14ac:dyDescent="0.25">
      <c r="A692" s="1">
        <v>668</v>
      </c>
      <c r="B692" s="1">
        <v>2.9257293932310589</v>
      </c>
      <c r="C692" s="1">
        <v>-0.41643444085010639</v>
      </c>
      <c r="D692" s="1">
        <v>-1.1559437951260763E-3</v>
      </c>
    </row>
    <row r="693" spans="1:4" x14ac:dyDescent="0.25">
      <c r="A693" s="1">
        <v>669</v>
      </c>
      <c r="B693" s="1">
        <v>2.9257293932310589</v>
      </c>
      <c r="C693" s="1">
        <v>1.2337255067689403</v>
      </c>
      <c r="D693" s="1">
        <v>3.4245902945180622E-3</v>
      </c>
    </row>
    <row r="694" spans="1:4" x14ac:dyDescent="0.25">
      <c r="A694" s="1">
        <v>670</v>
      </c>
      <c r="B694" s="1">
        <v>2.9257293932310589</v>
      </c>
      <c r="C694" s="1">
        <v>-1.6710897860882017</v>
      </c>
      <c r="D694" s="1">
        <v>-4.6386313902949247E-3</v>
      </c>
    </row>
    <row r="695" spans="1:4" x14ac:dyDescent="0.25">
      <c r="A695" s="1">
        <v>671</v>
      </c>
      <c r="B695" s="1">
        <v>2.9257293932310589</v>
      </c>
      <c r="C695" s="1">
        <v>-2.1183478432310592</v>
      </c>
      <c r="D695" s="1">
        <v>-5.8801357551092745E-3</v>
      </c>
    </row>
    <row r="696" spans="1:4" x14ac:dyDescent="0.25">
      <c r="A696" s="1">
        <v>672</v>
      </c>
      <c r="B696" s="1">
        <v>2.9257293932310589</v>
      </c>
      <c r="C696" s="1">
        <v>1.7011269541373615</v>
      </c>
      <c r="D696" s="1">
        <v>4.7220089273658401E-3</v>
      </c>
    </row>
    <row r="697" spans="1:4" x14ac:dyDescent="0.25">
      <c r="A697" s="1">
        <v>673</v>
      </c>
      <c r="B697" s="1">
        <v>2.9257293932310589</v>
      </c>
      <c r="C697" s="1">
        <v>-2.1802796182310589</v>
      </c>
      <c r="D697" s="1">
        <v>-6.0520467307871055E-3</v>
      </c>
    </row>
    <row r="698" spans="1:4" x14ac:dyDescent="0.25">
      <c r="A698" s="1">
        <v>674</v>
      </c>
      <c r="B698" s="1">
        <v>2.9257293932310589</v>
      </c>
      <c r="C698" s="1">
        <v>-3.1281140360882018</v>
      </c>
      <c r="D698" s="1">
        <v>-8.6830570571478707E-3</v>
      </c>
    </row>
    <row r="699" spans="1:4" x14ac:dyDescent="0.25">
      <c r="A699" s="1">
        <v>675</v>
      </c>
      <c r="B699" s="1">
        <v>2.9257293932310589</v>
      </c>
      <c r="C699" s="1">
        <v>2.196173269486712E-2</v>
      </c>
      <c r="D699" s="1">
        <v>6.096164521605188E-5</v>
      </c>
    </row>
    <row r="700" spans="1:4" x14ac:dyDescent="0.25">
      <c r="A700" s="1">
        <v>676</v>
      </c>
      <c r="B700" s="1">
        <v>2.9257293932310589</v>
      </c>
      <c r="C700" s="1">
        <v>-1.7625562037573748</v>
      </c>
      <c r="D700" s="1">
        <v>-4.8925249869706802E-3</v>
      </c>
    </row>
    <row r="701" spans="1:4" x14ac:dyDescent="0.25">
      <c r="A701" s="1">
        <v>677</v>
      </c>
      <c r="B701" s="1">
        <v>2.9257293932310589</v>
      </c>
      <c r="C701" s="1">
        <v>-2.4832937432310587</v>
      </c>
      <c r="D701" s="1">
        <v>-6.8931570311606145E-3</v>
      </c>
    </row>
    <row r="702" spans="1:4" x14ac:dyDescent="0.25">
      <c r="A702" s="1">
        <v>678</v>
      </c>
      <c r="B702" s="1">
        <v>2.9257293932310589</v>
      </c>
      <c r="C702" s="1">
        <v>0.14552000676894128</v>
      </c>
      <c r="D702" s="1">
        <v>4.0393620793677276E-4</v>
      </c>
    </row>
    <row r="703" spans="1:4" x14ac:dyDescent="0.25">
      <c r="A703" s="1">
        <v>679</v>
      </c>
      <c r="B703" s="1">
        <v>2.9257293932310589</v>
      </c>
      <c r="C703" s="1">
        <v>-1.8832178402898823</v>
      </c>
      <c r="D703" s="1">
        <v>-5.2274590279082654E-3</v>
      </c>
    </row>
    <row r="704" spans="1:4" x14ac:dyDescent="0.25">
      <c r="A704" s="1">
        <v>680</v>
      </c>
      <c r="B704" s="1">
        <v>2.9257293932310589</v>
      </c>
      <c r="C704" s="1">
        <v>5.3349562594005207</v>
      </c>
      <c r="D704" s="1">
        <v>1.4808836590782373E-2</v>
      </c>
    </row>
    <row r="705" spans="1:4" x14ac:dyDescent="0.25">
      <c r="A705" s="1">
        <v>681</v>
      </c>
      <c r="B705" s="1">
        <v>2.9257293932310589</v>
      </c>
      <c r="C705" s="1">
        <v>0.64452660676894125</v>
      </c>
      <c r="D705" s="1">
        <v>1.7890848085650882E-3</v>
      </c>
    </row>
    <row r="706" spans="1:4" x14ac:dyDescent="0.25">
      <c r="A706" s="1">
        <v>682</v>
      </c>
      <c r="B706" s="1">
        <v>2.9257293932310589</v>
      </c>
      <c r="C706" s="1">
        <v>-2.377778126564392</v>
      </c>
      <c r="D706" s="1">
        <v>-6.6002654967194522E-3</v>
      </c>
    </row>
    <row r="707" spans="1:4" x14ac:dyDescent="0.25">
      <c r="A707" s="1">
        <v>683</v>
      </c>
      <c r="B707" s="1">
        <v>2.9257293932310589</v>
      </c>
      <c r="C707" s="1">
        <v>-0.61683994751677318</v>
      </c>
      <c r="D707" s="1">
        <v>-1.7122318424535907E-3</v>
      </c>
    </row>
    <row r="708" spans="1:4" x14ac:dyDescent="0.25">
      <c r="A708" s="1">
        <v>684</v>
      </c>
      <c r="B708" s="1">
        <v>2.9257293932310589</v>
      </c>
      <c r="C708" s="1">
        <v>-1.1797884892310588</v>
      </c>
      <c r="D708" s="1">
        <v>-3.2748712640189438E-3</v>
      </c>
    </row>
    <row r="709" spans="1:4" x14ac:dyDescent="0.25">
      <c r="A709" s="1">
        <v>685</v>
      </c>
      <c r="B709" s="1">
        <v>2.9257293932310589</v>
      </c>
      <c r="C709" s="1">
        <v>8.9060710672952563</v>
      </c>
      <c r="D709" s="1">
        <v>2.4721580588233406E-2</v>
      </c>
    </row>
    <row r="710" spans="1:4" x14ac:dyDescent="0.25">
      <c r="A710" s="1">
        <v>686</v>
      </c>
      <c r="B710" s="1">
        <v>2.9257293932310589</v>
      </c>
      <c r="C710" s="1">
        <v>0.83546198676894123</v>
      </c>
      <c r="D710" s="1">
        <v>2.3190855628986693E-3</v>
      </c>
    </row>
    <row r="711" spans="1:4" x14ac:dyDescent="0.25">
      <c r="A711" s="1">
        <v>687</v>
      </c>
      <c r="B711" s="1">
        <v>2.9257293932310589</v>
      </c>
      <c r="C711" s="1">
        <v>-2.893362543231059</v>
      </c>
      <c r="D711" s="1">
        <v>-8.0314310028502325E-3</v>
      </c>
    </row>
    <row r="712" spans="1:4" x14ac:dyDescent="0.25">
      <c r="A712" s="1">
        <v>688</v>
      </c>
      <c r="B712" s="1">
        <v>2.9257293932310589</v>
      </c>
      <c r="C712" s="1">
        <v>-0.30504057180248711</v>
      </c>
      <c r="D712" s="1">
        <v>-8.4673533609991574E-4</v>
      </c>
    </row>
    <row r="713" spans="1:4" x14ac:dyDescent="0.25">
      <c r="A713" s="1">
        <v>689</v>
      </c>
      <c r="B713" s="1">
        <v>2.9257293932310589</v>
      </c>
      <c r="C713" s="1">
        <v>-3.3052516598977255</v>
      </c>
      <c r="D713" s="1">
        <v>-9.1747578317235706E-3</v>
      </c>
    </row>
    <row r="714" spans="1:4" x14ac:dyDescent="0.25">
      <c r="A714" s="1">
        <v>690</v>
      </c>
      <c r="B714" s="1">
        <v>2.9257293932310589</v>
      </c>
      <c r="C714" s="1">
        <v>3.5134419225584148</v>
      </c>
      <c r="D714" s="1">
        <v>9.7526548995958105E-3</v>
      </c>
    </row>
    <row r="715" spans="1:4" x14ac:dyDescent="0.25">
      <c r="A715" s="1">
        <v>691</v>
      </c>
      <c r="B715" s="1">
        <v>2.9257293932310589</v>
      </c>
      <c r="C715" s="1">
        <v>-0.56676685751677303</v>
      </c>
      <c r="D715" s="1">
        <v>-1.5732383490957152E-3</v>
      </c>
    </row>
    <row r="716" spans="1:4" x14ac:dyDescent="0.25">
      <c r="A716" s="1">
        <v>692</v>
      </c>
      <c r="B716" s="1">
        <v>2.9257293932310589</v>
      </c>
      <c r="C716" s="1">
        <v>3.6922802221535571</v>
      </c>
      <c r="D716" s="1">
        <v>1.0249076430739804E-2</v>
      </c>
    </row>
    <row r="717" spans="1:4" x14ac:dyDescent="0.25">
      <c r="A717" s="1">
        <v>693</v>
      </c>
      <c r="B717" s="1">
        <v>2.9257293932310589</v>
      </c>
      <c r="C717" s="1">
        <v>6.3810864401022744</v>
      </c>
      <c r="D717" s="1">
        <v>1.7712697493371801E-2</v>
      </c>
    </row>
    <row r="718" spans="1:4" x14ac:dyDescent="0.25">
      <c r="A718" s="1">
        <v>694</v>
      </c>
      <c r="B718" s="1">
        <v>2.9257293932310589</v>
      </c>
      <c r="C718" s="1">
        <v>-0.67990123938490488</v>
      </c>
      <c r="D718" s="1">
        <v>-1.887278144817039E-3</v>
      </c>
    </row>
    <row r="719" spans="1:4" x14ac:dyDescent="0.25">
      <c r="A719" s="1">
        <v>695</v>
      </c>
      <c r="B719" s="1">
        <v>2.9257293932310589</v>
      </c>
      <c r="C719" s="1">
        <v>-1.3679988598977255</v>
      </c>
      <c r="D719" s="1">
        <v>-3.7973079042410772E-3</v>
      </c>
    </row>
    <row r="720" spans="1:4" x14ac:dyDescent="0.25">
      <c r="A720" s="1">
        <v>696</v>
      </c>
      <c r="B720" s="1">
        <v>2.9257293932310589</v>
      </c>
      <c r="C720" s="1">
        <v>-2.9135362789453447</v>
      </c>
      <c r="D720" s="1">
        <v>-8.0874295042610133E-3</v>
      </c>
    </row>
    <row r="721" spans="1:4" x14ac:dyDescent="0.25">
      <c r="A721" s="1">
        <v>697</v>
      </c>
      <c r="B721" s="1">
        <v>2.9257293932310589</v>
      </c>
      <c r="C721" s="1">
        <v>-3.1371373932310589</v>
      </c>
      <c r="D721" s="1">
        <v>-8.7081042018537676E-3</v>
      </c>
    </row>
    <row r="722" spans="1:4" x14ac:dyDescent="0.25">
      <c r="A722" s="1">
        <v>698</v>
      </c>
      <c r="B722" s="1">
        <v>2.9257293932310589</v>
      </c>
      <c r="C722" s="1">
        <v>3.3125483364986712</v>
      </c>
      <c r="D722" s="1">
        <v>9.1950120355417907E-3</v>
      </c>
    </row>
    <row r="723" spans="1:4" x14ac:dyDescent="0.25">
      <c r="A723" s="1">
        <v>699</v>
      </c>
      <c r="B723" s="1">
        <v>87.613690831826602</v>
      </c>
      <c r="C723" s="1">
        <v>-87.576700498493267</v>
      </c>
      <c r="D723" s="1">
        <v>-0.24309647235754606</v>
      </c>
    </row>
    <row r="724" spans="1:4" x14ac:dyDescent="0.25">
      <c r="A724" s="1">
        <v>700</v>
      </c>
      <c r="B724" s="1">
        <v>2.9257293932310589</v>
      </c>
      <c r="C724" s="1">
        <v>13.294524472153558</v>
      </c>
      <c r="D724" s="1">
        <v>3.6903103022329554E-2</v>
      </c>
    </row>
    <row r="725" spans="1:4" x14ac:dyDescent="0.25">
      <c r="A725" s="1">
        <v>701</v>
      </c>
      <c r="B725" s="1">
        <v>2.9257293932310589</v>
      </c>
      <c r="C725" s="1">
        <v>-2.762245002321968</v>
      </c>
      <c r="D725" s="1">
        <v>-7.6674733351399195E-3</v>
      </c>
    </row>
    <row r="726" spans="1:4" x14ac:dyDescent="0.25">
      <c r="A726" s="1">
        <v>702</v>
      </c>
      <c r="B726" s="1">
        <v>2.9257293932310589</v>
      </c>
      <c r="C726" s="1">
        <v>-1.5667779461722353</v>
      </c>
      <c r="D726" s="1">
        <v>-4.3490813140262628E-3</v>
      </c>
    </row>
    <row r="727" spans="1:4" x14ac:dyDescent="0.25">
      <c r="A727" s="1">
        <v>703</v>
      </c>
      <c r="B727" s="1">
        <v>2.9257293932310589</v>
      </c>
      <c r="C727" s="1">
        <v>-2.2535232906669562</v>
      </c>
      <c r="D727" s="1">
        <v>-6.2553574092019037E-3</v>
      </c>
    </row>
    <row r="728" spans="1:4" x14ac:dyDescent="0.25">
      <c r="A728" s="1">
        <v>704</v>
      </c>
      <c r="B728" s="1">
        <v>2.9257293932310589</v>
      </c>
      <c r="C728" s="1">
        <v>-2.293661093231059</v>
      </c>
      <c r="D728" s="1">
        <v>-6.3667724106346761E-3</v>
      </c>
    </row>
    <row r="729" spans="1:4" x14ac:dyDescent="0.25">
      <c r="A729" s="1">
        <v>705</v>
      </c>
      <c r="B729" s="1">
        <v>2.9257293932310589</v>
      </c>
      <c r="C729" s="1">
        <v>-2.9059601015643923</v>
      </c>
      <c r="D729" s="1">
        <v>-8.0663994587719581E-3</v>
      </c>
    </row>
    <row r="730" spans="1:4" x14ac:dyDescent="0.25">
      <c r="A730" s="1">
        <v>706</v>
      </c>
      <c r="B730" s="1">
        <v>2.9257293932310589</v>
      </c>
      <c r="C730" s="1">
        <v>0.37729848176894087</v>
      </c>
      <c r="D730" s="1">
        <v>1.04730972304061E-3</v>
      </c>
    </row>
    <row r="731" spans="1:4" x14ac:dyDescent="0.25">
      <c r="A731" s="1">
        <v>707</v>
      </c>
      <c r="B731" s="1">
        <v>2.9257293932310589</v>
      </c>
      <c r="C731" s="1">
        <v>5.3040627431325778</v>
      </c>
      <c r="D731" s="1">
        <v>1.4723081991891238E-2</v>
      </c>
    </row>
    <row r="732" spans="1:4" x14ac:dyDescent="0.25">
      <c r="A732" s="1">
        <v>708</v>
      </c>
      <c r="B732" s="1">
        <v>2.9257293932310589</v>
      </c>
      <c r="C732" s="1">
        <v>-2.692452850373916</v>
      </c>
      <c r="D732" s="1">
        <v>-7.4737434293517336E-3</v>
      </c>
    </row>
    <row r="733" spans="1:4" x14ac:dyDescent="0.25">
      <c r="A733" s="1">
        <v>709</v>
      </c>
      <c r="B733" s="1">
        <v>2.9257293932310589</v>
      </c>
      <c r="C733" s="1">
        <v>-1.3098331932310592</v>
      </c>
      <c r="D733" s="1">
        <v>-3.635850937964587E-3</v>
      </c>
    </row>
    <row r="734" spans="1:4" x14ac:dyDescent="0.25">
      <c r="A734" s="1">
        <v>710</v>
      </c>
      <c r="B734" s="1">
        <v>2.9257293932310589</v>
      </c>
      <c r="C734" s="1">
        <v>-0.8059368332310588</v>
      </c>
      <c r="D734" s="1">
        <v>-2.2371292819470066E-3</v>
      </c>
    </row>
    <row r="735" spans="1:4" x14ac:dyDescent="0.25">
      <c r="A735" s="1">
        <v>711</v>
      </c>
      <c r="B735" s="1">
        <v>87.613690831826602</v>
      </c>
      <c r="C735" s="1">
        <v>-83.310127031826596</v>
      </c>
      <c r="D735" s="1">
        <v>-0.23125326574097776</v>
      </c>
    </row>
    <row r="736" spans="1:4" x14ac:dyDescent="0.25">
      <c r="A736" s="1">
        <v>712</v>
      </c>
      <c r="B736" s="1">
        <v>2.9257293932310589</v>
      </c>
      <c r="C736" s="1">
        <v>-3.0791448932310588</v>
      </c>
      <c r="D736" s="1">
        <v>-8.5471279137206303E-3</v>
      </c>
    </row>
    <row r="737" spans="1:4" x14ac:dyDescent="0.25">
      <c r="A737" s="1">
        <v>713</v>
      </c>
      <c r="B737" s="1">
        <v>87.613690831826602</v>
      </c>
      <c r="C737" s="1">
        <v>-47.205722031826603</v>
      </c>
      <c r="D737" s="1">
        <v>-0.13103421841321108</v>
      </c>
    </row>
    <row r="738" spans="1:4" x14ac:dyDescent="0.25">
      <c r="A738" s="1">
        <v>714</v>
      </c>
      <c r="B738" s="1">
        <v>2.9257293932310589</v>
      </c>
      <c r="C738" s="1">
        <v>-0.49859401497018929</v>
      </c>
      <c r="D738" s="1">
        <v>-1.3840033420752572E-3</v>
      </c>
    </row>
    <row r="739" spans="1:4" x14ac:dyDescent="0.25">
      <c r="A739" s="1">
        <v>715</v>
      </c>
      <c r="B739" s="1">
        <v>2.9257293932310589</v>
      </c>
      <c r="C739" s="1">
        <v>6.3189724008865884</v>
      </c>
      <c r="D739" s="1">
        <v>1.7540280586463192E-2</v>
      </c>
    </row>
    <row r="740" spans="1:4" x14ac:dyDescent="0.25">
      <c r="A740" s="1">
        <v>716</v>
      </c>
      <c r="B740" s="1">
        <v>2.9257293932310589</v>
      </c>
      <c r="C740" s="1">
        <v>-3.0278404316925971</v>
      </c>
      <c r="D740" s="1">
        <v>-8.4047163642421464E-3</v>
      </c>
    </row>
    <row r="741" spans="1:4" x14ac:dyDescent="0.25">
      <c r="A741" s="1">
        <v>717</v>
      </c>
      <c r="B741" s="1">
        <v>2.9257293932310589</v>
      </c>
      <c r="C741" s="1">
        <v>-0.78718085989772524</v>
      </c>
      <c r="D741" s="1">
        <v>-2.1850662226285747E-3</v>
      </c>
    </row>
    <row r="742" spans="1:4" x14ac:dyDescent="0.25">
      <c r="A742" s="1">
        <v>718</v>
      </c>
      <c r="B742" s="1">
        <v>2.9257293932310589</v>
      </c>
      <c r="C742" s="1">
        <v>2.5207441817689418</v>
      </c>
      <c r="D742" s="1">
        <v>6.9971124147841287E-3</v>
      </c>
    </row>
    <row r="743" spans="1:4" x14ac:dyDescent="0.25">
      <c r="A743" s="1">
        <v>719</v>
      </c>
      <c r="B743" s="1">
        <v>2.9257293932310589</v>
      </c>
      <c r="C743" s="1">
        <v>2.7078899817689415</v>
      </c>
      <c r="D743" s="1">
        <v>7.5165940067780344E-3</v>
      </c>
    </row>
    <row r="744" spans="1:4" x14ac:dyDescent="0.25">
      <c r="A744" s="1">
        <v>720</v>
      </c>
      <c r="B744" s="1">
        <v>2.9257293932310589</v>
      </c>
      <c r="C744" s="1">
        <v>1.0910066673750016</v>
      </c>
      <c r="D744" s="1">
        <v>3.028429601112782E-3</v>
      </c>
    </row>
    <row r="745" spans="1:4" x14ac:dyDescent="0.25">
      <c r="A745" s="1">
        <v>721</v>
      </c>
      <c r="B745" s="1">
        <v>2.9257293932310589</v>
      </c>
      <c r="C745" s="1">
        <v>-1.4099167163079818</v>
      </c>
      <c r="D745" s="1">
        <v>-3.9136640008297892E-3</v>
      </c>
    </row>
    <row r="746" spans="1:4" x14ac:dyDescent="0.25">
      <c r="A746" s="1">
        <v>722</v>
      </c>
      <c r="B746" s="1">
        <v>2.9257293932310589</v>
      </c>
      <c r="C746" s="1">
        <v>-2.4846781624618282</v>
      </c>
      <c r="D746" s="1">
        <v>-6.8969999189304014E-3</v>
      </c>
    </row>
    <row r="747" spans="1:4" x14ac:dyDescent="0.25">
      <c r="A747" s="1">
        <v>723</v>
      </c>
      <c r="B747" s="1">
        <v>2.9257293932310589</v>
      </c>
      <c r="C747" s="1">
        <v>-1.9911165855387511</v>
      </c>
      <c r="D747" s="1">
        <v>-5.5269656797061013E-3</v>
      </c>
    </row>
    <row r="748" spans="1:4" x14ac:dyDescent="0.25">
      <c r="A748" s="1">
        <v>724</v>
      </c>
      <c r="B748" s="1">
        <v>2.9257293932310589</v>
      </c>
      <c r="C748" s="1">
        <v>-0.79163279323105895</v>
      </c>
      <c r="D748" s="1">
        <v>-2.1974239534216298E-3</v>
      </c>
    </row>
    <row r="749" spans="1:4" x14ac:dyDescent="0.25">
      <c r="A749" s="1">
        <v>725</v>
      </c>
      <c r="B749" s="1">
        <v>2.9257293932310589</v>
      </c>
      <c r="C749" s="1">
        <v>-1.8622827265643922</v>
      </c>
      <c r="D749" s="1">
        <v>-5.1693470841366659E-3</v>
      </c>
    </row>
    <row r="750" spans="1:4" x14ac:dyDescent="0.25">
      <c r="A750" s="1">
        <v>726</v>
      </c>
      <c r="B750" s="1">
        <v>2.9257293932310589</v>
      </c>
      <c r="C750" s="1">
        <v>-1.008349250373916</v>
      </c>
      <c r="D750" s="1">
        <v>-2.7989881358283447E-3</v>
      </c>
    </row>
    <row r="751" spans="1:4" x14ac:dyDescent="0.25">
      <c r="A751" s="1">
        <v>727</v>
      </c>
      <c r="B751" s="1">
        <v>2.9257293932310589</v>
      </c>
      <c r="C751" s="1">
        <v>-2.2411180241834399</v>
      </c>
      <c r="D751" s="1">
        <v>-6.2209227193399585E-3</v>
      </c>
    </row>
    <row r="752" spans="1:4" x14ac:dyDescent="0.25">
      <c r="A752" s="1">
        <v>728</v>
      </c>
      <c r="B752" s="1">
        <v>2.9257293932310589</v>
      </c>
      <c r="C752" s="1">
        <v>-1.7745043932310589</v>
      </c>
      <c r="D752" s="1">
        <v>-4.9256909168992943E-3</v>
      </c>
    </row>
    <row r="753" spans="1:4" x14ac:dyDescent="0.25">
      <c r="A753" s="1">
        <v>729</v>
      </c>
      <c r="B753" s="1">
        <v>2.9257293932310589</v>
      </c>
      <c r="C753" s="1">
        <v>-1.7828302911902425</v>
      </c>
      <c r="D753" s="1">
        <v>-4.9488020459046763E-3</v>
      </c>
    </row>
    <row r="754" spans="1:4" x14ac:dyDescent="0.25">
      <c r="A754" s="1">
        <v>730</v>
      </c>
      <c r="B754" s="1">
        <v>2.9257293932310589</v>
      </c>
      <c r="C754" s="1">
        <v>0.10993940676894143</v>
      </c>
      <c r="D754" s="1">
        <v>3.0517114491052094E-4</v>
      </c>
    </row>
    <row r="755" spans="1:4" x14ac:dyDescent="0.25">
      <c r="A755" s="1">
        <v>731</v>
      </c>
      <c r="B755" s="1">
        <v>2.9257293932310589</v>
      </c>
      <c r="C755" s="1">
        <v>-3.7059375360882019</v>
      </c>
      <c r="D755" s="1">
        <v>-1.0286986569172672E-2</v>
      </c>
    </row>
    <row r="756" spans="1:4" x14ac:dyDescent="0.25">
      <c r="A756" s="1">
        <v>732</v>
      </c>
      <c r="B756" s="1">
        <v>2.9257293932310589</v>
      </c>
      <c r="C756" s="1">
        <v>-3.4328121765643922</v>
      </c>
      <c r="D756" s="1">
        <v>-9.5288418681997583E-3</v>
      </c>
    </row>
    <row r="757" spans="1:4" x14ac:dyDescent="0.25">
      <c r="A757" s="1">
        <v>733</v>
      </c>
      <c r="B757" s="1">
        <v>2.9257293932310589</v>
      </c>
      <c r="C757" s="1">
        <v>-0.6784945108781173</v>
      </c>
      <c r="D757" s="1">
        <v>-1.883373330687044E-3</v>
      </c>
    </row>
    <row r="758" spans="1:4" x14ac:dyDescent="0.25">
      <c r="A758" s="1">
        <v>734</v>
      </c>
      <c r="B758" s="1">
        <v>2.9257293932310589</v>
      </c>
      <c r="C758" s="1">
        <v>-1.1974447265643924</v>
      </c>
      <c r="D758" s="1">
        <v>-3.3238816627483964E-3</v>
      </c>
    </row>
    <row r="759" spans="1:4" x14ac:dyDescent="0.25">
      <c r="A759" s="1">
        <v>735</v>
      </c>
      <c r="B759" s="1">
        <v>2.9257293932310589</v>
      </c>
      <c r="C759" s="1">
        <v>0.27663465971011769</v>
      </c>
      <c r="D759" s="1">
        <v>7.6788585919055925E-4</v>
      </c>
    </row>
    <row r="760" spans="1:4" x14ac:dyDescent="0.25">
      <c r="A760" s="1">
        <v>736</v>
      </c>
      <c r="B760" s="1">
        <v>2.9257293932310589</v>
      </c>
      <c r="C760" s="1">
        <v>-3.1925991682310588</v>
      </c>
      <c r="D760" s="1">
        <v>-8.8620556726952612E-3</v>
      </c>
    </row>
    <row r="761" spans="1:4" x14ac:dyDescent="0.25">
      <c r="A761" s="1">
        <v>737</v>
      </c>
      <c r="B761" s="1">
        <v>2.9257293932310589</v>
      </c>
      <c r="C761" s="1">
        <v>-0.39137405989772578</v>
      </c>
      <c r="D761" s="1">
        <v>-1.0863808843200819E-3</v>
      </c>
    </row>
    <row r="762" spans="1:4" x14ac:dyDescent="0.25">
      <c r="A762" s="1">
        <v>738</v>
      </c>
      <c r="B762" s="1">
        <v>2.9257293932310589</v>
      </c>
      <c r="C762" s="1">
        <v>0.57268626676894119</v>
      </c>
      <c r="D762" s="1">
        <v>1.5896695174253267E-3</v>
      </c>
    </row>
    <row r="763" spans="1:4" x14ac:dyDescent="0.25">
      <c r="A763" s="1">
        <v>739</v>
      </c>
      <c r="B763" s="1">
        <v>2.9257293932310589</v>
      </c>
      <c r="C763" s="1">
        <v>-1.6939565710088367</v>
      </c>
      <c r="D763" s="1">
        <v>-4.7021052905072396E-3</v>
      </c>
    </row>
    <row r="764" spans="1:4" x14ac:dyDescent="0.25">
      <c r="A764" s="1">
        <v>740</v>
      </c>
      <c r="B764" s="1">
        <v>2.9257293932310589</v>
      </c>
      <c r="C764" s="1">
        <v>4.3009286067689416</v>
      </c>
      <c r="D764" s="1">
        <v>1.19385700330783E-2</v>
      </c>
    </row>
    <row r="765" spans="1:4" x14ac:dyDescent="0.25">
      <c r="A765" s="1">
        <v>741</v>
      </c>
      <c r="B765" s="1">
        <v>87.613690831826602</v>
      </c>
      <c r="C765" s="1">
        <v>-84.911419616441989</v>
      </c>
      <c r="D765" s="1">
        <v>-0.23569815320895218</v>
      </c>
    </row>
    <row r="766" spans="1:4" x14ac:dyDescent="0.25">
      <c r="A766" s="1">
        <v>742</v>
      </c>
      <c r="B766" s="1">
        <v>2.9257293932310589</v>
      </c>
      <c r="C766" s="1">
        <v>-2.1981508332310589</v>
      </c>
      <c r="D766" s="1">
        <v>-6.1016538671431735E-3</v>
      </c>
    </row>
    <row r="767" spans="1:4" x14ac:dyDescent="0.25">
      <c r="A767" s="1">
        <v>743</v>
      </c>
      <c r="B767" s="1">
        <v>2.9257293932310589</v>
      </c>
      <c r="C767" s="1">
        <v>0.27740856676894143</v>
      </c>
      <c r="D767" s="1">
        <v>7.7003407983442667E-4</v>
      </c>
    </row>
    <row r="768" spans="1:4" x14ac:dyDescent="0.25">
      <c r="A768" s="1">
        <v>744</v>
      </c>
      <c r="B768" s="1">
        <v>2.9257293932310589</v>
      </c>
      <c r="C768" s="1">
        <v>-1.800569556194022</v>
      </c>
      <c r="D768" s="1">
        <v>-4.9980429138534368E-3</v>
      </c>
    </row>
    <row r="769" spans="1:4" x14ac:dyDescent="0.25">
      <c r="A769" s="1">
        <v>745</v>
      </c>
      <c r="B769" s="1">
        <v>2.9257293932310589</v>
      </c>
      <c r="C769" s="1">
        <v>-2.8111491750492408</v>
      </c>
      <c r="D769" s="1">
        <v>-7.8032221336890115E-3</v>
      </c>
    </row>
    <row r="770" spans="1:4" x14ac:dyDescent="0.25">
      <c r="A770" s="1">
        <v>746</v>
      </c>
      <c r="B770" s="1">
        <v>2.9257293932310589</v>
      </c>
      <c r="C770" s="1">
        <v>-2.4042582732310587</v>
      </c>
      <c r="D770" s="1">
        <v>-6.6737694104948729E-3</v>
      </c>
    </row>
    <row r="771" spans="1:4" x14ac:dyDescent="0.25">
      <c r="A771" s="1">
        <v>747</v>
      </c>
      <c r="B771" s="1">
        <v>2.9257293932310589</v>
      </c>
      <c r="C771" s="1">
        <v>-2.1642777503739161</v>
      </c>
      <c r="D771" s="1">
        <v>-6.0076285510079997E-3</v>
      </c>
    </row>
    <row r="772" spans="1:4" x14ac:dyDescent="0.25">
      <c r="A772" s="1">
        <v>748</v>
      </c>
      <c r="B772" s="1">
        <v>2.9257293932310589</v>
      </c>
      <c r="C772" s="1">
        <v>-0.18641551823105873</v>
      </c>
      <c r="D772" s="1">
        <v>-5.174544669612651E-4</v>
      </c>
    </row>
    <row r="773" spans="1:4" x14ac:dyDescent="0.25">
      <c r="A773" s="1">
        <v>749</v>
      </c>
      <c r="B773" s="1">
        <v>2.9257293932310589</v>
      </c>
      <c r="C773" s="1">
        <v>-1.8039512821199477</v>
      </c>
      <c r="D773" s="1">
        <v>-5.0074299498846326E-3</v>
      </c>
    </row>
    <row r="774" spans="1:4" x14ac:dyDescent="0.25">
      <c r="A774" s="1">
        <v>750</v>
      </c>
      <c r="B774" s="1">
        <v>2.9257293932310589</v>
      </c>
      <c r="C774" s="1">
        <v>-2.5387754503739162</v>
      </c>
      <c r="D774" s="1">
        <v>-7.0471638298871221E-3</v>
      </c>
    </row>
    <row r="775" spans="1:4" x14ac:dyDescent="0.25">
      <c r="A775" s="1">
        <v>751</v>
      </c>
      <c r="B775" s="1">
        <v>2.9257293932310589</v>
      </c>
      <c r="C775" s="1">
        <v>1.0073983817689411</v>
      </c>
      <c r="D775" s="1">
        <v>2.7963487031684117E-3</v>
      </c>
    </row>
    <row r="776" spans="1:4" x14ac:dyDescent="0.25">
      <c r="A776" s="1">
        <v>752</v>
      </c>
      <c r="B776" s="1">
        <v>2.9257293932310589</v>
      </c>
      <c r="C776" s="1">
        <v>1.2535750583818439</v>
      </c>
      <c r="D776" s="1">
        <v>3.4796889217500728E-3</v>
      </c>
    </row>
    <row r="777" spans="1:4" x14ac:dyDescent="0.25">
      <c r="A777" s="1">
        <v>753</v>
      </c>
      <c r="B777" s="1">
        <v>87.613690831826602</v>
      </c>
      <c r="C777" s="1">
        <v>-83.242808062595827</v>
      </c>
      <c r="D777" s="1">
        <v>-0.23106640092591171</v>
      </c>
    </row>
    <row r="778" spans="1:4" x14ac:dyDescent="0.25">
      <c r="A778" s="1">
        <v>754</v>
      </c>
      <c r="B778" s="1">
        <v>2.9257293932310589</v>
      </c>
      <c r="C778" s="1">
        <v>-1.14586173414015</v>
      </c>
      <c r="D778" s="1">
        <v>-3.180696963843291E-3</v>
      </c>
    </row>
    <row r="779" spans="1:4" x14ac:dyDescent="0.25">
      <c r="A779" s="1">
        <v>755</v>
      </c>
      <c r="B779" s="1">
        <v>2.9257293932310589</v>
      </c>
      <c r="C779" s="1">
        <v>20.438521035340372</v>
      </c>
      <c r="D779" s="1">
        <v>5.6733495731347248E-2</v>
      </c>
    </row>
    <row r="780" spans="1:4" x14ac:dyDescent="0.25">
      <c r="A780" s="1">
        <v>756</v>
      </c>
      <c r="B780" s="1">
        <v>2.9257293932310589</v>
      </c>
      <c r="C780" s="1">
        <v>-2.8410390632310589</v>
      </c>
      <c r="D780" s="1">
        <v>-7.8861908495095681E-3</v>
      </c>
    </row>
    <row r="781" spans="1:4" x14ac:dyDescent="0.25">
      <c r="A781" s="1">
        <v>757</v>
      </c>
      <c r="B781" s="1">
        <v>2.9257293932310589</v>
      </c>
      <c r="C781" s="1">
        <v>-1.9854629487866142</v>
      </c>
      <c r="D781" s="1">
        <v>-5.5112722459204899E-3</v>
      </c>
    </row>
    <row r="782" spans="1:4" x14ac:dyDescent="0.25">
      <c r="A782" s="1">
        <v>758</v>
      </c>
      <c r="B782" s="1">
        <v>87.613690831826602</v>
      </c>
      <c r="C782" s="1">
        <v>-85.689430598493274</v>
      </c>
      <c r="D782" s="1">
        <v>-0.23785776557292049</v>
      </c>
    </row>
    <row r="783" spans="1:4" x14ac:dyDescent="0.25">
      <c r="A783" s="1">
        <v>759</v>
      </c>
      <c r="B783" s="1">
        <v>2.9257293932310589</v>
      </c>
      <c r="C783" s="1">
        <v>4.1266690773571764</v>
      </c>
      <c r="D783" s="1">
        <v>1.1454858308001206E-2</v>
      </c>
    </row>
    <row r="784" spans="1:4" x14ac:dyDescent="0.25">
      <c r="A784" s="1">
        <v>760</v>
      </c>
      <c r="B784" s="1">
        <v>2.9257293932310589</v>
      </c>
      <c r="C784" s="1">
        <v>4.4839621901022744</v>
      </c>
      <c r="D784" s="1">
        <v>1.2446636883941899E-2</v>
      </c>
    </row>
    <row r="785" spans="1:4" x14ac:dyDescent="0.25">
      <c r="A785" s="1">
        <v>761</v>
      </c>
      <c r="B785" s="1">
        <v>2.9257293932310589</v>
      </c>
      <c r="C785" s="1">
        <v>-2.5421302218024877</v>
      </c>
      <c r="D785" s="1">
        <v>-7.0564760452961244E-3</v>
      </c>
    </row>
    <row r="786" spans="1:4" x14ac:dyDescent="0.25">
      <c r="A786" s="1">
        <v>762</v>
      </c>
      <c r="B786" s="1">
        <v>2.9257293932310589</v>
      </c>
      <c r="C786" s="1">
        <v>-1.7233469932310588</v>
      </c>
      <c r="D786" s="1">
        <v>-4.7836875826312037E-3</v>
      </c>
    </row>
    <row r="787" spans="1:4" x14ac:dyDescent="0.25">
      <c r="A787" s="1">
        <v>763</v>
      </c>
      <c r="B787" s="1">
        <v>2.9257293932310589</v>
      </c>
      <c r="C787" s="1">
        <v>-1.234939611412877</v>
      </c>
      <c r="D787" s="1">
        <v>-3.4279604209824523E-3</v>
      </c>
    </row>
    <row r="788" spans="1:4" x14ac:dyDescent="0.25">
      <c r="A788" s="1">
        <v>764</v>
      </c>
      <c r="B788" s="1">
        <v>87.613690831826602</v>
      </c>
      <c r="C788" s="1">
        <v>-85.866706831826605</v>
      </c>
      <c r="D788" s="1">
        <v>-0.23834985110150134</v>
      </c>
    </row>
    <row r="789" spans="1:4" x14ac:dyDescent="0.25">
      <c r="A789" s="1">
        <v>765</v>
      </c>
      <c r="B789" s="1">
        <v>2.9257293932310589</v>
      </c>
      <c r="C789" s="1">
        <v>-3.2046129265643923</v>
      </c>
      <c r="D789" s="1">
        <v>-8.8954036094634394E-3</v>
      </c>
    </row>
    <row r="790" spans="1:4" x14ac:dyDescent="0.25">
      <c r="A790" s="1">
        <v>766</v>
      </c>
      <c r="B790" s="1">
        <v>2.9257293932310589</v>
      </c>
      <c r="C790" s="1">
        <v>-1.6151944547064687</v>
      </c>
      <c r="D790" s="1">
        <v>-4.4834764483661742E-3</v>
      </c>
    </row>
    <row r="791" spans="1:4" x14ac:dyDescent="0.25">
      <c r="A791" s="1">
        <v>767</v>
      </c>
      <c r="B791" s="1">
        <v>2.9257293932310589</v>
      </c>
      <c r="C791" s="1">
        <v>-0.41116558740581644</v>
      </c>
      <c r="D791" s="1">
        <v>-1.1413184475349343E-3</v>
      </c>
    </row>
    <row r="792" spans="1:4" x14ac:dyDescent="0.25">
      <c r="A792" s="1">
        <v>768</v>
      </c>
      <c r="B792" s="1">
        <v>2.9257293932310589</v>
      </c>
      <c r="C792" s="1">
        <v>2.7271017375381721</v>
      </c>
      <c r="D792" s="1">
        <v>7.5699222325356953E-3</v>
      </c>
    </row>
    <row r="793" spans="1:4" x14ac:dyDescent="0.25">
      <c r="A793" s="1">
        <v>769</v>
      </c>
      <c r="B793" s="1">
        <v>2.9257293932310589</v>
      </c>
      <c r="C793" s="1">
        <v>2.2068716547689418</v>
      </c>
      <c r="D793" s="1">
        <v>6.1258612298304158E-3</v>
      </c>
    </row>
    <row r="794" spans="1:4" x14ac:dyDescent="0.25">
      <c r="A794" s="1">
        <v>770</v>
      </c>
      <c r="B794" s="1">
        <v>2.9257293932310589</v>
      </c>
      <c r="C794" s="1">
        <v>0.13043802551894146</v>
      </c>
      <c r="D794" s="1">
        <v>3.6207146061050546E-4</v>
      </c>
    </row>
    <row r="795" spans="1:4" x14ac:dyDescent="0.25">
      <c r="A795" s="1">
        <v>771</v>
      </c>
      <c r="B795" s="1">
        <v>2.9257293932310589</v>
      </c>
      <c r="C795" s="1">
        <v>-0.77399166823105903</v>
      </c>
      <c r="D795" s="1">
        <v>-2.1484555036911874E-3</v>
      </c>
    </row>
    <row r="796" spans="1:4" x14ac:dyDescent="0.25">
      <c r="A796" s="1">
        <v>772</v>
      </c>
      <c r="B796" s="1">
        <v>2.9257293932310589</v>
      </c>
      <c r="C796" s="1">
        <v>-1.1030808732310586</v>
      </c>
      <c r="D796" s="1">
        <v>-3.0619453288510835E-3</v>
      </c>
    </row>
    <row r="797" spans="1:4" x14ac:dyDescent="0.25">
      <c r="A797" s="1">
        <v>773</v>
      </c>
      <c r="B797" s="1">
        <v>2.9257293932310589</v>
      </c>
      <c r="C797" s="1">
        <v>2.188548173435608</v>
      </c>
      <c r="D797" s="1">
        <v>6.074998687075458E-3</v>
      </c>
    </row>
    <row r="798" spans="1:4" x14ac:dyDescent="0.25">
      <c r="A798" s="1">
        <v>774</v>
      </c>
      <c r="B798" s="1">
        <v>2.9257293932310589</v>
      </c>
      <c r="C798" s="1">
        <v>-1.8557251508068162</v>
      </c>
      <c r="D798" s="1">
        <v>-5.1511444854453452E-3</v>
      </c>
    </row>
    <row r="799" spans="1:4" x14ac:dyDescent="0.25">
      <c r="A799" s="1">
        <v>775</v>
      </c>
      <c r="B799" s="1">
        <v>2.9257293932310589</v>
      </c>
      <c r="C799" s="1">
        <v>-2.8382161405994797</v>
      </c>
      <c r="D799" s="1">
        <v>-7.8783549464717852E-3</v>
      </c>
    </row>
    <row r="800" spans="1:4" x14ac:dyDescent="0.25">
      <c r="A800" s="1">
        <v>776</v>
      </c>
      <c r="B800" s="1">
        <v>2.9257293932310589</v>
      </c>
      <c r="C800" s="1">
        <v>-3.1374066154532811</v>
      </c>
      <c r="D800" s="1">
        <v>-8.7088515121786607E-3</v>
      </c>
    </row>
    <row r="801" spans="1:4" x14ac:dyDescent="0.25">
      <c r="A801" s="1">
        <v>777</v>
      </c>
      <c r="B801" s="1">
        <v>2.9257293932310589</v>
      </c>
      <c r="C801" s="1">
        <v>-3.1278417589453444</v>
      </c>
      <c r="D801" s="1">
        <v>-8.6823012669370557E-3</v>
      </c>
    </row>
    <row r="802" spans="1:4" x14ac:dyDescent="0.25">
      <c r="A802" s="1">
        <v>778</v>
      </c>
      <c r="B802" s="1">
        <v>2.9257293932310589</v>
      </c>
      <c r="C802" s="1">
        <v>-2.3465210086156745</v>
      </c>
      <c r="D802" s="1">
        <v>-6.5135016078523705E-3</v>
      </c>
    </row>
    <row r="803" spans="1:4" x14ac:dyDescent="0.25">
      <c r="A803" s="1">
        <v>779</v>
      </c>
      <c r="B803" s="1">
        <v>2.9257293932310589</v>
      </c>
      <c r="C803" s="1">
        <v>-3.7708714732310589</v>
      </c>
      <c r="D803" s="1">
        <v>-1.0467230983107709E-2</v>
      </c>
    </row>
    <row r="804" spans="1:4" x14ac:dyDescent="0.25">
      <c r="A804" s="1">
        <v>780</v>
      </c>
      <c r="B804" s="1">
        <v>2.9257293932310589</v>
      </c>
      <c r="C804" s="1">
        <v>-1.3407073142836903</v>
      </c>
      <c r="D804" s="1">
        <v>-3.7215516993807309E-3</v>
      </c>
    </row>
    <row r="805" spans="1:4" x14ac:dyDescent="0.25">
      <c r="A805" s="1">
        <v>781</v>
      </c>
      <c r="B805" s="1">
        <v>2.9257293932310589</v>
      </c>
      <c r="C805" s="1">
        <v>1.4412435717689407</v>
      </c>
      <c r="D805" s="1">
        <v>4.0006214679330961E-3</v>
      </c>
    </row>
    <row r="806" spans="1:4" x14ac:dyDescent="0.25">
      <c r="A806" s="1">
        <v>782</v>
      </c>
      <c r="B806" s="1">
        <v>2.9257293932310589</v>
      </c>
      <c r="C806" s="1">
        <v>-0.79975666246182842</v>
      </c>
      <c r="D806" s="1">
        <v>-2.2199742886209795E-3</v>
      </c>
    </row>
    <row r="807" spans="1:4" x14ac:dyDescent="0.25">
      <c r="A807" s="1">
        <v>783</v>
      </c>
      <c r="B807" s="1">
        <v>2.9257293932310589</v>
      </c>
      <c r="C807" s="1">
        <v>-0.1339498873487055</v>
      </c>
      <c r="D807" s="1">
        <v>-3.7181972946926934E-4</v>
      </c>
    </row>
    <row r="808" spans="1:4" x14ac:dyDescent="0.25">
      <c r="A808" s="1">
        <v>784</v>
      </c>
      <c r="B808" s="1">
        <v>2.9257293932310589</v>
      </c>
      <c r="C808" s="1">
        <v>-2.0857626515643921</v>
      </c>
      <c r="D808" s="1">
        <v>-5.7896853830334558E-3</v>
      </c>
    </row>
    <row r="809" spans="1:4" x14ac:dyDescent="0.25">
      <c r="A809" s="1">
        <v>785</v>
      </c>
      <c r="B809" s="1">
        <v>2.9257293932310589</v>
      </c>
      <c r="C809" s="1">
        <v>2.9004086655924706</v>
      </c>
      <c r="D809" s="1">
        <v>8.0509897151573757E-3</v>
      </c>
    </row>
    <row r="810" spans="1:4" x14ac:dyDescent="0.25">
      <c r="A810" s="1">
        <v>786</v>
      </c>
      <c r="B810" s="1">
        <v>2.9257293932310589</v>
      </c>
      <c r="C810" s="1">
        <v>0.90068001772784489</v>
      </c>
      <c r="D810" s="1">
        <v>2.5001185679099447E-3</v>
      </c>
    </row>
    <row r="811" spans="1:4" x14ac:dyDescent="0.25">
      <c r="A811" s="1">
        <v>787</v>
      </c>
      <c r="B811" s="1">
        <v>2.9257293932310589</v>
      </c>
      <c r="C811" s="1">
        <v>-0.56966227323105878</v>
      </c>
      <c r="D811" s="1">
        <v>-1.5812754793157969E-3</v>
      </c>
    </row>
    <row r="812" spans="1:4" x14ac:dyDescent="0.25">
      <c r="A812" s="1">
        <v>788</v>
      </c>
      <c r="B812" s="1">
        <v>87.613690831826602</v>
      </c>
      <c r="C812" s="1">
        <v>-85.287206831826609</v>
      </c>
      <c r="D812" s="1">
        <v>-0.23674126794034855</v>
      </c>
    </row>
    <row r="813" spans="1:4" x14ac:dyDescent="0.25">
      <c r="A813" s="1">
        <v>789</v>
      </c>
      <c r="B813" s="1">
        <v>2.9257293932310589</v>
      </c>
      <c r="C813" s="1">
        <v>11.126738828991165</v>
      </c>
      <c r="D813" s="1">
        <v>3.0885737219775958E-2</v>
      </c>
    </row>
    <row r="814" spans="1:4" x14ac:dyDescent="0.25">
      <c r="A814" s="1">
        <v>790</v>
      </c>
      <c r="B814" s="1">
        <v>87.613690831826602</v>
      </c>
      <c r="C814" s="1">
        <v>-84.086756665159939</v>
      </c>
      <c r="D814" s="1">
        <v>-0.23340904374034324</v>
      </c>
    </row>
    <row r="815" spans="1:4" x14ac:dyDescent="0.25">
      <c r="A815" s="1">
        <v>791</v>
      </c>
      <c r="B815" s="1">
        <v>2.9257293932310589</v>
      </c>
      <c r="C815" s="1">
        <v>0.60887293029835288</v>
      </c>
      <c r="D815" s="1">
        <v>1.6901168989813468E-3</v>
      </c>
    </row>
    <row r="816" spans="1:4" x14ac:dyDescent="0.25">
      <c r="A816" s="1">
        <v>792</v>
      </c>
      <c r="B816" s="1">
        <v>2.9257293932310589</v>
      </c>
      <c r="C816" s="1">
        <v>-0.60622917418343958</v>
      </c>
      <c r="D816" s="1">
        <v>-1.6827783285436517E-3</v>
      </c>
    </row>
    <row r="817" spans="1:4" x14ac:dyDescent="0.25">
      <c r="A817" s="1">
        <v>793</v>
      </c>
      <c r="B817" s="1">
        <v>2.9257293932310589</v>
      </c>
      <c r="C817" s="1">
        <v>-0.41528871141287693</v>
      </c>
      <c r="D817" s="1">
        <v>-1.1527634653936097E-3</v>
      </c>
    </row>
    <row r="818" spans="1:4" x14ac:dyDescent="0.25">
      <c r="A818" s="1">
        <v>794</v>
      </c>
      <c r="B818" s="1">
        <v>87.613690831826602</v>
      </c>
      <c r="C818" s="1">
        <v>-78.740653098493269</v>
      </c>
      <c r="D818" s="1">
        <v>-0.2185692643182226</v>
      </c>
    </row>
    <row r="819" spans="1:4" x14ac:dyDescent="0.25">
      <c r="A819" s="1">
        <v>795</v>
      </c>
      <c r="B819" s="1">
        <v>2.9257293932310589</v>
      </c>
      <c r="C819" s="1">
        <v>1.0846014067689413</v>
      </c>
      <c r="D819" s="1">
        <v>3.010649800674984E-3</v>
      </c>
    </row>
    <row r="820" spans="1:4" x14ac:dyDescent="0.25">
      <c r="A820" s="1">
        <v>796</v>
      </c>
      <c r="B820" s="1">
        <v>2.9257293932310589</v>
      </c>
      <c r="C820" s="1">
        <v>0.52193170676894152</v>
      </c>
      <c r="D820" s="1">
        <v>1.4487843913378051E-3</v>
      </c>
    </row>
    <row r="821" spans="1:4" x14ac:dyDescent="0.25">
      <c r="A821" s="1">
        <v>797</v>
      </c>
      <c r="B821" s="1">
        <v>2.9257293932310589</v>
      </c>
      <c r="C821" s="1">
        <v>5.1138084067689409</v>
      </c>
      <c r="D821" s="1">
        <v>1.4194971686781925E-2</v>
      </c>
    </row>
    <row r="822" spans="1:4" x14ac:dyDescent="0.25">
      <c r="A822" s="1">
        <v>798</v>
      </c>
      <c r="B822" s="1">
        <v>2.9257293932310589</v>
      </c>
      <c r="C822" s="1">
        <v>-1.6958170465643922</v>
      </c>
      <c r="D822" s="1">
        <v>-4.7072696212240696E-3</v>
      </c>
    </row>
    <row r="823" spans="1:4" x14ac:dyDescent="0.25">
      <c r="A823" s="1">
        <v>799</v>
      </c>
      <c r="B823" s="1">
        <v>87.613690831826602</v>
      </c>
      <c r="C823" s="1">
        <v>-86.236125673931866</v>
      </c>
      <c r="D823" s="1">
        <v>-0.23937528842475084</v>
      </c>
    </row>
    <row r="824" spans="1:4" x14ac:dyDescent="0.25">
      <c r="A824" s="1">
        <v>800</v>
      </c>
      <c r="B824" s="1">
        <v>2.9257293932310589</v>
      </c>
      <c r="C824" s="1">
        <v>-2.377008153231059</v>
      </c>
      <c r="D824" s="1">
        <v>-6.5981281953587344E-3</v>
      </c>
    </row>
    <row r="825" spans="1:4" x14ac:dyDescent="0.25">
      <c r="A825" s="1">
        <v>801</v>
      </c>
      <c r="B825" s="1">
        <v>2.9257293932310589</v>
      </c>
      <c r="C825" s="1">
        <v>-2.7190190027548686</v>
      </c>
      <c r="D825" s="1">
        <v>-7.5474860788368407E-3</v>
      </c>
    </row>
    <row r="826" spans="1:4" x14ac:dyDescent="0.25">
      <c r="A826" s="1">
        <v>802</v>
      </c>
      <c r="B826" s="1">
        <v>2.9257293932310589</v>
      </c>
      <c r="C826" s="1">
        <v>0.95728060676894122</v>
      </c>
      <c r="D826" s="1">
        <v>2.6572311726430543E-3</v>
      </c>
    </row>
    <row r="827" spans="1:4" x14ac:dyDescent="0.25">
      <c r="A827" s="1">
        <v>803</v>
      </c>
      <c r="B827" s="1">
        <v>2.9257293932310589</v>
      </c>
      <c r="C827" s="1">
        <v>-2.7397624932310589</v>
      </c>
      <c r="D827" s="1">
        <v>-7.6050661124581233E-3</v>
      </c>
    </row>
    <row r="828" spans="1:4" x14ac:dyDescent="0.25">
      <c r="A828" s="1">
        <v>804</v>
      </c>
      <c r="B828" s="1">
        <v>2.9257293932310589</v>
      </c>
      <c r="C828" s="1">
        <v>0.35872413618070631</v>
      </c>
      <c r="D828" s="1">
        <v>9.9575082823014083E-4</v>
      </c>
    </row>
    <row r="829" spans="1:4" x14ac:dyDescent="0.25">
      <c r="A829" s="1">
        <v>805</v>
      </c>
      <c r="B829" s="1">
        <v>2.9257293932310589</v>
      </c>
      <c r="C829" s="1">
        <v>-0.59880968270474311</v>
      </c>
      <c r="D829" s="1">
        <v>-1.6621832136912828E-3</v>
      </c>
    </row>
    <row r="830" spans="1:4" x14ac:dyDescent="0.25">
      <c r="A830" s="1">
        <v>806</v>
      </c>
      <c r="B830" s="1">
        <v>2.9257293932310589</v>
      </c>
      <c r="C830" s="1">
        <v>-1.9996519372310588</v>
      </c>
      <c r="D830" s="1">
        <v>-5.5506582129360637E-3</v>
      </c>
    </row>
    <row r="831" spans="1:4" x14ac:dyDescent="0.25">
      <c r="A831" s="1">
        <v>807</v>
      </c>
      <c r="B831" s="1">
        <v>2.9257293932310589</v>
      </c>
      <c r="C831" s="1">
        <v>-1.1889593231058537E-2</v>
      </c>
      <c r="D831" s="1">
        <v>-3.3003277764343443E-5</v>
      </c>
    </row>
    <row r="832" spans="1:4" x14ac:dyDescent="0.25">
      <c r="A832" s="1">
        <v>808</v>
      </c>
      <c r="B832" s="1">
        <v>2.9257293932310589</v>
      </c>
      <c r="C832" s="1">
        <v>0.96118605248322675</v>
      </c>
      <c r="D832" s="1">
        <v>2.6680719564442556E-3</v>
      </c>
    </row>
    <row r="833" spans="1:4" x14ac:dyDescent="0.25">
      <c r="A833" s="1">
        <v>809</v>
      </c>
      <c r="B833" s="1">
        <v>2.9257293932310589</v>
      </c>
      <c r="C833" s="1">
        <v>4.6827481067689405</v>
      </c>
      <c r="D833" s="1">
        <v>1.299842925361286E-2</v>
      </c>
    </row>
    <row r="834" spans="1:4" x14ac:dyDescent="0.25">
      <c r="A834" s="1">
        <v>810</v>
      </c>
      <c r="B834" s="1">
        <v>2.9257293932310589</v>
      </c>
      <c r="C834" s="1">
        <v>2.3041208067689407</v>
      </c>
      <c r="D834" s="1">
        <v>6.3958066109237504E-3</v>
      </c>
    </row>
    <row r="835" spans="1:4" x14ac:dyDescent="0.25">
      <c r="A835" s="1">
        <v>811</v>
      </c>
      <c r="B835" s="1">
        <v>2.9257293932310589</v>
      </c>
      <c r="C835" s="1">
        <v>0.89465335676894142</v>
      </c>
      <c r="D835" s="1">
        <v>2.4833896889859255E-3</v>
      </c>
    </row>
    <row r="836" spans="1:4" x14ac:dyDescent="0.25">
      <c r="A836" s="1">
        <v>812</v>
      </c>
      <c r="B836" s="1">
        <v>2.9257293932310589</v>
      </c>
      <c r="C836" s="1">
        <v>0.25453275971011813</v>
      </c>
      <c r="D836" s="1">
        <v>7.0653513586099541E-4</v>
      </c>
    </row>
    <row r="837" spans="1:4" x14ac:dyDescent="0.25">
      <c r="A837" s="1">
        <v>813</v>
      </c>
      <c r="B837" s="1">
        <v>2.9257293932310589</v>
      </c>
      <c r="C837" s="1">
        <v>-0.91714197323105884</v>
      </c>
      <c r="D837" s="1">
        <v>-2.54581386458314E-3</v>
      </c>
    </row>
    <row r="838" spans="1:4" x14ac:dyDescent="0.25">
      <c r="A838" s="1">
        <v>814</v>
      </c>
      <c r="B838" s="1">
        <v>87.613690831826602</v>
      </c>
      <c r="C838" s="1">
        <v>-60.050092431826599</v>
      </c>
      <c r="D838" s="1">
        <v>-0.1666877782769719</v>
      </c>
    </row>
    <row r="839" spans="1:4" x14ac:dyDescent="0.25">
      <c r="A839" s="1">
        <v>815</v>
      </c>
      <c r="B839" s="1">
        <v>2.9257293932310589</v>
      </c>
      <c r="C839" s="1">
        <v>1.3316709496260835</v>
      </c>
      <c r="D839" s="1">
        <v>3.6964684482568956E-3</v>
      </c>
    </row>
    <row r="840" spans="1:4" x14ac:dyDescent="0.25">
      <c r="A840" s="1">
        <v>816</v>
      </c>
      <c r="B840" s="1">
        <v>2.9257293932310589</v>
      </c>
      <c r="C840" s="1">
        <v>0.29688765676894135</v>
      </c>
      <c r="D840" s="1">
        <v>8.2410437520729935E-4</v>
      </c>
    </row>
    <row r="841" spans="1:4" x14ac:dyDescent="0.25">
      <c r="A841" s="1">
        <v>817</v>
      </c>
      <c r="B841" s="1">
        <v>87.613690831826602</v>
      </c>
      <c r="C841" s="1">
        <v>-85.483758760398032</v>
      </c>
      <c r="D841" s="1">
        <v>-0.23728685917864378</v>
      </c>
    </row>
    <row r="842" spans="1:4" x14ac:dyDescent="0.25">
      <c r="A842" s="1">
        <v>818</v>
      </c>
      <c r="B842" s="1">
        <v>2.9257293932310589</v>
      </c>
      <c r="C842" s="1">
        <v>-1.1525270750492405</v>
      </c>
      <c r="D842" s="1">
        <v>-3.1991986983552941E-3</v>
      </c>
    </row>
    <row r="843" spans="1:4" x14ac:dyDescent="0.25">
      <c r="A843" s="1">
        <v>819</v>
      </c>
      <c r="B843" s="1">
        <v>2.9257293932310589</v>
      </c>
      <c r="C843" s="1">
        <v>0.22207550676894083</v>
      </c>
      <c r="D843" s="1">
        <v>6.1643989765831225E-4</v>
      </c>
    </row>
    <row r="844" spans="1:4" x14ac:dyDescent="0.25">
      <c r="A844" s="1">
        <v>820</v>
      </c>
      <c r="B844" s="1">
        <v>2.9257293932310589</v>
      </c>
      <c r="C844" s="1">
        <v>2.9823981768941188E-2</v>
      </c>
      <c r="D844" s="1">
        <v>8.2785771996629452E-5</v>
      </c>
    </row>
    <row r="845" spans="1:4" x14ac:dyDescent="0.25">
      <c r="A845" s="1">
        <v>821</v>
      </c>
      <c r="B845" s="1">
        <v>2.9257293932310589</v>
      </c>
      <c r="C845" s="1">
        <v>-2.5788841682310588</v>
      </c>
      <c r="D845" s="1">
        <v>-7.1584980976359194E-3</v>
      </c>
    </row>
    <row r="846" spans="1:4" x14ac:dyDescent="0.25">
      <c r="A846" s="1">
        <v>822</v>
      </c>
      <c r="B846" s="1">
        <v>2.9257293932310589</v>
      </c>
      <c r="C846" s="1">
        <v>-0.6410858218024873</v>
      </c>
      <c r="D846" s="1">
        <v>-1.7795338357295652E-3</v>
      </c>
    </row>
    <row r="847" spans="1:4" x14ac:dyDescent="0.25">
      <c r="A847" s="1">
        <v>823</v>
      </c>
      <c r="B847" s="1">
        <v>2.9257293932310589</v>
      </c>
      <c r="C847" s="1">
        <v>-2.6308325086156743</v>
      </c>
      <c r="D847" s="1">
        <v>-7.3026969338611586E-3</v>
      </c>
    </row>
    <row r="848" spans="1:4" x14ac:dyDescent="0.25">
      <c r="A848" s="1">
        <v>824</v>
      </c>
      <c r="B848" s="1">
        <v>2.9257293932310589</v>
      </c>
      <c r="C848" s="1">
        <v>-0.44931841595833122</v>
      </c>
      <c r="D848" s="1">
        <v>-1.2472235339196192E-3</v>
      </c>
    </row>
    <row r="849" spans="1:4" x14ac:dyDescent="0.25">
      <c r="A849" s="1">
        <v>825</v>
      </c>
      <c r="B849" s="1">
        <v>2.9257293932310589</v>
      </c>
      <c r="C849" s="1">
        <v>-3.2698165043421699</v>
      </c>
      <c r="D849" s="1">
        <v>-9.0763964951584338E-3</v>
      </c>
    </row>
    <row r="850" spans="1:4" x14ac:dyDescent="0.25">
      <c r="A850" s="1">
        <v>826</v>
      </c>
      <c r="B850" s="1">
        <v>2.9257293932310589</v>
      </c>
      <c r="C850" s="1">
        <v>-1.4032208932310588</v>
      </c>
      <c r="D850" s="1">
        <v>-3.8950776535448947E-3</v>
      </c>
    </row>
    <row r="851" spans="1:4" x14ac:dyDescent="0.25">
      <c r="A851" s="1">
        <v>827</v>
      </c>
      <c r="B851" s="1">
        <v>2.9257293932310589</v>
      </c>
      <c r="C851" s="1">
        <v>-2.5343043932310589</v>
      </c>
      <c r="D851" s="1">
        <v>-7.0347530149905699E-3</v>
      </c>
    </row>
    <row r="852" spans="1:4" x14ac:dyDescent="0.25">
      <c r="A852" s="1">
        <v>828</v>
      </c>
      <c r="B852" s="1">
        <v>2.9257293932310589</v>
      </c>
      <c r="C852" s="1">
        <v>-1.6585472789453444</v>
      </c>
      <c r="D852" s="1">
        <v>-4.6038157461385162E-3</v>
      </c>
    </row>
    <row r="853" spans="1:4" x14ac:dyDescent="0.25">
      <c r="A853" s="1">
        <v>829</v>
      </c>
      <c r="B853" s="1">
        <v>2.9257293932310589</v>
      </c>
      <c r="C853" s="1">
        <v>5.382542239422003</v>
      </c>
      <c r="D853" s="1">
        <v>1.4940926333956678E-2</v>
      </c>
    </row>
    <row r="854" spans="1:4" x14ac:dyDescent="0.25">
      <c r="A854" s="1">
        <v>830</v>
      </c>
      <c r="B854" s="1">
        <v>2.9257293932310589</v>
      </c>
      <c r="C854" s="1">
        <v>0.32869344676894086</v>
      </c>
      <c r="D854" s="1">
        <v>9.123912746398467E-4</v>
      </c>
    </row>
    <row r="855" spans="1:4" x14ac:dyDescent="0.25">
      <c r="A855" s="1">
        <v>831</v>
      </c>
      <c r="B855" s="1">
        <v>2.9257293932310589</v>
      </c>
      <c r="C855" s="1">
        <v>-0.68153362400028961</v>
      </c>
      <c r="D855" s="1">
        <v>-1.8918093379228765E-3</v>
      </c>
    </row>
    <row r="856" spans="1:4" x14ac:dyDescent="0.25">
      <c r="A856" s="1">
        <v>832</v>
      </c>
      <c r="B856" s="1">
        <v>87.613690831826602</v>
      </c>
      <c r="C856" s="1">
        <v>-58.19149716515993</v>
      </c>
      <c r="D856" s="1">
        <v>-0.16152866688895068</v>
      </c>
    </row>
    <row r="857" spans="1:4" x14ac:dyDescent="0.25">
      <c r="A857" s="1">
        <v>833</v>
      </c>
      <c r="B857" s="1">
        <v>2.9257293932310589</v>
      </c>
      <c r="C857" s="1">
        <v>-0.83793179323105882</v>
      </c>
      <c r="D857" s="1">
        <v>-2.3259412817705741E-3</v>
      </c>
    </row>
    <row r="858" spans="1:4" x14ac:dyDescent="0.25">
      <c r="A858" s="1">
        <v>834</v>
      </c>
      <c r="B858" s="1">
        <v>2.9257293932310589</v>
      </c>
      <c r="C858" s="1">
        <v>-2.5864965132310589</v>
      </c>
      <c r="D858" s="1">
        <v>-7.1796285376426253E-3</v>
      </c>
    </row>
    <row r="859" spans="1:4" x14ac:dyDescent="0.25">
      <c r="A859" s="1">
        <v>835</v>
      </c>
      <c r="B859" s="1">
        <v>2.9257293932310589</v>
      </c>
      <c r="C859" s="1">
        <v>0.95205043176894089</v>
      </c>
      <c r="D859" s="1">
        <v>2.6427131891488651E-3</v>
      </c>
    </row>
    <row r="860" spans="1:4" x14ac:dyDescent="0.25">
      <c r="A860" s="1">
        <v>836</v>
      </c>
      <c r="B860" s="1">
        <v>2.9257293932310589</v>
      </c>
      <c r="C860" s="1">
        <v>-2.8953368132310588</v>
      </c>
      <c r="D860" s="1">
        <v>-8.0369112055725268E-3</v>
      </c>
    </row>
    <row r="861" spans="1:4" x14ac:dyDescent="0.25">
      <c r="A861" s="1">
        <v>837</v>
      </c>
      <c r="B861" s="1">
        <v>2.9257293932310589</v>
      </c>
      <c r="C861" s="1">
        <v>-1.2006928098977252</v>
      </c>
      <c r="D861" s="1">
        <v>-3.3328977320426505E-3</v>
      </c>
    </row>
    <row r="862" spans="1:4" x14ac:dyDescent="0.25">
      <c r="A862" s="1">
        <v>838</v>
      </c>
      <c r="B862" s="1">
        <v>2.9257293932310589</v>
      </c>
      <c r="C862" s="1">
        <v>-1.0664857191569845</v>
      </c>
      <c r="D862" s="1">
        <v>-2.9603640542637706E-3</v>
      </c>
    </row>
    <row r="863" spans="1:4" x14ac:dyDescent="0.25">
      <c r="A863" s="1">
        <v>839</v>
      </c>
      <c r="B863" s="1">
        <v>87.613690831826602</v>
      </c>
      <c r="C863" s="1">
        <v>-56.2293878318266</v>
      </c>
      <c r="D863" s="1">
        <v>-0.15608221989336701</v>
      </c>
    </row>
    <row r="864" spans="1:4" x14ac:dyDescent="0.25">
      <c r="A864" s="1">
        <v>840</v>
      </c>
      <c r="B864" s="1">
        <v>2.9257293932310589</v>
      </c>
      <c r="C864" s="1">
        <v>-2.1366566218024872</v>
      </c>
      <c r="D864" s="1">
        <v>-5.9309574857585833E-3</v>
      </c>
    </row>
    <row r="865" spans="1:4" x14ac:dyDescent="0.25">
      <c r="A865" s="1">
        <v>841</v>
      </c>
      <c r="B865" s="1">
        <v>2.9257293932310589</v>
      </c>
      <c r="C865" s="1">
        <v>9.8304636067689426</v>
      </c>
      <c r="D865" s="1">
        <v>2.7287520662940296E-2</v>
      </c>
    </row>
    <row r="866" spans="1:4" x14ac:dyDescent="0.25">
      <c r="A866" s="1">
        <v>842</v>
      </c>
      <c r="B866" s="1">
        <v>2.9257293932310589</v>
      </c>
      <c r="C866" s="1">
        <v>-0.35950258489772535</v>
      </c>
      <c r="D866" s="1">
        <v>-9.9791165566416639E-4</v>
      </c>
    </row>
    <row r="867" spans="1:4" x14ac:dyDescent="0.25">
      <c r="A867" s="1">
        <v>843</v>
      </c>
      <c r="B867" s="1">
        <v>2.9257293932310589</v>
      </c>
      <c r="C867" s="1">
        <v>-2.3106817380586451</v>
      </c>
      <c r="D867" s="1">
        <v>-6.4140185239420396E-3</v>
      </c>
    </row>
    <row r="868" spans="1:4" x14ac:dyDescent="0.25">
      <c r="A868" s="1">
        <v>844</v>
      </c>
      <c r="B868" s="1">
        <v>2.9257293932310589</v>
      </c>
      <c r="C868" s="1">
        <v>-2.7118560523732711</v>
      </c>
      <c r="D868" s="1">
        <v>-7.5276030738877283E-3</v>
      </c>
    </row>
    <row r="869" spans="1:4" x14ac:dyDescent="0.25">
      <c r="A869" s="1">
        <v>845</v>
      </c>
      <c r="B869" s="1">
        <v>2.9257293932310589</v>
      </c>
      <c r="C869" s="1">
        <v>-1.0078988515643921</v>
      </c>
      <c r="D869" s="1">
        <v>-2.7977379133248014E-3</v>
      </c>
    </row>
    <row r="870" spans="1:4" x14ac:dyDescent="0.25">
      <c r="A870" s="1">
        <v>846</v>
      </c>
      <c r="B870" s="1">
        <v>2.9257293932310589</v>
      </c>
      <c r="C870" s="1">
        <v>-0.4640221710088368</v>
      </c>
      <c r="D870" s="1">
        <v>-1.2880383963526799E-3</v>
      </c>
    </row>
    <row r="871" spans="1:4" x14ac:dyDescent="0.25">
      <c r="A871" s="1">
        <v>847</v>
      </c>
      <c r="B871" s="1">
        <v>2.9257293932310589</v>
      </c>
      <c r="C871" s="1">
        <v>20.043293806768943</v>
      </c>
      <c r="D871" s="1">
        <v>5.5636419174472207E-2</v>
      </c>
    </row>
    <row r="872" spans="1:4" x14ac:dyDescent="0.25">
      <c r="A872" s="1">
        <v>848</v>
      </c>
      <c r="B872" s="1">
        <v>2.9257293932310589</v>
      </c>
      <c r="C872" s="1">
        <v>1.1744861314396005E-2</v>
      </c>
      <c r="D872" s="1">
        <v>3.2601529146526843E-5</v>
      </c>
    </row>
    <row r="873" spans="1:4" x14ac:dyDescent="0.25">
      <c r="A873" s="1">
        <v>849</v>
      </c>
      <c r="B873" s="1">
        <v>2.9257293932310589</v>
      </c>
      <c r="C873" s="1">
        <v>-1.9164685932310588</v>
      </c>
      <c r="D873" s="1">
        <v>-5.3197568730796695E-3</v>
      </c>
    </row>
    <row r="874" spans="1:4" x14ac:dyDescent="0.25">
      <c r="A874" s="1">
        <v>850</v>
      </c>
      <c r="B874" s="1">
        <v>2.9257293932310589</v>
      </c>
      <c r="C874" s="1">
        <v>1.1037926067689412</v>
      </c>
      <c r="D874" s="1">
        <v>3.063920967477944E-3</v>
      </c>
    </row>
    <row r="875" spans="1:4" x14ac:dyDescent="0.25">
      <c r="A875" s="1">
        <v>851</v>
      </c>
      <c r="B875" s="1">
        <v>2.9257293932310589</v>
      </c>
      <c r="C875" s="1">
        <v>-1.9726985332310587</v>
      </c>
      <c r="D875" s="1">
        <v>-5.4758406256881801E-3</v>
      </c>
    </row>
    <row r="876" spans="1:4" x14ac:dyDescent="0.25">
      <c r="A876" s="1">
        <v>852</v>
      </c>
      <c r="B876" s="1">
        <v>2.9257293932310589</v>
      </c>
      <c r="C876" s="1">
        <v>-0.33144784150692086</v>
      </c>
      <c r="D876" s="1">
        <v>-9.2003695711557142E-4</v>
      </c>
    </row>
    <row r="877" spans="1:4" x14ac:dyDescent="0.25">
      <c r="A877" s="1">
        <v>853</v>
      </c>
      <c r="B877" s="1">
        <v>2.9257293932310589</v>
      </c>
      <c r="C877" s="1">
        <v>2.0932998034902521</v>
      </c>
      <c r="D877" s="1">
        <v>5.8106071011887429E-3</v>
      </c>
    </row>
    <row r="878" spans="1:4" x14ac:dyDescent="0.25">
      <c r="A878" s="1">
        <v>854</v>
      </c>
      <c r="B878" s="1">
        <v>2.9257293932310589</v>
      </c>
      <c r="C878" s="1">
        <v>4.4242990527148871</v>
      </c>
      <c r="D878" s="1">
        <v>1.2281023220192294E-2</v>
      </c>
    </row>
    <row r="879" spans="1:4" x14ac:dyDescent="0.25">
      <c r="A879" s="1">
        <v>855</v>
      </c>
      <c r="B879" s="1">
        <v>87.613690831826602</v>
      </c>
      <c r="C879" s="1">
        <v>-87.779377346978123</v>
      </c>
      <c r="D879" s="1">
        <v>-0.24365906522316857</v>
      </c>
    </row>
    <row r="880" spans="1:4" x14ac:dyDescent="0.25">
      <c r="A880" s="1">
        <v>856</v>
      </c>
      <c r="B880" s="1">
        <v>2.9257293932310589</v>
      </c>
      <c r="C880" s="1">
        <v>2.6144111667689414</v>
      </c>
      <c r="D880" s="1">
        <v>7.2571143730704975E-3</v>
      </c>
    </row>
    <row r="881" spans="1:4" x14ac:dyDescent="0.25">
      <c r="A881" s="1">
        <v>857</v>
      </c>
      <c r="B881" s="1">
        <v>2.9257293932310589</v>
      </c>
      <c r="C881" s="1">
        <v>-1.3219992167604706</v>
      </c>
      <c r="D881" s="1">
        <v>-3.6696215343193753E-3</v>
      </c>
    </row>
    <row r="882" spans="1:4" x14ac:dyDescent="0.25">
      <c r="A882" s="1">
        <v>858</v>
      </c>
      <c r="B882" s="1">
        <v>2.9257293932310589</v>
      </c>
      <c r="C882" s="1">
        <v>0.27715143109326501</v>
      </c>
      <c r="D882" s="1">
        <v>7.6932031949271016E-4</v>
      </c>
    </row>
    <row r="883" spans="1:4" x14ac:dyDescent="0.25">
      <c r="A883" s="1">
        <v>859</v>
      </c>
      <c r="B883" s="1">
        <v>2.9257293932310589</v>
      </c>
      <c r="C883" s="1">
        <v>-2.3394833732310589</v>
      </c>
      <c r="D883" s="1">
        <v>-6.4939664537988322E-3</v>
      </c>
    </row>
    <row r="884" spans="1:4" x14ac:dyDescent="0.25">
      <c r="A884" s="1">
        <v>860</v>
      </c>
      <c r="B884" s="1">
        <v>2.9257293932310589</v>
      </c>
      <c r="C884" s="1">
        <v>-1.6176321114128769</v>
      </c>
      <c r="D884" s="1">
        <v>-4.4902429255544388E-3</v>
      </c>
    </row>
    <row r="885" spans="1:4" x14ac:dyDescent="0.25">
      <c r="A885" s="1">
        <v>861</v>
      </c>
      <c r="B885" s="1">
        <v>2.9257293932310589</v>
      </c>
      <c r="C885" s="1">
        <v>6.7546060845467188</v>
      </c>
      <c r="D885" s="1">
        <v>1.8749517873722296E-2</v>
      </c>
    </row>
    <row r="886" spans="1:4" x14ac:dyDescent="0.25">
      <c r="A886" s="1">
        <v>862</v>
      </c>
      <c r="B886" s="1">
        <v>2.9257293932310589</v>
      </c>
      <c r="C886" s="1">
        <v>11.744961687850022</v>
      </c>
      <c r="D886" s="1">
        <v>3.2601807764383546E-2</v>
      </c>
    </row>
    <row r="887" spans="1:4" x14ac:dyDescent="0.25">
      <c r="A887" s="1">
        <v>863</v>
      </c>
      <c r="B887" s="1">
        <v>2.9257293932310589</v>
      </c>
      <c r="C887" s="1">
        <v>2.7009481267689406</v>
      </c>
      <c r="D887" s="1">
        <v>7.4973247210831841E-3</v>
      </c>
    </row>
    <row r="888" spans="1:4" x14ac:dyDescent="0.25">
      <c r="A888" s="1">
        <v>864</v>
      </c>
      <c r="B888" s="1">
        <v>2.9257293932310589</v>
      </c>
      <c r="C888" s="1">
        <v>4.5295322867689416</v>
      </c>
      <c r="D888" s="1">
        <v>1.2573130913536561E-2</v>
      </c>
    </row>
    <row r="889" spans="1:4" x14ac:dyDescent="0.25">
      <c r="A889" s="1">
        <v>865</v>
      </c>
      <c r="B889" s="1">
        <v>2.9257293932310589</v>
      </c>
      <c r="C889" s="1">
        <v>-2.4422098847564824</v>
      </c>
      <c r="D889" s="1">
        <v>-6.7791159562039481E-3</v>
      </c>
    </row>
    <row r="890" spans="1:4" x14ac:dyDescent="0.25">
      <c r="A890" s="1">
        <v>866</v>
      </c>
      <c r="B890" s="1">
        <v>2.9257293932310589</v>
      </c>
      <c r="C890" s="1">
        <v>-1.4560304218024873</v>
      </c>
      <c r="D890" s="1">
        <v>-4.0416669864325868E-3</v>
      </c>
    </row>
    <row r="891" spans="1:4" x14ac:dyDescent="0.25">
      <c r="A891" s="1">
        <v>867</v>
      </c>
      <c r="B891" s="1">
        <v>2.9257293932310589</v>
      </c>
      <c r="C891" s="1">
        <v>-0.99582418270474293</v>
      </c>
      <c r="D891" s="1">
        <v>-2.7642209003754872E-3</v>
      </c>
    </row>
    <row r="892" spans="1:4" x14ac:dyDescent="0.25">
      <c r="A892" s="1">
        <v>868</v>
      </c>
      <c r="B892" s="1">
        <v>87.613690831826602</v>
      </c>
      <c r="C892" s="1">
        <v>327.95104916817337</v>
      </c>
      <c r="D892" s="1">
        <v>0.91033051833359158</v>
      </c>
    </row>
    <row r="893" spans="1:4" x14ac:dyDescent="0.25">
      <c r="A893" s="1">
        <v>869</v>
      </c>
      <c r="B893" s="1">
        <v>2.9257293932310589</v>
      </c>
      <c r="C893" s="1">
        <v>-1.5759402114128769</v>
      </c>
      <c r="D893" s="1">
        <v>-4.3745140415225731E-3</v>
      </c>
    </row>
    <row r="894" spans="1:4" x14ac:dyDescent="0.25">
      <c r="A894" s="1">
        <v>870</v>
      </c>
      <c r="B894" s="1">
        <v>87.613690831826602</v>
      </c>
      <c r="C894" s="1">
        <v>-86.154708903991548</v>
      </c>
      <c r="D894" s="1">
        <v>-0.23914929076269484</v>
      </c>
    </row>
    <row r="895" spans="1:4" x14ac:dyDescent="0.25">
      <c r="A895" s="1">
        <v>871</v>
      </c>
      <c r="B895" s="1">
        <v>2.9257293932310589</v>
      </c>
      <c r="C895" s="1">
        <v>-2.189820743231059</v>
      </c>
      <c r="D895" s="1">
        <v>-6.0785311018198137E-3</v>
      </c>
    </row>
    <row r="896" spans="1:4" x14ac:dyDescent="0.25">
      <c r="A896" s="1">
        <v>872</v>
      </c>
      <c r="B896" s="1">
        <v>2.9257293932310589</v>
      </c>
      <c r="C896" s="1">
        <v>10.349223131768941</v>
      </c>
      <c r="D896" s="1">
        <v>2.8727499673471133E-2</v>
      </c>
    </row>
    <row r="897" spans="1:4" x14ac:dyDescent="0.25">
      <c r="A897" s="1">
        <v>873</v>
      </c>
      <c r="B897" s="1">
        <v>2.9257293932310589</v>
      </c>
      <c r="C897" s="1">
        <v>-2.548296607516773</v>
      </c>
      <c r="D897" s="1">
        <v>-7.0735927738986648E-3</v>
      </c>
    </row>
    <row r="898" spans="1:4" x14ac:dyDescent="0.25">
      <c r="A898" s="1">
        <v>874</v>
      </c>
      <c r="B898" s="1">
        <v>2.9257293932310589</v>
      </c>
      <c r="C898" s="1">
        <v>-2.5561268132310588</v>
      </c>
      <c r="D898" s="1">
        <v>-7.0953279543306972E-3</v>
      </c>
    </row>
    <row r="899" spans="1:4" x14ac:dyDescent="0.25">
      <c r="A899" s="1">
        <v>875</v>
      </c>
      <c r="B899" s="1">
        <v>2.9257293932310589</v>
      </c>
      <c r="C899" s="1">
        <v>1.198694419268941</v>
      </c>
      <c r="D899" s="1">
        <v>3.3273505749850702E-3</v>
      </c>
    </row>
    <row r="900" spans="1:4" x14ac:dyDescent="0.25">
      <c r="A900" s="1">
        <v>876</v>
      </c>
      <c r="B900" s="1">
        <v>2.9257293932310589</v>
      </c>
      <c r="C900" s="1">
        <v>-0.30885314323105861</v>
      </c>
      <c r="D900" s="1">
        <v>-8.5731831832716739E-4</v>
      </c>
    </row>
    <row r="901" spans="1:4" x14ac:dyDescent="0.25">
      <c r="A901" s="1">
        <v>877</v>
      </c>
      <c r="B901" s="1">
        <v>2.9257293932310589</v>
      </c>
      <c r="C901" s="1">
        <v>0.85918605337088305</v>
      </c>
      <c r="D901" s="1">
        <v>2.3849391160478514E-3</v>
      </c>
    </row>
    <row r="902" spans="1:4" x14ac:dyDescent="0.25">
      <c r="A902" s="1">
        <v>878</v>
      </c>
      <c r="B902" s="1">
        <v>2.9257293932310589</v>
      </c>
      <c r="C902" s="1">
        <v>-3.5481850789453446</v>
      </c>
      <c r="D902" s="1">
        <v>-9.8490953764367312E-3</v>
      </c>
    </row>
    <row r="903" spans="1:4" x14ac:dyDescent="0.25">
      <c r="A903" s="1">
        <v>879</v>
      </c>
      <c r="B903" s="1">
        <v>2.9257293932310589</v>
      </c>
      <c r="C903" s="1">
        <v>1.7061480353403695</v>
      </c>
      <c r="D903" s="1">
        <v>4.7359465057505504E-3</v>
      </c>
    </row>
    <row r="904" spans="1:4" x14ac:dyDescent="0.25">
      <c r="A904" s="1">
        <v>880</v>
      </c>
      <c r="B904" s="1">
        <v>2.9257293932310589</v>
      </c>
      <c r="C904" s="1">
        <v>-1.9086400598977253</v>
      </c>
      <c r="D904" s="1">
        <v>-5.2980263348630626E-3</v>
      </c>
    </row>
    <row r="905" spans="1:4" x14ac:dyDescent="0.25">
      <c r="A905" s="1">
        <v>881</v>
      </c>
      <c r="B905" s="1">
        <v>87.613690831826602</v>
      </c>
      <c r="C905" s="1">
        <v>-88.380106765159937</v>
      </c>
      <c r="D905" s="1">
        <v>-0.24532657726198892</v>
      </c>
    </row>
    <row r="906" spans="1:4" x14ac:dyDescent="0.25">
      <c r="A906" s="1">
        <v>882</v>
      </c>
      <c r="B906" s="1">
        <v>2.9257293932310589</v>
      </c>
      <c r="C906" s="1">
        <v>-0.98376546898863437</v>
      </c>
      <c r="D906" s="1">
        <v>-2.7307481759080245E-3</v>
      </c>
    </row>
    <row r="907" spans="1:4" x14ac:dyDescent="0.25">
      <c r="A907" s="1">
        <v>883</v>
      </c>
      <c r="B907" s="1">
        <v>87.613690831826602</v>
      </c>
      <c r="C907" s="1">
        <v>-85.681803565159939</v>
      </c>
      <c r="D907" s="1">
        <v>-0.23783659436085913</v>
      </c>
    </row>
    <row r="908" spans="1:4" x14ac:dyDescent="0.25">
      <c r="A908" s="1">
        <v>884</v>
      </c>
      <c r="B908" s="1">
        <v>2.9257293932310589</v>
      </c>
      <c r="C908" s="1">
        <v>-0.33593037282289551</v>
      </c>
      <c r="D908" s="1">
        <v>-9.3247962216167477E-4</v>
      </c>
    </row>
    <row r="909" spans="1:4" x14ac:dyDescent="0.25">
      <c r="A909" s="1">
        <v>885</v>
      </c>
      <c r="B909" s="1">
        <v>2.9257293932310589</v>
      </c>
      <c r="C909" s="1">
        <v>0.66666388676894073</v>
      </c>
      <c r="D909" s="1">
        <v>1.8505337401297536E-3</v>
      </c>
    </row>
    <row r="910" spans="1:4" x14ac:dyDescent="0.25">
      <c r="A910" s="1">
        <v>886</v>
      </c>
      <c r="B910" s="1">
        <v>2.9257293932310589</v>
      </c>
      <c r="C910" s="1">
        <v>-0.57112460281189747</v>
      </c>
      <c r="D910" s="1">
        <v>-1.5853346315846369E-3</v>
      </c>
    </row>
    <row r="911" spans="1:4" x14ac:dyDescent="0.25">
      <c r="A911" s="1">
        <v>887</v>
      </c>
      <c r="B911" s="1">
        <v>2.9257293932310589</v>
      </c>
      <c r="C911" s="1">
        <v>-2.4896485062745368</v>
      </c>
      <c r="D911" s="1">
        <v>-6.9107966598488885E-3</v>
      </c>
    </row>
    <row r="912" spans="1:4" x14ac:dyDescent="0.25">
      <c r="A912" s="1">
        <v>888</v>
      </c>
      <c r="B912" s="1">
        <v>2.9257293932310589</v>
      </c>
      <c r="C912" s="1">
        <v>0.11922800986971582</v>
      </c>
      <c r="D912" s="1">
        <v>3.3095456257840249E-4</v>
      </c>
    </row>
    <row r="913" spans="1:4" x14ac:dyDescent="0.25">
      <c r="A913" s="1">
        <v>889</v>
      </c>
      <c r="B913" s="1">
        <v>87.613690831826602</v>
      </c>
      <c r="C913" s="1">
        <v>-80.698230546112313</v>
      </c>
      <c r="D913" s="1">
        <v>-0.22400313165021996</v>
      </c>
    </row>
    <row r="914" spans="1:4" x14ac:dyDescent="0.25">
      <c r="A914" s="1">
        <v>890</v>
      </c>
      <c r="B914" s="1">
        <v>2.9257293932310589</v>
      </c>
      <c r="C914" s="1">
        <v>-3.2056187432310588</v>
      </c>
      <c r="D914" s="1">
        <v>-8.8981955676225525E-3</v>
      </c>
    </row>
    <row r="915" spans="1:4" x14ac:dyDescent="0.25">
      <c r="A915" s="1">
        <v>891</v>
      </c>
      <c r="B915" s="1">
        <v>2.9257293932310589</v>
      </c>
      <c r="C915" s="1">
        <v>-1.7866400855387512</v>
      </c>
      <c r="D915" s="1">
        <v>-4.9593773194792513E-3</v>
      </c>
    </row>
    <row r="916" spans="1:4" x14ac:dyDescent="0.25">
      <c r="A916" s="1">
        <v>892</v>
      </c>
      <c r="B916" s="1">
        <v>87.613690831826602</v>
      </c>
      <c r="C916" s="1">
        <v>-79.790591631826601</v>
      </c>
      <c r="D916" s="1">
        <v>-0.22148369649245117</v>
      </c>
    </row>
    <row r="917" spans="1:4" x14ac:dyDescent="0.25">
      <c r="A917" s="1">
        <v>893</v>
      </c>
      <c r="B917" s="1">
        <v>2.9257293932310589</v>
      </c>
      <c r="C917" s="1">
        <v>1.6586674147689413</v>
      </c>
      <c r="D917" s="1">
        <v>4.6041492206215003E-3</v>
      </c>
    </row>
    <row r="918" spans="1:4" x14ac:dyDescent="0.25">
      <c r="A918" s="1">
        <v>894</v>
      </c>
      <c r="B918" s="1">
        <v>2.9257293932310589</v>
      </c>
      <c r="C918" s="1">
        <v>-0.63275295989772529</v>
      </c>
      <c r="D918" s="1">
        <v>-1.756403376119191E-3</v>
      </c>
    </row>
    <row r="919" spans="1:4" x14ac:dyDescent="0.25">
      <c r="A919" s="1">
        <v>895</v>
      </c>
      <c r="B919" s="1">
        <v>2.9257293932310589</v>
      </c>
      <c r="C919" s="1">
        <v>-3.2124583932310591</v>
      </c>
      <c r="D919" s="1">
        <v>-8.9171811514330429E-3</v>
      </c>
    </row>
    <row r="920" spans="1:4" x14ac:dyDescent="0.25">
      <c r="A920" s="1">
        <v>896</v>
      </c>
      <c r="B920" s="1">
        <v>87.613690831826602</v>
      </c>
      <c r="C920" s="1">
        <v>-86.027406831826596</v>
      </c>
      <c r="D920" s="1">
        <v>-0.23879592411961564</v>
      </c>
    </row>
    <row r="921" spans="1:4" x14ac:dyDescent="0.25">
      <c r="A921" s="1">
        <v>897</v>
      </c>
      <c r="B921" s="1">
        <v>2.9257293932310589</v>
      </c>
      <c r="C921" s="1">
        <v>-2.9340382789453443</v>
      </c>
      <c r="D921" s="1">
        <v>-8.1443392056759455E-3</v>
      </c>
    </row>
    <row r="922" spans="1:4" x14ac:dyDescent="0.25">
      <c r="A922" s="1">
        <v>898</v>
      </c>
      <c r="B922" s="1">
        <v>2.9257293932310589</v>
      </c>
      <c r="C922" s="1">
        <v>-1.2394313265643921</v>
      </c>
      <c r="D922" s="1">
        <v>-3.4404285786311531E-3</v>
      </c>
    </row>
    <row r="923" spans="1:4" x14ac:dyDescent="0.25">
      <c r="A923" s="1">
        <v>899</v>
      </c>
      <c r="B923" s="1">
        <v>2.9257293932310589</v>
      </c>
      <c r="C923" s="1">
        <v>1.4003076067689415</v>
      </c>
      <c r="D923" s="1">
        <v>3.8869909174852292E-3</v>
      </c>
    </row>
    <row r="924" spans="1:4" x14ac:dyDescent="0.25">
      <c r="A924" s="1">
        <v>900</v>
      </c>
      <c r="B924" s="1">
        <v>2.9257293932310589</v>
      </c>
      <c r="C924" s="1">
        <v>-2.1242169043421701</v>
      </c>
      <c r="D924" s="1">
        <v>-5.8964271664554519E-3</v>
      </c>
    </row>
    <row r="925" spans="1:4" x14ac:dyDescent="0.25">
      <c r="A925" s="1">
        <v>901</v>
      </c>
      <c r="B925" s="1">
        <v>2.9257293932310589</v>
      </c>
      <c r="C925" s="1">
        <v>1.4167769788619644</v>
      </c>
      <c r="D925" s="1">
        <v>3.932706801218786E-3</v>
      </c>
    </row>
    <row r="926" spans="1:4" x14ac:dyDescent="0.25">
      <c r="A926" s="1">
        <v>902</v>
      </c>
      <c r="B926" s="1">
        <v>2.9257293932310589</v>
      </c>
      <c r="C926" s="1">
        <v>-0.64754862656439238</v>
      </c>
      <c r="D926" s="1">
        <v>-1.7974733679363272E-3</v>
      </c>
    </row>
    <row r="927" spans="1:4" x14ac:dyDescent="0.25">
      <c r="A927" s="1">
        <v>903</v>
      </c>
      <c r="B927" s="1">
        <v>2.9257293932310589</v>
      </c>
      <c r="C927" s="1">
        <v>-1.1832763098977257</v>
      </c>
      <c r="D927" s="1">
        <v>-3.2845527991242434E-3</v>
      </c>
    </row>
    <row r="928" spans="1:4" x14ac:dyDescent="0.25">
      <c r="A928" s="1">
        <v>904</v>
      </c>
      <c r="B928" s="1">
        <v>2.9257293932310589</v>
      </c>
      <c r="C928" s="1">
        <v>2.9004461067689418</v>
      </c>
      <c r="D928" s="1">
        <v>8.051093644831241E-3</v>
      </c>
    </row>
    <row r="929" spans="1:4" x14ac:dyDescent="0.25">
      <c r="A929" s="1">
        <v>905</v>
      </c>
      <c r="B929" s="1">
        <v>2.9257293932310589</v>
      </c>
      <c r="C929" s="1">
        <v>-2.240161743231059</v>
      </c>
      <c r="D929" s="1">
        <v>-6.2182682630201463E-3</v>
      </c>
    </row>
    <row r="930" spans="1:4" x14ac:dyDescent="0.25">
      <c r="A930" s="1">
        <v>906</v>
      </c>
      <c r="B930" s="1">
        <v>2.9257293932310589</v>
      </c>
      <c r="C930" s="1">
        <v>-1.39955151444318</v>
      </c>
      <c r="D930" s="1">
        <v>-3.8848921471944667E-3</v>
      </c>
    </row>
    <row r="931" spans="1:4" x14ac:dyDescent="0.25">
      <c r="A931" s="1">
        <v>907</v>
      </c>
      <c r="B931" s="1">
        <v>2.9257293932310589</v>
      </c>
      <c r="C931" s="1">
        <v>-2.3518201351665429</v>
      </c>
      <c r="D931" s="1">
        <v>-6.5282109879016281E-3</v>
      </c>
    </row>
    <row r="932" spans="1:4" x14ac:dyDescent="0.25">
      <c r="A932" s="1">
        <v>908</v>
      </c>
      <c r="B932" s="1">
        <v>2.9257293932310589</v>
      </c>
      <c r="C932" s="1">
        <v>-2.6276538307310586</v>
      </c>
      <c r="D932" s="1">
        <v>-7.2938735210571525E-3</v>
      </c>
    </row>
    <row r="933" spans="1:4" x14ac:dyDescent="0.25">
      <c r="A933" s="1">
        <v>909</v>
      </c>
      <c r="B933" s="1">
        <v>87.613690831826602</v>
      </c>
      <c r="C933" s="1">
        <v>-80.817753431826603</v>
      </c>
      <c r="D933" s="1">
        <v>-0.22433490473276077</v>
      </c>
    </row>
    <row r="934" spans="1:4" x14ac:dyDescent="0.25">
      <c r="A934" s="1">
        <v>910</v>
      </c>
      <c r="B934" s="1">
        <v>87.613690831826602</v>
      </c>
      <c r="C934" s="1">
        <v>-70.432720031826605</v>
      </c>
      <c r="D934" s="1">
        <v>-0.19550800248038913</v>
      </c>
    </row>
    <row r="935" spans="1:4" x14ac:dyDescent="0.25">
      <c r="A935" s="1">
        <v>911</v>
      </c>
      <c r="B935" s="1">
        <v>2.9257293932310589</v>
      </c>
      <c r="C935" s="1">
        <v>4.504793398605675</v>
      </c>
      <c r="D935" s="1">
        <v>1.2504460406331947E-2</v>
      </c>
    </row>
    <row r="936" spans="1:4" x14ac:dyDescent="0.25">
      <c r="A936" s="1">
        <v>912</v>
      </c>
      <c r="B936" s="1">
        <v>2.9257293932310589</v>
      </c>
      <c r="C936" s="1">
        <v>-2.0874147432310588</v>
      </c>
      <c r="D936" s="1">
        <v>-5.7942712792123704E-3</v>
      </c>
    </row>
    <row r="937" spans="1:4" x14ac:dyDescent="0.25">
      <c r="A937" s="1">
        <v>913</v>
      </c>
      <c r="B937" s="1">
        <v>2.9257293932310589</v>
      </c>
      <c r="C937" s="1">
        <v>1.9430243317689406</v>
      </c>
      <c r="D937" s="1">
        <v>5.3934706156922889E-3</v>
      </c>
    </row>
    <row r="938" spans="1:4" x14ac:dyDescent="0.25">
      <c r="A938" s="1">
        <v>914</v>
      </c>
      <c r="B938" s="1">
        <v>2.9257293932310589</v>
      </c>
      <c r="C938" s="1">
        <v>-3.4608737182310589</v>
      </c>
      <c r="D938" s="1">
        <v>-9.6067354374853274E-3</v>
      </c>
    </row>
    <row r="939" spans="1:4" x14ac:dyDescent="0.25">
      <c r="A939" s="1">
        <v>915</v>
      </c>
      <c r="B939" s="1">
        <v>2.9257293932310589</v>
      </c>
      <c r="C939" s="1">
        <v>0.27786647112225316</v>
      </c>
      <c r="D939" s="1">
        <v>7.7130513631787074E-4</v>
      </c>
    </row>
    <row r="940" spans="1:4" x14ac:dyDescent="0.25">
      <c r="A940" s="1">
        <v>916</v>
      </c>
      <c r="B940" s="1">
        <v>2.9257293932310589</v>
      </c>
      <c r="C940" s="1">
        <v>-1.9750309594694926E-2</v>
      </c>
      <c r="D940" s="1">
        <v>-5.482315002861218E-5</v>
      </c>
    </row>
    <row r="941" spans="1:4" x14ac:dyDescent="0.25">
      <c r="A941" s="1">
        <v>917</v>
      </c>
      <c r="B941" s="1">
        <v>2.9257293932310589</v>
      </c>
      <c r="C941" s="1">
        <v>27.962816606768943</v>
      </c>
      <c r="D941" s="1">
        <v>7.7619527061349933E-2</v>
      </c>
    </row>
    <row r="942" spans="1:4" x14ac:dyDescent="0.25">
      <c r="A942" s="1">
        <v>918</v>
      </c>
      <c r="B942" s="1">
        <v>2.9257293932310589</v>
      </c>
      <c r="C942" s="1">
        <v>0.57540303534036985</v>
      </c>
      <c r="D942" s="1">
        <v>1.597210756729467E-3</v>
      </c>
    </row>
    <row r="943" spans="1:4" x14ac:dyDescent="0.25">
      <c r="A943" s="1">
        <v>919</v>
      </c>
      <c r="B943" s="1">
        <v>2.9257293932310589</v>
      </c>
      <c r="C943" s="1">
        <v>0.39614069187532408</v>
      </c>
      <c r="D943" s="1">
        <v>1.0996121594444598E-3</v>
      </c>
    </row>
    <row r="944" spans="1:4" x14ac:dyDescent="0.25">
      <c r="A944" s="1">
        <v>920</v>
      </c>
      <c r="B944" s="1">
        <v>2.9257293932310589</v>
      </c>
      <c r="C944" s="1">
        <v>-2.8116427932310586</v>
      </c>
      <c r="D944" s="1">
        <v>-7.8045923250527928E-3</v>
      </c>
    </row>
    <row r="945" spans="1:4" x14ac:dyDescent="0.25">
      <c r="A945" s="1">
        <v>921</v>
      </c>
      <c r="B945" s="1">
        <v>87.613690831826602</v>
      </c>
      <c r="C945" s="1">
        <v>-87.250657122735689</v>
      </c>
      <c r="D945" s="1">
        <v>-0.24219143718231043</v>
      </c>
    </row>
    <row r="946" spans="1:4" x14ac:dyDescent="0.25">
      <c r="A946" s="1">
        <v>922</v>
      </c>
      <c r="B946" s="1">
        <v>2.9257293932310589</v>
      </c>
      <c r="C946" s="1">
        <v>-1.9861950732310589</v>
      </c>
      <c r="D946" s="1">
        <v>-5.5133044858742463E-3</v>
      </c>
    </row>
    <row r="947" spans="1:4" x14ac:dyDescent="0.25">
      <c r="A947" s="1">
        <v>923</v>
      </c>
      <c r="B947" s="1">
        <v>2.9257293932310589</v>
      </c>
      <c r="C947" s="1">
        <v>-1.7562654682310588</v>
      </c>
      <c r="D947" s="1">
        <v>-4.8750630866447138E-3</v>
      </c>
    </row>
    <row r="948" spans="1:4" x14ac:dyDescent="0.25">
      <c r="A948" s="1">
        <v>924</v>
      </c>
      <c r="B948" s="1">
        <v>2.9257293932310589</v>
      </c>
      <c r="C948" s="1">
        <v>-1.1329430682310586</v>
      </c>
      <c r="D948" s="1">
        <v>-3.1448371736001106E-3</v>
      </c>
    </row>
    <row r="949" spans="1:4" x14ac:dyDescent="0.25">
      <c r="A949" s="1">
        <v>925</v>
      </c>
      <c r="B949" s="1">
        <v>2.9257293932310589</v>
      </c>
      <c r="C949" s="1">
        <v>-2.2967404991134117</v>
      </c>
      <c r="D949" s="1">
        <v>-6.3753202630051804E-3</v>
      </c>
    </row>
    <row r="950" spans="1:4" x14ac:dyDescent="0.25">
      <c r="A950" s="1">
        <v>926</v>
      </c>
      <c r="B950" s="1">
        <v>2.9257293932310589</v>
      </c>
      <c r="C950" s="1">
        <v>-0.6932324332310591</v>
      </c>
      <c r="D950" s="1">
        <v>-1.9242830351345326E-3</v>
      </c>
    </row>
    <row r="951" spans="1:4" x14ac:dyDescent="0.25">
      <c r="A951" s="1">
        <v>927</v>
      </c>
      <c r="B951" s="1">
        <v>2.9257293932310589</v>
      </c>
      <c r="C951" s="1">
        <v>-2.767456893231059</v>
      </c>
      <c r="D951" s="1">
        <v>-7.6819405654317734E-3</v>
      </c>
    </row>
    <row r="952" spans="1:4" x14ac:dyDescent="0.25">
      <c r="A952" s="1">
        <v>928</v>
      </c>
      <c r="B952" s="1">
        <v>2.9257293932310589</v>
      </c>
      <c r="C952" s="1">
        <v>-0.79370405989772541</v>
      </c>
      <c r="D952" s="1">
        <v>-2.2031734006731515E-3</v>
      </c>
    </row>
    <row r="953" spans="1:4" x14ac:dyDescent="0.25">
      <c r="A953" s="1">
        <v>929</v>
      </c>
      <c r="B953" s="1">
        <v>2.9257293932310589</v>
      </c>
      <c r="C953" s="1">
        <v>8.1798600007083362</v>
      </c>
      <c r="D953" s="1">
        <v>2.2705755060788139E-2</v>
      </c>
    </row>
    <row r="954" spans="1:4" x14ac:dyDescent="0.25">
      <c r="A954" s="1">
        <v>930</v>
      </c>
      <c r="B954" s="1">
        <v>2.9257293932310589</v>
      </c>
      <c r="C954" s="1">
        <v>21.671506773435606</v>
      </c>
      <c r="D954" s="1">
        <v>6.0156032566966826E-2</v>
      </c>
    </row>
    <row r="955" spans="1:4" x14ac:dyDescent="0.25">
      <c r="A955" s="1">
        <v>931</v>
      </c>
      <c r="B955" s="1">
        <v>2.9257293932310589</v>
      </c>
      <c r="C955" s="1">
        <v>2.5267723924832266</v>
      </c>
      <c r="D955" s="1">
        <v>7.0138455955380185E-3</v>
      </c>
    </row>
    <row r="956" spans="1:4" x14ac:dyDescent="0.25">
      <c r="A956" s="1">
        <v>932</v>
      </c>
      <c r="B956" s="1">
        <v>87.613690831826602</v>
      </c>
      <c r="C956" s="1">
        <v>-80.7611610818266</v>
      </c>
      <c r="D956" s="1">
        <v>-0.22417781499805831</v>
      </c>
    </row>
    <row r="957" spans="1:4" x14ac:dyDescent="0.25">
      <c r="A957" s="1">
        <v>933</v>
      </c>
      <c r="B957" s="1">
        <v>2.9257293932310589</v>
      </c>
      <c r="C957" s="1">
        <v>-0.73140376087811765</v>
      </c>
      <c r="D957" s="1">
        <v>-2.0302394715312616E-3</v>
      </c>
    </row>
    <row r="958" spans="1:4" x14ac:dyDescent="0.25">
      <c r="A958" s="1">
        <v>934</v>
      </c>
      <c r="B958" s="1">
        <v>2.9257293932310589</v>
      </c>
      <c r="C958" s="1">
        <v>-3.0095405360882017</v>
      </c>
      <c r="D958" s="1">
        <v>-8.3539192910409652E-3</v>
      </c>
    </row>
    <row r="959" spans="1:4" x14ac:dyDescent="0.25">
      <c r="A959" s="1">
        <v>935</v>
      </c>
      <c r="B959" s="1">
        <v>2.9257293932310589</v>
      </c>
      <c r="C959" s="1">
        <v>-3.0090329132310587</v>
      </c>
      <c r="D959" s="1">
        <v>-8.3525102253287718E-3</v>
      </c>
    </row>
    <row r="960" spans="1:4" x14ac:dyDescent="0.25">
      <c r="A960" s="1">
        <v>936</v>
      </c>
      <c r="B960" s="1">
        <v>2.9257293932310589</v>
      </c>
      <c r="C960" s="1">
        <v>-2.1112769175553834</v>
      </c>
      <c r="D960" s="1">
        <v>-5.8605081934601719E-3</v>
      </c>
    </row>
    <row r="961" spans="1:4" x14ac:dyDescent="0.25">
      <c r="A961" s="1">
        <v>937</v>
      </c>
      <c r="B961" s="1">
        <v>2.9257293932310589</v>
      </c>
      <c r="C961" s="1">
        <v>-1.2472760182310587</v>
      </c>
      <c r="D961" s="1">
        <v>-3.4622039693463138E-3</v>
      </c>
    </row>
    <row r="962" spans="1:4" x14ac:dyDescent="0.25">
      <c r="A962" s="1">
        <v>938</v>
      </c>
      <c r="B962" s="1">
        <v>2.9257293932310589</v>
      </c>
      <c r="C962" s="1">
        <v>6.4875305067689411</v>
      </c>
      <c r="D962" s="1">
        <v>1.8008166230636037E-2</v>
      </c>
    </row>
    <row r="963" spans="1:4" x14ac:dyDescent="0.25">
      <c r="A963" s="1">
        <v>939</v>
      </c>
      <c r="B963" s="1">
        <v>2.9257293932310589</v>
      </c>
      <c r="C963" s="1">
        <v>-1.577649307516773</v>
      </c>
      <c r="D963" s="1">
        <v>-4.3792581713129426E-3</v>
      </c>
    </row>
    <row r="964" spans="1:4" x14ac:dyDescent="0.25">
      <c r="A964" s="1">
        <v>940</v>
      </c>
      <c r="B964" s="1">
        <v>2.9257293932310589</v>
      </c>
      <c r="C964" s="1">
        <v>-1.1402441885066494</v>
      </c>
      <c r="D964" s="1">
        <v>-3.1651037122245569E-3</v>
      </c>
    </row>
    <row r="965" spans="1:4" x14ac:dyDescent="0.25">
      <c r="A965" s="1">
        <v>941</v>
      </c>
      <c r="B965" s="1">
        <v>2.9257293932310589</v>
      </c>
      <c r="C965" s="1">
        <v>-1.2135843242655415</v>
      </c>
      <c r="D965" s="1">
        <v>-3.3686821547067205E-3</v>
      </c>
    </row>
    <row r="966" spans="1:4" x14ac:dyDescent="0.25">
      <c r="A966" s="1">
        <v>942</v>
      </c>
      <c r="B966" s="1">
        <v>2.9257293932310589</v>
      </c>
      <c r="C966" s="1">
        <v>-0.7533487445824103</v>
      </c>
      <c r="D966" s="1">
        <v>-2.0911546246951923E-3</v>
      </c>
    </row>
    <row r="967" spans="1:4" x14ac:dyDescent="0.25">
      <c r="A967" s="1">
        <v>943</v>
      </c>
      <c r="B967" s="1">
        <v>2.9257293932310589</v>
      </c>
      <c r="C967" s="1">
        <v>7.8783039401022741</v>
      </c>
      <c r="D967" s="1">
        <v>2.1868692073325702E-2</v>
      </c>
    </row>
    <row r="968" spans="1:4" x14ac:dyDescent="0.25">
      <c r="A968" s="1">
        <v>944</v>
      </c>
      <c r="B968" s="1">
        <v>2.9257293932310589</v>
      </c>
      <c r="C968" s="1">
        <v>-0.83285173146635261</v>
      </c>
      <c r="D968" s="1">
        <v>-2.3118399844240293E-3</v>
      </c>
    </row>
    <row r="969" spans="1:4" x14ac:dyDescent="0.25">
      <c r="A969" s="1">
        <v>945</v>
      </c>
      <c r="B969" s="1">
        <v>2.9257293932310589</v>
      </c>
      <c r="C969" s="1">
        <v>-3.6448007646596303</v>
      </c>
      <c r="D969" s="1">
        <v>-1.0117282374095454E-2</v>
      </c>
    </row>
    <row r="970" spans="1:4" x14ac:dyDescent="0.25">
      <c r="A970" s="1">
        <v>946</v>
      </c>
      <c r="B970" s="1">
        <v>2.9257293932310589</v>
      </c>
      <c r="C970" s="1">
        <v>9.7853534041668855E-2</v>
      </c>
      <c r="D970" s="1">
        <v>2.7162303212893945E-4</v>
      </c>
    </row>
    <row r="971" spans="1:4" x14ac:dyDescent="0.25">
      <c r="A971" s="1">
        <v>947</v>
      </c>
      <c r="B971" s="1">
        <v>2.9257293932310589</v>
      </c>
      <c r="C971" s="1">
        <v>-2.0491726873487059</v>
      </c>
      <c r="D971" s="1">
        <v>-5.6881185145182941E-3</v>
      </c>
    </row>
    <row r="972" spans="1:4" x14ac:dyDescent="0.25">
      <c r="A972" s="1">
        <v>948</v>
      </c>
      <c r="B972" s="1">
        <v>87.613690831826602</v>
      </c>
      <c r="C972" s="1">
        <v>-83.449964117540887</v>
      </c>
      <c r="D972" s="1">
        <v>-0.23164142722740519</v>
      </c>
    </row>
    <row r="973" spans="1:4" x14ac:dyDescent="0.25">
      <c r="A973" s="1">
        <v>949</v>
      </c>
      <c r="B973" s="1">
        <v>87.613690831826602</v>
      </c>
      <c r="C973" s="1">
        <v>-83.203268331826607</v>
      </c>
      <c r="D973" s="1">
        <v>-0.23095664605945462</v>
      </c>
    </row>
    <row r="974" spans="1:4" x14ac:dyDescent="0.25">
      <c r="A974" s="1">
        <v>950</v>
      </c>
      <c r="B974" s="1">
        <v>2.9257293932310589</v>
      </c>
      <c r="C974" s="1">
        <v>46.319994166768936</v>
      </c>
      <c r="D974" s="1">
        <v>0.12857560421287359</v>
      </c>
    </row>
    <row r="975" spans="1:4" x14ac:dyDescent="0.25">
      <c r="A975" s="1">
        <v>951</v>
      </c>
      <c r="B975" s="1">
        <v>2.9257293932310589</v>
      </c>
      <c r="C975" s="1">
        <v>-3.426463593231059</v>
      </c>
      <c r="D975" s="1">
        <v>-9.5112193932262029E-3</v>
      </c>
    </row>
    <row r="976" spans="1:4" x14ac:dyDescent="0.25">
      <c r="A976" s="1">
        <v>952</v>
      </c>
      <c r="B976" s="1">
        <v>2.9257293932310589</v>
      </c>
      <c r="C976" s="1">
        <v>-1.8062067009233664</v>
      </c>
      <c r="D976" s="1">
        <v>-5.013690568881228E-3</v>
      </c>
    </row>
    <row r="977" spans="1:4" x14ac:dyDescent="0.25">
      <c r="A977" s="1">
        <v>953</v>
      </c>
      <c r="B977" s="1">
        <v>87.613690831826602</v>
      </c>
      <c r="C977" s="1">
        <v>-87.536917956826599</v>
      </c>
      <c r="D977" s="1">
        <v>-0.2429860434936412</v>
      </c>
    </row>
    <row r="978" spans="1:4" x14ac:dyDescent="0.25">
      <c r="A978" s="1">
        <v>954</v>
      </c>
      <c r="B978" s="1">
        <v>2.9257293932310589</v>
      </c>
      <c r="C978" s="1">
        <v>1.0688597919541265</v>
      </c>
      <c r="D978" s="1">
        <v>2.9669540344619302E-3</v>
      </c>
    </row>
    <row r="979" spans="1:4" x14ac:dyDescent="0.25">
      <c r="A979" s="1">
        <v>955</v>
      </c>
      <c r="B979" s="1">
        <v>2.9257293932310589</v>
      </c>
      <c r="C979" s="1">
        <v>4.0594269699268359</v>
      </c>
      <c r="D979" s="1">
        <v>1.1268206846857335E-2</v>
      </c>
    </row>
    <row r="980" spans="1:4" x14ac:dyDescent="0.25">
      <c r="A980" s="1">
        <v>956</v>
      </c>
      <c r="B980" s="1">
        <v>2.9257293932310589</v>
      </c>
      <c r="C980" s="1">
        <v>-1.6257869689886346</v>
      </c>
      <c r="D980" s="1">
        <v>-4.5128792785793966E-3</v>
      </c>
    </row>
    <row r="981" spans="1:4" x14ac:dyDescent="0.25">
      <c r="A981" s="1">
        <v>957</v>
      </c>
      <c r="B981" s="1">
        <v>2.9257293932310589</v>
      </c>
      <c r="C981" s="1">
        <v>1.3759858567689411</v>
      </c>
      <c r="D981" s="1">
        <v>3.8194783074770003E-3</v>
      </c>
    </row>
    <row r="982" spans="1:4" x14ac:dyDescent="0.25">
      <c r="A982" s="1">
        <v>958</v>
      </c>
      <c r="B982" s="1">
        <v>2.9257293932310589</v>
      </c>
      <c r="C982" s="1">
        <v>5.9923901929758383</v>
      </c>
      <c r="D982" s="1">
        <v>1.6633749714371159E-2</v>
      </c>
    </row>
    <row r="983" spans="1:4" x14ac:dyDescent="0.25">
      <c r="A983" s="1">
        <v>959</v>
      </c>
      <c r="B983" s="1">
        <v>2.9257293932310589</v>
      </c>
      <c r="C983" s="1">
        <v>-1.1748385360882014</v>
      </c>
      <c r="D983" s="1">
        <v>-3.2611311237702883E-3</v>
      </c>
    </row>
    <row r="984" spans="1:4" x14ac:dyDescent="0.25">
      <c r="A984" s="1">
        <v>960</v>
      </c>
      <c r="B984" s="1">
        <v>2.9257293932310589</v>
      </c>
      <c r="C984" s="1">
        <v>-0.80504649323105903</v>
      </c>
      <c r="D984" s="1">
        <v>-2.2346578653262982E-3</v>
      </c>
    </row>
    <row r="985" spans="1:4" x14ac:dyDescent="0.25">
      <c r="A985" s="1">
        <v>961</v>
      </c>
      <c r="B985" s="1">
        <v>2.9257293932310589</v>
      </c>
      <c r="C985" s="1">
        <v>1.9959668420630585</v>
      </c>
      <c r="D985" s="1">
        <v>5.5404290808661917E-3</v>
      </c>
    </row>
    <row r="986" spans="1:4" x14ac:dyDescent="0.25">
      <c r="A986" s="1">
        <v>962</v>
      </c>
      <c r="B986" s="1">
        <v>2.9257293932310589</v>
      </c>
      <c r="C986" s="1">
        <v>7.511965006768941</v>
      </c>
      <c r="D986" s="1">
        <v>2.0851803998373712E-2</v>
      </c>
    </row>
    <row r="987" spans="1:4" x14ac:dyDescent="0.25">
      <c r="A987" s="1">
        <v>963</v>
      </c>
      <c r="B987" s="1">
        <v>2.9257293932310589</v>
      </c>
      <c r="C987" s="1">
        <v>-1.8104850309122182</v>
      </c>
      <c r="D987" s="1">
        <v>-5.0255664093953297E-3</v>
      </c>
    </row>
    <row r="988" spans="1:4" x14ac:dyDescent="0.25">
      <c r="A988" s="1">
        <v>964</v>
      </c>
      <c r="B988" s="1">
        <v>2.9257293932310589</v>
      </c>
      <c r="C988" s="1">
        <v>-1.4845048376755032</v>
      </c>
      <c r="D988" s="1">
        <v>-4.1207066169709735E-3</v>
      </c>
    </row>
    <row r="989" spans="1:4" x14ac:dyDescent="0.25">
      <c r="A989" s="1">
        <v>965</v>
      </c>
      <c r="B989" s="1">
        <v>2.9257293932310589</v>
      </c>
      <c r="C989" s="1">
        <v>-3.677026018231059</v>
      </c>
      <c r="D989" s="1">
        <v>-1.0206733625620698E-2</v>
      </c>
    </row>
    <row r="990" spans="1:4" x14ac:dyDescent="0.25">
      <c r="A990" s="1">
        <v>966</v>
      </c>
      <c r="B990" s="1">
        <v>2.9257293932310589</v>
      </c>
      <c r="C990" s="1">
        <v>-0.11633989323105842</v>
      </c>
      <c r="D990" s="1">
        <v>-3.2293769322138863E-4</v>
      </c>
    </row>
    <row r="991" spans="1:4" x14ac:dyDescent="0.25">
      <c r="A991" s="1">
        <v>967</v>
      </c>
      <c r="B991" s="1">
        <v>87.613690831826602</v>
      </c>
      <c r="C991" s="1">
        <v>-76.989657498493273</v>
      </c>
      <c r="D991" s="1">
        <v>-0.21370882939602651</v>
      </c>
    </row>
    <row r="992" spans="1:4" x14ac:dyDescent="0.25">
      <c r="A992" s="1">
        <v>968</v>
      </c>
      <c r="B992" s="1">
        <v>87.613690831826602</v>
      </c>
      <c r="C992" s="1">
        <v>-76.796010643147355</v>
      </c>
      <c r="D992" s="1">
        <v>-0.21317130209538868</v>
      </c>
    </row>
    <row r="993" spans="1:4" x14ac:dyDescent="0.25">
      <c r="A993" s="1">
        <v>969</v>
      </c>
      <c r="B993" s="1">
        <v>2.9257293932310589</v>
      </c>
      <c r="C993" s="1">
        <v>-2.5094863710088369</v>
      </c>
      <c r="D993" s="1">
        <v>-6.9658628465008674E-3</v>
      </c>
    </row>
    <row r="994" spans="1:4" x14ac:dyDescent="0.25">
      <c r="A994" s="1">
        <v>970</v>
      </c>
      <c r="B994" s="1">
        <v>2.9257293932310589</v>
      </c>
      <c r="C994" s="1">
        <v>-3.482243293231059</v>
      </c>
      <c r="D994" s="1">
        <v>-9.6660533641565825E-3</v>
      </c>
    </row>
    <row r="995" spans="1:4" x14ac:dyDescent="0.25">
      <c r="A995" s="1">
        <v>971</v>
      </c>
      <c r="B995" s="1">
        <v>2.9257293932310589</v>
      </c>
      <c r="C995" s="1">
        <v>-2.6208290503739162</v>
      </c>
      <c r="D995" s="1">
        <v>-7.2749292125824927E-3</v>
      </c>
    </row>
    <row r="996" spans="1:4" x14ac:dyDescent="0.25">
      <c r="A996" s="1">
        <v>972</v>
      </c>
      <c r="B996" s="1">
        <v>87.613690831826602</v>
      </c>
      <c r="C996" s="1">
        <v>-76.220926276271044</v>
      </c>
      <c r="D996" s="1">
        <v>-0.21157497590246468</v>
      </c>
    </row>
    <row r="997" spans="1:4" x14ac:dyDescent="0.25">
      <c r="A997" s="1">
        <v>973</v>
      </c>
      <c r="B997" s="1">
        <v>2.9257293932310589</v>
      </c>
      <c r="C997" s="1">
        <v>-0.4361490292310588</v>
      </c>
      <c r="D997" s="1">
        <v>-1.2106677897743222E-3</v>
      </c>
    </row>
    <row r="998" spans="1:4" x14ac:dyDescent="0.25">
      <c r="A998" s="1">
        <v>974</v>
      </c>
      <c r="B998" s="1">
        <v>2.9257293932310589</v>
      </c>
      <c r="C998" s="1">
        <v>-2.3194923654532809</v>
      </c>
      <c r="D998" s="1">
        <v>-6.4384751708207325E-3</v>
      </c>
    </row>
    <row r="999" spans="1:4" x14ac:dyDescent="0.25">
      <c r="A999" s="1">
        <v>975</v>
      </c>
      <c r="B999" s="1">
        <v>2.9257293932310589</v>
      </c>
      <c r="C999" s="1">
        <v>4.2961167401022742</v>
      </c>
      <c r="D999" s="1">
        <v>1.1925213194952823E-2</v>
      </c>
    </row>
    <row r="1000" spans="1:4" x14ac:dyDescent="0.25">
      <c r="A1000" s="1">
        <v>976</v>
      </c>
      <c r="B1000" s="1">
        <v>2.9257293932310589</v>
      </c>
      <c r="C1000" s="1">
        <v>0.3592927885871231</v>
      </c>
      <c r="D1000" s="1">
        <v>9.9732930050884841E-4</v>
      </c>
    </row>
    <row r="1001" spans="1:4" x14ac:dyDescent="0.25">
      <c r="A1001" s="1">
        <v>977</v>
      </c>
      <c r="B1001" s="1">
        <v>2.9257293932310589</v>
      </c>
      <c r="C1001" s="1">
        <v>-0.79773651323105899</v>
      </c>
      <c r="D1001" s="1">
        <v>-2.2143667337708819E-3</v>
      </c>
    </row>
    <row r="1002" spans="1:4" x14ac:dyDescent="0.25">
      <c r="A1002" s="1">
        <v>978</v>
      </c>
      <c r="B1002" s="1">
        <v>2.9257293932310589</v>
      </c>
      <c r="C1002" s="1">
        <v>-1.8182611932310588</v>
      </c>
      <c r="D1002" s="1">
        <v>-5.0471515755117708E-3</v>
      </c>
    </row>
    <row r="1003" spans="1:4" x14ac:dyDescent="0.25">
      <c r="A1003" s="1">
        <v>979</v>
      </c>
      <c r="B1003" s="1">
        <v>2.9257293932310589</v>
      </c>
      <c r="C1003" s="1">
        <v>1.5231529953403697</v>
      </c>
      <c r="D1003" s="1">
        <v>4.2279866439412627E-3</v>
      </c>
    </row>
    <row r="1004" spans="1:4" x14ac:dyDescent="0.25">
      <c r="A1004" s="1">
        <v>980</v>
      </c>
      <c r="B1004" s="1">
        <v>2.9257293932310589</v>
      </c>
      <c r="C1004" s="1">
        <v>-3.4191271598977258</v>
      </c>
      <c r="D1004" s="1">
        <v>-9.490854832185789E-3</v>
      </c>
    </row>
    <row r="1005" spans="1:4" x14ac:dyDescent="0.25">
      <c r="A1005" s="1">
        <v>981</v>
      </c>
      <c r="B1005" s="1">
        <v>2.9257293932310589</v>
      </c>
      <c r="C1005" s="1">
        <v>-0.99880449989772568</v>
      </c>
      <c r="D1005" s="1">
        <v>-2.7724937011546521E-3</v>
      </c>
    </row>
    <row r="1006" spans="1:4" x14ac:dyDescent="0.25">
      <c r="A1006" s="1">
        <v>982</v>
      </c>
      <c r="B1006" s="1">
        <v>87.613690831826602</v>
      </c>
      <c r="C1006" s="1">
        <v>-80.853696006826596</v>
      </c>
      <c r="D1006" s="1">
        <v>-0.22443467457040261</v>
      </c>
    </row>
    <row r="1007" spans="1:4" x14ac:dyDescent="0.25">
      <c r="A1007" s="1">
        <v>983</v>
      </c>
      <c r="B1007" s="1">
        <v>2.9257293932310589</v>
      </c>
      <c r="C1007" s="1">
        <v>1.0333443496260837</v>
      </c>
      <c r="D1007" s="1">
        <v>2.868369836895437E-3</v>
      </c>
    </row>
    <row r="1008" spans="1:4" x14ac:dyDescent="0.25">
      <c r="A1008" s="1">
        <v>984</v>
      </c>
      <c r="B1008" s="1">
        <v>2.9257293932310589</v>
      </c>
      <c r="C1008" s="1">
        <v>-0.34748711630798201</v>
      </c>
      <c r="D1008" s="1">
        <v>-9.6455897154540632E-4</v>
      </c>
    </row>
    <row r="1009" spans="1:4" x14ac:dyDescent="0.25">
      <c r="A1009" s="1">
        <v>985</v>
      </c>
      <c r="B1009" s="1">
        <v>2.9257293932310589</v>
      </c>
      <c r="C1009" s="1">
        <v>4.0109276401022749</v>
      </c>
      <c r="D1009" s="1">
        <v>1.1133581816170563E-2</v>
      </c>
    </row>
    <row r="1010" spans="1:4" x14ac:dyDescent="0.25">
      <c r="A1010" s="1">
        <v>986</v>
      </c>
      <c r="B1010" s="1">
        <v>2.9257293932310589</v>
      </c>
      <c r="C1010" s="1">
        <v>-1.8373398218024874</v>
      </c>
      <c r="D1010" s="1">
        <v>-5.1001102651716309E-3</v>
      </c>
    </row>
    <row r="1011" spans="1:4" x14ac:dyDescent="0.25">
      <c r="A1011" s="1">
        <v>987</v>
      </c>
      <c r="B1011" s="1">
        <v>2.9257293932310589</v>
      </c>
      <c r="C1011" s="1">
        <v>0.10638194962608383</v>
      </c>
      <c r="D1011" s="1">
        <v>2.9529631202609736E-4</v>
      </c>
    </row>
    <row r="1012" spans="1:4" x14ac:dyDescent="0.25">
      <c r="A1012" s="1">
        <v>988</v>
      </c>
      <c r="B1012" s="1">
        <v>87.613690831826602</v>
      </c>
      <c r="C1012" s="1">
        <v>-75.263206331826609</v>
      </c>
      <c r="D1012" s="1">
        <v>-0.20891652521094869</v>
      </c>
    </row>
    <row r="1013" spans="1:4" x14ac:dyDescent="0.25">
      <c r="A1013" s="1">
        <v>989</v>
      </c>
      <c r="B1013" s="1">
        <v>2.9257293932310589</v>
      </c>
      <c r="C1013" s="1">
        <v>0.58385052343560773</v>
      </c>
      <c r="D1013" s="1">
        <v>1.6206593971160733E-3</v>
      </c>
    </row>
    <row r="1014" spans="1:4" x14ac:dyDescent="0.25">
      <c r="A1014" s="1">
        <v>990</v>
      </c>
      <c r="B1014" s="1">
        <v>87.613690831826602</v>
      </c>
      <c r="C1014" s="1">
        <v>-76.568375331826601</v>
      </c>
      <c r="D1014" s="1">
        <v>-0.21253942922450975</v>
      </c>
    </row>
    <row r="1015" spans="1:4" x14ac:dyDescent="0.25">
      <c r="A1015" s="1">
        <v>991</v>
      </c>
      <c r="B1015" s="1">
        <v>87.613690831826602</v>
      </c>
      <c r="C1015" s="1">
        <v>-86.739483631826602</v>
      </c>
      <c r="D1015" s="1">
        <v>-0.24077251557764423</v>
      </c>
    </row>
    <row r="1016" spans="1:4" x14ac:dyDescent="0.25">
      <c r="A1016" s="1">
        <v>992</v>
      </c>
      <c r="B1016" s="1">
        <v>2.9257293932310589</v>
      </c>
      <c r="C1016" s="1">
        <v>-1.2087000732310591</v>
      </c>
      <c r="D1016" s="1">
        <v>-3.3551243911710666E-3</v>
      </c>
    </row>
    <row r="1017" spans="1:4" x14ac:dyDescent="0.25">
      <c r="A1017" s="1">
        <v>993</v>
      </c>
      <c r="B1017" s="1">
        <v>2.9257293932310589</v>
      </c>
      <c r="C1017" s="1">
        <v>-1.6129412432310588</v>
      </c>
      <c r="D1017" s="1">
        <v>-4.4772219564975626E-3</v>
      </c>
    </row>
    <row r="1018" spans="1:4" x14ac:dyDescent="0.25">
      <c r="A1018" s="1">
        <v>994</v>
      </c>
      <c r="B1018" s="1">
        <v>2.9257293932310589</v>
      </c>
      <c r="C1018" s="1">
        <v>4.9679873435607647E-2</v>
      </c>
      <c r="D1018" s="1">
        <v>1.379019980271278E-4</v>
      </c>
    </row>
    <row r="1019" spans="1:4" x14ac:dyDescent="0.25">
      <c r="A1019" s="1">
        <v>995</v>
      </c>
      <c r="B1019" s="1">
        <v>2.9257293932310589</v>
      </c>
      <c r="C1019" s="1">
        <v>-3.8444528932310589</v>
      </c>
      <c r="D1019" s="1">
        <v>-1.0671479185326366E-2</v>
      </c>
    </row>
    <row r="1020" spans="1:4" x14ac:dyDescent="0.25">
      <c r="A1020" s="1">
        <v>996</v>
      </c>
      <c r="B1020" s="1">
        <v>2.9257293932310589</v>
      </c>
      <c r="C1020" s="1">
        <v>-3.5901874188720844</v>
      </c>
      <c r="D1020" s="1">
        <v>-9.9656859833999224E-3</v>
      </c>
    </row>
    <row r="1021" spans="1:4" x14ac:dyDescent="0.25">
      <c r="A1021" s="1">
        <v>997</v>
      </c>
      <c r="B1021" s="1">
        <v>2.9257293932310589</v>
      </c>
      <c r="C1021" s="1">
        <v>-0.67249464323105901</v>
      </c>
      <c r="D1021" s="1">
        <v>-1.8667188249645186E-3</v>
      </c>
    </row>
    <row r="1022" spans="1:4" x14ac:dyDescent="0.25">
      <c r="A1022" s="1">
        <v>998</v>
      </c>
      <c r="B1022" s="1">
        <v>2.9257293932310589</v>
      </c>
      <c r="C1022" s="1">
        <v>2.4062532356349209</v>
      </c>
      <c r="D1022" s="1">
        <v>6.6793070514439426E-3</v>
      </c>
    </row>
    <row r="1023" spans="1:4" x14ac:dyDescent="0.25">
      <c r="A1023" s="1">
        <v>999</v>
      </c>
      <c r="B1023" s="1">
        <v>2.9257293932310589</v>
      </c>
      <c r="C1023" s="1">
        <v>-2.843764107516773</v>
      </c>
      <c r="D1023" s="1">
        <v>-7.8937550606422609E-3</v>
      </c>
    </row>
    <row r="1024" spans="1:4" x14ac:dyDescent="0.25">
      <c r="A1024" s="1">
        <v>1000</v>
      </c>
      <c r="B1024" s="1">
        <v>2.9257293932310589</v>
      </c>
      <c r="C1024" s="1">
        <v>4.3939438067689407</v>
      </c>
      <c r="D1024" s="1">
        <v>1.2196762758619728E-2</v>
      </c>
    </row>
    <row r="1025" spans="1:4" x14ac:dyDescent="0.25">
      <c r="A1025" s="1">
        <v>1001</v>
      </c>
      <c r="B1025" s="1">
        <v>2.9257293932310589</v>
      </c>
      <c r="C1025" s="1">
        <v>-2.4867639646596302</v>
      </c>
      <c r="D1025" s="1">
        <v>-6.9027897140863633E-3</v>
      </c>
    </row>
    <row r="1026" spans="1:4" x14ac:dyDescent="0.25">
      <c r="A1026" s="1">
        <v>1002</v>
      </c>
      <c r="B1026" s="1">
        <v>87.613690831826602</v>
      </c>
      <c r="C1026" s="1">
        <v>-49.096318524134297</v>
      </c>
      <c r="D1026" s="1">
        <v>-0.13628215919329856</v>
      </c>
    </row>
    <row r="1027" spans="1:4" x14ac:dyDescent="0.25">
      <c r="A1027" s="1">
        <v>1003</v>
      </c>
      <c r="B1027" s="1">
        <v>2.9257293932310589</v>
      </c>
      <c r="C1027" s="1">
        <v>-2.9155562398977257</v>
      </c>
      <c r="D1027" s="1">
        <v>-8.0930365364856646E-3</v>
      </c>
    </row>
    <row r="1028" spans="1:4" x14ac:dyDescent="0.25">
      <c r="A1028" s="1">
        <v>1004</v>
      </c>
      <c r="B1028" s="1">
        <v>87.613690831826602</v>
      </c>
      <c r="C1028" s="1">
        <v>-78.191359331826604</v>
      </c>
      <c r="D1028" s="1">
        <v>-0.21704452798761659</v>
      </c>
    </row>
    <row r="1029" spans="1:4" x14ac:dyDescent="0.25">
      <c r="A1029" s="1">
        <v>1005</v>
      </c>
      <c r="B1029" s="1">
        <v>2.9257293932310589</v>
      </c>
      <c r="C1029" s="1">
        <v>-1.7428215432310588</v>
      </c>
      <c r="D1029" s="1">
        <v>-4.8377452758167567E-3</v>
      </c>
    </row>
    <row r="1030" spans="1:4" x14ac:dyDescent="0.25">
      <c r="A1030" s="1">
        <v>1006</v>
      </c>
      <c r="B1030" s="1">
        <v>2.9257293932310589</v>
      </c>
      <c r="C1030" s="1">
        <v>-1.1474190706504139</v>
      </c>
      <c r="D1030" s="1">
        <v>-3.1850198375044801E-3</v>
      </c>
    </row>
    <row r="1031" spans="1:4" x14ac:dyDescent="0.25">
      <c r="A1031" s="1">
        <v>1007</v>
      </c>
      <c r="B1031" s="1">
        <v>2.9257293932310589</v>
      </c>
      <c r="C1031" s="1">
        <v>-0.877765651658025</v>
      </c>
      <c r="D1031" s="1">
        <v>-2.4365125913639514E-3</v>
      </c>
    </row>
    <row r="1032" spans="1:4" x14ac:dyDescent="0.25">
      <c r="A1032" s="1">
        <v>1008</v>
      </c>
      <c r="B1032" s="1">
        <v>87.613690831826602</v>
      </c>
      <c r="C1032" s="1">
        <v>-84.431870631826598</v>
      </c>
      <c r="D1032" s="1">
        <v>-0.23436701529419765</v>
      </c>
    </row>
    <row r="1033" spans="1:4" x14ac:dyDescent="0.25">
      <c r="A1033" s="1">
        <v>1009</v>
      </c>
      <c r="B1033" s="1">
        <v>87.613690831826602</v>
      </c>
      <c r="C1033" s="1">
        <v>-84.538767831826604</v>
      </c>
      <c r="D1033" s="1">
        <v>-0.23466374184448996</v>
      </c>
    </row>
    <row r="1034" spans="1:4" x14ac:dyDescent="0.25">
      <c r="A1034" s="1">
        <v>1010</v>
      </c>
      <c r="B1034" s="1">
        <v>2.9257293932310589</v>
      </c>
      <c r="C1034" s="1">
        <v>-1.259954576564392</v>
      </c>
      <c r="D1034" s="1">
        <v>-3.4973972660550167E-3</v>
      </c>
    </row>
    <row r="1035" spans="1:4" x14ac:dyDescent="0.25">
      <c r="A1035" s="1">
        <v>1011</v>
      </c>
      <c r="B1035" s="1">
        <v>2.9257293932310589</v>
      </c>
      <c r="C1035" s="1">
        <v>-1.1126044265643922</v>
      </c>
      <c r="D1035" s="1">
        <v>-3.0883809242373489E-3</v>
      </c>
    </row>
    <row r="1036" spans="1:4" x14ac:dyDescent="0.25">
      <c r="A1036" s="1">
        <v>1012</v>
      </c>
      <c r="B1036" s="1">
        <v>2.9257293932310589</v>
      </c>
      <c r="C1036" s="1">
        <v>2.4700369158598505</v>
      </c>
      <c r="D1036" s="1">
        <v>6.8563585682104248E-3</v>
      </c>
    </row>
    <row r="1037" spans="1:4" x14ac:dyDescent="0.25">
      <c r="A1037" s="1">
        <v>1013</v>
      </c>
      <c r="B1037" s="1">
        <v>2.9257293932310589</v>
      </c>
      <c r="C1037" s="1">
        <v>-1.3145680148526806</v>
      </c>
      <c r="D1037" s="1">
        <v>-3.6489939135152384E-3</v>
      </c>
    </row>
    <row r="1038" spans="1:4" x14ac:dyDescent="0.25">
      <c r="A1038" s="1">
        <v>1014</v>
      </c>
      <c r="B1038" s="1">
        <v>2.9257293932310589</v>
      </c>
      <c r="C1038" s="1">
        <v>-9.5665755135820874E-2</v>
      </c>
      <c r="D1038" s="1">
        <v>-2.6555016878420718E-4</v>
      </c>
    </row>
    <row r="1039" spans="1:4" x14ac:dyDescent="0.25">
      <c r="A1039" s="1">
        <v>1015</v>
      </c>
      <c r="B1039" s="1">
        <v>2.9257293932310589</v>
      </c>
      <c r="C1039" s="1">
        <v>-0.33737452656439215</v>
      </c>
      <c r="D1039" s="1">
        <v>-9.3648832171419822E-4</v>
      </c>
    </row>
    <row r="1040" spans="1:4" x14ac:dyDescent="0.25">
      <c r="A1040" s="1">
        <v>1016</v>
      </c>
      <c r="B1040" s="1">
        <v>2.9257293932310589</v>
      </c>
      <c r="C1040" s="1">
        <v>-0.66178094656439201</v>
      </c>
      <c r="D1040" s="1">
        <v>-1.8369796152118019E-3</v>
      </c>
    </row>
    <row r="1041" spans="1:4" x14ac:dyDescent="0.25">
      <c r="A1041" s="1">
        <v>1017</v>
      </c>
      <c r="B1041" s="1">
        <v>2.9257293932310589</v>
      </c>
      <c r="C1041" s="1">
        <v>-0.45717368868560415</v>
      </c>
      <c r="D1041" s="1">
        <v>-1.2690282956717401E-3</v>
      </c>
    </row>
    <row r="1042" spans="1:4" x14ac:dyDescent="0.25">
      <c r="A1042" s="1">
        <v>1018</v>
      </c>
      <c r="B1042" s="1">
        <v>2.9257293932310589</v>
      </c>
      <c r="C1042" s="1">
        <v>-2.5739618098977255</v>
      </c>
      <c r="D1042" s="1">
        <v>-7.1448345553957815E-3</v>
      </c>
    </row>
    <row r="1043" spans="1:4" x14ac:dyDescent="0.25">
      <c r="A1043" s="1">
        <v>1019</v>
      </c>
      <c r="B1043" s="1">
        <v>2.9257293932310589</v>
      </c>
      <c r="C1043" s="1">
        <v>8.981731781768941</v>
      </c>
      <c r="D1043" s="1">
        <v>2.4931600521388122E-2</v>
      </c>
    </row>
    <row r="1044" spans="1:4" x14ac:dyDescent="0.25">
      <c r="A1044" s="1">
        <v>1020</v>
      </c>
      <c r="B1044" s="1">
        <v>2.9257293932310589</v>
      </c>
      <c r="C1044" s="1">
        <v>4.5073854201022741</v>
      </c>
      <c r="D1044" s="1">
        <v>1.2511655371185745E-2</v>
      </c>
    </row>
    <row r="1045" spans="1:4" x14ac:dyDescent="0.25">
      <c r="A1045" s="1">
        <v>1021</v>
      </c>
      <c r="B1045" s="1">
        <v>2.9257293932310589</v>
      </c>
      <c r="C1045" s="1">
        <v>-2.4850200932310589</v>
      </c>
      <c r="D1045" s="1">
        <v>-6.8979490545260265E-3</v>
      </c>
    </row>
    <row r="1046" spans="1:4" x14ac:dyDescent="0.25">
      <c r="A1046" s="1">
        <v>1022</v>
      </c>
      <c r="B1046" s="1">
        <v>2.9257293932310589</v>
      </c>
      <c r="C1046" s="1">
        <v>-2.168812136088202</v>
      </c>
      <c r="D1046" s="1">
        <v>-6.0202151541247761E-3</v>
      </c>
    </row>
    <row r="1047" spans="1:4" x14ac:dyDescent="0.25">
      <c r="A1047" s="1">
        <v>1023</v>
      </c>
      <c r="B1047" s="1">
        <v>2.9257293932310589</v>
      </c>
      <c r="C1047" s="1">
        <v>0.68194469076894126</v>
      </c>
      <c r="D1047" s="1">
        <v>1.8929503820681094E-3</v>
      </c>
    </row>
    <row r="1048" spans="1:4" x14ac:dyDescent="0.25">
      <c r="A1048" s="1">
        <v>1024</v>
      </c>
      <c r="B1048" s="1">
        <v>2.9257293932310589</v>
      </c>
      <c r="C1048" s="1">
        <v>0.79917492899116382</v>
      </c>
      <c r="D1048" s="1">
        <v>2.2183595057647413E-3</v>
      </c>
    </row>
    <row r="1049" spans="1:4" x14ac:dyDescent="0.25">
      <c r="A1049" s="1">
        <v>1025</v>
      </c>
      <c r="B1049" s="1">
        <v>2.9257293932310589</v>
      </c>
      <c r="C1049" s="1">
        <v>-1.9832394134330791</v>
      </c>
      <c r="D1049" s="1">
        <v>-5.505100129392578E-3</v>
      </c>
    </row>
    <row r="1050" spans="1:4" x14ac:dyDescent="0.25">
      <c r="A1050" s="1">
        <v>1026</v>
      </c>
      <c r="B1050" s="1">
        <v>2.9257293932310589</v>
      </c>
      <c r="C1050" s="1">
        <v>-2.9536062376755035</v>
      </c>
      <c r="D1050" s="1">
        <v>-8.1986561839528516E-3</v>
      </c>
    </row>
    <row r="1051" spans="1:4" x14ac:dyDescent="0.25">
      <c r="A1051" s="1">
        <v>1027</v>
      </c>
      <c r="B1051" s="1">
        <v>2.9257293932310589</v>
      </c>
      <c r="C1051" s="1">
        <v>-1.823005433231059</v>
      </c>
      <c r="D1051" s="1">
        <v>-5.0603206947118879E-3</v>
      </c>
    </row>
    <row r="1052" spans="1:4" x14ac:dyDescent="0.25">
      <c r="A1052" s="1">
        <v>1028</v>
      </c>
      <c r="B1052" s="1">
        <v>2.9257293932310589</v>
      </c>
      <c r="C1052" s="1">
        <v>0.5786887646636778</v>
      </c>
      <c r="D1052" s="1">
        <v>1.6063313242214068E-3</v>
      </c>
    </row>
    <row r="1053" spans="1:4" x14ac:dyDescent="0.25">
      <c r="A1053" s="1">
        <v>1029</v>
      </c>
      <c r="B1053" s="1">
        <v>2.9257293932310589</v>
      </c>
      <c r="C1053" s="1">
        <v>-1.214345153231059</v>
      </c>
      <c r="D1053" s="1">
        <v>-3.3707940730198331E-3</v>
      </c>
    </row>
    <row r="1054" spans="1:4" x14ac:dyDescent="0.25">
      <c r="A1054" s="1">
        <v>1030</v>
      </c>
      <c r="B1054" s="1">
        <v>2.9257293932310589</v>
      </c>
      <c r="C1054" s="1">
        <v>-3.2014223360882017</v>
      </c>
      <c r="D1054" s="1">
        <v>-8.8865471295425848E-3</v>
      </c>
    </row>
    <row r="1055" spans="1:4" x14ac:dyDescent="0.25">
      <c r="A1055" s="1">
        <v>1031</v>
      </c>
      <c r="B1055" s="1">
        <v>2.9257293932310589</v>
      </c>
      <c r="C1055" s="1">
        <v>3.4893418172952577</v>
      </c>
      <c r="D1055" s="1">
        <v>9.6857575337488313E-3</v>
      </c>
    </row>
    <row r="1056" spans="1:4" x14ac:dyDescent="0.25">
      <c r="A1056" s="1">
        <v>1032</v>
      </c>
      <c r="B1056" s="1">
        <v>87.613690831826602</v>
      </c>
      <c r="C1056" s="1">
        <v>-68.878127631826601</v>
      </c>
      <c r="D1056" s="1">
        <v>-0.19119274595390748</v>
      </c>
    </row>
    <row r="1057" spans="1:4" x14ac:dyDescent="0.25">
      <c r="A1057" s="1">
        <v>1033</v>
      </c>
      <c r="B1057" s="1">
        <v>87.613690831826602</v>
      </c>
      <c r="C1057" s="1">
        <v>-83.662558931826595</v>
      </c>
      <c r="D1057" s="1">
        <v>-0.23223155050334721</v>
      </c>
    </row>
    <row r="1058" spans="1:4" x14ac:dyDescent="0.25">
      <c r="A1058" s="1">
        <v>1034</v>
      </c>
      <c r="B1058" s="1">
        <v>2.9257293932310589</v>
      </c>
      <c r="C1058" s="1">
        <v>-3.4519419932310589</v>
      </c>
      <c r="D1058" s="1">
        <v>-9.5819426463981013E-3</v>
      </c>
    </row>
    <row r="1059" spans="1:4" x14ac:dyDescent="0.25">
      <c r="A1059" s="1">
        <v>1035</v>
      </c>
      <c r="B1059" s="1">
        <v>2.9257293932310589</v>
      </c>
      <c r="C1059" s="1">
        <v>-1.6387275598977256</v>
      </c>
      <c r="D1059" s="1">
        <v>-4.5487999285047298E-3</v>
      </c>
    </row>
    <row r="1060" spans="1:4" x14ac:dyDescent="0.25">
      <c r="A1060" s="1">
        <v>1036</v>
      </c>
      <c r="B1060" s="1">
        <v>2.9257293932310589</v>
      </c>
      <c r="C1060" s="1">
        <v>15.438516606768939</v>
      </c>
      <c r="D1060" s="1">
        <v>4.2854422513936695E-2</v>
      </c>
    </row>
    <row r="1061" spans="1:4" x14ac:dyDescent="0.25">
      <c r="A1061" s="1">
        <v>1037</v>
      </c>
      <c r="B1061" s="1">
        <v>2.9257293932310589</v>
      </c>
      <c r="C1061" s="1">
        <v>-2.5225922049957648</v>
      </c>
      <c r="D1061" s="1">
        <v>-7.0022421801751323E-3</v>
      </c>
    </row>
    <row r="1062" spans="1:4" x14ac:dyDescent="0.25">
      <c r="A1062" s="1">
        <v>1038</v>
      </c>
      <c r="B1062" s="1">
        <v>2.9257293932310589</v>
      </c>
      <c r="C1062" s="1">
        <v>2.140883569731904</v>
      </c>
      <c r="D1062" s="1">
        <v>5.9426906993260194E-3</v>
      </c>
    </row>
    <row r="1063" spans="1:4" x14ac:dyDescent="0.25">
      <c r="A1063" s="1">
        <v>1039</v>
      </c>
      <c r="B1063" s="1">
        <v>2.9257293932310589</v>
      </c>
      <c r="C1063" s="1">
        <v>0.13672905676894098</v>
      </c>
      <c r="D1063" s="1">
        <v>3.7953418180987608E-4</v>
      </c>
    </row>
    <row r="1064" spans="1:4" x14ac:dyDescent="0.25">
      <c r="A1064" s="1">
        <v>1040</v>
      </c>
      <c r="B1064" s="1">
        <v>2.9257293932310589</v>
      </c>
      <c r="C1064" s="1">
        <v>-2.4996816789453447</v>
      </c>
      <c r="D1064" s="1">
        <v>-6.9386468628017785E-3</v>
      </c>
    </row>
    <row r="1065" spans="1:4" x14ac:dyDescent="0.25">
      <c r="A1065" s="1">
        <v>1041</v>
      </c>
      <c r="B1065" s="1">
        <v>87.613690831826602</v>
      </c>
      <c r="C1065" s="1">
        <v>-24.249492831826601</v>
      </c>
      <c r="D1065" s="1">
        <v>-6.7312037680365311E-2</v>
      </c>
    </row>
    <row r="1066" spans="1:4" x14ac:dyDescent="0.25">
      <c r="A1066" s="1">
        <v>1042</v>
      </c>
      <c r="B1066" s="1">
        <v>87.613690831826602</v>
      </c>
      <c r="C1066" s="1">
        <v>-86.29342734611231</v>
      </c>
      <c r="D1066" s="1">
        <v>-0.23953434710460478</v>
      </c>
    </row>
    <row r="1067" spans="1:4" x14ac:dyDescent="0.25">
      <c r="A1067" s="1">
        <v>1043</v>
      </c>
      <c r="B1067" s="1">
        <v>2.9257293932310589</v>
      </c>
      <c r="C1067" s="1">
        <v>-2.500413873231059</v>
      </c>
      <c r="D1067" s="1">
        <v>-6.9406792966217826E-3</v>
      </c>
    </row>
    <row r="1068" spans="1:4" x14ac:dyDescent="0.25">
      <c r="A1068" s="1">
        <v>1044</v>
      </c>
      <c r="B1068" s="1">
        <v>2.9257293932310589</v>
      </c>
      <c r="C1068" s="1">
        <v>-0.89290745269051852</v>
      </c>
      <c r="D1068" s="1">
        <v>-2.4785433871713628E-3</v>
      </c>
    </row>
    <row r="1069" spans="1:4" x14ac:dyDescent="0.25">
      <c r="A1069" s="1">
        <v>1045</v>
      </c>
      <c r="B1069" s="1">
        <v>2.9257293932310589</v>
      </c>
      <c r="C1069" s="1">
        <v>-1.6516109344075294</v>
      </c>
      <c r="D1069" s="1">
        <v>-4.5845617564517459E-3</v>
      </c>
    </row>
    <row r="1070" spans="1:4" x14ac:dyDescent="0.25">
      <c r="A1070" s="1">
        <v>1046</v>
      </c>
      <c r="B1070" s="1">
        <v>2.9257293932310589</v>
      </c>
      <c r="C1070" s="1">
        <v>8.5384972734356079</v>
      </c>
      <c r="D1070" s="1">
        <v>2.3701264772385815E-2</v>
      </c>
    </row>
    <row r="1071" spans="1:4" x14ac:dyDescent="0.25">
      <c r="A1071" s="1">
        <v>1047</v>
      </c>
      <c r="B1071" s="1">
        <v>2.9257293932310589</v>
      </c>
      <c r="C1071" s="1">
        <v>1.3499485967689413</v>
      </c>
      <c r="D1071" s="1">
        <v>3.7472037639074453E-3</v>
      </c>
    </row>
    <row r="1072" spans="1:4" x14ac:dyDescent="0.25">
      <c r="A1072" s="1">
        <v>1048</v>
      </c>
      <c r="B1072" s="1">
        <v>2.9257293932310589</v>
      </c>
      <c r="C1072" s="1">
        <v>-0.85514582871492983</v>
      </c>
      <c r="D1072" s="1">
        <v>-2.3737242112181005E-3</v>
      </c>
    </row>
    <row r="1073" spans="1:4" x14ac:dyDescent="0.25">
      <c r="A1073" s="1">
        <v>1049</v>
      </c>
      <c r="B1073" s="1">
        <v>2.9257293932310589</v>
      </c>
      <c r="C1073" s="1">
        <v>-3.0412064432310588</v>
      </c>
      <c r="D1073" s="1">
        <v>-8.4418179019341982E-3</v>
      </c>
    </row>
    <row r="1074" spans="1:4" x14ac:dyDescent="0.25">
      <c r="A1074" s="1">
        <v>1050</v>
      </c>
      <c r="B1074" s="1">
        <v>2.9257293932310589</v>
      </c>
      <c r="C1074" s="1">
        <v>-2.4960881314128769</v>
      </c>
      <c r="D1074" s="1">
        <v>-6.9286718497741174E-3</v>
      </c>
    </row>
    <row r="1075" spans="1:4" x14ac:dyDescent="0.25">
      <c r="A1075" s="1">
        <v>1051</v>
      </c>
      <c r="B1075" s="1">
        <v>2.9257293932310589</v>
      </c>
      <c r="C1075" s="1">
        <v>10.956927473435609</v>
      </c>
      <c r="D1075" s="1">
        <v>3.0414372789889507E-2</v>
      </c>
    </row>
    <row r="1076" spans="1:4" x14ac:dyDescent="0.25">
      <c r="A1076" s="1">
        <v>1052</v>
      </c>
      <c r="B1076" s="1">
        <v>2.9257293932310589</v>
      </c>
      <c r="C1076" s="1">
        <v>-0.16436841676047065</v>
      </c>
      <c r="D1076" s="1">
        <v>-4.5625585405735649E-4</v>
      </c>
    </row>
    <row r="1077" spans="1:4" x14ac:dyDescent="0.25">
      <c r="A1077" s="1">
        <v>1053</v>
      </c>
      <c r="B1077" s="1">
        <v>2.9257293932310589</v>
      </c>
      <c r="C1077" s="1">
        <v>-2.733794453231059</v>
      </c>
      <c r="D1077" s="1">
        <v>-7.5884999543061197E-3</v>
      </c>
    </row>
    <row r="1078" spans="1:4" x14ac:dyDescent="0.25">
      <c r="A1078" s="1">
        <v>1054</v>
      </c>
      <c r="B1078" s="1">
        <v>2.9257293932310589</v>
      </c>
      <c r="C1078" s="1">
        <v>-2.1133707227765135</v>
      </c>
      <c r="D1078" s="1">
        <v>-5.8663202035058037E-3</v>
      </c>
    </row>
    <row r="1079" spans="1:4" x14ac:dyDescent="0.25">
      <c r="A1079" s="1">
        <v>1055</v>
      </c>
      <c r="B1079" s="1">
        <v>2.9257293932310589</v>
      </c>
      <c r="C1079" s="1">
        <v>-3.279540524810006</v>
      </c>
      <c r="D1079" s="1">
        <v>-9.1033885496593255E-3</v>
      </c>
    </row>
    <row r="1080" spans="1:4" x14ac:dyDescent="0.25">
      <c r="A1080" s="1">
        <v>1056</v>
      </c>
      <c r="B1080" s="1">
        <v>2.9257293932310589</v>
      </c>
      <c r="C1080" s="1">
        <v>20.736571940102273</v>
      </c>
      <c r="D1080" s="1">
        <v>5.7560829064507477E-2</v>
      </c>
    </row>
    <row r="1081" spans="1:4" x14ac:dyDescent="0.25">
      <c r="A1081" s="1">
        <v>1057</v>
      </c>
      <c r="B1081" s="1">
        <v>2.9257293932310589</v>
      </c>
      <c r="C1081" s="1">
        <v>-1.3270392503739161</v>
      </c>
      <c r="D1081" s="1">
        <v>-3.6836117210359114E-3</v>
      </c>
    </row>
    <row r="1082" spans="1:4" x14ac:dyDescent="0.25">
      <c r="A1082" s="1">
        <v>1058</v>
      </c>
      <c r="B1082" s="1">
        <v>87.613690831826602</v>
      </c>
      <c r="C1082" s="1">
        <v>-84.494464631826602</v>
      </c>
      <c r="D1082" s="1">
        <v>-0.23454076448209965</v>
      </c>
    </row>
    <row r="1083" spans="1:4" x14ac:dyDescent="0.25">
      <c r="A1083" s="1">
        <v>1059</v>
      </c>
      <c r="B1083" s="1">
        <v>2.9257293932310589</v>
      </c>
      <c r="C1083" s="1">
        <v>-1.847584563819294</v>
      </c>
      <c r="D1083" s="1">
        <v>-5.1285477448930967E-3</v>
      </c>
    </row>
    <row r="1084" spans="1:4" x14ac:dyDescent="0.25">
      <c r="A1084" s="1">
        <v>1060</v>
      </c>
      <c r="B1084" s="1">
        <v>87.613690831826602</v>
      </c>
      <c r="C1084" s="1">
        <v>-83.590510331826607</v>
      </c>
      <c r="D1084" s="1">
        <v>-0.23203155712156184</v>
      </c>
    </row>
    <row r="1085" spans="1:4" x14ac:dyDescent="0.25">
      <c r="A1085" s="1">
        <v>1061</v>
      </c>
      <c r="B1085" s="1">
        <v>2.9257293932310589</v>
      </c>
      <c r="C1085" s="1">
        <v>-3.7050044821199477</v>
      </c>
      <c r="D1085" s="1">
        <v>-1.0284396586598419E-2</v>
      </c>
    </row>
    <row r="1086" spans="1:4" x14ac:dyDescent="0.25">
      <c r="A1086" s="1">
        <v>1062</v>
      </c>
      <c r="B1086" s="1">
        <v>87.613690831826602</v>
      </c>
      <c r="C1086" s="1">
        <v>-81.791595631826596</v>
      </c>
      <c r="D1086" s="1">
        <v>-0.22703810777769601</v>
      </c>
    </row>
    <row r="1087" spans="1:4" x14ac:dyDescent="0.25">
      <c r="A1087" s="1">
        <v>1063</v>
      </c>
      <c r="B1087" s="1">
        <v>2.9257293932310589</v>
      </c>
      <c r="C1087" s="1">
        <v>2.7832172244160001</v>
      </c>
      <c r="D1087" s="1">
        <v>7.7256882847730806E-3</v>
      </c>
    </row>
    <row r="1088" spans="1:4" x14ac:dyDescent="0.25">
      <c r="A1088" s="1">
        <v>1064</v>
      </c>
      <c r="B1088" s="1">
        <v>2.9257293932310589</v>
      </c>
      <c r="C1088" s="1">
        <v>0.41983611176894131</v>
      </c>
      <c r="D1088" s="1">
        <v>1.1653861947116173E-3</v>
      </c>
    </row>
    <row r="1089" spans="1:4" x14ac:dyDescent="0.25">
      <c r="A1089" s="1">
        <v>1065</v>
      </c>
      <c r="B1089" s="1">
        <v>2.9257293932310589</v>
      </c>
      <c r="C1089" s="1">
        <v>-3.3763492265643924</v>
      </c>
      <c r="D1089" s="1">
        <v>-9.3721113235940429E-3</v>
      </c>
    </row>
    <row r="1090" spans="1:4" x14ac:dyDescent="0.25">
      <c r="A1090" s="1">
        <v>1066</v>
      </c>
      <c r="B1090" s="1">
        <v>2.9257293932310589</v>
      </c>
      <c r="C1090" s="1">
        <v>-2.108482178416244</v>
      </c>
      <c r="D1090" s="1">
        <v>-5.8527505225041158E-3</v>
      </c>
    </row>
    <row r="1091" spans="1:4" x14ac:dyDescent="0.25">
      <c r="A1091" s="1">
        <v>1067</v>
      </c>
      <c r="B1091" s="1">
        <v>87.613690831826602</v>
      </c>
      <c r="C1091" s="1">
        <v>-84.399133129123896</v>
      </c>
      <c r="D1091" s="1">
        <v>-0.23427614213529213</v>
      </c>
    </row>
    <row r="1092" spans="1:4" x14ac:dyDescent="0.25">
      <c r="A1092" s="1">
        <v>1068</v>
      </c>
      <c r="B1092" s="1">
        <v>2.9257293932310589</v>
      </c>
      <c r="C1092" s="1">
        <v>4.7113669401022751</v>
      </c>
      <c r="D1092" s="1">
        <v>1.3077869759897312E-2</v>
      </c>
    </row>
    <row r="1093" spans="1:4" x14ac:dyDescent="0.25">
      <c r="A1093" s="1">
        <v>1069</v>
      </c>
      <c r="B1093" s="1">
        <v>2.9257293932310589</v>
      </c>
      <c r="C1093" s="1">
        <v>1.1655191641459908</v>
      </c>
      <c r="D1093" s="1">
        <v>3.2352622975774328E-3</v>
      </c>
    </row>
    <row r="1094" spans="1:4" x14ac:dyDescent="0.25">
      <c r="A1094" s="1">
        <v>1070</v>
      </c>
      <c r="B1094" s="1">
        <v>87.613690831826602</v>
      </c>
      <c r="C1094" s="1">
        <v>-81.627606008297192</v>
      </c>
      <c r="D1094" s="1">
        <v>-0.226582903382505</v>
      </c>
    </row>
    <row r="1095" spans="1:4" x14ac:dyDescent="0.25">
      <c r="A1095" s="1">
        <v>1071</v>
      </c>
      <c r="B1095" s="1">
        <v>2.9257293932310589</v>
      </c>
      <c r="C1095" s="1">
        <v>-2.797452099113412</v>
      </c>
      <c r="D1095" s="1">
        <v>-7.7652016234087606E-3</v>
      </c>
    </row>
    <row r="1096" spans="1:4" x14ac:dyDescent="0.25">
      <c r="A1096" s="1">
        <v>1072</v>
      </c>
      <c r="B1096" s="1">
        <v>87.613690831826602</v>
      </c>
      <c r="C1096" s="1">
        <v>-76.7622181318266</v>
      </c>
      <c r="D1096" s="1">
        <v>-0.21307750043070595</v>
      </c>
    </row>
    <row r="1097" spans="1:4" x14ac:dyDescent="0.25">
      <c r="A1097" s="1">
        <v>1073</v>
      </c>
      <c r="B1097" s="1">
        <v>2.9257293932310589</v>
      </c>
      <c r="C1097" s="1">
        <v>0.75314660676894141</v>
      </c>
      <c r="D1097" s="1">
        <v>2.0905935280895347E-3</v>
      </c>
    </row>
    <row r="1098" spans="1:4" x14ac:dyDescent="0.25">
      <c r="A1098" s="1">
        <v>1074</v>
      </c>
      <c r="B1098" s="1">
        <v>2.9257293932310589</v>
      </c>
      <c r="C1098" s="1">
        <v>-4.3597393231058934E-2</v>
      </c>
      <c r="D1098" s="1">
        <v>-1.2101817536089437E-4</v>
      </c>
    </row>
    <row r="1099" spans="1:4" x14ac:dyDescent="0.25">
      <c r="A1099" s="1">
        <v>1075</v>
      </c>
      <c r="B1099" s="1">
        <v>2.9257293932310589</v>
      </c>
      <c r="C1099" s="1">
        <v>-0.66932701823105889</v>
      </c>
      <c r="D1099" s="1">
        <v>-1.8579260928923069E-3</v>
      </c>
    </row>
    <row r="1100" spans="1:4" x14ac:dyDescent="0.25">
      <c r="A1100" s="1">
        <v>1076</v>
      </c>
      <c r="B1100" s="1">
        <v>2.9257293932310589</v>
      </c>
      <c r="C1100" s="1">
        <v>1.039858606768941</v>
      </c>
      <c r="D1100" s="1">
        <v>2.8864521912481886E-3</v>
      </c>
    </row>
    <row r="1101" spans="1:4" x14ac:dyDescent="0.25">
      <c r="A1101" s="1">
        <v>1077</v>
      </c>
      <c r="B1101" s="1">
        <v>2.9257293932310589</v>
      </c>
      <c r="C1101" s="1">
        <v>5.5042158375381725</v>
      </c>
      <c r="D1101" s="1">
        <v>1.5278669390188848E-2</v>
      </c>
    </row>
    <row r="1102" spans="1:4" x14ac:dyDescent="0.25">
      <c r="A1102" s="1">
        <v>1078</v>
      </c>
      <c r="B1102" s="1">
        <v>2.9257293932310589</v>
      </c>
      <c r="C1102" s="1">
        <v>-1.994683220817266</v>
      </c>
      <c r="D1102" s="1">
        <v>-5.5368659893713168E-3</v>
      </c>
    </row>
    <row r="1103" spans="1:4" x14ac:dyDescent="0.25">
      <c r="A1103" s="1">
        <v>1079</v>
      </c>
      <c r="B1103" s="1">
        <v>2.9257293932310589</v>
      </c>
      <c r="C1103" s="1">
        <v>-2.5465199932310587</v>
      </c>
      <c r="D1103" s="1">
        <v>-7.0686612263165024E-3</v>
      </c>
    </row>
    <row r="1104" spans="1:4" x14ac:dyDescent="0.25">
      <c r="A1104" s="1">
        <v>1080</v>
      </c>
      <c r="B1104" s="1">
        <v>2.9257293932310589</v>
      </c>
      <c r="C1104" s="1">
        <v>3.1259880692689404</v>
      </c>
      <c r="D1104" s="1">
        <v>8.6771557725462585E-3</v>
      </c>
    </row>
    <row r="1105" spans="1:4" x14ac:dyDescent="0.25">
      <c r="A1105" s="1">
        <v>1081</v>
      </c>
      <c r="B1105" s="1">
        <v>2.9257293932310589</v>
      </c>
      <c r="C1105" s="1">
        <v>3.9324204045217499</v>
      </c>
      <c r="D1105" s="1">
        <v>1.0915660475042888E-2</v>
      </c>
    </row>
    <row r="1106" spans="1:4" x14ac:dyDescent="0.25">
      <c r="A1106" s="1">
        <v>1082</v>
      </c>
      <c r="B1106" s="1">
        <v>87.613690831826602</v>
      </c>
      <c r="C1106" s="1">
        <v>-72.555742852028629</v>
      </c>
      <c r="D1106" s="1">
        <v>-0.20140111509353856</v>
      </c>
    </row>
    <row r="1107" spans="1:4" x14ac:dyDescent="0.25">
      <c r="A1107" s="1">
        <v>1083</v>
      </c>
      <c r="B1107" s="1">
        <v>2.9257293932310589</v>
      </c>
      <c r="C1107" s="1">
        <v>-2.537501993231059</v>
      </c>
      <c r="D1107" s="1">
        <v>-7.0436289520330242E-3</v>
      </c>
    </row>
    <row r="1108" spans="1:4" x14ac:dyDescent="0.25">
      <c r="A1108" s="1">
        <v>1084</v>
      </c>
      <c r="B1108" s="1">
        <v>2.9257293932310589</v>
      </c>
      <c r="C1108" s="1">
        <v>7.8699660067689408</v>
      </c>
      <c r="D1108" s="1">
        <v>2.1845547536382102E-2</v>
      </c>
    </row>
    <row r="1109" spans="1:4" x14ac:dyDescent="0.25">
      <c r="A1109" s="1">
        <v>1085</v>
      </c>
      <c r="B1109" s="1">
        <v>2.9257293932310589</v>
      </c>
      <c r="C1109" s="1">
        <v>-1.9385516285251767</v>
      </c>
      <c r="D1109" s="1">
        <v>-5.3810552315287823E-3</v>
      </c>
    </row>
    <row r="1110" spans="1:4" x14ac:dyDescent="0.25">
      <c r="A1110" s="1">
        <v>1086</v>
      </c>
      <c r="B1110" s="1">
        <v>2.9257293932310589</v>
      </c>
      <c r="C1110" s="1">
        <v>-0.45766009323105861</v>
      </c>
      <c r="D1110" s="1">
        <v>-1.2703784633358059E-3</v>
      </c>
    </row>
    <row r="1111" spans="1:4" x14ac:dyDescent="0.25">
      <c r="A1111" s="1">
        <v>1087</v>
      </c>
      <c r="B1111" s="1">
        <v>2.9257293932310589</v>
      </c>
      <c r="C1111" s="1">
        <v>-2.1165698694215349</v>
      </c>
      <c r="D1111" s="1">
        <v>-5.8752004337443544E-3</v>
      </c>
    </row>
    <row r="1112" spans="1:4" x14ac:dyDescent="0.25">
      <c r="A1112" s="1">
        <v>1088</v>
      </c>
      <c r="B1112" s="1">
        <v>2.9257293932310589</v>
      </c>
      <c r="C1112" s="1">
        <v>-1.9723005108781178</v>
      </c>
      <c r="D1112" s="1">
        <v>-5.4747357903910214E-3</v>
      </c>
    </row>
    <row r="1113" spans="1:4" x14ac:dyDescent="0.25">
      <c r="A1113" s="1">
        <v>1089</v>
      </c>
      <c r="B1113" s="1">
        <v>2.9257293932310589</v>
      </c>
      <c r="C1113" s="1">
        <v>1.7510964529227877</v>
      </c>
      <c r="D1113" s="1">
        <v>4.8607148709680515E-3</v>
      </c>
    </row>
    <row r="1114" spans="1:4" x14ac:dyDescent="0.25">
      <c r="A1114" s="1">
        <v>1090</v>
      </c>
      <c r="B1114" s="1">
        <v>87.613690831826602</v>
      </c>
      <c r="C1114" s="1">
        <v>-78.503947331826595</v>
      </c>
      <c r="D1114" s="1">
        <v>-0.21791221356687182</v>
      </c>
    </row>
    <row r="1115" spans="1:4" x14ac:dyDescent="0.25">
      <c r="A1115" s="1">
        <v>1091</v>
      </c>
      <c r="B1115" s="1">
        <v>2.9257293932310589</v>
      </c>
      <c r="C1115" s="1">
        <v>8.4758772734356089</v>
      </c>
      <c r="D1115" s="1">
        <v>2.3527443413367027E-2</v>
      </c>
    </row>
    <row r="1116" spans="1:4" x14ac:dyDescent="0.25">
      <c r="A1116" s="1">
        <v>1092</v>
      </c>
      <c r="B1116" s="1">
        <v>2.9257293932310589</v>
      </c>
      <c r="C1116" s="1">
        <v>-1.6672925043421698</v>
      </c>
      <c r="D1116" s="1">
        <v>-4.6280908493547702E-3</v>
      </c>
    </row>
    <row r="1117" spans="1:4" x14ac:dyDescent="0.25">
      <c r="A1117" s="1">
        <v>1093</v>
      </c>
      <c r="B1117" s="1">
        <v>2.9257293932310589</v>
      </c>
      <c r="C1117" s="1">
        <v>-2.6332606932310587</v>
      </c>
      <c r="D1117" s="1">
        <v>-7.3094371183037429E-3</v>
      </c>
    </row>
    <row r="1118" spans="1:4" x14ac:dyDescent="0.25">
      <c r="A1118" s="1">
        <v>1094</v>
      </c>
      <c r="B1118" s="1">
        <v>2.9257293932310589</v>
      </c>
      <c r="C1118" s="1">
        <v>-0.93574779323105872</v>
      </c>
      <c r="D1118" s="1">
        <v>-2.5974601264493E-3</v>
      </c>
    </row>
    <row r="1119" spans="1:4" x14ac:dyDescent="0.25">
      <c r="A1119" s="1">
        <v>1095</v>
      </c>
      <c r="B1119" s="1">
        <v>2.9257293932310589</v>
      </c>
      <c r="C1119" s="1">
        <v>-3.2553639932310587</v>
      </c>
      <c r="D1119" s="1">
        <v>-9.0362790387137279E-3</v>
      </c>
    </row>
    <row r="1120" spans="1:4" x14ac:dyDescent="0.25">
      <c r="A1120" s="1">
        <v>1096</v>
      </c>
      <c r="B1120" s="1">
        <v>87.613690831826602</v>
      </c>
      <c r="C1120" s="1">
        <v>-79.521261276271048</v>
      </c>
      <c r="D1120" s="1">
        <v>-0.22073608600973513</v>
      </c>
    </row>
    <row r="1121" spans="1:4" x14ac:dyDescent="0.25">
      <c r="A1121" s="1">
        <v>1097</v>
      </c>
      <c r="B1121" s="1">
        <v>2.9257293932310589</v>
      </c>
      <c r="C1121" s="1">
        <v>-0.10119874806976847</v>
      </c>
      <c r="D1121" s="1">
        <v>-2.8090871798925552E-4</v>
      </c>
    </row>
    <row r="1122" spans="1:4" x14ac:dyDescent="0.25">
      <c r="A1122" s="1">
        <v>1098</v>
      </c>
      <c r="B1122" s="1">
        <v>2.9257293932310589</v>
      </c>
      <c r="C1122" s="1">
        <v>-2.2296965598977252</v>
      </c>
      <c r="D1122" s="1">
        <v>-6.1892188796062071E-3</v>
      </c>
    </row>
    <row r="1123" spans="1:4" x14ac:dyDescent="0.25">
      <c r="A1123" s="1">
        <v>1099</v>
      </c>
      <c r="B1123" s="1">
        <v>2.9257293932310589</v>
      </c>
      <c r="C1123" s="1">
        <v>-3.4613768932310589</v>
      </c>
      <c r="D1123" s="1">
        <v>-9.6081321567814681E-3</v>
      </c>
    </row>
    <row r="1124" spans="1:4" x14ac:dyDescent="0.25">
      <c r="A1124" s="1">
        <v>1100</v>
      </c>
      <c r="B1124" s="1">
        <v>2.9257293932310589</v>
      </c>
      <c r="C1124" s="1">
        <v>3.0082168976780324</v>
      </c>
      <c r="D1124" s="1">
        <v>8.3502451194136084E-3</v>
      </c>
    </row>
    <row r="1125" spans="1:4" x14ac:dyDescent="0.25">
      <c r="A1125" s="1">
        <v>1101</v>
      </c>
      <c r="B1125" s="1">
        <v>2.9257293932310589</v>
      </c>
      <c r="C1125" s="1">
        <v>2.8376345704053056</v>
      </c>
      <c r="D1125" s="1">
        <v>7.8767406168404192E-3</v>
      </c>
    </row>
    <row r="1126" spans="1:4" x14ac:dyDescent="0.25">
      <c r="A1126" s="1">
        <v>1102</v>
      </c>
      <c r="B1126" s="1">
        <v>2.9257293932310589</v>
      </c>
      <c r="C1126" s="1">
        <v>1.3549357496260841</v>
      </c>
      <c r="D1126" s="1">
        <v>3.7610471635762892E-3</v>
      </c>
    </row>
    <row r="1127" spans="1:4" x14ac:dyDescent="0.25">
      <c r="A1127" s="1">
        <v>1103</v>
      </c>
      <c r="B1127" s="1">
        <v>2.9257293932310589</v>
      </c>
      <c r="C1127" s="1">
        <v>-3.1459187682310588</v>
      </c>
      <c r="D1127" s="1">
        <v>-8.7324796495789926E-3</v>
      </c>
    </row>
    <row r="1128" spans="1:4" x14ac:dyDescent="0.25">
      <c r="A1128" s="1">
        <v>1104</v>
      </c>
      <c r="B1128" s="1">
        <v>2.9257293932310589</v>
      </c>
      <c r="C1128" s="1">
        <v>0.36263409063990881</v>
      </c>
      <c r="D1128" s="1">
        <v>1.006604127460421E-3</v>
      </c>
    </row>
    <row r="1129" spans="1:4" x14ac:dyDescent="0.25">
      <c r="A1129" s="1">
        <v>1105</v>
      </c>
      <c r="B1129" s="1">
        <v>2.9257293932310589</v>
      </c>
      <c r="C1129" s="1">
        <v>-0.83559370902053232</v>
      </c>
      <c r="D1129" s="1">
        <v>-2.3194511991296591E-3</v>
      </c>
    </row>
    <row r="1130" spans="1:4" x14ac:dyDescent="0.25">
      <c r="A1130" s="1">
        <v>1106</v>
      </c>
      <c r="B1130" s="1">
        <v>87.613690831826602</v>
      </c>
      <c r="C1130" s="1">
        <v>-87.701342581826609</v>
      </c>
      <c r="D1130" s="1">
        <v>-0.24344245537121476</v>
      </c>
    </row>
    <row r="1131" spans="1:4" x14ac:dyDescent="0.25">
      <c r="A1131" s="1">
        <v>1107</v>
      </c>
      <c r="B1131" s="1">
        <v>2.9257293932310589</v>
      </c>
      <c r="C1131" s="1">
        <v>5.7411168267689412</v>
      </c>
      <c r="D1131" s="1">
        <v>1.5936262042711806E-2</v>
      </c>
    </row>
    <row r="1132" spans="1:4" x14ac:dyDescent="0.25">
      <c r="A1132" s="1">
        <v>1108</v>
      </c>
      <c r="B1132" s="1">
        <v>87.613690831826602</v>
      </c>
      <c r="C1132" s="1">
        <v>-87.582685858142398</v>
      </c>
      <c r="D1132" s="1">
        <v>-0.24311308659179115</v>
      </c>
    </row>
    <row r="1133" spans="1:4" x14ac:dyDescent="0.25">
      <c r="A1133" s="1">
        <v>1109</v>
      </c>
      <c r="B1133" s="1">
        <v>2.9257293932310589</v>
      </c>
      <c r="C1133" s="1">
        <v>-2.313434363231059</v>
      </c>
      <c r="D1133" s="1">
        <v>-6.4216592944361045E-3</v>
      </c>
    </row>
    <row r="1134" spans="1:4" x14ac:dyDescent="0.25">
      <c r="A1134" s="1">
        <v>1110</v>
      </c>
      <c r="B1134" s="1">
        <v>2.9257293932310589</v>
      </c>
      <c r="C1134" s="1">
        <v>-3.0309713587483</v>
      </c>
      <c r="D1134" s="1">
        <v>-8.4134072297134179E-3</v>
      </c>
    </row>
    <row r="1135" spans="1:4" x14ac:dyDescent="0.25">
      <c r="A1135" s="1">
        <v>1111</v>
      </c>
      <c r="B1135" s="1">
        <v>2.9257293932310589</v>
      </c>
      <c r="C1135" s="1">
        <v>-2.599826973231059</v>
      </c>
      <c r="D1135" s="1">
        <v>-7.216631390941022E-3</v>
      </c>
    </row>
    <row r="1136" spans="1:4" x14ac:dyDescent="0.25">
      <c r="A1136" s="1">
        <v>1112</v>
      </c>
      <c r="B1136" s="1">
        <v>2.9257293932310589</v>
      </c>
      <c r="C1136" s="1">
        <v>-2.7515518598977255</v>
      </c>
      <c r="D1136" s="1">
        <v>-7.6377911801037762E-3</v>
      </c>
    </row>
    <row r="1137" spans="1:4" x14ac:dyDescent="0.25">
      <c r="A1137" s="1">
        <v>1113</v>
      </c>
      <c r="B1137" s="1">
        <v>2.9257293932310589</v>
      </c>
      <c r="C1137" s="1">
        <v>11.812070606768941</v>
      </c>
      <c r="D1137" s="1">
        <v>3.2788089519234523E-2</v>
      </c>
    </row>
    <row r="1138" spans="1:4" x14ac:dyDescent="0.25">
      <c r="A1138" s="1">
        <v>1114</v>
      </c>
      <c r="B1138" s="1">
        <v>2.9257293932310589</v>
      </c>
      <c r="C1138" s="1">
        <v>-1.2923326198977254</v>
      </c>
      <c r="D1138" s="1">
        <v>-3.5872726332630851E-3</v>
      </c>
    </row>
    <row r="1139" spans="1:4" x14ac:dyDescent="0.25">
      <c r="A1139" s="1">
        <v>1115</v>
      </c>
      <c r="B1139" s="1">
        <v>2.9257293932310589</v>
      </c>
      <c r="C1139" s="1">
        <v>-0.78782889323105909</v>
      </c>
      <c r="D1139" s="1">
        <v>-2.1868650414514678E-3</v>
      </c>
    </row>
    <row r="1140" spans="1:4" x14ac:dyDescent="0.25">
      <c r="A1140" s="1">
        <v>1116</v>
      </c>
      <c r="B1140" s="1">
        <v>2.9257293932310589</v>
      </c>
      <c r="C1140" s="1">
        <v>-1.3063946646596303</v>
      </c>
      <c r="D1140" s="1">
        <v>-3.6263062284578687E-3</v>
      </c>
    </row>
    <row r="1141" spans="1:4" x14ac:dyDescent="0.25">
      <c r="A1141" s="1">
        <v>1117</v>
      </c>
      <c r="B1141" s="1">
        <v>2.9257293932310589</v>
      </c>
      <c r="C1141" s="1">
        <v>1.0210857907689412</v>
      </c>
      <c r="D1141" s="1">
        <v>2.8343423798503982E-3</v>
      </c>
    </row>
    <row r="1142" spans="1:4" x14ac:dyDescent="0.25">
      <c r="A1142" s="1">
        <v>1118</v>
      </c>
      <c r="B1142" s="1">
        <v>2.9257293932310589</v>
      </c>
      <c r="C1142" s="1">
        <v>0.24462619565782973</v>
      </c>
      <c r="D1142" s="1">
        <v>6.7903637465410542E-4</v>
      </c>
    </row>
    <row r="1143" spans="1:4" x14ac:dyDescent="0.25">
      <c r="A1143" s="1">
        <v>1119</v>
      </c>
      <c r="B1143" s="1">
        <v>2.9257293932310589</v>
      </c>
      <c r="C1143" s="1">
        <v>-1.3759048638192941</v>
      </c>
      <c r="D1143" s="1">
        <v>-3.8192534862604784E-3</v>
      </c>
    </row>
    <row r="1144" spans="1:4" x14ac:dyDescent="0.25">
      <c r="A1144" s="1">
        <v>1120</v>
      </c>
      <c r="B1144" s="1">
        <v>2.9257293932310589</v>
      </c>
      <c r="C1144" s="1">
        <v>-1.426111393231059</v>
      </c>
      <c r="D1144" s="1">
        <v>-3.958617382363477E-3</v>
      </c>
    </row>
    <row r="1145" spans="1:4" x14ac:dyDescent="0.25">
      <c r="A1145" s="1">
        <v>1121</v>
      </c>
      <c r="B1145" s="1">
        <v>2.9257293932310589</v>
      </c>
      <c r="C1145" s="1">
        <v>5.0753759997101966E-3</v>
      </c>
      <c r="D1145" s="1">
        <v>1.4088290542973011E-5</v>
      </c>
    </row>
    <row r="1146" spans="1:4" x14ac:dyDescent="0.25">
      <c r="A1146" s="1">
        <v>1122</v>
      </c>
      <c r="B1146" s="1">
        <v>2.9257293932310589</v>
      </c>
      <c r="C1146" s="1">
        <v>5.0985506567689409</v>
      </c>
      <c r="D1146" s="1">
        <v>1.4152619038417682E-2</v>
      </c>
    </row>
    <row r="1147" spans="1:4" x14ac:dyDescent="0.25">
      <c r="A1147" s="1">
        <v>1123</v>
      </c>
      <c r="B1147" s="1">
        <v>2.9257293932310589</v>
      </c>
      <c r="C1147" s="1">
        <v>-0.95473239323105874</v>
      </c>
      <c r="D1147" s="1">
        <v>-2.6501578104548588E-3</v>
      </c>
    </row>
    <row r="1148" spans="1:4" x14ac:dyDescent="0.25">
      <c r="A1148" s="1">
        <v>1124</v>
      </c>
      <c r="B1148" s="1">
        <v>2.9257293932310589</v>
      </c>
      <c r="C1148" s="1">
        <v>-1.5560323654532811</v>
      </c>
      <c r="D1148" s="1">
        <v>-4.3192536001327034E-3</v>
      </c>
    </row>
    <row r="1149" spans="1:4" x14ac:dyDescent="0.25">
      <c r="A1149" s="1">
        <v>1125</v>
      </c>
      <c r="B1149" s="1">
        <v>2.9257293932310589</v>
      </c>
      <c r="C1149" s="1">
        <v>-0.47983614137920716</v>
      </c>
      <c r="D1149" s="1">
        <v>-1.3319350079984899E-3</v>
      </c>
    </row>
    <row r="1150" spans="1:4" x14ac:dyDescent="0.25">
      <c r="A1150" s="1">
        <v>1126</v>
      </c>
      <c r="B1150" s="1">
        <v>87.613690831826602</v>
      </c>
      <c r="C1150" s="1">
        <v>-88.002266331826604</v>
      </c>
      <c r="D1150" s="1">
        <v>-0.24427776318319225</v>
      </c>
    </row>
    <row r="1151" spans="1:4" x14ac:dyDescent="0.25">
      <c r="A1151" s="1">
        <v>1127</v>
      </c>
      <c r="B1151" s="1">
        <v>87.613690831826602</v>
      </c>
      <c r="C1151" s="1">
        <v>-72.179102831826597</v>
      </c>
      <c r="D1151" s="1">
        <v>-0.20035563313613866</v>
      </c>
    </row>
    <row r="1152" spans="1:4" x14ac:dyDescent="0.25">
      <c r="A1152" s="1">
        <v>1128</v>
      </c>
      <c r="B1152" s="1">
        <v>2.9257293932310589</v>
      </c>
      <c r="C1152" s="1">
        <v>0.36792694010227489</v>
      </c>
      <c r="D1152" s="1">
        <v>1.021296083490928E-3</v>
      </c>
    </row>
    <row r="1153" spans="1:4" x14ac:dyDescent="0.25">
      <c r="A1153" s="1">
        <v>1129</v>
      </c>
      <c r="B1153" s="1">
        <v>2.9257293932310589</v>
      </c>
      <c r="C1153" s="1">
        <v>-3.8084914265643923</v>
      </c>
      <c r="D1153" s="1">
        <v>-1.0571656907965956E-2</v>
      </c>
    </row>
    <row r="1154" spans="1:4" x14ac:dyDescent="0.25">
      <c r="A1154" s="1">
        <v>1130</v>
      </c>
      <c r="B1154" s="1">
        <v>2.9257293932310589</v>
      </c>
      <c r="C1154" s="1">
        <v>-1.2677289121499777</v>
      </c>
      <c r="D1154" s="1">
        <v>-3.5189773615030306E-3</v>
      </c>
    </row>
    <row r="1155" spans="1:4" x14ac:dyDescent="0.25">
      <c r="A1155" s="1">
        <v>1131</v>
      </c>
      <c r="B1155" s="1">
        <v>87.613690831826602</v>
      </c>
      <c r="C1155" s="1">
        <v>-84.5569930241343</v>
      </c>
      <c r="D1155" s="1">
        <v>-0.23471433155536991</v>
      </c>
    </row>
    <row r="1156" spans="1:4" x14ac:dyDescent="0.25">
      <c r="A1156" s="1">
        <v>1132</v>
      </c>
      <c r="B1156" s="1">
        <v>87.613690831826602</v>
      </c>
      <c r="C1156" s="1">
        <v>-58.245015321622525</v>
      </c>
      <c r="D1156" s="1">
        <v>-0.16167722323977324</v>
      </c>
    </row>
    <row r="1157" spans="1:4" x14ac:dyDescent="0.25">
      <c r="A1157" s="1">
        <v>1133</v>
      </c>
      <c r="B1157" s="1">
        <v>2.9257293932310589</v>
      </c>
      <c r="C1157" s="1">
        <v>-1.5835115432310587</v>
      </c>
      <c r="D1157" s="1">
        <v>-4.3955306366394451E-3</v>
      </c>
    </row>
    <row r="1158" spans="1:4" x14ac:dyDescent="0.25">
      <c r="A1158" s="1">
        <v>1134</v>
      </c>
      <c r="B1158" s="1">
        <v>2.9257293932310589</v>
      </c>
      <c r="C1158" s="1">
        <v>-2.904748093231059</v>
      </c>
      <c r="D1158" s="1">
        <v>-8.0630351512720848E-3</v>
      </c>
    </row>
    <row r="1159" spans="1:4" x14ac:dyDescent="0.25">
      <c r="A1159" s="1">
        <v>1135</v>
      </c>
      <c r="B1159" s="1">
        <v>2.9257293932310589</v>
      </c>
      <c r="C1159" s="1">
        <v>-1.831048513231059</v>
      </c>
      <c r="D1159" s="1">
        <v>-5.0826467741800583E-3</v>
      </c>
    </row>
    <row r="1160" spans="1:4" x14ac:dyDescent="0.25">
      <c r="A1160" s="1">
        <v>1136</v>
      </c>
      <c r="B1160" s="1">
        <v>2.9257293932310589</v>
      </c>
      <c r="C1160" s="1">
        <v>5.3451392467689409</v>
      </c>
      <c r="D1160" s="1">
        <v>1.4837102651198374E-2</v>
      </c>
    </row>
    <row r="1161" spans="1:4" x14ac:dyDescent="0.25">
      <c r="A1161" s="1">
        <v>1137</v>
      </c>
      <c r="B1161" s="1">
        <v>2.9257293932310589</v>
      </c>
      <c r="C1161" s="1">
        <v>0.40556740676894121</v>
      </c>
      <c r="D1161" s="1">
        <v>1.1257789495097935E-3</v>
      </c>
    </row>
    <row r="1162" spans="1:4" x14ac:dyDescent="0.25">
      <c r="A1162" s="1">
        <v>1138</v>
      </c>
      <c r="B1162" s="1">
        <v>2.9257293932310589</v>
      </c>
      <c r="C1162" s="1">
        <v>3.7703529891218821</v>
      </c>
      <c r="D1162" s="1">
        <v>1.0465791768599776E-2</v>
      </c>
    </row>
    <row r="1163" spans="1:4" x14ac:dyDescent="0.25">
      <c r="A1163" s="1">
        <v>1139</v>
      </c>
      <c r="B1163" s="1">
        <v>2.9257293932310589</v>
      </c>
      <c r="C1163" s="1">
        <v>0.49661178092624469</v>
      </c>
      <c r="D1163" s="1">
        <v>1.3785010326627411E-3</v>
      </c>
    </row>
    <row r="1164" spans="1:4" x14ac:dyDescent="0.25">
      <c r="A1164" s="1">
        <v>1140</v>
      </c>
      <c r="B1164" s="1">
        <v>2.9257293932310589</v>
      </c>
      <c r="C1164" s="1">
        <v>-1.9096693132310589</v>
      </c>
      <c r="D1164" s="1">
        <v>-5.3008833488070849E-3</v>
      </c>
    </row>
    <row r="1165" spans="1:4" x14ac:dyDescent="0.25">
      <c r="A1165" s="1">
        <v>1141</v>
      </c>
      <c r="B1165" s="1">
        <v>87.613690831826602</v>
      </c>
      <c r="C1165" s="1">
        <v>-57.640958165159937</v>
      </c>
      <c r="D1165" s="1">
        <v>-0.16000047402448497</v>
      </c>
    </row>
    <row r="1166" spans="1:4" x14ac:dyDescent="0.25">
      <c r="A1166" s="1">
        <v>1142</v>
      </c>
      <c r="B1166" s="1">
        <v>2.9257293932310589</v>
      </c>
      <c r="C1166" s="1">
        <v>12.363555356768941</v>
      </c>
      <c r="D1166" s="1">
        <v>3.4318907608074142E-2</v>
      </c>
    </row>
    <row r="1167" spans="1:4" x14ac:dyDescent="0.25">
      <c r="A1167" s="1">
        <v>1143</v>
      </c>
      <c r="B1167" s="1">
        <v>2.9257293932310589</v>
      </c>
      <c r="C1167" s="1">
        <v>-1.1832243344075295</v>
      </c>
      <c r="D1167" s="1">
        <v>-3.2844085249252404E-3</v>
      </c>
    </row>
    <row r="1168" spans="1:4" x14ac:dyDescent="0.25">
      <c r="A1168" s="1">
        <v>1144</v>
      </c>
      <c r="B1168" s="1">
        <v>2.9257293932310589</v>
      </c>
      <c r="C1168" s="1">
        <v>2.2345842067689414</v>
      </c>
      <c r="D1168" s="1">
        <v>6.2027860693468452E-3</v>
      </c>
    </row>
    <row r="1169" spans="1:4" x14ac:dyDescent="0.25">
      <c r="A1169" s="1">
        <v>1145</v>
      </c>
      <c r="B1169" s="1">
        <v>2.9257293932310589</v>
      </c>
      <c r="C1169" s="1">
        <v>1.2705962667689414</v>
      </c>
      <c r="D1169" s="1">
        <v>3.5269365993927954E-3</v>
      </c>
    </row>
    <row r="1170" spans="1:4" x14ac:dyDescent="0.25">
      <c r="A1170" s="1">
        <v>1146</v>
      </c>
      <c r="B1170" s="1">
        <v>2.9257293932310589</v>
      </c>
      <c r="C1170" s="1">
        <v>-1.2411729393849049</v>
      </c>
      <c r="D1170" s="1">
        <v>-3.4452629687197205E-3</v>
      </c>
    </row>
    <row r="1171" spans="1:4" x14ac:dyDescent="0.25">
      <c r="A1171" s="1">
        <v>1147</v>
      </c>
      <c r="B1171" s="1">
        <v>2.9257293932310589</v>
      </c>
      <c r="C1171" s="1">
        <v>-3.1377736082848222</v>
      </c>
      <c r="D1171" s="1">
        <v>-8.7098702153522254E-3</v>
      </c>
    </row>
    <row r="1172" spans="1:4" x14ac:dyDescent="0.25">
      <c r="A1172" s="1">
        <v>1148</v>
      </c>
      <c r="B1172" s="1">
        <v>87.613690831826602</v>
      </c>
      <c r="C1172" s="1">
        <v>-32.494063942937714</v>
      </c>
      <c r="D1172" s="1">
        <v>-9.0197418629908252E-2</v>
      </c>
    </row>
    <row r="1173" spans="1:4" x14ac:dyDescent="0.25">
      <c r="A1173" s="1">
        <v>1149</v>
      </c>
      <c r="B1173" s="1">
        <v>2.9257293932310589</v>
      </c>
      <c r="C1173" s="1">
        <v>-1.757580936088202</v>
      </c>
      <c r="D1173" s="1">
        <v>-4.8787145783514242E-3</v>
      </c>
    </row>
    <row r="1174" spans="1:4" x14ac:dyDescent="0.25">
      <c r="A1174" s="1">
        <v>1150</v>
      </c>
      <c r="B1174" s="1">
        <v>87.613690831826602</v>
      </c>
      <c r="C1174" s="1">
        <v>-87.195988298493262</v>
      </c>
      <c r="D1174" s="1">
        <v>-0.24203968679384383</v>
      </c>
    </row>
    <row r="1175" spans="1:4" x14ac:dyDescent="0.25">
      <c r="A1175" s="1">
        <v>1151</v>
      </c>
      <c r="B1175" s="1">
        <v>2.9257293932310589</v>
      </c>
      <c r="C1175" s="1">
        <v>1.4499117692689412</v>
      </c>
      <c r="D1175" s="1">
        <v>4.0246827561747659E-3</v>
      </c>
    </row>
    <row r="1176" spans="1:4" x14ac:dyDescent="0.25">
      <c r="A1176" s="1">
        <v>1152</v>
      </c>
      <c r="B1176" s="1">
        <v>2.9257293932310589</v>
      </c>
      <c r="C1176" s="1">
        <v>2.9773794067689412</v>
      </c>
      <c r="D1176" s="1">
        <v>8.2646460363962372E-3</v>
      </c>
    </row>
    <row r="1177" spans="1:4" x14ac:dyDescent="0.25">
      <c r="A1177" s="1">
        <v>1153</v>
      </c>
      <c r="B1177" s="1">
        <v>87.613690831826602</v>
      </c>
      <c r="C1177" s="1">
        <v>-68.254699831826599</v>
      </c>
      <c r="D1177" s="1">
        <v>-0.18946222747025857</v>
      </c>
    </row>
    <row r="1178" spans="1:4" x14ac:dyDescent="0.25">
      <c r="A1178" s="1">
        <v>1154</v>
      </c>
      <c r="B1178" s="1">
        <v>2.9257293932310589</v>
      </c>
      <c r="C1178" s="1">
        <v>-7.1574510878117614E-2</v>
      </c>
      <c r="D1178" s="1">
        <v>-1.9867739942413737E-4</v>
      </c>
    </row>
    <row r="1179" spans="1:4" x14ac:dyDescent="0.25">
      <c r="A1179" s="1">
        <v>1155</v>
      </c>
      <c r="B1179" s="1">
        <v>2.9257293932310589</v>
      </c>
      <c r="C1179" s="1">
        <v>-3.1121633002078029</v>
      </c>
      <c r="D1179" s="1">
        <v>-8.6387808101328484E-3</v>
      </c>
    </row>
    <row r="1180" spans="1:4" x14ac:dyDescent="0.25">
      <c r="A1180" s="1">
        <v>1156</v>
      </c>
      <c r="B1180" s="1">
        <v>2.9257293932310589</v>
      </c>
      <c r="C1180" s="1">
        <v>-3.1918919348977255</v>
      </c>
      <c r="D1180" s="1">
        <v>-8.8600925257910218E-3</v>
      </c>
    </row>
    <row r="1181" spans="1:4" x14ac:dyDescent="0.25">
      <c r="A1181" s="1">
        <v>1157</v>
      </c>
      <c r="B1181" s="1">
        <v>2.9257293932310589</v>
      </c>
      <c r="C1181" s="1">
        <v>2.6630605442689417</v>
      </c>
      <c r="D1181" s="1">
        <v>7.392155907923071E-3</v>
      </c>
    </row>
    <row r="1182" spans="1:4" x14ac:dyDescent="0.25">
      <c r="A1182" s="1">
        <v>1158</v>
      </c>
      <c r="B1182" s="1">
        <v>2.9257293932310589</v>
      </c>
      <c r="C1182" s="1">
        <v>-3.0826613932310587</v>
      </c>
      <c r="D1182" s="1">
        <v>-8.5568890572688492E-3</v>
      </c>
    </row>
    <row r="1183" spans="1:4" x14ac:dyDescent="0.25">
      <c r="A1183" s="1">
        <v>1159</v>
      </c>
      <c r="B1183" s="1">
        <v>87.613690831826602</v>
      </c>
      <c r="C1183" s="1">
        <v>-62.569886665159935</v>
      </c>
      <c r="D1183" s="1">
        <v>-0.17368225381331345</v>
      </c>
    </row>
    <row r="1184" spans="1:4" x14ac:dyDescent="0.25">
      <c r="A1184" s="1">
        <v>1160</v>
      </c>
      <c r="B1184" s="1">
        <v>87.613690831826602</v>
      </c>
      <c r="C1184" s="1">
        <v>-86.657245415159935</v>
      </c>
      <c r="D1184" s="1">
        <v>-0.24054423773375599</v>
      </c>
    </row>
    <row r="1185" spans="1:4" x14ac:dyDescent="0.25">
      <c r="A1185" s="1">
        <v>1161</v>
      </c>
      <c r="B1185" s="1">
        <v>87.613690831826602</v>
      </c>
      <c r="C1185" s="1">
        <v>-84.953373681826605</v>
      </c>
      <c r="D1185" s="1">
        <v>-0.23581460981485311</v>
      </c>
    </row>
    <row r="1186" spans="1:4" x14ac:dyDescent="0.25">
      <c r="A1186" s="1">
        <v>1162</v>
      </c>
      <c r="B1186" s="1">
        <v>2.9257293932310589</v>
      </c>
      <c r="C1186" s="1">
        <v>-3.0410527075167733</v>
      </c>
      <c r="D1186" s="1">
        <v>-8.4413911604652291E-3</v>
      </c>
    </row>
    <row r="1187" spans="1:4" x14ac:dyDescent="0.25">
      <c r="A1187" s="1">
        <v>1163</v>
      </c>
      <c r="B1187" s="1">
        <v>2.9257293932310589</v>
      </c>
      <c r="C1187" s="1">
        <v>0.16502078858712288</v>
      </c>
      <c r="D1187" s="1">
        <v>4.5806671572286685E-4</v>
      </c>
    </row>
    <row r="1188" spans="1:4" x14ac:dyDescent="0.25">
      <c r="A1188" s="1">
        <v>1164</v>
      </c>
      <c r="B1188" s="1">
        <v>2.9257293932310589</v>
      </c>
      <c r="C1188" s="1">
        <v>-3.1600363638192941</v>
      </c>
      <c r="D1188" s="1">
        <v>-8.7716674434343868E-3</v>
      </c>
    </row>
    <row r="1189" spans="1:4" x14ac:dyDescent="0.25">
      <c r="A1189" s="1">
        <v>1165</v>
      </c>
      <c r="B1189" s="1">
        <v>2.9257293932310589</v>
      </c>
      <c r="C1189" s="1">
        <v>-2.234483841506921</v>
      </c>
      <c r="D1189" s="1">
        <v>-6.2025074742295874E-3</v>
      </c>
    </row>
    <row r="1190" spans="1:4" x14ac:dyDescent="0.25">
      <c r="A1190" s="1">
        <v>1166</v>
      </c>
      <c r="B1190" s="1">
        <v>87.613690831826602</v>
      </c>
      <c r="C1190" s="1">
        <v>-87.352070006826608</v>
      </c>
      <c r="D1190" s="1">
        <v>-0.2424729403016764</v>
      </c>
    </row>
    <row r="1191" spans="1:4" x14ac:dyDescent="0.25">
      <c r="A1191" s="1">
        <v>1167</v>
      </c>
      <c r="B1191" s="1">
        <v>2.9257293932310589</v>
      </c>
      <c r="C1191" s="1">
        <v>3.2259120340416683</v>
      </c>
      <c r="D1191" s="1">
        <v>8.9545259315264754E-3</v>
      </c>
    </row>
    <row r="1192" spans="1:4" x14ac:dyDescent="0.25">
      <c r="A1192" s="1">
        <v>1168</v>
      </c>
      <c r="B1192" s="1">
        <v>2.9257293932310589</v>
      </c>
      <c r="C1192" s="1">
        <v>3.9524505067689422</v>
      </c>
      <c r="D1192" s="1">
        <v>1.0971260276925549E-2</v>
      </c>
    </row>
    <row r="1193" spans="1:4" x14ac:dyDescent="0.25">
      <c r="A1193" s="1">
        <v>1169</v>
      </c>
      <c r="B1193" s="1">
        <v>2.9257293932310589</v>
      </c>
      <c r="C1193" s="1">
        <v>-2.508860226564392</v>
      </c>
      <c r="D1193" s="1">
        <v>-6.9641247871224665E-3</v>
      </c>
    </row>
    <row r="1194" spans="1:4" x14ac:dyDescent="0.25">
      <c r="A1194" s="1">
        <v>1170</v>
      </c>
      <c r="B1194" s="1">
        <v>2.9257293932310589</v>
      </c>
      <c r="C1194" s="1">
        <v>-0.5401235932310593</v>
      </c>
      <c r="D1194" s="1">
        <v>-1.4992816514457709E-3</v>
      </c>
    </row>
    <row r="1195" spans="1:4" x14ac:dyDescent="0.25">
      <c r="A1195" s="1">
        <v>1171</v>
      </c>
      <c r="B1195" s="1">
        <v>2.9257293932310589</v>
      </c>
      <c r="C1195" s="1">
        <v>-2.4010483062745371</v>
      </c>
      <c r="D1195" s="1">
        <v>-6.6648591451038165E-3</v>
      </c>
    </row>
    <row r="1196" spans="1:4" x14ac:dyDescent="0.25">
      <c r="A1196" s="1">
        <v>1172</v>
      </c>
      <c r="B1196" s="1">
        <v>87.613690831826602</v>
      </c>
      <c r="C1196" s="1">
        <v>-87.005208342937721</v>
      </c>
      <c r="D1196" s="1">
        <v>-0.24151011746857701</v>
      </c>
    </row>
    <row r="1197" spans="1:4" x14ac:dyDescent="0.25">
      <c r="A1197" s="1">
        <v>1173</v>
      </c>
      <c r="B1197" s="1">
        <v>2.9257293932310589</v>
      </c>
      <c r="C1197" s="1">
        <v>-1.3777992048252616</v>
      </c>
      <c r="D1197" s="1">
        <v>-3.8245118211072096E-3</v>
      </c>
    </row>
    <row r="1198" spans="1:4" x14ac:dyDescent="0.25">
      <c r="A1198" s="1">
        <v>1174</v>
      </c>
      <c r="B1198" s="1">
        <v>2.9257293932310589</v>
      </c>
      <c r="C1198" s="1">
        <v>-1.2602585932310588</v>
      </c>
      <c r="D1198" s="1">
        <v>-3.4982411592227648E-3</v>
      </c>
    </row>
    <row r="1199" spans="1:4" x14ac:dyDescent="0.25">
      <c r="A1199" s="1">
        <v>1175</v>
      </c>
      <c r="B1199" s="1">
        <v>87.613690831826602</v>
      </c>
      <c r="C1199" s="1">
        <v>-83.419095931826604</v>
      </c>
      <c r="D1199" s="1">
        <v>-0.23155574294137357</v>
      </c>
    </row>
    <row r="1200" spans="1:4" x14ac:dyDescent="0.25">
      <c r="A1200" s="1">
        <v>1176</v>
      </c>
      <c r="B1200" s="1">
        <v>2.9257293932310589</v>
      </c>
      <c r="C1200" s="1">
        <v>-3.1485362563889536</v>
      </c>
      <c r="D1200" s="1">
        <v>-8.7397453051015241E-3</v>
      </c>
    </row>
    <row r="1201" spans="1:4" x14ac:dyDescent="0.25">
      <c r="A1201" s="1">
        <v>1177</v>
      </c>
      <c r="B1201" s="1">
        <v>2.9257293932310589</v>
      </c>
      <c r="C1201" s="1">
        <v>-0.81432322656439204</v>
      </c>
      <c r="D1201" s="1">
        <v>-2.2604083347490841E-3</v>
      </c>
    </row>
    <row r="1202" spans="1:4" x14ac:dyDescent="0.25">
      <c r="A1202" s="1">
        <v>1178</v>
      </c>
      <c r="B1202" s="1">
        <v>2.9257293932310589</v>
      </c>
      <c r="C1202" s="1">
        <v>-2.6520668098977254</v>
      </c>
      <c r="D1202" s="1">
        <v>-7.3616393660978332E-3</v>
      </c>
    </row>
    <row r="1203" spans="1:4" x14ac:dyDescent="0.25">
      <c r="A1203" s="1">
        <v>1179</v>
      </c>
      <c r="B1203" s="1">
        <v>2.9257293932310589</v>
      </c>
      <c r="C1203" s="1">
        <v>-3.6186197568674223</v>
      </c>
      <c r="D1203" s="1">
        <v>-1.0044608813652735E-2</v>
      </c>
    </row>
    <row r="1204" spans="1:4" x14ac:dyDescent="0.25">
      <c r="A1204" s="1">
        <v>1180</v>
      </c>
      <c r="B1204" s="1">
        <v>87.613690831826602</v>
      </c>
      <c r="C1204" s="1">
        <v>-71.332493731826602</v>
      </c>
      <c r="D1204" s="1">
        <v>-0.1980056052805067</v>
      </c>
    </row>
    <row r="1205" spans="1:4" x14ac:dyDescent="0.25">
      <c r="A1205" s="1">
        <v>1181</v>
      </c>
      <c r="B1205" s="1">
        <v>2.9257293932310589</v>
      </c>
      <c r="C1205" s="1">
        <v>-1.2928988669152692</v>
      </c>
      <c r="D1205" s="1">
        <v>-3.5888444286340496E-3</v>
      </c>
    </row>
    <row r="1206" spans="1:4" x14ac:dyDescent="0.25">
      <c r="A1206" s="1">
        <v>1182</v>
      </c>
      <c r="B1206" s="1">
        <v>87.613690831826602</v>
      </c>
      <c r="C1206" s="1">
        <v>-83.04567394870972</v>
      </c>
      <c r="D1206" s="1">
        <v>-0.23051919365052609</v>
      </c>
    </row>
    <row r="1207" spans="1:4" x14ac:dyDescent="0.25">
      <c r="A1207" s="1">
        <v>1183</v>
      </c>
      <c r="B1207" s="1">
        <v>2.9257293932310589</v>
      </c>
      <c r="C1207" s="1">
        <v>-1.4867777052310587</v>
      </c>
      <c r="D1207" s="1">
        <v>-4.1270156704263606E-3</v>
      </c>
    </row>
    <row r="1208" spans="1:4" x14ac:dyDescent="0.25">
      <c r="A1208" s="1">
        <v>1184</v>
      </c>
      <c r="B1208" s="1">
        <v>87.613690831826602</v>
      </c>
      <c r="C1208" s="1">
        <v>-72.095888695462975</v>
      </c>
      <c r="D1208" s="1">
        <v>-0.20012464632246413</v>
      </c>
    </row>
    <row r="1209" spans="1:4" x14ac:dyDescent="0.25">
      <c r="A1209" s="1">
        <v>1185</v>
      </c>
      <c r="B1209" s="1">
        <v>2.9257293932310589</v>
      </c>
      <c r="C1209" s="1">
        <v>-2.2095617532310587</v>
      </c>
      <c r="D1209" s="1">
        <v>-6.1333284379201563E-3</v>
      </c>
    </row>
    <row r="1210" spans="1:4" x14ac:dyDescent="0.25">
      <c r="A1210" s="1">
        <v>1186</v>
      </c>
      <c r="B1210" s="1">
        <v>2.9257293932310589</v>
      </c>
      <c r="C1210" s="1">
        <v>-3.5052022353363221</v>
      </c>
      <c r="D1210" s="1">
        <v>-9.7297830754049137E-3</v>
      </c>
    </row>
    <row r="1211" spans="1:4" x14ac:dyDescent="0.25">
      <c r="A1211" s="1">
        <v>1187</v>
      </c>
      <c r="B1211" s="1">
        <v>2.9257293932310589</v>
      </c>
      <c r="C1211" s="1">
        <v>-0.90121036465963034</v>
      </c>
      <c r="D1211" s="1">
        <v>-2.5015907113854221E-3</v>
      </c>
    </row>
    <row r="1212" spans="1:4" x14ac:dyDescent="0.25">
      <c r="A1212" s="1">
        <v>1188</v>
      </c>
      <c r="B1212" s="1">
        <v>2.9257293932310589</v>
      </c>
      <c r="C1212" s="1">
        <v>-1.0390270865643922</v>
      </c>
      <c r="D1212" s="1">
        <v>-2.884144047332407E-3</v>
      </c>
    </row>
    <row r="1213" spans="1:4" x14ac:dyDescent="0.25">
      <c r="A1213" s="1">
        <v>1189</v>
      </c>
      <c r="B1213" s="1">
        <v>87.613690831826602</v>
      </c>
      <c r="C1213" s="1">
        <v>-71.312348942937717</v>
      </c>
      <c r="D1213" s="1">
        <v>-0.1979496871300466</v>
      </c>
    </row>
    <row r="1214" spans="1:4" x14ac:dyDescent="0.25">
      <c r="A1214" s="1">
        <v>1190</v>
      </c>
      <c r="B1214" s="1">
        <v>2.9257293932310589</v>
      </c>
      <c r="C1214" s="1">
        <v>-2.9001573932310589</v>
      </c>
      <c r="D1214" s="1">
        <v>-8.050292230274838E-3</v>
      </c>
    </row>
    <row r="1215" spans="1:4" x14ac:dyDescent="0.25">
      <c r="A1215" s="1">
        <v>1191</v>
      </c>
      <c r="B1215" s="1">
        <v>2.9257293932310589</v>
      </c>
      <c r="C1215" s="1">
        <v>-3.3363197568674225</v>
      </c>
      <c r="D1215" s="1">
        <v>-9.260997033853885E-3</v>
      </c>
    </row>
    <row r="1216" spans="1:4" x14ac:dyDescent="0.25">
      <c r="A1216" s="1">
        <v>1192</v>
      </c>
      <c r="B1216" s="1">
        <v>2.9257293932310589</v>
      </c>
      <c r="C1216" s="1">
        <v>-2.3071122568674225</v>
      </c>
      <c r="D1216" s="1">
        <v>-6.4041103145576527E-3</v>
      </c>
    </row>
    <row r="1217" spans="1:4" x14ac:dyDescent="0.25">
      <c r="A1217" s="1">
        <v>1193</v>
      </c>
      <c r="B1217" s="1">
        <v>2.9257293932310589</v>
      </c>
      <c r="C1217" s="1">
        <v>-1.6520055932310589</v>
      </c>
      <c r="D1217" s="1">
        <v>-4.5856572552229798E-3</v>
      </c>
    </row>
    <row r="1218" spans="1:4" x14ac:dyDescent="0.25">
      <c r="A1218" s="1">
        <v>1194</v>
      </c>
      <c r="B1218" s="1">
        <v>2.9257293932310589</v>
      </c>
      <c r="C1218" s="1">
        <v>32.895234917880053</v>
      </c>
      <c r="D1218" s="1">
        <v>9.1310993910383664E-2</v>
      </c>
    </row>
    <row r="1219" spans="1:4" x14ac:dyDescent="0.25">
      <c r="A1219" s="1">
        <v>1195</v>
      </c>
      <c r="B1219" s="1">
        <v>87.613690831826602</v>
      </c>
      <c r="C1219" s="1">
        <v>-78.071029524134289</v>
      </c>
      <c r="D1219" s="1">
        <v>-0.21671051504121691</v>
      </c>
    </row>
    <row r="1220" spans="1:4" x14ac:dyDescent="0.25">
      <c r="A1220" s="1">
        <v>1196</v>
      </c>
      <c r="B1220" s="1">
        <v>2.9257293932310589</v>
      </c>
      <c r="C1220" s="1">
        <v>33.599054642483225</v>
      </c>
      <c r="D1220" s="1">
        <v>9.3264665277914049E-2</v>
      </c>
    </row>
    <row r="1221" spans="1:4" x14ac:dyDescent="0.25">
      <c r="A1221" s="1">
        <v>1197</v>
      </c>
      <c r="B1221" s="1">
        <v>2.9257293932310589</v>
      </c>
      <c r="C1221" s="1">
        <v>0.43040030010227426</v>
      </c>
      <c r="D1221" s="1">
        <v>1.1947103974109204E-3</v>
      </c>
    </row>
    <row r="1222" spans="1:4" x14ac:dyDescent="0.25">
      <c r="A1222" s="1">
        <v>1198</v>
      </c>
      <c r="B1222" s="1">
        <v>2.9257293932310589</v>
      </c>
      <c r="C1222" s="1">
        <v>-0.25917996823105849</v>
      </c>
      <c r="D1222" s="1">
        <v>-7.194349138992188E-4</v>
      </c>
    </row>
    <row r="1223" spans="1:4" x14ac:dyDescent="0.25">
      <c r="A1223" s="1">
        <v>1199</v>
      </c>
      <c r="B1223" s="1">
        <v>87.613690831826602</v>
      </c>
      <c r="C1223" s="1">
        <v>-86.698507951826599</v>
      </c>
      <c r="D1223" s="1">
        <v>-0.24065877478581543</v>
      </c>
    </row>
    <row r="1224" spans="1:4" x14ac:dyDescent="0.25">
      <c r="A1224" s="1">
        <v>1200</v>
      </c>
      <c r="B1224" s="1">
        <v>2.9257293932310589</v>
      </c>
      <c r="C1224" s="1">
        <v>-0.33034025323105887</v>
      </c>
      <c r="D1224" s="1">
        <v>-9.1696250008357514E-4</v>
      </c>
    </row>
    <row r="1225" spans="1:4" x14ac:dyDescent="0.25">
      <c r="A1225" s="1">
        <v>1201</v>
      </c>
      <c r="B1225" s="1">
        <v>2.9257293932310589</v>
      </c>
      <c r="C1225" s="1">
        <v>-2.2715239360882018</v>
      </c>
      <c r="D1225" s="1">
        <v>-6.3053238200983632E-3</v>
      </c>
    </row>
    <row r="1226" spans="1:4" x14ac:dyDescent="0.25">
      <c r="A1226" s="1">
        <v>1202</v>
      </c>
      <c r="B1226" s="1">
        <v>2.9257293932310589</v>
      </c>
      <c r="C1226" s="1">
        <v>3.1488205817689403</v>
      </c>
      <c r="D1226" s="1">
        <v>8.7405345389557684E-3</v>
      </c>
    </row>
    <row r="1227" spans="1:4" x14ac:dyDescent="0.25">
      <c r="A1227" s="1">
        <v>1203</v>
      </c>
      <c r="B1227" s="1">
        <v>2.9257293932310589</v>
      </c>
      <c r="C1227" s="1">
        <v>1.9135926067689413</v>
      </c>
      <c r="D1227" s="1">
        <v>5.3117736748145E-3</v>
      </c>
    </row>
    <row r="1228" spans="1:4" x14ac:dyDescent="0.25">
      <c r="A1228" s="1">
        <v>1204</v>
      </c>
      <c r="B1228" s="1">
        <v>2.9257293932310589</v>
      </c>
      <c r="C1228" s="1">
        <v>-1.5383433132310589</v>
      </c>
      <c r="D1228" s="1">
        <v>-4.2701521134348277E-3</v>
      </c>
    </row>
    <row r="1229" spans="1:4" x14ac:dyDescent="0.25">
      <c r="A1229" s="1">
        <v>1205</v>
      </c>
      <c r="B1229" s="1">
        <v>2.9257293932310589</v>
      </c>
      <c r="C1229" s="1">
        <v>0.34610104676894116</v>
      </c>
      <c r="D1229" s="1">
        <v>9.6071150282981028E-4</v>
      </c>
    </row>
    <row r="1230" spans="1:4" x14ac:dyDescent="0.25">
      <c r="A1230" s="1">
        <v>1206</v>
      </c>
      <c r="B1230" s="1">
        <v>2.9257293932310589</v>
      </c>
      <c r="C1230" s="1">
        <v>0.63536167819751244</v>
      </c>
      <c r="D1230" s="1">
        <v>1.7636446881627264E-3</v>
      </c>
    </row>
    <row r="1231" spans="1:4" x14ac:dyDescent="0.25">
      <c r="A1231" s="1">
        <v>1207</v>
      </c>
      <c r="B1231" s="1">
        <v>2.9257293932310589</v>
      </c>
      <c r="C1231" s="1">
        <v>-2.006842080731059</v>
      </c>
      <c r="D1231" s="1">
        <v>-5.5706167008745837E-3</v>
      </c>
    </row>
    <row r="1232" spans="1:4" x14ac:dyDescent="0.25">
      <c r="A1232" s="1">
        <v>1208</v>
      </c>
      <c r="B1232" s="1">
        <v>2.9257293932310589</v>
      </c>
      <c r="C1232" s="1">
        <v>10.981616452922788</v>
      </c>
      <c r="D1232" s="1">
        <v>3.0482904759982905E-2</v>
      </c>
    </row>
    <row r="1233" spans="1:4" x14ac:dyDescent="0.25">
      <c r="A1233" s="1">
        <v>1209</v>
      </c>
      <c r="B1233" s="1">
        <v>2.9257293932310589</v>
      </c>
      <c r="C1233" s="1">
        <v>-2.3750480360882018</v>
      </c>
      <c r="D1233" s="1">
        <v>-6.5926872783097484E-3</v>
      </c>
    </row>
    <row r="1234" spans="1:4" x14ac:dyDescent="0.25">
      <c r="A1234" s="1">
        <v>1210</v>
      </c>
      <c r="B1234" s="1">
        <v>2.9257293932310589</v>
      </c>
      <c r="C1234" s="1">
        <v>-2.5972948376755034</v>
      </c>
      <c r="D1234" s="1">
        <v>-7.2096026582120784E-3</v>
      </c>
    </row>
    <row r="1235" spans="1:4" x14ac:dyDescent="0.25">
      <c r="A1235" s="1">
        <v>1211</v>
      </c>
      <c r="B1235" s="1">
        <v>2.9257293932310589</v>
      </c>
      <c r="C1235" s="1">
        <v>8.3290658924832268</v>
      </c>
      <c r="D1235" s="1">
        <v>2.3119922593236586E-2</v>
      </c>
    </row>
    <row r="1236" spans="1:4" x14ac:dyDescent="0.25">
      <c r="A1236" s="1">
        <v>1212</v>
      </c>
      <c r="B1236" s="1">
        <v>2.9257293932310589</v>
      </c>
      <c r="C1236" s="1">
        <v>-2.5142737607986265</v>
      </c>
      <c r="D1236" s="1">
        <v>-6.9791517414132583E-3</v>
      </c>
    </row>
    <row r="1237" spans="1:4" x14ac:dyDescent="0.25">
      <c r="A1237" s="1">
        <v>1213</v>
      </c>
      <c r="B1237" s="1">
        <v>2.9257293932310589</v>
      </c>
      <c r="C1237" s="1">
        <v>9.1488554639117972</v>
      </c>
      <c r="D1237" s="1">
        <v>2.5395504474666555E-2</v>
      </c>
    </row>
    <row r="1238" spans="1:4" x14ac:dyDescent="0.25">
      <c r="A1238" s="1">
        <v>1214</v>
      </c>
      <c r="B1238" s="1">
        <v>2.9257293932310589</v>
      </c>
      <c r="C1238" s="1">
        <v>-3.6571149195468484</v>
      </c>
      <c r="D1238" s="1">
        <v>-1.0151464155278209E-2</v>
      </c>
    </row>
    <row r="1239" spans="1:4" x14ac:dyDescent="0.25">
      <c r="A1239" s="1">
        <v>1215</v>
      </c>
      <c r="B1239" s="1">
        <v>2.9257293932310589</v>
      </c>
      <c r="C1239" s="1">
        <v>-0.21551457504924088</v>
      </c>
      <c r="D1239" s="1">
        <v>-5.9822798344643551E-4</v>
      </c>
    </row>
    <row r="1240" spans="1:4" x14ac:dyDescent="0.25">
      <c r="A1240" s="1">
        <v>1216</v>
      </c>
      <c r="B1240" s="1">
        <v>2.9257293932310589</v>
      </c>
      <c r="C1240" s="1">
        <v>-2.6635145232310586</v>
      </c>
      <c r="D1240" s="1">
        <v>-7.3934160682578055E-3</v>
      </c>
    </row>
    <row r="1241" spans="1:4" x14ac:dyDescent="0.25">
      <c r="A1241" s="1">
        <v>1217</v>
      </c>
      <c r="B1241" s="1">
        <v>87.613690831826602</v>
      </c>
      <c r="C1241" s="1">
        <v>-87.293073331826605</v>
      </c>
      <c r="D1241" s="1">
        <v>-0.24230917661234247</v>
      </c>
    </row>
    <row r="1242" spans="1:4" x14ac:dyDescent="0.25">
      <c r="A1242" s="1">
        <v>1218</v>
      </c>
      <c r="B1242" s="1">
        <v>2.9257293932310589</v>
      </c>
      <c r="C1242" s="1">
        <v>-3.0132481744810589</v>
      </c>
      <c r="D1242" s="1">
        <v>-8.3642109988690816E-3</v>
      </c>
    </row>
    <row r="1243" spans="1:4" x14ac:dyDescent="0.25">
      <c r="A1243" s="1">
        <v>1219</v>
      </c>
      <c r="B1243" s="1">
        <v>87.613690831826602</v>
      </c>
      <c r="C1243" s="1">
        <v>-68.895736067120723</v>
      </c>
      <c r="D1243" s="1">
        <v>-0.191241623663154</v>
      </c>
    </row>
    <row r="1244" spans="1:4" x14ac:dyDescent="0.25">
      <c r="A1244" s="1">
        <v>1220</v>
      </c>
      <c r="B1244" s="1">
        <v>2.9257293932310589</v>
      </c>
      <c r="C1244" s="1">
        <v>-1.9979804682310589</v>
      </c>
      <c r="D1244" s="1">
        <v>-5.5460185289191721E-3</v>
      </c>
    </row>
    <row r="1245" spans="1:4" x14ac:dyDescent="0.25">
      <c r="A1245" s="1">
        <v>1221</v>
      </c>
      <c r="B1245" s="1">
        <v>2.9257293932310589</v>
      </c>
      <c r="C1245" s="1">
        <v>-2.5232239989453444</v>
      </c>
      <c r="D1245" s="1">
        <v>-7.0039959215187249E-3</v>
      </c>
    </row>
    <row r="1246" spans="1:4" x14ac:dyDescent="0.25">
      <c r="A1246" s="1">
        <v>1222</v>
      </c>
      <c r="B1246" s="1">
        <v>87.613690831826602</v>
      </c>
      <c r="C1246" s="1">
        <v>-84.038770706826597</v>
      </c>
      <c r="D1246" s="1">
        <v>-0.23327584373249718</v>
      </c>
    </row>
    <row r="1247" spans="1:4" x14ac:dyDescent="0.25">
      <c r="A1247" s="1">
        <v>1223</v>
      </c>
      <c r="B1247" s="1">
        <v>2.9257293932310589</v>
      </c>
      <c r="C1247" s="1">
        <v>18.761342624312796</v>
      </c>
      <c r="D1247" s="1">
        <v>5.2077963461756291E-2</v>
      </c>
    </row>
    <row r="1248" spans="1:4" x14ac:dyDescent="0.25">
      <c r="A1248" s="1">
        <v>1224</v>
      </c>
      <c r="B1248" s="1">
        <v>87.613690831826602</v>
      </c>
      <c r="C1248" s="1">
        <v>-61.387192546112317</v>
      </c>
      <c r="D1248" s="1">
        <v>-0.17039931706664488</v>
      </c>
    </row>
    <row r="1249" spans="1:4" x14ac:dyDescent="0.25">
      <c r="A1249" s="1">
        <v>1225</v>
      </c>
      <c r="B1249" s="1">
        <v>2.9257293932310589</v>
      </c>
      <c r="C1249" s="1">
        <v>-0.37009332426554176</v>
      </c>
      <c r="D1249" s="1">
        <v>-1.0273095590485107E-3</v>
      </c>
    </row>
    <row r="1250" spans="1:4" x14ac:dyDescent="0.25">
      <c r="A1250" s="1">
        <v>1226</v>
      </c>
      <c r="B1250" s="1">
        <v>2.9257293932310589</v>
      </c>
      <c r="C1250" s="1">
        <v>-1.0681014244810587</v>
      </c>
      <c r="D1250" s="1">
        <v>-2.9648489487895525E-3</v>
      </c>
    </row>
    <row r="1251" spans="1:4" x14ac:dyDescent="0.25">
      <c r="A1251" s="1">
        <v>1227</v>
      </c>
      <c r="B1251" s="1">
        <v>2.9257293932310589</v>
      </c>
      <c r="C1251" s="1">
        <v>-2.0558560598977254</v>
      </c>
      <c r="D1251" s="1">
        <v>-5.7066703014761258E-3</v>
      </c>
    </row>
    <row r="1252" spans="1:4" x14ac:dyDescent="0.25">
      <c r="A1252" s="1">
        <v>1228</v>
      </c>
      <c r="B1252" s="1">
        <v>87.613690831826602</v>
      </c>
      <c r="C1252" s="1">
        <v>-87.556088631826597</v>
      </c>
      <c r="D1252" s="1">
        <v>-0.24303925768689907</v>
      </c>
    </row>
    <row r="1253" spans="1:4" x14ac:dyDescent="0.25">
      <c r="A1253" s="1">
        <v>1229</v>
      </c>
      <c r="B1253" s="1">
        <v>2.9257293932310589</v>
      </c>
      <c r="C1253" s="1">
        <v>-0.1304447182310593</v>
      </c>
      <c r="D1253" s="1">
        <v>-3.6209003832235221E-4</v>
      </c>
    </row>
    <row r="1254" spans="1:4" x14ac:dyDescent="0.25">
      <c r="A1254" s="1">
        <v>1230</v>
      </c>
      <c r="B1254" s="1">
        <v>2.9257293932310589</v>
      </c>
      <c r="C1254" s="1">
        <v>8.4242225567689424</v>
      </c>
      <c r="D1254" s="1">
        <v>2.3384059621435849E-2</v>
      </c>
    </row>
    <row r="1255" spans="1:4" x14ac:dyDescent="0.25">
      <c r="A1255" s="1">
        <v>1231</v>
      </c>
      <c r="B1255" s="1">
        <v>2.9257293932310589</v>
      </c>
      <c r="C1255" s="1">
        <v>-1.8536990732310588</v>
      </c>
      <c r="D1255" s="1">
        <v>-5.1455204746229935E-3</v>
      </c>
    </row>
    <row r="1256" spans="1:4" x14ac:dyDescent="0.25">
      <c r="A1256" s="1">
        <v>1232</v>
      </c>
      <c r="B1256" s="1">
        <v>87.613690831826602</v>
      </c>
      <c r="C1256" s="1">
        <v>-75.854461831826598</v>
      </c>
      <c r="D1256" s="1">
        <v>-0.21055773943224113</v>
      </c>
    </row>
    <row r="1257" spans="1:4" x14ac:dyDescent="0.25">
      <c r="A1257" s="1">
        <v>1233</v>
      </c>
      <c r="B1257" s="1">
        <v>2.9257293932310589</v>
      </c>
      <c r="C1257" s="1">
        <v>1.3126660867689415</v>
      </c>
      <c r="D1257" s="1">
        <v>3.6437145183655811E-3</v>
      </c>
    </row>
    <row r="1258" spans="1:4" x14ac:dyDescent="0.25">
      <c r="A1258" s="1">
        <v>1234</v>
      </c>
      <c r="B1258" s="1">
        <v>2.9257293932310589</v>
      </c>
      <c r="C1258" s="1">
        <v>-2.6515207832310588</v>
      </c>
      <c r="D1258" s="1">
        <v>-7.3601236986232162E-3</v>
      </c>
    </row>
    <row r="1259" spans="1:4" x14ac:dyDescent="0.25">
      <c r="A1259" s="1">
        <v>1235</v>
      </c>
      <c r="B1259" s="1">
        <v>2.9257293932310589</v>
      </c>
      <c r="C1259" s="1">
        <v>9.9885918241602454</v>
      </c>
      <c r="D1259" s="1">
        <v>2.7726454895552477E-2</v>
      </c>
    </row>
    <row r="1260" spans="1:4" x14ac:dyDescent="0.25">
      <c r="A1260" s="1">
        <v>1236</v>
      </c>
      <c r="B1260" s="1">
        <v>2.9257293932310589</v>
      </c>
      <c r="C1260" s="1">
        <v>0.3496142734356078</v>
      </c>
      <c r="D1260" s="1">
        <v>9.7046356021947885E-4</v>
      </c>
    </row>
    <row r="1261" spans="1:4" x14ac:dyDescent="0.25">
      <c r="A1261" s="1">
        <v>1237</v>
      </c>
      <c r="B1261" s="1">
        <v>2.9257293932310589</v>
      </c>
      <c r="C1261" s="1">
        <v>0.95570645676894106</v>
      </c>
      <c r="D1261" s="1">
        <v>2.6528616278921847E-3</v>
      </c>
    </row>
    <row r="1262" spans="1:4" x14ac:dyDescent="0.25">
      <c r="A1262" s="1">
        <v>1238</v>
      </c>
      <c r="B1262" s="1">
        <v>2.9257293932310589</v>
      </c>
      <c r="C1262" s="1">
        <v>-0.18834314323105872</v>
      </c>
      <c r="D1262" s="1">
        <v>-5.2280519192419365E-4</v>
      </c>
    </row>
    <row r="1263" spans="1:4" x14ac:dyDescent="0.25">
      <c r="A1263" s="1">
        <v>1239</v>
      </c>
      <c r="B1263" s="1">
        <v>2.9257293932310589</v>
      </c>
      <c r="C1263" s="1">
        <v>-0.32256096465963013</v>
      </c>
      <c r="D1263" s="1">
        <v>-8.9536865607710639E-4</v>
      </c>
    </row>
    <row r="1264" spans="1:4" x14ac:dyDescent="0.25">
      <c r="A1264" s="1">
        <v>1240</v>
      </c>
      <c r="B1264" s="1">
        <v>2.9257293932310589</v>
      </c>
      <c r="C1264" s="1">
        <v>4.6551676067689414</v>
      </c>
      <c r="D1264" s="1">
        <v>1.2921870965647075E-2</v>
      </c>
    </row>
    <row r="1265" spans="1:4" x14ac:dyDescent="0.25">
      <c r="A1265" s="1">
        <v>1241</v>
      </c>
      <c r="B1265" s="1">
        <v>2.9257293932310589</v>
      </c>
      <c r="C1265" s="1">
        <v>15.606112624950757</v>
      </c>
      <c r="D1265" s="1">
        <v>4.3319637583347448E-2</v>
      </c>
    </row>
    <row r="1266" spans="1:4" x14ac:dyDescent="0.25">
      <c r="A1266" s="1">
        <v>1242</v>
      </c>
      <c r="B1266" s="1">
        <v>87.613690831826602</v>
      </c>
      <c r="C1266" s="1">
        <v>-84.648477248493265</v>
      </c>
      <c r="D1266" s="1">
        <v>-0.23496827458007216</v>
      </c>
    </row>
    <row r="1267" spans="1:4" x14ac:dyDescent="0.25">
      <c r="A1267" s="1">
        <v>1243</v>
      </c>
      <c r="B1267" s="1">
        <v>2.9257293932310589</v>
      </c>
      <c r="C1267" s="1">
        <v>1.6261322067689417</v>
      </c>
      <c r="D1267" s="1">
        <v>4.5138375938166631E-3</v>
      </c>
    </row>
    <row r="1268" spans="1:4" x14ac:dyDescent="0.25">
      <c r="A1268" s="1">
        <v>1244</v>
      </c>
      <c r="B1268" s="1">
        <v>2.9257293932310589</v>
      </c>
      <c r="C1268" s="1">
        <v>2.3016990067689411</v>
      </c>
      <c r="D1268" s="1">
        <v>6.3890841489743465E-3</v>
      </c>
    </row>
    <row r="1269" spans="1:4" x14ac:dyDescent="0.25">
      <c r="A1269" s="1">
        <v>1245</v>
      </c>
      <c r="B1269" s="1">
        <v>87.613690831826602</v>
      </c>
      <c r="C1269" s="1">
        <v>-82.625168958408878</v>
      </c>
      <c r="D1269" s="1">
        <v>-0.22935195077463541</v>
      </c>
    </row>
    <row r="1270" spans="1:4" x14ac:dyDescent="0.25">
      <c r="A1270" s="1">
        <v>1246</v>
      </c>
      <c r="B1270" s="1">
        <v>2.9257293932310589</v>
      </c>
      <c r="C1270" s="1">
        <v>1.2899706067689412</v>
      </c>
      <c r="D1270" s="1">
        <v>3.5807161284392985E-3</v>
      </c>
    </row>
    <row r="1271" spans="1:4" x14ac:dyDescent="0.25">
      <c r="A1271" s="1">
        <v>1247</v>
      </c>
      <c r="B1271" s="1">
        <v>2.9257293932310589</v>
      </c>
      <c r="C1271" s="1">
        <v>-2.0306409765643925</v>
      </c>
      <c r="D1271" s="1">
        <v>-5.6366779659160499E-3</v>
      </c>
    </row>
    <row r="1272" spans="1:4" x14ac:dyDescent="0.25">
      <c r="A1272" s="1">
        <v>1248</v>
      </c>
      <c r="B1272" s="1">
        <v>2.9257293932310589</v>
      </c>
      <c r="C1272" s="1">
        <v>-1.4312254765643921</v>
      </c>
      <c r="D1272" s="1">
        <v>-3.9728131171947656E-3</v>
      </c>
    </row>
    <row r="1273" spans="1:4" x14ac:dyDescent="0.25">
      <c r="A1273" s="1">
        <v>1249</v>
      </c>
      <c r="B1273" s="1">
        <v>2.9257293932310589</v>
      </c>
      <c r="C1273" s="1">
        <v>-0.72672201227867816</v>
      </c>
      <c r="D1273" s="1">
        <v>-2.0172438167222729E-3</v>
      </c>
    </row>
    <row r="1274" spans="1:4" x14ac:dyDescent="0.25">
      <c r="A1274" s="1">
        <v>1250</v>
      </c>
      <c r="B1274" s="1">
        <v>2.9257293932310589</v>
      </c>
      <c r="C1274" s="1">
        <v>-3.1027257117495775</v>
      </c>
      <c r="D1274" s="1">
        <v>-8.6125838370943817E-3</v>
      </c>
    </row>
    <row r="1275" spans="1:4" x14ac:dyDescent="0.25">
      <c r="A1275" s="1">
        <v>1251</v>
      </c>
      <c r="B1275" s="1">
        <v>87.613690831826602</v>
      </c>
      <c r="C1275" s="1">
        <v>-87.225964688969455</v>
      </c>
      <c r="D1275" s="1">
        <v>-0.24212289562378714</v>
      </c>
    </row>
    <row r="1276" spans="1:4" x14ac:dyDescent="0.25">
      <c r="A1276" s="1">
        <v>1252</v>
      </c>
      <c r="B1276" s="1">
        <v>2.9257293932310589</v>
      </c>
      <c r="C1276" s="1">
        <v>-2.87747111736899</v>
      </c>
      <c r="D1276" s="1">
        <v>-7.9873193893067775E-3</v>
      </c>
    </row>
    <row r="1277" spans="1:4" x14ac:dyDescent="0.25">
      <c r="A1277" s="1">
        <v>1253</v>
      </c>
      <c r="B1277" s="1">
        <v>2.9257293932310589</v>
      </c>
      <c r="C1277" s="1">
        <v>-1.483226638129018</v>
      </c>
      <c r="D1277" s="1">
        <v>-4.1171585750950992E-3</v>
      </c>
    </row>
    <row r="1278" spans="1:4" x14ac:dyDescent="0.25">
      <c r="A1278" s="1">
        <v>1254</v>
      </c>
      <c r="B1278" s="1">
        <v>2.9257293932310589</v>
      </c>
      <c r="C1278" s="1">
        <v>-1.483226638129018</v>
      </c>
      <c r="D1278" s="1">
        <v>-4.1171585750950992E-3</v>
      </c>
    </row>
    <row r="1279" spans="1:4" x14ac:dyDescent="0.25">
      <c r="A1279" s="1">
        <v>1255</v>
      </c>
      <c r="B1279" s="1">
        <v>2.9257293932310589</v>
      </c>
      <c r="C1279" s="1">
        <v>0.55805582899116324</v>
      </c>
      <c r="D1279" s="1">
        <v>1.5490581699712674E-3</v>
      </c>
    </row>
    <row r="1280" spans="1:4" x14ac:dyDescent="0.25">
      <c r="A1280" s="1">
        <v>1256</v>
      </c>
      <c r="B1280" s="1">
        <v>2.9257293932310589</v>
      </c>
      <c r="C1280" s="1">
        <v>-0.3149146932310587</v>
      </c>
      <c r="D1280" s="1">
        <v>-8.741440426765822E-4</v>
      </c>
    </row>
    <row r="1281" spans="1:4" x14ac:dyDescent="0.25">
      <c r="A1281" s="1">
        <v>1257</v>
      </c>
      <c r="B1281" s="1">
        <v>2.9257293932310589</v>
      </c>
      <c r="C1281" s="1">
        <v>-2.6305055807310591</v>
      </c>
      <c r="D1281" s="1">
        <v>-7.3017894434554585E-3</v>
      </c>
    </row>
    <row r="1282" spans="1:4" x14ac:dyDescent="0.25">
      <c r="A1282" s="1">
        <v>1258</v>
      </c>
      <c r="B1282" s="1">
        <v>2.9257293932310589</v>
      </c>
      <c r="C1282" s="1">
        <v>-1.9012953307310587</v>
      </c>
      <c r="D1282" s="1">
        <v>-5.2776387461473976E-3</v>
      </c>
    </row>
    <row r="1283" spans="1:4" x14ac:dyDescent="0.25">
      <c r="A1283" s="1">
        <v>1259</v>
      </c>
      <c r="B1283" s="1">
        <v>87.613690831826602</v>
      </c>
      <c r="C1283" s="1">
        <v>-83.131453998493271</v>
      </c>
      <c r="D1283" s="1">
        <v>-0.23075730295793709</v>
      </c>
    </row>
    <row r="1284" spans="1:4" x14ac:dyDescent="0.25">
      <c r="A1284" s="1">
        <v>1260</v>
      </c>
      <c r="B1284" s="1">
        <v>87.613690831826602</v>
      </c>
      <c r="C1284" s="1">
        <v>-79.011061331826596</v>
      </c>
      <c r="D1284" s="1">
        <v>-0.21931986678720805</v>
      </c>
    </row>
    <row r="1285" spans="1:4" x14ac:dyDescent="0.25">
      <c r="A1285" s="1">
        <v>1261</v>
      </c>
      <c r="B1285" s="1">
        <v>2.9257293932310589</v>
      </c>
      <c r="C1285" s="1">
        <v>-2.6325557057310589</v>
      </c>
      <c r="D1285" s="1">
        <v>-7.3074802054110379E-3</v>
      </c>
    </row>
    <row r="1286" spans="1:4" x14ac:dyDescent="0.25">
      <c r="A1286" s="1">
        <v>1262</v>
      </c>
      <c r="B1286" s="1">
        <v>87.613690831826602</v>
      </c>
      <c r="C1286" s="1">
        <v>-76.392556431826605</v>
      </c>
      <c r="D1286" s="1">
        <v>-0.21205138897955306</v>
      </c>
    </row>
    <row r="1287" spans="1:4" x14ac:dyDescent="0.25">
      <c r="A1287" s="1">
        <v>1263</v>
      </c>
      <c r="B1287" s="1">
        <v>2.9257293932310589</v>
      </c>
      <c r="C1287" s="1">
        <v>-0.45664951323105907</v>
      </c>
      <c r="D1287" s="1">
        <v>-1.2675732830579854E-3</v>
      </c>
    </row>
    <row r="1288" spans="1:4" x14ac:dyDescent="0.25">
      <c r="A1288" s="1">
        <v>1264</v>
      </c>
      <c r="B1288" s="1">
        <v>2.9257293932310589</v>
      </c>
      <c r="C1288" s="1">
        <v>2.4747482627689408</v>
      </c>
      <c r="D1288" s="1">
        <v>6.8694363823679945E-3</v>
      </c>
    </row>
    <row r="1289" spans="1:4" x14ac:dyDescent="0.25">
      <c r="A1289" s="1">
        <v>1265</v>
      </c>
      <c r="B1289" s="1">
        <v>2.9257293932310589</v>
      </c>
      <c r="C1289" s="1">
        <v>2.0207516452304795</v>
      </c>
      <c r="D1289" s="1">
        <v>5.6092270394988058E-3</v>
      </c>
    </row>
    <row r="1290" spans="1:4" x14ac:dyDescent="0.25">
      <c r="A1290" s="1">
        <v>1266</v>
      </c>
      <c r="B1290" s="1">
        <v>2.9257293932310589</v>
      </c>
      <c r="C1290" s="1">
        <v>-1.4763745932310588</v>
      </c>
      <c r="D1290" s="1">
        <v>-4.0981385853758236E-3</v>
      </c>
    </row>
    <row r="1291" spans="1:4" x14ac:dyDescent="0.25">
      <c r="A1291" s="1">
        <v>1267</v>
      </c>
      <c r="B1291" s="1">
        <v>2.9257293932310589</v>
      </c>
      <c r="C1291" s="1">
        <v>-2.2104929195468483</v>
      </c>
      <c r="D1291" s="1">
        <v>-6.1359131807256989E-3</v>
      </c>
    </row>
    <row r="1292" spans="1:4" x14ac:dyDescent="0.25">
      <c r="A1292" s="1">
        <v>1268</v>
      </c>
      <c r="B1292" s="1">
        <v>87.613690831826602</v>
      </c>
      <c r="C1292" s="1">
        <v>-81.435896165159932</v>
      </c>
      <c r="D1292" s="1">
        <v>-0.22605075286395826</v>
      </c>
    </row>
    <row r="1293" spans="1:4" x14ac:dyDescent="0.25">
      <c r="A1293" s="1">
        <v>1269</v>
      </c>
      <c r="B1293" s="1">
        <v>2.9257293932310589</v>
      </c>
      <c r="C1293" s="1">
        <v>3.6794912067689411</v>
      </c>
      <c r="D1293" s="1">
        <v>1.0213576526002242E-2</v>
      </c>
    </row>
    <row r="1294" spans="1:4" x14ac:dyDescent="0.25">
      <c r="A1294" s="1">
        <v>1270</v>
      </c>
      <c r="B1294" s="1">
        <v>87.613690831826602</v>
      </c>
      <c r="C1294" s="1">
        <v>-87.793565831826598</v>
      </c>
      <c r="D1294" s="1">
        <v>-0.24369844979229632</v>
      </c>
    </row>
    <row r="1295" spans="1:4" x14ac:dyDescent="0.25">
      <c r="A1295" s="1">
        <v>1271</v>
      </c>
      <c r="B1295" s="1">
        <v>87.613690831826602</v>
      </c>
      <c r="C1295" s="1">
        <v>-80.905271131826609</v>
      </c>
      <c r="D1295" s="1">
        <v>-0.22457783743081569</v>
      </c>
    </row>
    <row r="1296" spans="1:4" x14ac:dyDescent="0.25">
      <c r="A1296" s="1">
        <v>1272</v>
      </c>
      <c r="B1296" s="1">
        <v>87.613690831826602</v>
      </c>
      <c r="C1296" s="1">
        <v>-81.832794757752524</v>
      </c>
      <c r="D1296" s="1">
        <v>-0.22715246881344867</v>
      </c>
    </row>
    <row r="1297" spans="1:4" x14ac:dyDescent="0.25">
      <c r="A1297" s="1">
        <v>1273</v>
      </c>
      <c r="B1297" s="1">
        <v>2.9257293932310589</v>
      </c>
      <c r="C1297" s="1">
        <v>0.80812898176894077</v>
      </c>
      <c r="D1297" s="1">
        <v>2.2432142745695822E-3</v>
      </c>
    </row>
    <row r="1298" spans="1:4" x14ac:dyDescent="0.25">
      <c r="A1298" s="1">
        <v>1274</v>
      </c>
      <c r="B1298" s="1">
        <v>2.9257293932310589</v>
      </c>
      <c r="C1298" s="1">
        <v>-2.944749226564392</v>
      </c>
      <c r="D1298" s="1">
        <v>-8.1740707845887849E-3</v>
      </c>
    </row>
    <row r="1299" spans="1:4" x14ac:dyDescent="0.25">
      <c r="A1299" s="1">
        <v>1275</v>
      </c>
      <c r="B1299" s="1">
        <v>2.9257293932310589</v>
      </c>
      <c r="C1299" s="1">
        <v>0.12605364887420434</v>
      </c>
      <c r="D1299" s="1">
        <v>3.4990125449682862E-4</v>
      </c>
    </row>
    <row r="1300" spans="1:4" x14ac:dyDescent="0.25">
      <c r="A1300" s="1">
        <v>1276</v>
      </c>
      <c r="B1300" s="1">
        <v>2.9257293932310589</v>
      </c>
      <c r="C1300" s="1">
        <v>0.936300606768941</v>
      </c>
      <c r="D1300" s="1">
        <v>2.5989946330037344E-3</v>
      </c>
    </row>
    <row r="1301" spans="1:4" x14ac:dyDescent="0.25">
      <c r="A1301" s="1">
        <v>1277</v>
      </c>
      <c r="B1301" s="1">
        <v>87.613690831826602</v>
      </c>
      <c r="C1301" s="1">
        <v>-84.122983431826597</v>
      </c>
      <c r="D1301" s="1">
        <v>-0.23350960244067628</v>
      </c>
    </row>
    <row r="1302" spans="1:4" x14ac:dyDescent="0.25">
      <c r="A1302" s="1">
        <v>1278</v>
      </c>
      <c r="B1302" s="1">
        <v>2.9257293932310589</v>
      </c>
      <c r="C1302" s="1">
        <v>-2.412403423534089</v>
      </c>
      <c r="D1302" s="1">
        <v>-6.6963788179539123E-3</v>
      </c>
    </row>
    <row r="1303" spans="1:4" x14ac:dyDescent="0.25">
      <c r="A1303" s="1">
        <v>1279</v>
      </c>
      <c r="B1303" s="1">
        <v>2.9257293932310589</v>
      </c>
      <c r="C1303" s="1">
        <v>-1.26679000434217</v>
      </c>
      <c r="D1303" s="1">
        <v>-3.5163711297696151E-3</v>
      </c>
    </row>
    <row r="1304" spans="1:4" x14ac:dyDescent="0.25">
      <c r="A1304" s="1">
        <v>1280</v>
      </c>
      <c r="B1304" s="1">
        <v>87.613690831826602</v>
      </c>
      <c r="C1304" s="1">
        <v>-83.295539165159937</v>
      </c>
      <c r="D1304" s="1">
        <v>-0.23121277256293268</v>
      </c>
    </row>
    <row r="1305" spans="1:4" x14ac:dyDescent="0.25">
      <c r="A1305" s="1">
        <v>1281</v>
      </c>
      <c r="B1305" s="1">
        <v>2.9257293932310589</v>
      </c>
      <c r="C1305" s="1">
        <v>3.8644101317689401</v>
      </c>
      <c r="D1305" s="1">
        <v>1.0726876731236883E-2</v>
      </c>
    </row>
    <row r="1306" spans="1:4" x14ac:dyDescent="0.25">
      <c r="A1306" s="1">
        <v>1282</v>
      </c>
      <c r="B1306" s="1">
        <v>2.9257293932310589</v>
      </c>
      <c r="C1306" s="1">
        <v>-0.36670405989772581</v>
      </c>
      <c r="D1306" s="1">
        <v>-1.0179015977184608E-3</v>
      </c>
    </row>
    <row r="1307" spans="1:4" x14ac:dyDescent="0.25">
      <c r="A1307" s="1">
        <v>1283</v>
      </c>
      <c r="B1307" s="1">
        <v>2.9257293932310589</v>
      </c>
      <c r="C1307" s="1">
        <v>-1.6042436072778816</v>
      </c>
      <c r="D1307" s="1">
        <v>-4.4530789526388602E-3</v>
      </c>
    </row>
    <row r="1308" spans="1:4" ht="14.4" thickBot="1" x14ac:dyDescent="0.3">
      <c r="A1308" s="2">
        <v>1284</v>
      </c>
      <c r="B1308" s="2">
        <v>87.613690831826602</v>
      </c>
      <c r="C1308" s="2">
        <v>-86.582537231826606</v>
      </c>
      <c r="D1308" s="2">
        <v>-0.24033686184814718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2F016-E927-4F1A-A906-E51524FAEEC8}">
  <dimension ref="A1:I1308"/>
  <sheetViews>
    <sheetView workbookViewId="0">
      <selection sqref="A1:I1308"/>
    </sheetView>
  </sheetViews>
  <sheetFormatPr defaultRowHeight="13.8" x14ac:dyDescent="0.25"/>
  <sheetData>
    <row r="1" spans="1:9" x14ac:dyDescent="0.25">
      <c r="A1" t="s">
        <v>2036</v>
      </c>
    </row>
    <row r="2" spans="1:9" ht="14.4" thickBot="1" x14ac:dyDescent="0.3"/>
    <row r="3" spans="1:9" x14ac:dyDescent="0.25">
      <c r="A3" s="4" t="s">
        <v>2037</v>
      </c>
      <c r="B3" s="4"/>
    </row>
    <row r="4" spans="1:9" x14ac:dyDescent="0.25">
      <c r="A4" s="1" t="s">
        <v>2038</v>
      </c>
      <c r="B4" s="1">
        <v>2.4664510381664034E-2</v>
      </c>
    </row>
    <row r="5" spans="1:9" x14ac:dyDescent="0.25">
      <c r="A5" s="1" t="s">
        <v>2039</v>
      </c>
      <c r="B5" s="1">
        <v>6.0833807236721285E-4</v>
      </c>
    </row>
    <row r="6" spans="1:9" x14ac:dyDescent="0.25">
      <c r="A6" s="1" t="s">
        <v>2040</v>
      </c>
      <c r="B6" s="1">
        <v>-1.7121860620348351E-4</v>
      </c>
    </row>
    <row r="7" spans="1:9" x14ac:dyDescent="0.25">
      <c r="A7" s="1" t="s">
        <v>2041</v>
      </c>
      <c r="B7" s="1">
        <v>361.41696567017556</v>
      </c>
    </row>
    <row r="8" spans="1:9" ht="14.4" thickBot="1" x14ac:dyDescent="0.3">
      <c r="A8" s="2" t="s">
        <v>2042</v>
      </c>
      <c r="B8" s="2">
        <v>1284</v>
      </c>
    </row>
    <row r="10" spans="1:9" ht="14.4" thickBot="1" x14ac:dyDescent="0.3">
      <c r="A10" t="s">
        <v>2043</v>
      </c>
    </row>
    <row r="11" spans="1:9" x14ac:dyDescent="0.25">
      <c r="A11" s="3"/>
      <c r="B11" s="3" t="s">
        <v>2048</v>
      </c>
      <c r="C11" s="3" t="s">
        <v>2049</v>
      </c>
      <c r="D11" s="3" t="s">
        <v>2050</v>
      </c>
      <c r="E11" s="3" t="s">
        <v>2051</v>
      </c>
      <c r="F11" s="3" t="s">
        <v>2052</v>
      </c>
    </row>
    <row r="12" spans="1:9" x14ac:dyDescent="0.25">
      <c r="A12" s="1" t="s">
        <v>2044</v>
      </c>
      <c r="B12" s="1">
        <v>1</v>
      </c>
      <c r="C12" s="1">
        <v>101932.89798888564</v>
      </c>
      <c r="D12" s="1">
        <v>101932.89798888564</v>
      </c>
      <c r="E12" s="1">
        <v>0.78036413398778148</v>
      </c>
      <c r="F12" s="1">
        <v>0.37719541994577255</v>
      </c>
    </row>
    <row r="13" spans="1:9" x14ac:dyDescent="0.25">
      <c r="A13" s="1" t="s">
        <v>2045</v>
      </c>
      <c r="B13" s="1">
        <v>1282</v>
      </c>
      <c r="C13" s="1">
        <v>167457689.98117164</v>
      </c>
      <c r="D13" s="1">
        <v>130622.22307423684</v>
      </c>
      <c r="E13" s="1"/>
      <c r="F13" s="1"/>
    </row>
    <row r="14" spans="1:9" ht="14.4" thickBot="1" x14ac:dyDescent="0.3">
      <c r="A14" s="2" t="s">
        <v>2046</v>
      </c>
      <c r="B14" s="2">
        <v>1283</v>
      </c>
      <c r="C14" s="2">
        <v>167559622.87916052</v>
      </c>
      <c r="D14" s="2"/>
      <c r="E14" s="2"/>
      <c r="F14" s="2"/>
    </row>
    <row r="15" spans="1:9" ht="14.4" thickBot="1" x14ac:dyDescent="0.3"/>
    <row r="16" spans="1:9" x14ac:dyDescent="0.25">
      <c r="A16" s="3"/>
      <c r="B16" s="3" t="s">
        <v>2053</v>
      </c>
      <c r="C16" s="3" t="s">
        <v>2041</v>
      </c>
      <c r="D16" s="3" t="s">
        <v>2054</v>
      </c>
      <c r="E16" s="3" t="s">
        <v>2055</v>
      </c>
      <c r="F16" s="3" t="s">
        <v>2056</v>
      </c>
      <c r="G16" s="3" t="s">
        <v>2057</v>
      </c>
      <c r="H16" s="3" t="s">
        <v>2058</v>
      </c>
      <c r="I16" s="3" t="s">
        <v>2059</v>
      </c>
    </row>
    <row r="17" spans="1:9" x14ac:dyDescent="0.25">
      <c r="A17" s="1" t="s">
        <v>2047</v>
      </c>
      <c r="B17" s="1">
        <v>20.776751608034463</v>
      </c>
      <c r="C17" s="1">
        <v>12.667658091228331</v>
      </c>
      <c r="D17" s="1">
        <v>1.6401414893271584</v>
      </c>
      <c r="E17" s="1">
        <v>0.10122107210287676</v>
      </c>
      <c r="F17" s="1">
        <v>-4.0748646012522407</v>
      </c>
      <c r="G17" s="1">
        <v>45.628367817321163</v>
      </c>
      <c r="H17" s="1">
        <v>-4.0748646012522407</v>
      </c>
      <c r="I17" s="1">
        <v>45.628367817321163</v>
      </c>
    </row>
    <row r="18" spans="1:9" ht="14.4" thickBot="1" x14ac:dyDescent="0.3">
      <c r="A18" s="2" t="s">
        <v>2028</v>
      </c>
      <c r="B18" s="2">
        <v>-18.496031919411749</v>
      </c>
      <c r="C18" s="2">
        <v>20.937745463121754</v>
      </c>
      <c r="D18" s="2">
        <v>-0.88338221285521579</v>
      </c>
      <c r="E18" s="2">
        <v>0.37719541994540695</v>
      </c>
      <c r="F18" s="2">
        <v>-59.572039085846157</v>
      </c>
      <c r="G18" s="2">
        <v>22.579975247022659</v>
      </c>
      <c r="H18" s="2">
        <v>-59.572039085846157</v>
      </c>
      <c r="I18" s="2">
        <v>22.579975247022659</v>
      </c>
    </row>
    <row r="22" spans="1:9" x14ac:dyDescent="0.25">
      <c r="A22" t="s">
        <v>2060</v>
      </c>
    </row>
    <row r="23" spans="1:9" ht="14.4" thickBot="1" x14ac:dyDescent="0.3"/>
    <row r="24" spans="1:9" x14ac:dyDescent="0.25">
      <c r="A24" s="3" t="s">
        <v>2061</v>
      </c>
      <c r="B24" s="3" t="s">
        <v>2062</v>
      </c>
      <c r="C24" s="3" t="s">
        <v>2063</v>
      </c>
      <c r="D24" s="3" t="s">
        <v>2064</v>
      </c>
    </row>
    <row r="25" spans="1:9" x14ac:dyDescent="0.25">
      <c r="A25" s="1">
        <v>1</v>
      </c>
      <c r="B25" s="1">
        <v>20.776751608034463</v>
      </c>
      <c r="C25" s="1">
        <v>-20.536217648034462</v>
      </c>
      <c r="D25" s="1">
        <v>-5.6843556012663658E-2</v>
      </c>
    </row>
    <row r="26" spans="1:9" x14ac:dyDescent="0.25">
      <c r="A26" s="1">
        <v>2</v>
      </c>
      <c r="B26" s="1">
        <v>20.776751608034463</v>
      </c>
      <c r="C26" s="1">
        <v>-18.917068858034462</v>
      </c>
      <c r="D26" s="1">
        <v>-5.236180691384601E-2</v>
      </c>
    </row>
    <row r="27" spans="1:9" x14ac:dyDescent="0.25">
      <c r="A27" s="1">
        <v>3</v>
      </c>
      <c r="B27" s="1">
        <v>20.776751608034463</v>
      </c>
      <c r="C27" s="1">
        <v>-18.38553527470113</v>
      </c>
      <c r="D27" s="1">
        <v>-5.0890539929114187E-2</v>
      </c>
    </row>
    <row r="28" spans="1:9" x14ac:dyDescent="0.25">
      <c r="A28" s="1">
        <v>4</v>
      </c>
      <c r="B28" s="1">
        <v>20.776751608034463</v>
      </c>
      <c r="C28" s="1">
        <v>-20.881682608034463</v>
      </c>
      <c r="D28" s="1">
        <v>-5.7799791339963678E-2</v>
      </c>
    </row>
    <row r="29" spans="1:9" x14ac:dyDescent="0.25">
      <c r="A29" s="1">
        <v>5</v>
      </c>
      <c r="B29" s="1">
        <v>20.776751608034463</v>
      </c>
      <c r="C29" s="1">
        <v>-20.272467293748747</v>
      </c>
      <c r="D29" s="1">
        <v>-5.6113503950781914E-2</v>
      </c>
    </row>
    <row r="30" spans="1:9" x14ac:dyDescent="0.25">
      <c r="A30" s="1">
        <v>6</v>
      </c>
      <c r="B30" s="1">
        <v>2.2807196886227139</v>
      </c>
      <c r="C30" s="1">
        <v>-1.8851470386227138</v>
      </c>
      <c r="D30" s="1">
        <v>-5.21802325621113E-3</v>
      </c>
    </row>
    <row r="31" spans="1:9" x14ac:dyDescent="0.25">
      <c r="A31" s="1">
        <v>7</v>
      </c>
      <c r="B31" s="1">
        <v>2.2807196886227139</v>
      </c>
      <c r="C31" s="1">
        <v>1.2848331113772855</v>
      </c>
      <c r="D31" s="1">
        <v>3.5563746053543527E-3</v>
      </c>
    </row>
    <row r="32" spans="1:9" x14ac:dyDescent="0.25">
      <c r="A32" s="1">
        <v>8</v>
      </c>
      <c r="B32" s="1">
        <v>20.776751608034463</v>
      </c>
      <c r="C32" s="1">
        <v>-18.809622233034464</v>
      </c>
      <c r="D32" s="1">
        <v>-5.2064398289179255E-2</v>
      </c>
    </row>
    <row r="33" spans="1:4" x14ac:dyDescent="0.25">
      <c r="A33" s="1">
        <v>9</v>
      </c>
      <c r="B33" s="1">
        <v>2.2807196886227139</v>
      </c>
      <c r="C33" s="1">
        <v>32.645558385451366</v>
      </c>
      <c r="D33" s="1">
        <v>9.0361801693589677E-2</v>
      </c>
    </row>
    <row r="34" spans="1:4" x14ac:dyDescent="0.25">
      <c r="A34" s="1">
        <v>10</v>
      </c>
      <c r="B34" s="1">
        <v>2.2807196886227139</v>
      </c>
      <c r="C34" s="1">
        <v>-2.2776268743369994</v>
      </c>
      <c r="D34" s="1">
        <v>-6.3043941696690579E-3</v>
      </c>
    </row>
    <row r="35" spans="1:4" x14ac:dyDescent="0.25">
      <c r="A35" s="1">
        <v>11</v>
      </c>
      <c r="B35" s="1">
        <v>2.2807196886227139</v>
      </c>
      <c r="C35" s="1">
        <v>-2.1395257853483063E-2</v>
      </c>
      <c r="D35" s="1">
        <v>-5.9221350252696042E-5</v>
      </c>
    </row>
    <row r="36" spans="1:4" x14ac:dyDescent="0.25">
      <c r="A36" s="1">
        <v>12</v>
      </c>
      <c r="B36" s="1">
        <v>20.776751608034463</v>
      </c>
      <c r="C36" s="1">
        <v>-18.645263608034462</v>
      </c>
      <c r="D36" s="1">
        <v>-5.1609459173005336E-2</v>
      </c>
    </row>
    <row r="37" spans="1:4" x14ac:dyDescent="0.25">
      <c r="A37" s="1">
        <v>13</v>
      </c>
      <c r="B37" s="1">
        <v>20.776751608034463</v>
      </c>
      <c r="C37" s="1">
        <v>-15.008588108034463</v>
      </c>
      <c r="D37" s="1">
        <v>-4.154326436405438E-2</v>
      </c>
    </row>
    <row r="38" spans="1:4" x14ac:dyDescent="0.25">
      <c r="A38" s="1">
        <v>14</v>
      </c>
      <c r="B38" s="1">
        <v>2.2807196886227139</v>
      </c>
      <c r="C38" s="1">
        <v>0.9713636248907993</v>
      </c>
      <c r="D38" s="1">
        <v>2.6887016668051774E-3</v>
      </c>
    </row>
    <row r="39" spans="1:4" x14ac:dyDescent="0.25">
      <c r="A39" s="1">
        <v>15</v>
      </c>
      <c r="B39" s="1">
        <v>20.776751608034463</v>
      </c>
      <c r="C39" s="1">
        <v>28.468971951965532</v>
      </c>
      <c r="D39" s="1">
        <v>7.8801151677966849E-2</v>
      </c>
    </row>
    <row r="40" spans="1:4" x14ac:dyDescent="0.25">
      <c r="A40" s="1">
        <v>16</v>
      </c>
      <c r="B40" s="1">
        <v>20.776751608034463</v>
      </c>
      <c r="C40" s="1">
        <v>-20.974633288034461</v>
      </c>
      <c r="D40" s="1">
        <v>-5.8057075679054271E-2</v>
      </c>
    </row>
    <row r="41" spans="1:4" x14ac:dyDescent="0.25">
      <c r="A41" s="1">
        <v>17</v>
      </c>
      <c r="B41" s="1">
        <v>20.776751608034463</v>
      </c>
      <c r="C41" s="1">
        <v>-19.672857133034462</v>
      </c>
      <c r="D41" s="1">
        <v>-5.4453803301885303E-2</v>
      </c>
    </row>
    <row r="42" spans="1:4" x14ac:dyDescent="0.25">
      <c r="A42" s="1">
        <v>18</v>
      </c>
      <c r="B42" s="1">
        <v>2.2807196886227139</v>
      </c>
      <c r="C42" s="1">
        <v>-1.5870549743369997</v>
      </c>
      <c r="D42" s="1">
        <v>-4.3929145023224939E-3</v>
      </c>
    </row>
    <row r="43" spans="1:4" x14ac:dyDescent="0.25">
      <c r="A43" s="1">
        <v>19</v>
      </c>
      <c r="B43" s="1">
        <v>2.2807196886227139</v>
      </c>
      <c r="C43" s="1">
        <v>0.89907707566300044</v>
      </c>
      <c r="D43" s="1">
        <v>2.4886149429295262E-3</v>
      </c>
    </row>
    <row r="44" spans="1:4" x14ac:dyDescent="0.25">
      <c r="A44" s="1">
        <v>20</v>
      </c>
      <c r="B44" s="1">
        <v>20.776751608034463</v>
      </c>
      <c r="C44" s="1">
        <v>-21.531418883034462</v>
      </c>
      <c r="D44" s="1">
        <v>-5.9598239378176633E-2</v>
      </c>
    </row>
    <row r="45" spans="1:4" x14ac:dyDescent="0.25">
      <c r="A45" s="1">
        <v>21</v>
      </c>
      <c r="B45" s="1">
        <v>2.2807196886227139</v>
      </c>
      <c r="C45" s="1">
        <v>0.77229592804395297</v>
      </c>
      <c r="D45" s="1">
        <v>2.1376890134547346E-3</v>
      </c>
    </row>
    <row r="46" spans="1:4" x14ac:dyDescent="0.25">
      <c r="A46" s="1">
        <v>22</v>
      </c>
      <c r="B46" s="1">
        <v>20.776751608034463</v>
      </c>
      <c r="C46" s="1">
        <v>-21.063844228724118</v>
      </c>
      <c r="D46" s="1">
        <v>-5.8304008546194011E-2</v>
      </c>
    </row>
    <row r="47" spans="1:4" x14ac:dyDescent="0.25">
      <c r="A47" s="1">
        <v>23</v>
      </c>
      <c r="B47" s="1">
        <v>20.776751608034463</v>
      </c>
      <c r="C47" s="1">
        <v>-19.589984748034464</v>
      </c>
      <c r="D47" s="1">
        <v>-5.4224415342554767E-2</v>
      </c>
    </row>
    <row r="48" spans="1:4" x14ac:dyDescent="0.25">
      <c r="A48" s="1">
        <v>24</v>
      </c>
      <c r="B48" s="1">
        <v>20.776751608034463</v>
      </c>
      <c r="C48" s="1">
        <v>-19.023848229656085</v>
      </c>
      <c r="D48" s="1">
        <v>-5.2657368603724754E-2</v>
      </c>
    </row>
    <row r="49" spans="1:4" x14ac:dyDescent="0.25">
      <c r="A49" s="1">
        <v>25</v>
      </c>
      <c r="B49" s="1">
        <v>2.2807196886227139</v>
      </c>
      <c r="C49" s="1">
        <v>-1.3938013003874199</v>
      </c>
      <c r="D49" s="1">
        <v>-3.8579948677491148E-3</v>
      </c>
    </row>
    <row r="50" spans="1:4" x14ac:dyDescent="0.25">
      <c r="A50" s="1">
        <v>26</v>
      </c>
      <c r="B50" s="1">
        <v>2.2807196886227139</v>
      </c>
      <c r="C50" s="1">
        <v>-1.4713900552893806</v>
      </c>
      <c r="D50" s="1">
        <v>-4.0727579176354977E-3</v>
      </c>
    </row>
    <row r="51" spans="1:4" x14ac:dyDescent="0.25">
      <c r="A51" s="1">
        <v>27</v>
      </c>
      <c r="B51" s="1">
        <v>20.776751608034463</v>
      </c>
      <c r="C51" s="1">
        <v>-20.268712991367796</v>
      </c>
      <c r="D51" s="1">
        <v>-5.6103112168744064E-2</v>
      </c>
    </row>
    <row r="52" spans="1:4" x14ac:dyDescent="0.25">
      <c r="A52" s="1">
        <v>28</v>
      </c>
      <c r="B52" s="1">
        <v>2.2807196886227139</v>
      </c>
      <c r="C52" s="1">
        <v>-7.8291386227133941E-3</v>
      </c>
      <c r="D52" s="1">
        <v>-2.1670790963481633E-5</v>
      </c>
    </row>
    <row r="53" spans="1:4" x14ac:dyDescent="0.25">
      <c r="A53" s="1">
        <v>29</v>
      </c>
      <c r="B53" s="1">
        <v>20.776751608034463</v>
      </c>
      <c r="C53" s="1">
        <v>-19.579205221367797</v>
      </c>
      <c r="D53" s="1">
        <v>-5.4194577977253695E-2</v>
      </c>
    </row>
    <row r="54" spans="1:4" x14ac:dyDescent="0.25">
      <c r="A54" s="1">
        <v>30</v>
      </c>
      <c r="B54" s="1">
        <v>2.2807196886227139</v>
      </c>
      <c r="C54" s="1">
        <v>-0.44647698862271379</v>
      </c>
      <c r="D54" s="1">
        <v>-1.2358332067818585E-3</v>
      </c>
    </row>
    <row r="55" spans="1:4" x14ac:dyDescent="0.25">
      <c r="A55" s="1">
        <v>31</v>
      </c>
      <c r="B55" s="1">
        <v>20.776751608034463</v>
      </c>
      <c r="C55" s="1">
        <v>-18.401722108034463</v>
      </c>
      <c r="D55" s="1">
        <v>-5.0935344536419222E-2</v>
      </c>
    </row>
    <row r="56" spans="1:4" x14ac:dyDescent="0.25">
      <c r="A56" s="1">
        <v>32</v>
      </c>
      <c r="B56" s="1">
        <v>2.2807196886227139</v>
      </c>
      <c r="C56" s="1">
        <v>1.5801305498388243</v>
      </c>
      <c r="D56" s="1">
        <v>4.3737479294626101E-3</v>
      </c>
    </row>
    <row r="57" spans="1:4" x14ac:dyDescent="0.25">
      <c r="A57" s="1">
        <v>33</v>
      </c>
      <c r="B57" s="1">
        <v>2.2807196886227139</v>
      </c>
      <c r="C57" s="1">
        <v>0.49143853637728574</v>
      </c>
      <c r="D57" s="1">
        <v>1.3602852505810573E-3</v>
      </c>
    </row>
    <row r="58" spans="1:4" x14ac:dyDescent="0.25">
      <c r="A58" s="1">
        <v>34</v>
      </c>
      <c r="B58" s="1">
        <v>2.2807196886227139</v>
      </c>
      <c r="C58" s="1">
        <v>-0.7181894219560474</v>
      </c>
      <c r="D58" s="1">
        <v>-1.9879240342278149E-3</v>
      </c>
    </row>
    <row r="59" spans="1:4" x14ac:dyDescent="0.25">
      <c r="A59" s="1">
        <v>35</v>
      </c>
      <c r="B59" s="1">
        <v>20.776751608034463</v>
      </c>
      <c r="C59" s="1">
        <v>-20.278840208034463</v>
      </c>
      <c r="D59" s="1">
        <v>-5.6131143962023157E-2</v>
      </c>
    </row>
    <row r="60" spans="1:4" x14ac:dyDescent="0.25">
      <c r="A60" s="1">
        <v>36</v>
      </c>
      <c r="B60" s="1">
        <v>20.776751608034463</v>
      </c>
      <c r="C60" s="1">
        <v>-19.707559244398098</v>
      </c>
      <c r="D60" s="1">
        <v>-5.4549857572679682E-2</v>
      </c>
    </row>
    <row r="61" spans="1:4" x14ac:dyDescent="0.25">
      <c r="A61" s="1">
        <v>37</v>
      </c>
      <c r="B61" s="1">
        <v>20.776751608034463</v>
      </c>
      <c r="C61" s="1">
        <v>-19.805864808034464</v>
      </c>
      <c r="D61" s="1">
        <v>-5.482196404859907E-2</v>
      </c>
    </row>
    <row r="62" spans="1:4" x14ac:dyDescent="0.25">
      <c r="A62" s="1">
        <v>38</v>
      </c>
      <c r="B62" s="1">
        <v>2.2807196886227139</v>
      </c>
      <c r="C62" s="1">
        <v>0.88084212471061951</v>
      </c>
      <c r="D62" s="1">
        <v>2.4381412153125495E-3</v>
      </c>
    </row>
    <row r="63" spans="1:4" x14ac:dyDescent="0.25">
      <c r="A63" s="1">
        <v>39</v>
      </c>
      <c r="B63" s="1">
        <v>20.776751608034463</v>
      </c>
      <c r="C63" s="1">
        <v>-19.965131175602032</v>
      </c>
      <c r="D63" s="1">
        <v>-5.5262807968395909E-2</v>
      </c>
    </row>
    <row r="64" spans="1:4" x14ac:dyDescent="0.25">
      <c r="A64" s="1">
        <v>40</v>
      </c>
      <c r="B64" s="1">
        <v>20.776751608034463</v>
      </c>
      <c r="C64" s="1">
        <v>-17.209710779463034</v>
      </c>
      <c r="D64" s="1">
        <v>-4.7635897487080768E-2</v>
      </c>
    </row>
    <row r="65" spans="1:4" x14ac:dyDescent="0.25">
      <c r="A65" s="1">
        <v>41</v>
      </c>
      <c r="B65" s="1">
        <v>20.776751608034463</v>
      </c>
      <c r="C65" s="1">
        <v>-19.535686658034464</v>
      </c>
      <c r="D65" s="1">
        <v>-5.4074120065537627E-2</v>
      </c>
    </row>
    <row r="66" spans="1:4" x14ac:dyDescent="0.25">
      <c r="A66" s="1">
        <v>42</v>
      </c>
      <c r="B66" s="1">
        <v>2.2807196886227139</v>
      </c>
      <c r="C66" s="1">
        <v>-2.9905044314798568</v>
      </c>
      <c r="D66" s="1">
        <v>-8.2776151417159379E-3</v>
      </c>
    </row>
    <row r="67" spans="1:4" x14ac:dyDescent="0.25">
      <c r="A67" s="1">
        <v>43</v>
      </c>
      <c r="B67" s="1">
        <v>2.2807196886227139</v>
      </c>
      <c r="C67" s="1">
        <v>-1.6692348219560473</v>
      </c>
      <c r="D67" s="1">
        <v>-4.6203855416008782E-3</v>
      </c>
    </row>
    <row r="68" spans="1:4" x14ac:dyDescent="0.25">
      <c r="A68" s="1">
        <v>44</v>
      </c>
      <c r="B68" s="1">
        <v>20.776751608034463</v>
      </c>
      <c r="C68" s="1">
        <v>-20.122283838803693</v>
      </c>
      <c r="D68" s="1">
        <v>-5.5697801225983334E-2</v>
      </c>
    </row>
    <row r="69" spans="1:4" x14ac:dyDescent="0.25">
      <c r="A69" s="1">
        <v>45</v>
      </c>
      <c r="B69" s="1">
        <v>20.776751608034463</v>
      </c>
      <c r="C69" s="1">
        <v>15.748032427679821</v>
      </c>
      <c r="D69" s="1">
        <v>4.3590021236346775E-2</v>
      </c>
    </row>
    <row r="70" spans="1:4" x14ac:dyDescent="0.25">
      <c r="A70" s="1">
        <v>46</v>
      </c>
      <c r="B70" s="1">
        <v>20.776751608034463</v>
      </c>
      <c r="C70" s="1">
        <v>-16.435158108034464</v>
      </c>
      <c r="D70" s="1">
        <v>-4.5491961884249726E-2</v>
      </c>
    </row>
    <row r="71" spans="1:4" x14ac:dyDescent="0.25">
      <c r="A71" s="1">
        <v>47</v>
      </c>
      <c r="B71" s="1">
        <v>2.2807196886227139</v>
      </c>
      <c r="C71" s="1">
        <v>-1.036429068622714</v>
      </c>
      <c r="D71" s="1">
        <v>-2.8688006148516257E-3</v>
      </c>
    </row>
    <row r="72" spans="1:4" x14ac:dyDescent="0.25">
      <c r="A72" s="1">
        <v>48</v>
      </c>
      <c r="B72" s="1">
        <v>2.2807196886227139</v>
      </c>
      <c r="C72" s="1">
        <v>-0.77286111719414263</v>
      </c>
      <c r="D72" s="1">
        <v>-2.1392534379104538E-3</v>
      </c>
    </row>
    <row r="73" spans="1:4" x14ac:dyDescent="0.25">
      <c r="A73" s="1">
        <v>49</v>
      </c>
      <c r="B73" s="1">
        <v>20.776751608034463</v>
      </c>
      <c r="C73" s="1">
        <v>-19.540466750891607</v>
      </c>
      <c r="D73" s="1">
        <v>-5.4087351200926219E-2</v>
      </c>
    </row>
    <row r="74" spans="1:4" x14ac:dyDescent="0.25">
      <c r="A74" s="1">
        <v>50</v>
      </c>
      <c r="B74" s="1">
        <v>2.2807196886227139</v>
      </c>
      <c r="C74" s="1">
        <v>2.1216285221880975</v>
      </c>
      <c r="D74" s="1">
        <v>5.8725960060423662E-3</v>
      </c>
    </row>
    <row r="75" spans="1:4" x14ac:dyDescent="0.25">
      <c r="A75" s="1">
        <v>51</v>
      </c>
      <c r="B75" s="1">
        <v>20.776751608034463</v>
      </c>
      <c r="C75" s="1">
        <v>-17.778879781367795</v>
      </c>
      <c r="D75" s="1">
        <v>-4.9211338037767657E-2</v>
      </c>
    </row>
    <row r="76" spans="1:4" x14ac:dyDescent="0.25">
      <c r="A76" s="1">
        <v>52</v>
      </c>
      <c r="B76" s="1">
        <v>20.776751608034463</v>
      </c>
      <c r="C76" s="1">
        <v>-19.551078308034462</v>
      </c>
      <c r="D76" s="1">
        <v>-5.4116723632265308E-2</v>
      </c>
    </row>
    <row r="77" spans="1:4" x14ac:dyDescent="0.25">
      <c r="A77" s="1">
        <v>53</v>
      </c>
      <c r="B77" s="1">
        <v>20.776751608034463</v>
      </c>
      <c r="C77" s="1">
        <v>-20.701322741367797</v>
      </c>
      <c r="D77" s="1">
        <v>-5.7300561327942236E-2</v>
      </c>
    </row>
    <row r="78" spans="1:4" x14ac:dyDescent="0.25">
      <c r="A78" s="1">
        <v>54</v>
      </c>
      <c r="B78" s="1">
        <v>20.776751608034463</v>
      </c>
      <c r="C78" s="1">
        <v>-12.548787608034463</v>
      </c>
      <c r="D78" s="1">
        <v>-3.4734619758794716E-2</v>
      </c>
    </row>
    <row r="79" spans="1:4" x14ac:dyDescent="0.25">
      <c r="A79" s="1">
        <v>55</v>
      </c>
      <c r="B79" s="1">
        <v>2.2807196886227139</v>
      </c>
      <c r="C79" s="1">
        <v>-0.66141601803447858</v>
      </c>
      <c r="D79" s="1">
        <v>-1.8307771719791011E-3</v>
      </c>
    </row>
    <row r="80" spans="1:4" x14ac:dyDescent="0.25">
      <c r="A80" s="1">
        <v>56</v>
      </c>
      <c r="B80" s="1">
        <v>20.776751608034463</v>
      </c>
      <c r="C80" s="1">
        <v>-21.327590208034461</v>
      </c>
      <c r="D80" s="1">
        <v>-5.9034048498291872E-2</v>
      </c>
    </row>
    <row r="81" spans="1:4" x14ac:dyDescent="0.25">
      <c r="A81" s="1">
        <v>57</v>
      </c>
      <c r="B81" s="1">
        <v>20.776751608034463</v>
      </c>
      <c r="C81" s="1">
        <v>-0.38660260803446178</v>
      </c>
      <c r="D81" s="1">
        <v>-1.0701029459800311E-3</v>
      </c>
    </row>
    <row r="82" spans="1:4" x14ac:dyDescent="0.25">
      <c r="A82" s="1">
        <v>58</v>
      </c>
      <c r="B82" s="1">
        <v>2.2807196886227139</v>
      </c>
      <c r="C82" s="1">
        <v>-2.2452056219560474</v>
      </c>
      <c r="D82" s="1">
        <v>-6.2146532394109621E-3</v>
      </c>
    </row>
    <row r="83" spans="1:4" x14ac:dyDescent="0.25">
      <c r="A83" s="1">
        <v>59</v>
      </c>
      <c r="B83" s="1">
        <v>20.776751608034463</v>
      </c>
      <c r="C83" s="1">
        <v>-20.665819308034461</v>
      </c>
      <c r="D83" s="1">
        <v>-5.7202289025032625E-2</v>
      </c>
    </row>
    <row r="84" spans="1:4" x14ac:dyDescent="0.25">
      <c r="A84" s="1">
        <v>60</v>
      </c>
      <c r="B84" s="1">
        <v>20.776751608034463</v>
      </c>
      <c r="C84" s="1">
        <v>-19.008389920534462</v>
      </c>
      <c r="D84" s="1">
        <v>-5.2614580526802512E-2</v>
      </c>
    </row>
    <row r="85" spans="1:4" x14ac:dyDescent="0.25">
      <c r="A85" s="1">
        <v>61</v>
      </c>
      <c r="B85" s="1">
        <v>2.2807196886227139</v>
      </c>
      <c r="C85" s="1">
        <v>-1.4258695197338249</v>
      </c>
      <c r="D85" s="1">
        <v>-3.9467586145054811E-3</v>
      </c>
    </row>
    <row r="86" spans="1:4" x14ac:dyDescent="0.25">
      <c r="A86" s="1">
        <v>62</v>
      </c>
      <c r="B86" s="1">
        <v>2.2807196886227139</v>
      </c>
      <c r="C86" s="1">
        <v>-2.1861051886227139</v>
      </c>
      <c r="D86" s="1">
        <v>-6.0510652384395376E-3</v>
      </c>
    </row>
    <row r="87" spans="1:4" x14ac:dyDescent="0.25">
      <c r="A87" s="1">
        <v>63</v>
      </c>
      <c r="B87" s="1">
        <v>20.776751608034463</v>
      </c>
      <c r="C87" s="1">
        <v>-20.932604841367795</v>
      </c>
      <c r="D87" s="1">
        <v>-5.7940742359882884E-2</v>
      </c>
    </row>
    <row r="88" spans="1:4" x14ac:dyDescent="0.25">
      <c r="A88" s="1">
        <v>64</v>
      </c>
      <c r="B88" s="1">
        <v>2.2807196886227139</v>
      </c>
      <c r="C88" s="1">
        <v>-1.7183916029084281</v>
      </c>
      <c r="D88" s="1">
        <v>-4.7564498490288015E-3</v>
      </c>
    </row>
    <row r="89" spans="1:4" x14ac:dyDescent="0.25">
      <c r="A89" s="1">
        <v>65</v>
      </c>
      <c r="B89" s="1">
        <v>20.776751608034463</v>
      </c>
      <c r="C89" s="1">
        <v>-17.231675986412842</v>
      </c>
      <c r="D89" s="1">
        <v>-4.7696696437159125E-2</v>
      </c>
    </row>
    <row r="90" spans="1:4" x14ac:dyDescent="0.25">
      <c r="A90" s="1">
        <v>66</v>
      </c>
      <c r="B90" s="1">
        <v>20.776751608034463</v>
      </c>
      <c r="C90" s="1">
        <v>-21.452541462579916</v>
      </c>
      <c r="D90" s="1">
        <v>-5.9379909345617231E-2</v>
      </c>
    </row>
    <row r="91" spans="1:4" x14ac:dyDescent="0.25">
      <c r="A91" s="1">
        <v>67</v>
      </c>
      <c r="B91" s="1">
        <v>20.776751608034463</v>
      </c>
      <c r="C91" s="1">
        <v>-10.16898095418831</v>
      </c>
      <c r="D91" s="1">
        <v>-2.8147395414677926E-2</v>
      </c>
    </row>
    <row r="92" spans="1:4" x14ac:dyDescent="0.25">
      <c r="A92" s="1">
        <v>68</v>
      </c>
      <c r="B92" s="1">
        <v>20.776751608034463</v>
      </c>
      <c r="C92" s="1">
        <v>-18.270983541367798</v>
      </c>
      <c r="D92" s="1">
        <v>-5.0573464604841696E-2</v>
      </c>
    </row>
    <row r="93" spans="1:4" x14ac:dyDescent="0.25">
      <c r="A93" s="1">
        <v>69</v>
      </c>
      <c r="B93" s="1">
        <v>2.2807196886227139</v>
      </c>
      <c r="C93" s="1">
        <v>-1.5102272952893805</v>
      </c>
      <c r="D93" s="1">
        <v>-4.1802580846649669E-3</v>
      </c>
    </row>
    <row r="94" spans="1:4" x14ac:dyDescent="0.25">
      <c r="A94" s="1">
        <v>70</v>
      </c>
      <c r="B94" s="1">
        <v>2.2807196886227139</v>
      </c>
      <c r="C94" s="1">
        <v>-2.5024325052893803</v>
      </c>
      <c r="D94" s="1">
        <v>-6.9266485542892426E-3</v>
      </c>
    </row>
    <row r="95" spans="1:4" x14ac:dyDescent="0.25">
      <c r="A95" s="1">
        <v>71</v>
      </c>
      <c r="B95" s="1">
        <v>20.776751608034463</v>
      </c>
      <c r="C95" s="1">
        <v>-21.129025527389302</v>
      </c>
      <c r="D95" s="1">
        <v>-5.848442817677809E-2</v>
      </c>
    </row>
    <row r="96" spans="1:4" x14ac:dyDescent="0.25">
      <c r="A96" s="1">
        <v>72</v>
      </c>
      <c r="B96" s="1">
        <v>20.776751608034463</v>
      </c>
      <c r="C96" s="1">
        <v>-18.747345644398099</v>
      </c>
      <c r="D96" s="1">
        <v>-5.189201879773149E-2</v>
      </c>
    </row>
    <row r="97" spans="1:4" x14ac:dyDescent="0.25">
      <c r="A97" s="1">
        <v>73</v>
      </c>
      <c r="B97" s="1">
        <v>20.776751608034463</v>
      </c>
      <c r="C97" s="1">
        <v>-16.224224808034464</v>
      </c>
      <c r="D97" s="1">
        <v>-4.4908105642609553E-2</v>
      </c>
    </row>
    <row r="98" spans="1:4" x14ac:dyDescent="0.25">
      <c r="A98" s="1">
        <v>74</v>
      </c>
      <c r="B98" s="1">
        <v>20.776751608034463</v>
      </c>
      <c r="C98" s="1">
        <v>-19.117196558034461</v>
      </c>
      <c r="D98" s="1">
        <v>-5.2915753620080122E-2</v>
      </c>
    </row>
    <row r="99" spans="1:4" x14ac:dyDescent="0.25">
      <c r="A99" s="1">
        <v>75</v>
      </c>
      <c r="B99" s="1">
        <v>2.2807196886227139</v>
      </c>
      <c r="C99" s="1">
        <v>-0.32225929862271374</v>
      </c>
      <c r="D99" s="1">
        <v>-8.9200284131266008E-4</v>
      </c>
    </row>
    <row r="100" spans="1:4" x14ac:dyDescent="0.25">
      <c r="A100" s="1">
        <v>76</v>
      </c>
      <c r="B100" s="1">
        <v>20.776751608034463</v>
      </c>
      <c r="C100" s="1">
        <v>-20.638633808034463</v>
      </c>
      <c r="D100" s="1">
        <v>-5.7127040480316797E-2</v>
      </c>
    </row>
    <row r="101" spans="1:4" x14ac:dyDescent="0.25">
      <c r="A101" s="1">
        <v>77</v>
      </c>
      <c r="B101" s="1">
        <v>20.776751608034463</v>
      </c>
      <c r="C101" s="1">
        <v>-20.010954308034464</v>
      </c>
      <c r="D101" s="1">
        <v>-5.5389644849448735E-2</v>
      </c>
    </row>
    <row r="102" spans="1:4" x14ac:dyDescent="0.25">
      <c r="A102" s="1">
        <v>78</v>
      </c>
      <c r="B102" s="1">
        <v>20.776751608034463</v>
      </c>
      <c r="C102" s="1">
        <v>-18.921127568034464</v>
      </c>
      <c r="D102" s="1">
        <v>-5.2373041285879766E-2</v>
      </c>
    </row>
    <row r="103" spans="1:4" x14ac:dyDescent="0.25">
      <c r="A103" s="1">
        <v>79</v>
      </c>
      <c r="B103" s="1">
        <v>20.776751608034463</v>
      </c>
      <c r="C103" s="1">
        <v>-19.113033158034462</v>
      </c>
      <c r="D103" s="1">
        <v>-5.2904229469666483E-2</v>
      </c>
    </row>
    <row r="104" spans="1:4" x14ac:dyDescent="0.25">
      <c r="A104" s="1">
        <v>80</v>
      </c>
      <c r="B104" s="1">
        <v>20.776751608034463</v>
      </c>
      <c r="C104" s="1">
        <v>-18.45047007470113</v>
      </c>
      <c r="D104" s="1">
        <v>-5.1070277259728444E-2</v>
      </c>
    </row>
    <row r="105" spans="1:4" x14ac:dyDescent="0.25">
      <c r="A105" s="1">
        <v>81</v>
      </c>
      <c r="B105" s="1">
        <v>2.2807196886227139</v>
      </c>
      <c r="C105" s="1">
        <v>0.51202175582173082</v>
      </c>
      <c r="D105" s="1">
        <v>1.4172589059768086E-3</v>
      </c>
    </row>
    <row r="106" spans="1:4" x14ac:dyDescent="0.25">
      <c r="A106" s="1">
        <v>82</v>
      </c>
      <c r="B106" s="1">
        <v>2.2807196886227139</v>
      </c>
      <c r="C106" s="1">
        <v>5.7969437113772866</v>
      </c>
      <c r="D106" s="1">
        <v>1.6045744168058703E-2</v>
      </c>
    </row>
    <row r="107" spans="1:4" x14ac:dyDescent="0.25">
      <c r="A107" s="1">
        <v>83</v>
      </c>
      <c r="B107" s="1">
        <v>20.776751608034463</v>
      </c>
      <c r="C107" s="1">
        <v>-18.388149908034464</v>
      </c>
      <c r="D107" s="1">
        <v>-5.0897777145766404E-2</v>
      </c>
    </row>
    <row r="108" spans="1:4" x14ac:dyDescent="0.25">
      <c r="A108" s="1">
        <v>84</v>
      </c>
      <c r="B108" s="1">
        <v>2.2807196886227139</v>
      </c>
      <c r="C108" s="1">
        <v>-1.2030538625357574</v>
      </c>
      <c r="D108" s="1">
        <v>-3.3300124099457993E-3</v>
      </c>
    </row>
    <row r="109" spans="1:4" x14ac:dyDescent="0.25">
      <c r="A109" s="1">
        <v>85</v>
      </c>
      <c r="B109" s="1">
        <v>20.776751608034463</v>
      </c>
      <c r="C109" s="1">
        <v>-19.502328179463035</v>
      </c>
      <c r="D109" s="1">
        <v>-5.3981784924876812E-2</v>
      </c>
    </row>
    <row r="110" spans="1:4" x14ac:dyDescent="0.25">
      <c r="A110" s="1">
        <v>86</v>
      </c>
      <c r="B110" s="1">
        <v>20.776751608034463</v>
      </c>
      <c r="C110" s="1">
        <v>-18.246599264284463</v>
      </c>
      <c r="D110" s="1">
        <v>-5.050596975043517E-2</v>
      </c>
    </row>
    <row r="111" spans="1:4" x14ac:dyDescent="0.25">
      <c r="A111" s="1">
        <v>87</v>
      </c>
      <c r="B111" s="1">
        <v>20.776751608034463</v>
      </c>
      <c r="C111" s="1">
        <v>-15.38833225418831</v>
      </c>
      <c r="D111" s="1">
        <v>-4.2594383319469388E-2</v>
      </c>
    </row>
    <row r="112" spans="1:4" x14ac:dyDescent="0.25">
      <c r="A112" s="1">
        <v>88</v>
      </c>
      <c r="B112" s="1">
        <v>2.2807196886227139</v>
      </c>
      <c r="C112" s="1">
        <v>-1.8274775552893805</v>
      </c>
      <c r="D112" s="1">
        <v>-5.0583960764517908E-3</v>
      </c>
    </row>
    <row r="113" spans="1:4" x14ac:dyDescent="0.25">
      <c r="A113" s="1">
        <v>89</v>
      </c>
      <c r="B113" s="1">
        <v>20.776751608034463</v>
      </c>
      <c r="C113" s="1">
        <v>-19.057655954701129</v>
      </c>
      <c r="D113" s="1">
        <v>-5.2750947243433155E-2</v>
      </c>
    </row>
    <row r="114" spans="1:4" x14ac:dyDescent="0.25">
      <c r="A114" s="1">
        <v>90</v>
      </c>
      <c r="B114" s="1">
        <v>2.2807196886227139</v>
      </c>
      <c r="C114" s="1">
        <v>-2.0133457795318046</v>
      </c>
      <c r="D114" s="1">
        <v>-5.5728730359765064E-3</v>
      </c>
    </row>
    <row r="115" spans="1:4" x14ac:dyDescent="0.25">
      <c r="A115" s="1">
        <v>91</v>
      </c>
      <c r="B115" s="1">
        <v>20.776751608034463</v>
      </c>
      <c r="C115" s="1">
        <v>-20.785515048034462</v>
      </c>
      <c r="D115" s="1">
        <v>-5.7533602785812647E-2</v>
      </c>
    </row>
    <row r="116" spans="1:4" x14ac:dyDescent="0.25">
      <c r="A116" s="1">
        <v>92</v>
      </c>
      <c r="B116" s="1">
        <v>2.2807196886227139</v>
      </c>
      <c r="C116" s="1">
        <v>-1.6620530552893806</v>
      </c>
      <c r="D116" s="1">
        <v>-4.6005066543206973E-3</v>
      </c>
    </row>
    <row r="117" spans="1:4" x14ac:dyDescent="0.25">
      <c r="A117" s="1">
        <v>93</v>
      </c>
      <c r="B117" s="1">
        <v>20.776751608034463</v>
      </c>
      <c r="C117" s="1">
        <v>-20.241072191367795</v>
      </c>
      <c r="D117" s="1">
        <v>-5.6026603369024305E-2</v>
      </c>
    </row>
    <row r="118" spans="1:4" x14ac:dyDescent="0.25">
      <c r="A118" s="1">
        <v>94</v>
      </c>
      <c r="B118" s="1">
        <v>20.776751608034463</v>
      </c>
      <c r="C118" s="1">
        <v>3.811610191965535</v>
      </c>
      <c r="D118" s="1">
        <v>1.0550408120853248E-2</v>
      </c>
    </row>
    <row r="119" spans="1:4" x14ac:dyDescent="0.25">
      <c r="A119" s="1">
        <v>95</v>
      </c>
      <c r="B119" s="1">
        <v>20.776751608034463</v>
      </c>
      <c r="C119" s="1">
        <v>15.044212703076649</v>
      </c>
      <c r="D119" s="1">
        <v>4.1641872038476975E-2</v>
      </c>
    </row>
    <row r="120" spans="1:4" x14ac:dyDescent="0.25">
      <c r="A120" s="1">
        <v>96</v>
      </c>
      <c r="B120" s="1">
        <v>20.776751608034463</v>
      </c>
      <c r="C120" s="1">
        <v>-21.695475108034461</v>
      </c>
      <c r="D120" s="1">
        <v>-6.0052341461376273E-2</v>
      </c>
    </row>
    <row r="121" spans="1:4" x14ac:dyDescent="0.25">
      <c r="A121" s="1">
        <v>97</v>
      </c>
      <c r="B121" s="1">
        <v>20.776751608034463</v>
      </c>
      <c r="C121" s="1">
        <v>-21.395739608034464</v>
      </c>
      <c r="D121" s="1">
        <v>-5.9222683733003677E-2</v>
      </c>
    </row>
    <row r="122" spans="1:4" x14ac:dyDescent="0.25">
      <c r="A122" s="1">
        <v>98</v>
      </c>
      <c r="B122" s="1">
        <v>20.776751608034463</v>
      </c>
      <c r="C122" s="1">
        <v>-18.912083058034462</v>
      </c>
      <c r="D122" s="1">
        <v>-5.2348006388042025E-2</v>
      </c>
    </row>
    <row r="123" spans="1:4" x14ac:dyDescent="0.25">
      <c r="A123" s="1">
        <v>99</v>
      </c>
      <c r="B123" s="1">
        <v>20.776751608034463</v>
      </c>
      <c r="C123" s="1">
        <v>-19.676133991367795</v>
      </c>
      <c r="D123" s="1">
        <v>-5.4462873534944223E-2</v>
      </c>
    </row>
    <row r="124" spans="1:4" x14ac:dyDescent="0.25">
      <c r="A124" s="1">
        <v>100</v>
      </c>
      <c r="B124" s="1">
        <v>20.776751608034463</v>
      </c>
      <c r="C124" s="1">
        <v>-17.249390693748747</v>
      </c>
      <c r="D124" s="1">
        <v>-4.774573014803786E-2</v>
      </c>
    </row>
    <row r="125" spans="1:4" x14ac:dyDescent="0.25">
      <c r="A125" s="1">
        <v>101</v>
      </c>
      <c r="B125" s="1">
        <v>20.776751608034463</v>
      </c>
      <c r="C125" s="1">
        <v>-20.63152627470113</v>
      </c>
      <c r="D125" s="1">
        <v>-5.7107367068393068E-2</v>
      </c>
    </row>
    <row r="126" spans="1:4" x14ac:dyDescent="0.25">
      <c r="A126" s="1">
        <v>102</v>
      </c>
      <c r="B126" s="1">
        <v>2.2807196886227139</v>
      </c>
      <c r="C126" s="1">
        <v>-2.9305840886227141</v>
      </c>
      <c r="D126" s="1">
        <v>-8.1117576589080469E-3</v>
      </c>
    </row>
    <row r="127" spans="1:4" x14ac:dyDescent="0.25">
      <c r="A127" s="1">
        <v>103</v>
      </c>
      <c r="B127" s="1">
        <v>2.2807196886227139</v>
      </c>
      <c r="C127" s="1">
        <v>-2.6401621040073291</v>
      </c>
      <c r="D127" s="1">
        <v>-7.3078794261813088E-3</v>
      </c>
    </row>
    <row r="128" spans="1:4" x14ac:dyDescent="0.25">
      <c r="A128" s="1">
        <v>104</v>
      </c>
      <c r="B128" s="1">
        <v>20.776751608034463</v>
      </c>
      <c r="C128" s="1">
        <v>-20.31683702341908</v>
      </c>
      <c r="D128" s="1">
        <v>-5.6236317862136405E-2</v>
      </c>
    </row>
    <row r="129" spans="1:4" x14ac:dyDescent="0.25">
      <c r="A129" s="1">
        <v>105</v>
      </c>
      <c r="B129" s="1">
        <v>20.776751608034463</v>
      </c>
      <c r="C129" s="1">
        <v>-20.683107830256684</v>
      </c>
      <c r="D129" s="1">
        <v>-5.725014306992824E-2</v>
      </c>
    </row>
    <row r="130" spans="1:4" x14ac:dyDescent="0.25">
      <c r="A130" s="1">
        <v>106</v>
      </c>
      <c r="B130" s="1">
        <v>2.2807196886227139</v>
      </c>
      <c r="C130" s="1">
        <v>-1.8424408424688679</v>
      </c>
      <c r="D130" s="1">
        <v>-5.0998139493774889E-3</v>
      </c>
    </row>
    <row r="131" spans="1:4" x14ac:dyDescent="0.25">
      <c r="A131" s="1">
        <v>107</v>
      </c>
      <c r="B131" s="1">
        <v>2.2807196886227139</v>
      </c>
      <c r="C131" s="1">
        <v>0.44197297937728619</v>
      </c>
      <c r="D131" s="1">
        <v>1.2233662614946615E-3</v>
      </c>
    </row>
    <row r="132" spans="1:4" x14ac:dyDescent="0.25">
      <c r="A132" s="1">
        <v>108</v>
      </c>
      <c r="B132" s="1">
        <v>2.2807196886227139</v>
      </c>
      <c r="C132" s="1">
        <v>-0.70844453862271384</v>
      </c>
      <c r="D132" s="1">
        <v>-1.9609505266867007E-3</v>
      </c>
    </row>
    <row r="133" spans="1:4" x14ac:dyDescent="0.25">
      <c r="A133" s="1">
        <v>109</v>
      </c>
      <c r="B133" s="1">
        <v>2.2807196886227139</v>
      </c>
      <c r="C133" s="1">
        <v>-1.3286007486227138</v>
      </c>
      <c r="D133" s="1">
        <v>-3.6775219452366103E-3</v>
      </c>
    </row>
    <row r="134" spans="1:4" x14ac:dyDescent="0.25">
      <c r="A134" s="1">
        <v>110</v>
      </c>
      <c r="B134" s="1">
        <v>2.2807196886227139</v>
      </c>
      <c r="C134" s="1">
        <v>-1.4532607286227139</v>
      </c>
      <c r="D134" s="1">
        <v>-4.0225765544696672E-3</v>
      </c>
    </row>
    <row r="135" spans="1:4" x14ac:dyDescent="0.25">
      <c r="A135" s="1">
        <v>111</v>
      </c>
      <c r="B135" s="1">
        <v>20.776751608034463</v>
      </c>
      <c r="C135" s="1">
        <v>-18.047745268034461</v>
      </c>
      <c r="D135" s="1">
        <v>-4.9955548613110454E-2</v>
      </c>
    </row>
    <row r="136" spans="1:4" x14ac:dyDescent="0.25">
      <c r="A136" s="1">
        <v>112</v>
      </c>
      <c r="B136" s="1">
        <v>20.776751608034463</v>
      </c>
      <c r="C136" s="1">
        <v>-19.152850710598564</v>
      </c>
      <c r="D136" s="1">
        <v>-5.3014443108723885E-2</v>
      </c>
    </row>
    <row r="137" spans="1:4" x14ac:dyDescent="0.25">
      <c r="A137" s="1">
        <v>113</v>
      </c>
      <c r="B137" s="1">
        <v>2.2807196886227139</v>
      </c>
      <c r="C137" s="1">
        <v>-2.5852332786227139</v>
      </c>
      <c r="D137" s="1">
        <v>-7.1558382949480194E-3</v>
      </c>
    </row>
    <row r="138" spans="1:4" x14ac:dyDescent="0.25">
      <c r="A138" s="1">
        <v>114</v>
      </c>
      <c r="B138" s="1">
        <v>2.2807196886227139</v>
      </c>
      <c r="C138" s="1">
        <v>-0.78188128862271378</v>
      </c>
      <c r="D138" s="1">
        <v>-2.1642209674054918E-3</v>
      </c>
    </row>
    <row r="139" spans="1:4" x14ac:dyDescent="0.25">
      <c r="A139" s="1">
        <v>115</v>
      </c>
      <c r="B139" s="1">
        <v>2.2807196886227139</v>
      </c>
      <c r="C139" s="1">
        <v>-1.9733933465174507</v>
      </c>
      <c r="D139" s="1">
        <v>-5.4622860523938213E-3</v>
      </c>
    </row>
    <row r="140" spans="1:4" x14ac:dyDescent="0.25">
      <c r="A140" s="1">
        <v>116</v>
      </c>
      <c r="B140" s="1">
        <v>20.776751608034463</v>
      </c>
      <c r="C140" s="1">
        <v>-19.528142458034463</v>
      </c>
      <c r="D140" s="1">
        <v>-5.4053237975046541E-2</v>
      </c>
    </row>
    <row r="141" spans="1:4" x14ac:dyDescent="0.25">
      <c r="A141" s="1">
        <v>117</v>
      </c>
      <c r="B141" s="1">
        <v>2.2807196886227139</v>
      </c>
      <c r="C141" s="1">
        <v>8.4859526193941637</v>
      </c>
      <c r="D141" s="1">
        <v>2.3488829895972115E-2</v>
      </c>
    </row>
    <row r="142" spans="1:4" x14ac:dyDescent="0.25">
      <c r="A142" s="1">
        <v>118</v>
      </c>
      <c r="B142" s="1">
        <v>20.776751608034463</v>
      </c>
      <c r="C142" s="1">
        <v>-16.899370713297621</v>
      </c>
      <c r="D142" s="1">
        <v>-4.6776886678158228E-2</v>
      </c>
    </row>
    <row r="143" spans="1:4" x14ac:dyDescent="0.25">
      <c r="A143" s="1">
        <v>119</v>
      </c>
      <c r="B143" s="1">
        <v>20.776751608034463</v>
      </c>
      <c r="C143" s="1">
        <v>-20.219664279463036</v>
      </c>
      <c r="D143" s="1">
        <v>-5.5967346992785577E-2</v>
      </c>
    </row>
    <row r="144" spans="1:4" x14ac:dyDescent="0.25">
      <c r="A144" s="1">
        <v>120</v>
      </c>
      <c r="B144" s="1">
        <v>2.2807196886227139</v>
      </c>
      <c r="C144" s="1">
        <v>-1.5482631501611754</v>
      </c>
      <c r="D144" s="1">
        <v>-4.2855400447585953E-3</v>
      </c>
    </row>
    <row r="145" spans="1:4" x14ac:dyDescent="0.25">
      <c r="A145" s="1">
        <v>121</v>
      </c>
      <c r="B145" s="1">
        <v>20.776751608034463</v>
      </c>
      <c r="C145" s="1">
        <v>-20.453389763590017</v>
      </c>
      <c r="D145" s="1">
        <v>-5.66142912293661E-2</v>
      </c>
    </row>
    <row r="146" spans="1:4" x14ac:dyDescent="0.25">
      <c r="A146" s="1">
        <v>122</v>
      </c>
      <c r="B146" s="1">
        <v>20.776751608034463</v>
      </c>
      <c r="C146" s="1">
        <v>-21.338233703272557</v>
      </c>
      <c r="D146" s="1">
        <v>-5.9063509333198594E-2</v>
      </c>
    </row>
    <row r="147" spans="1:4" x14ac:dyDescent="0.25">
      <c r="A147" s="1">
        <v>123</v>
      </c>
      <c r="B147" s="1">
        <v>20.776751608034463</v>
      </c>
      <c r="C147" s="1">
        <v>-19.195824198510653</v>
      </c>
      <c r="D147" s="1">
        <v>-5.3133392270105814E-2</v>
      </c>
    </row>
    <row r="148" spans="1:4" x14ac:dyDescent="0.25">
      <c r="A148" s="1">
        <v>124</v>
      </c>
      <c r="B148" s="1">
        <v>20.776751608034463</v>
      </c>
      <c r="C148" s="1">
        <v>-21.36878535348901</v>
      </c>
      <c r="D148" s="1">
        <v>-5.9148075267886395E-2</v>
      </c>
    </row>
    <row r="149" spans="1:4" x14ac:dyDescent="0.25">
      <c r="A149" s="1">
        <v>125</v>
      </c>
      <c r="B149" s="1">
        <v>20.776751608034463</v>
      </c>
      <c r="C149" s="1">
        <v>-20.67006595418831</v>
      </c>
      <c r="D149" s="1">
        <v>-5.7214043597985126E-2</v>
      </c>
    </row>
    <row r="150" spans="1:4" x14ac:dyDescent="0.25">
      <c r="A150" s="1">
        <v>126</v>
      </c>
      <c r="B150" s="1">
        <v>20.776751608034463</v>
      </c>
      <c r="C150" s="1">
        <v>-19.630169808034463</v>
      </c>
      <c r="D150" s="1">
        <v>-5.433564622976738E-2</v>
      </c>
    </row>
    <row r="151" spans="1:4" x14ac:dyDescent="0.25">
      <c r="A151" s="1">
        <v>127</v>
      </c>
      <c r="B151" s="1">
        <v>2.2807196886227139</v>
      </c>
      <c r="C151" s="1">
        <v>-0.70178892862271391</v>
      </c>
      <c r="D151" s="1">
        <v>-1.94252802326774E-3</v>
      </c>
    </row>
    <row r="152" spans="1:4" x14ac:dyDescent="0.25">
      <c r="A152" s="1">
        <v>128</v>
      </c>
      <c r="B152" s="1">
        <v>2.2807196886227139</v>
      </c>
      <c r="C152" s="1">
        <v>-8.2140486227135767E-3</v>
      </c>
      <c r="D152" s="1">
        <v>-2.2736208827658721E-5</v>
      </c>
    </row>
    <row r="153" spans="1:4" x14ac:dyDescent="0.25">
      <c r="A153" s="1">
        <v>129</v>
      </c>
      <c r="B153" s="1">
        <v>20.776751608034463</v>
      </c>
      <c r="C153" s="1">
        <v>-20.315373558034462</v>
      </c>
      <c r="D153" s="1">
        <v>-5.6232267039439211E-2</v>
      </c>
    </row>
    <row r="154" spans="1:4" x14ac:dyDescent="0.25">
      <c r="A154" s="1">
        <v>130</v>
      </c>
      <c r="B154" s="1">
        <v>2.2807196886227139</v>
      </c>
      <c r="C154" s="1">
        <v>-0.73493926005128518</v>
      </c>
      <c r="D154" s="1">
        <v>-2.0342870196756648E-3</v>
      </c>
    </row>
    <row r="155" spans="1:4" x14ac:dyDescent="0.25">
      <c r="A155" s="1">
        <v>131</v>
      </c>
      <c r="B155" s="1">
        <v>2.2807196886227139</v>
      </c>
      <c r="C155" s="1">
        <v>-2.280391431479857</v>
      </c>
      <c r="D155" s="1">
        <v>-6.3120463703563289E-3</v>
      </c>
    </row>
    <row r="156" spans="1:4" x14ac:dyDescent="0.25">
      <c r="A156" s="1">
        <v>132</v>
      </c>
      <c r="B156" s="1">
        <v>20.776751608034463</v>
      </c>
      <c r="C156" s="1">
        <v>-19.408474838034461</v>
      </c>
      <c r="D156" s="1">
        <v>-5.3722002049475637E-2</v>
      </c>
    </row>
    <row r="157" spans="1:4" x14ac:dyDescent="0.25">
      <c r="A157" s="1">
        <v>133</v>
      </c>
      <c r="B157" s="1">
        <v>20.776751608034463</v>
      </c>
      <c r="C157" s="1">
        <v>-21.064448870534463</v>
      </c>
      <c r="D157" s="1">
        <v>-5.8305682174278936E-2</v>
      </c>
    </row>
    <row r="158" spans="1:4" x14ac:dyDescent="0.25">
      <c r="A158" s="1">
        <v>134</v>
      </c>
      <c r="B158" s="1">
        <v>20.776751608034463</v>
      </c>
      <c r="C158" s="1">
        <v>-11.235172504586187</v>
      </c>
      <c r="D158" s="1">
        <v>-3.1098577572657788E-2</v>
      </c>
    </row>
    <row r="159" spans="1:4" x14ac:dyDescent="0.25">
      <c r="A159" s="1">
        <v>135</v>
      </c>
      <c r="B159" s="1">
        <v>2.2807196886227139</v>
      </c>
      <c r="C159" s="1">
        <v>-1.0996489457655709</v>
      </c>
      <c r="D159" s="1">
        <v>-3.0437910969878363E-3</v>
      </c>
    </row>
    <row r="160" spans="1:4" x14ac:dyDescent="0.25">
      <c r="A160" s="1">
        <v>136</v>
      </c>
      <c r="B160" s="1">
        <v>20.776751608034463</v>
      </c>
      <c r="C160" s="1">
        <v>-19.769361941367794</v>
      </c>
      <c r="D160" s="1">
        <v>-5.4720925348018867E-2</v>
      </c>
    </row>
    <row r="161" spans="1:4" x14ac:dyDescent="0.25">
      <c r="A161" s="1">
        <v>137</v>
      </c>
      <c r="B161" s="1">
        <v>20.776751608034463</v>
      </c>
      <c r="C161" s="1">
        <v>-17.938404141367798</v>
      </c>
      <c r="D161" s="1">
        <v>-4.9652896071893396E-2</v>
      </c>
    </row>
    <row r="162" spans="1:4" x14ac:dyDescent="0.25">
      <c r="A162" s="1">
        <v>138</v>
      </c>
      <c r="B162" s="1">
        <v>2.2807196886227139</v>
      </c>
      <c r="C162" s="1">
        <v>-2.0976677886227137</v>
      </c>
      <c r="D162" s="1">
        <v>-5.8062735057713023E-3</v>
      </c>
    </row>
    <row r="163" spans="1:4" x14ac:dyDescent="0.25">
      <c r="A163" s="1">
        <v>139</v>
      </c>
      <c r="B163" s="1">
        <v>20.776751608034463</v>
      </c>
      <c r="C163" s="1">
        <v>-14.904466808034464</v>
      </c>
      <c r="D163" s="1">
        <v>-4.1255060126540961E-2</v>
      </c>
    </row>
    <row r="164" spans="1:4" x14ac:dyDescent="0.25">
      <c r="A164" s="1">
        <v>140</v>
      </c>
      <c r="B164" s="1">
        <v>2.2807196886227139</v>
      </c>
      <c r="C164" s="1">
        <v>-2.2037091486227141</v>
      </c>
      <c r="D164" s="1">
        <v>-6.0997924044374338E-3</v>
      </c>
    </row>
    <row r="165" spans="1:4" x14ac:dyDescent="0.25">
      <c r="A165" s="1">
        <v>141</v>
      </c>
      <c r="B165" s="1">
        <v>20.776751608034463</v>
      </c>
      <c r="C165" s="1">
        <v>-20.147075893748749</v>
      </c>
      <c r="D165" s="1">
        <v>-5.5766424795722004E-2</v>
      </c>
    </row>
    <row r="166" spans="1:4" x14ac:dyDescent="0.25">
      <c r="A166" s="1">
        <v>142</v>
      </c>
      <c r="B166" s="1">
        <v>20.776751608034463</v>
      </c>
      <c r="C166" s="1">
        <v>-19.059485779463035</v>
      </c>
      <c r="D166" s="1">
        <v>-5.2756012136498151E-2</v>
      </c>
    </row>
    <row r="167" spans="1:4" x14ac:dyDescent="0.25">
      <c r="A167" s="1">
        <v>143</v>
      </c>
      <c r="B167" s="1">
        <v>2.2807196886227139</v>
      </c>
      <c r="C167" s="1">
        <v>-1.7848653136227139</v>
      </c>
      <c r="D167" s="1">
        <v>-4.9404468324615687E-3</v>
      </c>
    </row>
    <row r="168" spans="1:4" x14ac:dyDescent="0.25">
      <c r="A168" s="1">
        <v>144</v>
      </c>
      <c r="B168" s="1">
        <v>2.2807196886227139</v>
      </c>
      <c r="C168" s="1">
        <v>2.2574826669328418</v>
      </c>
      <c r="D168" s="1">
        <v>6.2486356847555255E-3</v>
      </c>
    </row>
    <row r="169" spans="1:4" x14ac:dyDescent="0.25">
      <c r="A169" s="1">
        <v>145</v>
      </c>
      <c r="B169" s="1">
        <v>20.776751608034463</v>
      </c>
      <c r="C169" s="1">
        <v>-14.388787608034463</v>
      </c>
      <c r="D169" s="1">
        <v>-3.9827677538756052E-2</v>
      </c>
    </row>
    <row r="170" spans="1:4" x14ac:dyDescent="0.25">
      <c r="A170" s="1">
        <v>146</v>
      </c>
      <c r="B170" s="1">
        <v>2.2807196886227139</v>
      </c>
      <c r="C170" s="1">
        <v>0.99062460549493281</v>
      </c>
      <c r="D170" s="1">
        <v>2.7420154098027681E-3</v>
      </c>
    </row>
    <row r="171" spans="1:4" x14ac:dyDescent="0.25">
      <c r="A171" s="1">
        <v>147</v>
      </c>
      <c r="B171" s="1">
        <v>20.776751608034463</v>
      </c>
      <c r="C171" s="1">
        <v>-19.52395510418831</v>
      </c>
      <c r="D171" s="1">
        <v>-5.4041647521196765E-2</v>
      </c>
    </row>
    <row r="172" spans="1:4" x14ac:dyDescent="0.25">
      <c r="A172" s="1">
        <v>148</v>
      </c>
      <c r="B172" s="1">
        <v>20.776751608034463</v>
      </c>
      <c r="C172" s="1">
        <v>-20.518831289193884</v>
      </c>
      <c r="D172" s="1">
        <v>-5.679543115931681E-2</v>
      </c>
    </row>
    <row r="173" spans="1:4" x14ac:dyDescent="0.25">
      <c r="A173" s="1">
        <v>149</v>
      </c>
      <c r="B173" s="1">
        <v>2.2807196886227139</v>
      </c>
      <c r="C173" s="1">
        <v>-1.6694363158954411</v>
      </c>
      <c r="D173" s="1">
        <v>-4.6209432700115545E-3</v>
      </c>
    </row>
    <row r="174" spans="1:4" x14ac:dyDescent="0.25">
      <c r="A174" s="1">
        <v>150</v>
      </c>
      <c r="B174" s="1">
        <v>20.776751608034463</v>
      </c>
      <c r="C174" s="1">
        <v>-16.432353998034465</v>
      </c>
      <c r="D174" s="1">
        <v>-4.5484200202591377E-2</v>
      </c>
    </row>
    <row r="175" spans="1:4" x14ac:dyDescent="0.25">
      <c r="A175" s="1">
        <v>151</v>
      </c>
      <c r="B175" s="1">
        <v>2.2807196886227139</v>
      </c>
      <c r="C175" s="1">
        <v>-2.4797736219560473</v>
      </c>
      <c r="D175" s="1">
        <v>-6.8639295314381187E-3</v>
      </c>
    </row>
    <row r="176" spans="1:4" x14ac:dyDescent="0.25">
      <c r="A176" s="1">
        <v>152</v>
      </c>
      <c r="B176" s="1">
        <v>20.776751608034463</v>
      </c>
      <c r="C176" s="1">
        <v>-18.954474908034463</v>
      </c>
      <c r="D176" s="1">
        <v>-5.2465345595351515E-2</v>
      </c>
    </row>
    <row r="177" spans="1:4" x14ac:dyDescent="0.25">
      <c r="A177" s="1">
        <v>153</v>
      </c>
      <c r="B177" s="1">
        <v>20.776751608034463</v>
      </c>
      <c r="C177" s="1">
        <v>-18.290911608034463</v>
      </c>
      <c r="D177" s="1">
        <v>-5.0628624819502699E-2</v>
      </c>
    </row>
    <row r="178" spans="1:4" x14ac:dyDescent="0.25">
      <c r="A178" s="1">
        <v>154</v>
      </c>
      <c r="B178" s="1">
        <v>2.2807196886227139</v>
      </c>
      <c r="C178" s="1">
        <v>-1.5989213086227139</v>
      </c>
      <c r="D178" s="1">
        <v>-4.4257601143624283E-3</v>
      </c>
    </row>
    <row r="179" spans="1:4" x14ac:dyDescent="0.25">
      <c r="A179" s="1">
        <v>155</v>
      </c>
      <c r="B179" s="1">
        <v>2.2807196886227139</v>
      </c>
      <c r="C179" s="1">
        <v>-1.6235104786227139</v>
      </c>
      <c r="D179" s="1">
        <v>-4.4938221054337821E-3</v>
      </c>
    </row>
    <row r="180" spans="1:4" x14ac:dyDescent="0.25">
      <c r="A180" s="1">
        <v>156</v>
      </c>
      <c r="B180" s="1">
        <v>2.2807196886227139</v>
      </c>
      <c r="C180" s="1">
        <v>-2.086166088622714</v>
      </c>
      <c r="D180" s="1">
        <v>-5.7744371891040305E-3</v>
      </c>
    </row>
    <row r="181" spans="1:4" x14ac:dyDescent="0.25">
      <c r="A181" s="1">
        <v>157</v>
      </c>
      <c r="B181" s="1">
        <v>20.776751608034463</v>
      </c>
      <c r="C181" s="1">
        <v>-20.652746550891607</v>
      </c>
      <c r="D181" s="1">
        <v>-5.7166104075319607E-2</v>
      </c>
    </row>
    <row r="182" spans="1:4" x14ac:dyDescent="0.25">
      <c r="A182" s="1">
        <v>158</v>
      </c>
      <c r="B182" s="1">
        <v>20.776751608034463</v>
      </c>
      <c r="C182" s="1">
        <v>-19.945443541367798</v>
      </c>
      <c r="D182" s="1">
        <v>-5.5208313262577594E-2</v>
      </c>
    </row>
    <row r="183" spans="1:4" x14ac:dyDescent="0.25">
      <c r="A183" s="1">
        <v>159</v>
      </c>
      <c r="B183" s="1">
        <v>20.776751608034463</v>
      </c>
      <c r="C183" s="1">
        <v>-20.825855888034464</v>
      </c>
      <c r="D183" s="1">
        <v>-5.7645264866797531E-2</v>
      </c>
    </row>
    <row r="184" spans="1:4" x14ac:dyDescent="0.25">
      <c r="A184" s="1">
        <v>160</v>
      </c>
      <c r="B184" s="1">
        <v>2.2807196886227139</v>
      </c>
      <c r="C184" s="1">
        <v>0.6649994153772858</v>
      </c>
      <c r="D184" s="1">
        <v>1.8406958946505562E-3</v>
      </c>
    </row>
    <row r="185" spans="1:4" x14ac:dyDescent="0.25">
      <c r="A185" s="1">
        <v>161</v>
      </c>
      <c r="B185" s="1">
        <v>20.776751608034463</v>
      </c>
      <c r="C185" s="1">
        <v>-19.43070189970113</v>
      </c>
      <c r="D185" s="1">
        <v>-5.3783525804555588E-2</v>
      </c>
    </row>
    <row r="186" spans="1:4" x14ac:dyDescent="0.25">
      <c r="A186" s="1">
        <v>162</v>
      </c>
      <c r="B186" s="1">
        <v>20.776751608034463</v>
      </c>
      <c r="C186" s="1">
        <v>-19.428847671192358</v>
      </c>
      <c r="D186" s="1">
        <v>-5.3778393362744488E-2</v>
      </c>
    </row>
    <row r="187" spans="1:4" x14ac:dyDescent="0.25">
      <c r="A187" s="1">
        <v>163</v>
      </c>
      <c r="B187" s="1">
        <v>20.776751608034463</v>
      </c>
      <c r="C187" s="1">
        <v>-19.342702758034463</v>
      </c>
      <c r="D187" s="1">
        <v>-5.3539947156134207E-2</v>
      </c>
    </row>
    <row r="188" spans="1:4" x14ac:dyDescent="0.25">
      <c r="A188" s="1">
        <v>164</v>
      </c>
      <c r="B188" s="1">
        <v>20.776751608034463</v>
      </c>
      <c r="C188" s="1">
        <v>-17.592726069572926</v>
      </c>
      <c r="D188" s="1">
        <v>-4.8696070858351599E-2</v>
      </c>
    </row>
    <row r="189" spans="1:4" x14ac:dyDescent="0.25">
      <c r="A189" s="1">
        <v>165</v>
      </c>
      <c r="B189" s="1">
        <v>20.776751608034463</v>
      </c>
      <c r="C189" s="1">
        <v>-17.653322391818246</v>
      </c>
      <c r="D189" s="1">
        <v>-4.8863799429247567E-2</v>
      </c>
    </row>
    <row r="190" spans="1:4" x14ac:dyDescent="0.25">
      <c r="A190" s="1">
        <v>166</v>
      </c>
      <c r="B190" s="1">
        <v>20.776751608034463</v>
      </c>
      <c r="C190" s="1">
        <v>-12.707884358034462</v>
      </c>
      <c r="D190" s="1">
        <v>-3.5174994182900189E-2</v>
      </c>
    </row>
    <row r="191" spans="1:4" x14ac:dyDescent="0.25">
      <c r="A191" s="1">
        <v>167</v>
      </c>
      <c r="B191" s="1">
        <v>20.776751608034463</v>
      </c>
      <c r="C191" s="1">
        <v>-21.107652808034462</v>
      </c>
      <c r="D191" s="1">
        <v>-5.8425269212327491E-2</v>
      </c>
    </row>
    <row r="192" spans="1:4" x14ac:dyDescent="0.25">
      <c r="A192" s="1">
        <v>168</v>
      </c>
      <c r="B192" s="1">
        <v>20.776751608034463</v>
      </c>
      <c r="C192" s="1">
        <v>-18.333438458034461</v>
      </c>
      <c r="D192" s="1">
        <v>-5.0746337702247124E-2</v>
      </c>
    </row>
    <row r="193" spans="1:4" x14ac:dyDescent="0.25">
      <c r="A193" s="1">
        <v>169</v>
      </c>
      <c r="B193" s="1">
        <v>20.776751608034463</v>
      </c>
      <c r="C193" s="1">
        <v>-19.152621871192359</v>
      </c>
      <c r="D193" s="1">
        <v>-5.3013809688985773E-2</v>
      </c>
    </row>
    <row r="194" spans="1:4" x14ac:dyDescent="0.25">
      <c r="A194" s="1">
        <v>170</v>
      </c>
      <c r="B194" s="1">
        <v>20.776751608034463</v>
      </c>
      <c r="C194" s="1">
        <v>-19.038467008034463</v>
      </c>
      <c r="D194" s="1">
        <v>-5.2697832887938625E-2</v>
      </c>
    </row>
    <row r="195" spans="1:4" x14ac:dyDescent="0.25">
      <c r="A195" s="1">
        <v>171</v>
      </c>
      <c r="B195" s="1">
        <v>2.2807196886227139</v>
      </c>
      <c r="C195" s="1">
        <v>-0.28150155528938048</v>
      </c>
      <c r="D195" s="1">
        <v>-7.7918678599880127E-4</v>
      </c>
    </row>
    <row r="196" spans="1:4" x14ac:dyDescent="0.25">
      <c r="A196" s="1">
        <v>172</v>
      </c>
      <c r="B196" s="1">
        <v>20.776751608034463</v>
      </c>
      <c r="C196" s="1">
        <v>-17.193450559549614</v>
      </c>
      <c r="D196" s="1">
        <v>-4.7590889748203635E-2</v>
      </c>
    </row>
    <row r="197" spans="1:4" x14ac:dyDescent="0.25">
      <c r="A197" s="1">
        <v>173</v>
      </c>
      <c r="B197" s="1">
        <v>2.2807196886227139</v>
      </c>
      <c r="C197" s="1">
        <v>-1.1492938152893806</v>
      </c>
      <c r="D197" s="1">
        <v>-3.1812064170766425E-3</v>
      </c>
    </row>
    <row r="198" spans="1:4" x14ac:dyDescent="0.25">
      <c r="A198" s="1">
        <v>174</v>
      </c>
      <c r="B198" s="1">
        <v>2.2807196886227139</v>
      </c>
      <c r="C198" s="1">
        <v>-0.63844247044089597</v>
      </c>
      <c r="D198" s="1">
        <v>-1.7671871690960535E-3</v>
      </c>
    </row>
    <row r="199" spans="1:4" x14ac:dyDescent="0.25">
      <c r="A199" s="1">
        <v>175</v>
      </c>
      <c r="B199" s="1">
        <v>2.2807196886227139</v>
      </c>
      <c r="C199" s="1">
        <v>21.970950494710618</v>
      </c>
      <c r="D199" s="1">
        <v>6.0814848016430001E-2</v>
      </c>
    </row>
    <row r="200" spans="1:4" x14ac:dyDescent="0.25">
      <c r="A200" s="1">
        <v>176</v>
      </c>
      <c r="B200" s="1">
        <v>2.2807196886227139</v>
      </c>
      <c r="C200" s="1">
        <v>21.970950494710618</v>
      </c>
      <c r="D200" s="1">
        <v>6.0814848016430001E-2</v>
      </c>
    </row>
    <row r="201" spans="1:4" x14ac:dyDescent="0.25">
      <c r="A201" s="1">
        <v>177</v>
      </c>
      <c r="B201" s="1">
        <v>20.776751608034463</v>
      </c>
      <c r="C201" s="1">
        <v>3.7053030073501532</v>
      </c>
      <c r="D201" s="1">
        <v>1.0256153428640663E-2</v>
      </c>
    </row>
    <row r="202" spans="1:4" x14ac:dyDescent="0.25">
      <c r="A202" s="1">
        <v>178</v>
      </c>
      <c r="B202" s="1">
        <v>2.2807196886227139</v>
      </c>
      <c r="C202" s="1">
        <v>-2.305489488622714</v>
      </c>
      <c r="D202" s="1">
        <v>-6.3815169438309711E-3</v>
      </c>
    </row>
    <row r="203" spans="1:4" x14ac:dyDescent="0.25">
      <c r="A203" s="1">
        <v>179</v>
      </c>
      <c r="B203" s="1">
        <v>2.2807196886227139</v>
      </c>
      <c r="C203" s="1">
        <v>-1.6684246586227141</v>
      </c>
      <c r="D203" s="1">
        <v>-4.6181430368900786E-3</v>
      </c>
    </row>
    <row r="204" spans="1:4" x14ac:dyDescent="0.25">
      <c r="A204" s="1">
        <v>180</v>
      </c>
      <c r="B204" s="1">
        <v>20.776751608034463</v>
      </c>
      <c r="C204" s="1">
        <v>-16.606256088034463</v>
      </c>
      <c r="D204" s="1">
        <v>-4.5965555307170745E-2</v>
      </c>
    </row>
    <row r="205" spans="1:4" x14ac:dyDescent="0.25">
      <c r="A205" s="1">
        <v>181</v>
      </c>
      <c r="B205" s="1">
        <v>20.776751608034463</v>
      </c>
      <c r="C205" s="1">
        <v>-15.413787208034464</v>
      </c>
      <c r="D205" s="1">
        <v>-4.2664841770950215E-2</v>
      </c>
    </row>
    <row r="206" spans="1:4" x14ac:dyDescent="0.25">
      <c r="A206" s="1">
        <v>182</v>
      </c>
      <c r="B206" s="1">
        <v>20.776751608034463</v>
      </c>
      <c r="C206" s="1">
        <v>-18.670245868034463</v>
      </c>
      <c r="D206" s="1">
        <v>-5.1678609223904264E-2</v>
      </c>
    </row>
    <row r="207" spans="1:4" x14ac:dyDescent="0.25">
      <c r="A207" s="1">
        <v>183</v>
      </c>
      <c r="B207" s="1">
        <v>20.776751608034463</v>
      </c>
      <c r="C207" s="1">
        <v>-20.322641078622699</v>
      </c>
      <c r="D207" s="1">
        <v>-5.6252383290674508E-2</v>
      </c>
    </row>
    <row r="208" spans="1:4" x14ac:dyDescent="0.25">
      <c r="A208" s="1">
        <v>184</v>
      </c>
      <c r="B208" s="1">
        <v>2.2807196886227139</v>
      </c>
      <c r="C208" s="1">
        <v>1.1355631685201431</v>
      </c>
      <c r="D208" s="1">
        <v>3.1432004511244872E-3</v>
      </c>
    </row>
    <row r="209" spans="1:4" x14ac:dyDescent="0.25">
      <c r="A209" s="1">
        <v>185</v>
      </c>
      <c r="B209" s="1">
        <v>20.776751608034463</v>
      </c>
      <c r="C209" s="1">
        <v>-16.095411248034463</v>
      </c>
      <c r="D209" s="1">
        <v>-4.4551554064390791E-2</v>
      </c>
    </row>
    <row r="210" spans="1:4" x14ac:dyDescent="0.25">
      <c r="A210" s="1">
        <v>186</v>
      </c>
      <c r="B210" s="1">
        <v>2.2807196886227139</v>
      </c>
      <c r="C210" s="1">
        <v>-0.80466424246886792</v>
      </c>
      <c r="D210" s="1">
        <v>-2.2272834132406301E-3</v>
      </c>
    </row>
    <row r="211" spans="1:4" x14ac:dyDescent="0.25">
      <c r="A211" s="1">
        <v>187</v>
      </c>
      <c r="B211" s="1">
        <v>2.2807196886227139</v>
      </c>
      <c r="C211" s="1">
        <v>-1.0691695176825429</v>
      </c>
      <c r="D211" s="1">
        <v>-2.9594250707231417E-3</v>
      </c>
    </row>
    <row r="212" spans="1:4" x14ac:dyDescent="0.25">
      <c r="A212" s="1">
        <v>188</v>
      </c>
      <c r="B212" s="1">
        <v>20.776751608034463</v>
      </c>
      <c r="C212" s="1">
        <v>-21.297979785812242</v>
      </c>
      <c r="D212" s="1">
        <v>-5.8952087850864254E-2</v>
      </c>
    </row>
    <row r="213" spans="1:4" x14ac:dyDescent="0.25">
      <c r="A213" s="1">
        <v>189</v>
      </c>
      <c r="B213" s="1">
        <v>2.2807196886227139</v>
      </c>
      <c r="C213" s="1">
        <v>-0.63379271719414265</v>
      </c>
      <c r="D213" s="1">
        <v>-1.7543168093415548E-3</v>
      </c>
    </row>
    <row r="214" spans="1:4" x14ac:dyDescent="0.25">
      <c r="A214" s="1">
        <v>190</v>
      </c>
      <c r="B214" s="1">
        <v>2.2807196886227139</v>
      </c>
      <c r="C214" s="1">
        <v>-1.2750804086227139</v>
      </c>
      <c r="D214" s="1">
        <v>-3.5293794539196675E-3</v>
      </c>
    </row>
    <row r="215" spans="1:4" x14ac:dyDescent="0.25">
      <c r="A215" s="1">
        <v>191</v>
      </c>
      <c r="B215" s="1">
        <v>20.776751608034463</v>
      </c>
      <c r="C215" s="1">
        <v>-16.651757762579919</v>
      </c>
      <c r="D215" s="1">
        <v>-4.6091502403662589E-2</v>
      </c>
    </row>
    <row r="216" spans="1:4" x14ac:dyDescent="0.25">
      <c r="A216" s="1">
        <v>192</v>
      </c>
      <c r="B216" s="1">
        <v>2.2807196886227139</v>
      </c>
      <c r="C216" s="1">
        <v>-1.372034863622714</v>
      </c>
      <c r="D216" s="1">
        <v>-3.7977461068216573E-3</v>
      </c>
    </row>
    <row r="217" spans="1:4" x14ac:dyDescent="0.25">
      <c r="A217" s="1">
        <v>193</v>
      </c>
      <c r="B217" s="1">
        <v>20.776751608034463</v>
      </c>
      <c r="C217" s="1">
        <v>-18.913356149210934</v>
      </c>
      <c r="D217" s="1">
        <v>-5.2351530261368615E-2</v>
      </c>
    </row>
    <row r="218" spans="1:4" x14ac:dyDescent="0.25">
      <c r="A218" s="1">
        <v>194</v>
      </c>
      <c r="B218" s="1">
        <v>2.2807196886227139</v>
      </c>
      <c r="C218" s="1">
        <v>-1.0025546886227139</v>
      </c>
      <c r="D218" s="1">
        <v>-2.7750374764818611E-3</v>
      </c>
    </row>
    <row r="219" spans="1:4" x14ac:dyDescent="0.25">
      <c r="A219" s="1">
        <v>195</v>
      </c>
      <c r="B219" s="1">
        <v>20.776751608034463</v>
      </c>
      <c r="C219" s="1">
        <v>-21.447431258034463</v>
      </c>
      <c r="D219" s="1">
        <v>-5.9365764472238201E-2</v>
      </c>
    </row>
    <row r="220" spans="1:4" x14ac:dyDescent="0.25">
      <c r="A220" s="1">
        <v>196</v>
      </c>
      <c r="B220" s="1">
        <v>20.776751608034463</v>
      </c>
      <c r="C220" s="1">
        <v>-19.355266191367797</v>
      </c>
      <c r="D220" s="1">
        <v>-5.3574722314765386E-2</v>
      </c>
    </row>
    <row r="221" spans="1:4" x14ac:dyDescent="0.25">
      <c r="A221" s="1">
        <v>197</v>
      </c>
      <c r="B221" s="1">
        <v>20.776751608034463</v>
      </c>
      <c r="C221" s="1">
        <v>-19.91720543660589</v>
      </c>
      <c r="D221" s="1">
        <v>-5.513015114347488E-2</v>
      </c>
    </row>
    <row r="222" spans="1:4" x14ac:dyDescent="0.25">
      <c r="A222" s="1">
        <v>198</v>
      </c>
      <c r="B222" s="1">
        <v>20.776751608034463</v>
      </c>
      <c r="C222" s="1">
        <v>-20.268562358034462</v>
      </c>
      <c r="D222" s="1">
        <v>-5.6102695220771104E-2</v>
      </c>
    </row>
    <row r="223" spans="1:4" x14ac:dyDescent="0.25">
      <c r="A223" s="1">
        <v>199</v>
      </c>
      <c r="B223" s="1">
        <v>20.776751608034463</v>
      </c>
      <c r="C223" s="1">
        <v>-16.352889608034463</v>
      </c>
      <c r="D223" s="1">
        <v>-4.526424545817867E-2</v>
      </c>
    </row>
    <row r="224" spans="1:4" x14ac:dyDescent="0.25">
      <c r="A224" s="1">
        <v>200</v>
      </c>
      <c r="B224" s="1">
        <v>2.2807196886227139</v>
      </c>
      <c r="C224" s="1">
        <v>-0.28520890195604731</v>
      </c>
      <c r="D224" s="1">
        <v>-7.8944859620732374E-4</v>
      </c>
    </row>
    <row r="225" spans="1:4" x14ac:dyDescent="0.25">
      <c r="A225" s="1">
        <v>201</v>
      </c>
      <c r="B225" s="1">
        <v>20.776751608034463</v>
      </c>
      <c r="C225" s="1">
        <v>-19.871445063730665</v>
      </c>
      <c r="D225" s="1">
        <v>-5.5003487978754172E-2</v>
      </c>
    </row>
    <row r="226" spans="1:4" x14ac:dyDescent="0.25">
      <c r="A226" s="1">
        <v>202</v>
      </c>
      <c r="B226" s="1">
        <v>2.2807196886227139</v>
      </c>
      <c r="C226" s="1">
        <v>-2.5767626552893805</v>
      </c>
      <c r="D226" s="1">
        <v>-7.1323918959975002E-3</v>
      </c>
    </row>
    <row r="227" spans="1:4" x14ac:dyDescent="0.25">
      <c r="A227" s="1">
        <v>203</v>
      </c>
      <c r="B227" s="1">
        <v>2.2807196886227139</v>
      </c>
      <c r="C227" s="1">
        <v>-1.8781525886227139</v>
      </c>
      <c r="D227" s="1">
        <v>-5.1986628551301244E-3</v>
      </c>
    </row>
    <row r="228" spans="1:4" x14ac:dyDescent="0.25">
      <c r="A228" s="1">
        <v>204</v>
      </c>
      <c r="B228" s="1">
        <v>2.2807196886227139</v>
      </c>
      <c r="C228" s="1">
        <v>0.35118357804395295</v>
      </c>
      <c r="D228" s="1">
        <v>9.7206426866924584E-4</v>
      </c>
    </row>
    <row r="229" spans="1:4" x14ac:dyDescent="0.25">
      <c r="A229" s="1">
        <v>205</v>
      </c>
      <c r="B229" s="1">
        <v>20.776751608034463</v>
      </c>
      <c r="C229" s="1">
        <v>-21.051144292244988</v>
      </c>
      <c r="D229" s="1">
        <v>-5.8268855551471162E-2</v>
      </c>
    </row>
    <row r="230" spans="1:4" x14ac:dyDescent="0.25">
      <c r="A230" s="1">
        <v>206</v>
      </c>
      <c r="B230" s="1">
        <v>2.2807196886227139</v>
      </c>
      <c r="C230" s="1">
        <v>1.1076709051272857</v>
      </c>
      <c r="D230" s="1">
        <v>3.0659956092365945E-3</v>
      </c>
    </row>
    <row r="231" spans="1:4" x14ac:dyDescent="0.25">
      <c r="A231" s="1">
        <v>207</v>
      </c>
      <c r="B231" s="1">
        <v>20.776751608034463</v>
      </c>
      <c r="C231" s="1">
        <v>-10.904314878304731</v>
      </c>
      <c r="D231" s="1">
        <v>-3.018277485114023E-2</v>
      </c>
    </row>
    <row r="232" spans="1:4" x14ac:dyDescent="0.25">
      <c r="A232" s="1">
        <v>208</v>
      </c>
      <c r="B232" s="1">
        <v>2.2807196886227139</v>
      </c>
      <c r="C232" s="1">
        <v>-1.3710904969560471</v>
      </c>
      <c r="D232" s="1">
        <v>-3.7951321318223075E-3</v>
      </c>
    </row>
    <row r="233" spans="1:4" x14ac:dyDescent="0.25">
      <c r="A233" s="1">
        <v>209</v>
      </c>
      <c r="B233" s="1">
        <v>2.2807196886227139</v>
      </c>
      <c r="C233" s="1">
        <v>-1.1025965552893806</v>
      </c>
      <c r="D233" s="1">
        <v>-3.0519499804756225E-3</v>
      </c>
    </row>
    <row r="234" spans="1:4" x14ac:dyDescent="0.25">
      <c r="A234" s="1">
        <v>210</v>
      </c>
      <c r="B234" s="1">
        <v>2.2807196886227139</v>
      </c>
      <c r="C234" s="1">
        <v>-2.830566848622714</v>
      </c>
      <c r="D234" s="1">
        <v>-7.8349133206948619E-3</v>
      </c>
    </row>
    <row r="235" spans="1:4" x14ac:dyDescent="0.25">
      <c r="A235" s="1">
        <v>211</v>
      </c>
      <c r="B235" s="1">
        <v>20.776751608034463</v>
      </c>
      <c r="C235" s="1">
        <v>-19.97500997470113</v>
      </c>
      <c r="D235" s="1">
        <v>-5.5290152150248267E-2</v>
      </c>
    </row>
    <row r="236" spans="1:4" x14ac:dyDescent="0.25">
      <c r="A236" s="1">
        <v>212</v>
      </c>
      <c r="B236" s="1">
        <v>2.2807196886227139</v>
      </c>
      <c r="C236" s="1">
        <v>-2.1496072886227138</v>
      </c>
      <c r="D236" s="1">
        <v>-5.9500402854247274E-3</v>
      </c>
    </row>
    <row r="237" spans="1:4" x14ac:dyDescent="0.25">
      <c r="A237" s="1">
        <v>213</v>
      </c>
      <c r="B237" s="1">
        <v>20.776751608034463</v>
      </c>
      <c r="C237" s="1">
        <v>-15.853532750891606</v>
      </c>
      <c r="D237" s="1">
        <v>-4.3882042563478413E-2</v>
      </c>
    </row>
    <row r="238" spans="1:4" x14ac:dyDescent="0.25">
      <c r="A238" s="1">
        <v>214</v>
      </c>
      <c r="B238" s="1">
        <v>20.776751608034463</v>
      </c>
      <c r="C238" s="1">
        <v>-17.571424208034465</v>
      </c>
      <c r="D238" s="1">
        <v>-4.8637108025940665E-2</v>
      </c>
    </row>
    <row r="239" spans="1:4" x14ac:dyDescent="0.25">
      <c r="A239" s="1">
        <v>215</v>
      </c>
      <c r="B239" s="1">
        <v>20.776751608034463</v>
      </c>
      <c r="C239" s="1">
        <v>-16.615831874701129</v>
      </c>
      <c r="D239" s="1">
        <v>-4.5992060760856567E-2</v>
      </c>
    </row>
    <row r="240" spans="1:4" x14ac:dyDescent="0.25">
      <c r="A240" s="1">
        <v>216</v>
      </c>
      <c r="B240" s="1">
        <v>2.2807196886227139</v>
      </c>
      <c r="C240" s="1">
        <v>-2.4123490334503002</v>
      </c>
      <c r="D240" s="1">
        <v>-6.677300550432746E-3</v>
      </c>
    </row>
    <row r="241" spans="1:4" x14ac:dyDescent="0.25">
      <c r="A241" s="1">
        <v>217</v>
      </c>
      <c r="B241" s="1">
        <v>20.776751608034463</v>
      </c>
      <c r="C241" s="1">
        <v>-21.256989458034461</v>
      </c>
      <c r="D241" s="1">
        <v>-5.8838628009673065E-2</v>
      </c>
    </row>
    <row r="242" spans="1:4" x14ac:dyDescent="0.25">
      <c r="A242" s="1">
        <v>218</v>
      </c>
      <c r="B242" s="1">
        <v>20.776751608034463</v>
      </c>
      <c r="C242" s="1">
        <v>-19.922836358034463</v>
      </c>
      <c r="D242" s="1">
        <v>-5.5145737343578215E-2</v>
      </c>
    </row>
    <row r="243" spans="1:4" x14ac:dyDescent="0.25">
      <c r="A243" s="1">
        <v>219</v>
      </c>
      <c r="B243" s="1">
        <v>2.2807196886227139</v>
      </c>
      <c r="C243" s="1">
        <v>0.34212591137728587</v>
      </c>
      <c r="D243" s="1">
        <v>9.4699295362306909E-4</v>
      </c>
    </row>
    <row r="244" spans="1:4" x14ac:dyDescent="0.25">
      <c r="A244" s="1">
        <v>220</v>
      </c>
      <c r="B244" s="1">
        <v>20.776751608034463</v>
      </c>
      <c r="C244" s="1">
        <v>-17.33260438450505</v>
      </c>
      <c r="D244" s="1">
        <v>-4.7976062830160517E-2</v>
      </c>
    </row>
    <row r="245" spans="1:4" x14ac:dyDescent="0.25">
      <c r="A245" s="1">
        <v>221</v>
      </c>
      <c r="B245" s="1">
        <v>20.776751608034463</v>
      </c>
      <c r="C245" s="1">
        <v>-17.319661663590018</v>
      </c>
      <c r="D245" s="1">
        <v>-4.7940237816328904E-2</v>
      </c>
    </row>
    <row r="246" spans="1:4" x14ac:dyDescent="0.25">
      <c r="A246" s="1">
        <v>222</v>
      </c>
      <c r="B246" s="1">
        <v>20.776751608034463</v>
      </c>
      <c r="C246" s="1">
        <v>-19.689405130256684</v>
      </c>
      <c r="D246" s="1">
        <v>-5.4499607598621942E-2</v>
      </c>
    </row>
    <row r="247" spans="1:4" x14ac:dyDescent="0.25">
      <c r="A247" s="1">
        <v>223</v>
      </c>
      <c r="B247" s="1">
        <v>20.776751608034463</v>
      </c>
      <c r="C247" s="1">
        <v>-19.339984083034462</v>
      </c>
      <c r="D247" s="1">
        <v>-5.3532421955666848E-2</v>
      </c>
    </row>
    <row r="248" spans="1:4" x14ac:dyDescent="0.25">
      <c r="A248" s="1">
        <v>224</v>
      </c>
      <c r="B248" s="1">
        <v>2.2807196886227139</v>
      </c>
      <c r="C248" s="1">
        <v>0.96423160767358285</v>
      </c>
      <c r="D248" s="1">
        <v>2.6689604843187849E-3</v>
      </c>
    </row>
    <row r="249" spans="1:4" x14ac:dyDescent="0.25">
      <c r="A249" s="1">
        <v>225</v>
      </c>
      <c r="B249" s="1">
        <v>2.2807196886227139</v>
      </c>
      <c r="C249" s="1">
        <v>-0.31183294195604749</v>
      </c>
      <c r="D249" s="1">
        <v>-8.6314303862906428E-4</v>
      </c>
    </row>
    <row r="250" spans="1:4" x14ac:dyDescent="0.25">
      <c r="A250" s="1">
        <v>226</v>
      </c>
      <c r="B250" s="1">
        <v>20.776751608034463</v>
      </c>
      <c r="C250" s="1">
        <v>-20.863664641367794</v>
      </c>
      <c r="D250" s="1">
        <v>-5.7749918217512179E-2</v>
      </c>
    </row>
    <row r="251" spans="1:4" x14ac:dyDescent="0.25">
      <c r="A251" s="1">
        <v>227</v>
      </c>
      <c r="B251" s="1">
        <v>20.776751608034463</v>
      </c>
      <c r="C251" s="1">
        <v>-9.6543826080344619</v>
      </c>
      <c r="D251" s="1">
        <v>-2.6723004593789835E-2</v>
      </c>
    </row>
    <row r="252" spans="1:4" x14ac:dyDescent="0.25">
      <c r="A252" s="1">
        <v>228</v>
      </c>
      <c r="B252" s="1">
        <v>2.2807196886227139</v>
      </c>
      <c r="C252" s="1">
        <v>-2.6724375501611757</v>
      </c>
      <c r="D252" s="1">
        <v>-7.3972167697332501E-3</v>
      </c>
    </row>
    <row r="253" spans="1:4" x14ac:dyDescent="0.25">
      <c r="A253" s="1">
        <v>229</v>
      </c>
      <c r="B253" s="1">
        <v>2.2807196886227139</v>
      </c>
      <c r="C253" s="1">
        <v>-0.48327416230692455</v>
      </c>
      <c r="D253" s="1">
        <v>-1.3376865392345531E-3</v>
      </c>
    </row>
    <row r="254" spans="1:4" x14ac:dyDescent="0.25">
      <c r="A254" s="1">
        <v>230</v>
      </c>
      <c r="B254" s="1">
        <v>20.776751608034463</v>
      </c>
      <c r="C254" s="1">
        <v>-19.148807198034461</v>
      </c>
      <c r="D254" s="1">
        <v>-5.3003250802678793E-2</v>
      </c>
    </row>
    <row r="255" spans="1:4" x14ac:dyDescent="0.25">
      <c r="A255" s="1">
        <v>231</v>
      </c>
      <c r="B255" s="1">
        <v>20.776751608034463</v>
      </c>
      <c r="C255" s="1">
        <v>-21.489495422320179</v>
      </c>
      <c r="D255" s="1">
        <v>-5.9482196656571319E-2</v>
      </c>
    </row>
    <row r="256" spans="1:4" x14ac:dyDescent="0.25">
      <c r="A256" s="1">
        <v>232</v>
      </c>
      <c r="B256" s="1">
        <v>20.776751608034463</v>
      </c>
      <c r="C256" s="1">
        <v>-17.877562578034464</v>
      </c>
      <c r="D256" s="1">
        <v>-4.9484488681958698E-2</v>
      </c>
    </row>
    <row r="257" spans="1:4" x14ac:dyDescent="0.25">
      <c r="A257" s="1">
        <v>233</v>
      </c>
      <c r="B257" s="1">
        <v>2.2807196886227139</v>
      </c>
      <c r="C257" s="1">
        <v>1.843704123877286</v>
      </c>
      <c r="D257" s="1">
        <v>5.1033106695978284E-3</v>
      </c>
    </row>
    <row r="258" spans="1:4" x14ac:dyDescent="0.25">
      <c r="A258" s="1">
        <v>234</v>
      </c>
      <c r="B258" s="1">
        <v>2.2807196886227139</v>
      </c>
      <c r="C258" s="1">
        <v>-1.0625558671941424</v>
      </c>
      <c r="D258" s="1">
        <v>-2.9411187098134172E-3</v>
      </c>
    </row>
    <row r="259" spans="1:4" x14ac:dyDescent="0.25">
      <c r="A259" s="1">
        <v>235</v>
      </c>
      <c r="B259" s="1">
        <v>20.776751608034463</v>
      </c>
      <c r="C259" s="1">
        <v>-19.115143408034463</v>
      </c>
      <c r="D259" s="1">
        <v>-5.2910070570307881E-2</v>
      </c>
    </row>
    <row r="260" spans="1:4" x14ac:dyDescent="0.25">
      <c r="A260" s="1">
        <v>236</v>
      </c>
      <c r="B260" s="1">
        <v>2.2807196886227139</v>
      </c>
      <c r="C260" s="1">
        <v>0.22661892955910456</v>
      </c>
      <c r="D260" s="1">
        <v>6.2727353384647107E-4</v>
      </c>
    </row>
    <row r="261" spans="1:4" x14ac:dyDescent="0.25">
      <c r="A261" s="1">
        <v>237</v>
      </c>
      <c r="B261" s="1">
        <v>20.776751608034463</v>
      </c>
      <c r="C261" s="1">
        <v>-19.219525474701129</v>
      </c>
      <c r="D261" s="1">
        <v>-5.3198996601136743E-2</v>
      </c>
    </row>
    <row r="262" spans="1:4" x14ac:dyDescent="0.25">
      <c r="A262" s="1">
        <v>238</v>
      </c>
      <c r="B262" s="1">
        <v>20.776751608034463</v>
      </c>
      <c r="C262" s="1">
        <v>-19.911772591367797</v>
      </c>
      <c r="D262" s="1">
        <v>-5.5115113211568791E-2</v>
      </c>
    </row>
    <row r="263" spans="1:4" x14ac:dyDescent="0.25">
      <c r="A263" s="1">
        <v>239</v>
      </c>
      <c r="B263" s="1">
        <v>20.776751608034463</v>
      </c>
      <c r="C263" s="1">
        <v>-17.821918547428403</v>
      </c>
      <c r="D263" s="1">
        <v>-4.9330467886857285E-2</v>
      </c>
    </row>
    <row r="264" spans="1:4" x14ac:dyDescent="0.25">
      <c r="A264" s="1">
        <v>240</v>
      </c>
      <c r="B264" s="1">
        <v>2.2807196886227139</v>
      </c>
      <c r="C264" s="1">
        <v>-1.6022278186227139</v>
      </c>
      <c r="D264" s="1">
        <v>-4.4349124222320046E-3</v>
      </c>
    </row>
    <row r="265" spans="1:4" x14ac:dyDescent="0.25">
      <c r="A265" s="1">
        <v>241</v>
      </c>
      <c r="B265" s="1">
        <v>2.2807196886227139</v>
      </c>
      <c r="C265" s="1">
        <v>-0.13440936005128501</v>
      </c>
      <c r="D265" s="1">
        <v>-3.7204056353740275E-4</v>
      </c>
    </row>
    <row r="266" spans="1:4" x14ac:dyDescent="0.25">
      <c r="A266" s="1">
        <v>242</v>
      </c>
      <c r="B266" s="1">
        <v>2.2807196886227139</v>
      </c>
      <c r="C266" s="1">
        <v>0.78909622676190105</v>
      </c>
      <c r="D266" s="1">
        <v>2.1841916721999088E-3</v>
      </c>
    </row>
    <row r="267" spans="1:4" x14ac:dyDescent="0.25">
      <c r="A267" s="1">
        <v>243</v>
      </c>
      <c r="B267" s="1">
        <v>2.2807196886227139</v>
      </c>
      <c r="C267" s="1">
        <v>0.78909622676190105</v>
      </c>
      <c r="D267" s="1">
        <v>2.1841916721999088E-3</v>
      </c>
    </row>
    <row r="268" spans="1:4" x14ac:dyDescent="0.25">
      <c r="A268" s="1">
        <v>244</v>
      </c>
      <c r="B268" s="1">
        <v>20.776751608034463</v>
      </c>
      <c r="C268" s="1">
        <v>-19.916017608034462</v>
      </c>
      <c r="D268" s="1">
        <v>-5.512686327415587E-2</v>
      </c>
    </row>
    <row r="269" spans="1:4" x14ac:dyDescent="0.25">
      <c r="A269" s="1">
        <v>245</v>
      </c>
      <c r="B269" s="1">
        <v>2.2807196886227139</v>
      </c>
      <c r="C269" s="1">
        <v>7.8522400913772863</v>
      </c>
      <c r="D269" s="1">
        <v>2.1734735047561616E-2</v>
      </c>
    </row>
    <row r="270" spans="1:4" x14ac:dyDescent="0.25">
      <c r="A270" s="1">
        <v>246</v>
      </c>
      <c r="B270" s="1">
        <v>2.2807196886227139</v>
      </c>
      <c r="C270" s="1">
        <v>0.71049914983882401</v>
      </c>
      <c r="D270" s="1">
        <v>1.9666376210557258E-3</v>
      </c>
    </row>
    <row r="271" spans="1:4" x14ac:dyDescent="0.25">
      <c r="A271" s="1">
        <v>247</v>
      </c>
      <c r="B271" s="1">
        <v>20.776751608034463</v>
      </c>
      <c r="C271" s="1">
        <v>-18.29103004281707</v>
      </c>
      <c r="D271" s="1">
        <v>-5.0628952642976059E-2</v>
      </c>
    </row>
    <row r="272" spans="1:4" x14ac:dyDescent="0.25">
      <c r="A272" s="1">
        <v>248</v>
      </c>
      <c r="B272" s="1">
        <v>20.776751608034463</v>
      </c>
      <c r="C272" s="1">
        <v>-18.857651789852646</v>
      </c>
      <c r="D272" s="1">
        <v>-5.2197342478321071E-2</v>
      </c>
    </row>
    <row r="273" spans="1:4" x14ac:dyDescent="0.25">
      <c r="A273" s="1">
        <v>249</v>
      </c>
      <c r="B273" s="1">
        <v>2.2807196886227139</v>
      </c>
      <c r="C273" s="1">
        <v>-0.53759578862271384</v>
      </c>
      <c r="D273" s="1">
        <v>-1.4880469639779134E-3</v>
      </c>
    </row>
    <row r="274" spans="1:4" x14ac:dyDescent="0.25">
      <c r="A274" s="1">
        <v>250</v>
      </c>
      <c r="B274" s="1">
        <v>2.2807196886227139</v>
      </c>
      <c r="C274" s="1">
        <v>-1.3423751052893806</v>
      </c>
      <c r="D274" s="1">
        <v>-3.7156488987067898E-3</v>
      </c>
    </row>
    <row r="275" spans="1:4" x14ac:dyDescent="0.25">
      <c r="A275" s="1">
        <v>251</v>
      </c>
      <c r="B275" s="1">
        <v>2.2807196886227139</v>
      </c>
      <c r="C275" s="1">
        <v>2.2096039422497693</v>
      </c>
      <c r="D275" s="1">
        <v>6.1161089938632706E-3</v>
      </c>
    </row>
    <row r="276" spans="1:4" x14ac:dyDescent="0.25">
      <c r="A276" s="1">
        <v>252</v>
      </c>
      <c r="B276" s="1">
        <v>20.776751608034463</v>
      </c>
      <c r="C276" s="1">
        <v>-18.460060288034462</v>
      </c>
      <c r="D276" s="1">
        <v>-5.109682264593976E-2</v>
      </c>
    </row>
    <row r="277" spans="1:4" x14ac:dyDescent="0.25">
      <c r="A277" s="1">
        <v>253</v>
      </c>
      <c r="B277" s="1">
        <v>20.776751608034463</v>
      </c>
      <c r="C277" s="1">
        <v>-19.437815682108535</v>
      </c>
      <c r="D277" s="1">
        <v>-5.3803216513705038E-2</v>
      </c>
    </row>
    <row r="278" spans="1:4" x14ac:dyDescent="0.25">
      <c r="A278" s="1">
        <v>254</v>
      </c>
      <c r="B278" s="1">
        <v>20.776751608034463</v>
      </c>
      <c r="C278" s="1">
        <v>-20.515130783034461</v>
      </c>
      <c r="D278" s="1">
        <v>-5.6785188283401025E-2</v>
      </c>
    </row>
    <row r="279" spans="1:4" x14ac:dyDescent="0.25">
      <c r="A279" s="1">
        <v>255</v>
      </c>
      <c r="B279" s="1">
        <v>20.776751608034463</v>
      </c>
      <c r="C279" s="1">
        <v>-21.192262408034463</v>
      </c>
      <c r="D279" s="1">
        <v>-5.8659465724033695E-2</v>
      </c>
    </row>
    <row r="280" spans="1:4" x14ac:dyDescent="0.25">
      <c r="A280" s="1">
        <v>256</v>
      </c>
      <c r="B280" s="1">
        <v>20.776751608034463</v>
      </c>
      <c r="C280" s="1">
        <v>-16.649296058034462</v>
      </c>
      <c r="D280" s="1">
        <v>-4.6084688488723893E-2</v>
      </c>
    </row>
    <row r="281" spans="1:4" x14ac:dyDescent="0.25">
      <c r="A281" s="1">
        <v>257</v>
      </c>
      <c r="B281" s="1">
        <v>20.776751608034463</v>
      </c>
      <c r="C281" s="1">
        <v>-19.042092493748747</v>
      </c>
      <c r="D281" s="1">
        <v>-5.2707868109799098E-2</v>
      </c>
    </row>
    <row r="282" spans="1:4" x14ac:dyDescent="0.25">
      <c r="A282" s="1">
        <v>258</v>
      </c>
      <c r="B282" s="1">
        <v>2.2807196886227139</v>
      </c>
      <c r="C282" s="1">
        <v>-2.4927639036764773</v>
      </c>
      <c r="D282" s="1">
        <v>-6.8998861919707961E-3</v>
      </c>
    </row>
    <row r="283" spans="1:4" x14ac:dyDescent="0.25">
      <c r="A283" s="1">
        <v>259</v>
      </c>
      <c r="B283" s="1">
        <v>20.776751608034463</v>
      </c>
      <c r="C283" s="1">
        <v>-20.825335141367795</v>
      </c>
      <c r="D283" s="1">
        <v>-5.7643823457633359E-2</v>
      </c>
    </row>
    <row r="284" spans="1:4" x14ac:dyDescent="0.25">
      <c r="A284" s="1">
        <v>260</v>
      </c>
      <c r="B284" s="1">
        <v>2.2807196886227139</v>
      </c>
      <c r="C284" s="1">
        <v>-2.816367188622714</v>
      </c>
      <c r="D284" s="1">
        <v>-7.7956091419797494E-3</v>
      </c>
    </row>
    <row r="285" spans="1:4" x14ac:dyDescent="0.25">
      <c r="A285" s="1">
        <v>261</v>
      </c>
      <c r="B285" s="1">
        <v>20.776751608034463</v>
      </c>
      <c r="C285" s="1">
        <v>-17.202282941367795</v>
      </c>
      <c r="D285" s="1">
        <v>-4.7615337482407261E-2</v>
      </c>
    </row>
    <row r="286" spans="1:4" x14ac:dyDescent="0.25">
      <c r="A286" s="1">
        <v>262</v>
      </c>
      <c r="B286" s="1">
        <v>20.776751608034463</v>
      </c>
      <c r="C286" s="1">
        <v>-21.752851869572925</v>
      </c>
      <c r="D286" s="1">
        <v>-6.021115839710587E-2</v>
      </c>
    </row>
    <row r="287" spans="1:4" x14ac:dyDescent="0.25">
      <c r="A287" s="1">
        <v>263</v>
      </c>
      <c r="B287" s="1">
        <v>2.2807196886227139</v>
      </c>
      <c r="C287" s="1">
        <v>-2.4464062037742291</v>
      </c>
      <c r="D287" s="1">
        <v>-6.7715696462380473E-3</v>
      </c>
    </row>
    <row r="288" spans="1:4" x14ac:dyDescent="0.25">
      <c r="A288" s="1">
        <v>264</v>
      </c>
      <c r="B288" s="1">
        <v>2.2807196886227139</v>
      </c>
      <c r="C288" s="1">
        <v>-0.89848120038741963</v>
      </c>
      <c r="D288" s="1">
        <v>-2.4869655803163829E-3</v>
      </c>
    </row>
    <row r="289" spans="1:4" x14ac:dyDescent="0.25">
      <c r="A289" s="1">
        <v>265</v>
      </c>
      <c r="B289" s="1">
        <v>20.776751608034463</v>
      </c>
      <c r="C289" s="1">
        <v>-16.672464933877158</v>
      </c>
      <c r="D289" s="1">
        <v>-4.6148819153595415E-2</v>
      </c>
    </row>
    <row r="290" spans="1:4" x14ac:dyDescent="0.25">
      <c r="A290" s="1">
        <v>266</v>
      </c>
      <c r="B290" s="1">
        <v>20.776751608034463</v>
      </c>
      <c r="C290" s="1">
        <v>-21.335425858034462</v>
      </c>
      <c r="D290" s="1">
        <v>-5.9055737312527501E-2</v>
      </c>
    </row>
    <row r="291" spans="1:4" x14ac:dyDescent="0.25">
      <c r="A291" s="1">
        <v>267</v>
      </c>
      <c r="B291" s="1">
        <v>20.776751608034463</v>
      </c>
      <c r="C291" s="1">
        <v>-16.334836830256684</v>
      </c>
      <c r="D291" s="1">
        <v>-4.521427597974876E-2</v>
      </c>
    </row>
    <row r="292" spans="1:4" x14ac:dyDescent="0.25">
      <c r="A292" s="1">
        <v>268</v>
      </c>
      <c r="B292" s="1">
        <v>20.776751608034463</v>
      </c>
      <c r="C292" s="1">
        <v>-14.803702608034463</v>
      </c>
      <c r="D292" s="1">
        <v>-4.0976148228306405E-2</v>
      </c>
    </row>
    <row r="293" spans="1:4" x14ac:dyDescent="0.25">
      <c r="A293" s="1">
        <v>269</v>
      </c>
      <c r="B293" s="1">
        <v>2.2807196886227139</v>
      </c>
      <c r="C293" s="1">
        <v>-2.0236942103618443</v>
      </c>
      <c r="D293" s="1">
        <v>-5.6015171425794E-3</v>
      </c>
    </row>
    <row r="294" spans="1:4" x14ac:dyDescent="0.25">
      <c r="A294" s="1">
        <v>270</v>
      </c>
      <c r="B294" s="1">
        <v>2.2807196886227139</v>
      </c>
      <c r="C294" s="1">
        <v>1.246214478043953</v>
      </c>
      <c r="D294" s="1">
        <v>3.4494795341859816E-3</v>
      </c>
    </row>
    <row r="295" spans="1:4" x14ac:dyDescent="0.25">
      <c r="A295" s="1">
        <v>271</v>
      </c>
      <c r="B295" s="1">
        <v>2.2807196886227139</v>
      </c>
      <c r="C295" s="1">
        <v>-1.3147296386227141</v>
      </c>
      <c r="D295" s="1">
        <v>-3.6391271818115027E-3</v>
      </c>
    </row>
    <row r="296" spans="1:4" x14ac:dyDescent="0.25">
      <c r="A296" s="1">
        <v>272</v>
      </c>
      <c r="B296" s="1">
        <v>20.776751608034463</v>
      </c>
      <c r="C296" s="1">
        <v>-21.469803108034462</v>
      </c>
      <c r="D296" s="1">
        <v>-5.9427688996528755E-2</v>
      </c>
    </row>
    <row r="297" spans="1:4" x14ac:dyDescent="0.25">
      <c r="A297" s="1">
        <v>273</v>
      </c>
      <c r="B297" s="1">
        <v>20.776751608034463</v>
      </c>
      <c r="C297" s="1">
        <v>-16.390169417558273</v>
      </c>
      <c r="D297" s="1">
        <v>-4.5367434710314923E-2</v>
      </c>
    </row>
    <row r="298" spans="1:4" x14ac:dyDescent="0.25">
      <c r="A298" s="1">
        <v>274</v>
      </c>
      <c r="B298" s="1">
        <v>2.2807196886227139</v>
      </c>
      <c r="C298" s="1">
        <v>-2.9100883552893806</v>
      </c>
      <c r="D298" s="1">
        <v>-8.0550261621094889E-3</v>
      </c>
    </row>
    <row r="299" spans="1:4" x14ac:dyDescent="0.25">
      <c r="A299" s="1">
        <v>275</v>
      </c>
      <c r="B299" s="1">
        <v>20.776751608034463</v>
      </c>
      <c r="C299" s="1">
        <v>-21.066069454188309</v>
      </c>
      <c r="D299" s="1">
        <v>-5.8310167895032364E-2</v>
      </c>
    </row>
    <row r="300" spans="1:4" x14ac:dyDescent="0.25">
      <c r="A300" s="1">
        <v>276</v>
      </c>
      <c r="B300" s="1">
        <v>20.776751608034463</v>
      </c>
      <c r="C300" s="1">
        <v>-16.825619708034463</v>
      </c>
      <c r="D300" s="1">
        <v>-4.6572746389497634E-2</v>
      </c>
    </row>
    <row r="301" spans="1:4" x14ac:dyDescent="0.25">
      <c r="A301" s="1">
        <v>277</v>
      </c>
      <c r="B301" s="1">
        <v>20.776751608034463</v>
      </c>
      <c r="C301" s="1">
        <v>-20.051715979463033</v>
      </c>
      <c r="D301" s="1">
        <v>-5.5502471777597373E-2</v>
      </c>
    </row>
    <row r="302" spans="1:4" x14ac:dyDescent="0.25">
      <c r="A302" s="1">
        <v>278</v>
      </c>
      <c r="B302" s="1">
        <v>20.776751608034463</v>
      </c>
      <c r="C302" s="1">
        <v>-18.437922808034461</v>
      </c>
      <c r="D302" s="1">
        <v>-5.1035546849883921E-2</v>
      </c>
    </row>
    <row r="303" spans="1:4" x14ac:dyDescent="0.25">
      <c r="A303" s="1">
        <v>279</v>
      </c>
      <c r="B303" s="1">
        <v>2.2807196886227139</v>
      </c>
      <c r="C303" s="1">
        <v>0.37899687137728622</v>
      </c>
      <c r="D303" s="1">
        <v>1.0490505241027674E-3</v>
      </c>
    </row>
    <row r="304" spans="1:4" x14ac:dyDescent="0.25">
      <c r="A304" s="1">
        <v>280</v>
      </c>
      <c r="B304" s="1">
        <v>20.776751608034463</v>
      </c>
      <c r="C304" s="1">
        <v>-19.552013674701129</v>
      </c>
      <c r="D304" s="1">
        <v>-5.4119312695568994E-2</v>
      </c>
    </row>
    <row r="305" spans="1:4" x14ac:dyDescent="0.25">
      <c r="A305" s="1">
        <v>281</v>
      </c>
      <c r="B305" s="1">
        <v>20.776751608034463</v>
      </c>
      <c r="C305" s="1">
        <v>-20.939138893748748</v>
      </c>
      <c r="D305" s="1">
        <v>-5.7958828395922819E-2</v>
      </c>
    </row>
    <row r="306" spans="1:4" x14ac:dyDescent="0.25">
      <c r="A306" s="1">
        <v>282</v>
      </c>
      <c r="B306" s="1">
        <v>20.776751608034463</v>
      </c>
      <c r="C306" s="1">
        <v>-21.287067808034461</v>
      </c>
      <c r="D306" s="1">
        <v>-5.8921883865366488E-2</v>
      </c>
    </row>
    <row r="307" spans="1:4" x14ac:dyDescent="0.25">
      <c r="A307" s="1">
        <v>283</v>
      </c>
      <c r="B307" s="1">
        <v>20.776751608034463</v>
      </c>
      <c r="C307" s="1">
        <v>-20.035540368034464</v>
      </c>
      <c r="D307" s="1">
        <v>-5.5457698232145254E-2</v>
      </c>
    </row>
    <row r="308" spans="1:4" x14ac:dyDescent="0.25">
      <c r="A308" s="1">
        <v>284</v>
      </c>
      <c r="B308" s="1">
        <v>20.776751608034463</v>
      </c>
      <c r="C308" s="1">
        <v>-19.813442765177321</v>
      </c>
      <c r="D308" s="1">
        <v>-5.4842939577720073E-2</v>
      </c>
    </row>
    <row r="309" spans="1:4" x14ac:dyDescent="0.25">
      <c r="A309" s="1">
        <v>285</v>
      </c>
      <c r="B309" s="1">
        <v>2.2807196886227139</v>
      </c>
      <c r="C309" s="1">
        <v>-3.0779976648131901</v>
      </c>
      <c r="D309" s="1">
        <v>-8.5197934529780608E-3</v>
      </c>
    </row>
    <row r="310" spans="1:4" x14ac:dyDescent="0.25">
      <c r="A310" s="1">
        <v>286</v>
      </c>
      <c r="B310" s="1">
        <v>20.776751608034463</v>
      </c>
      <c r="C310" s="1">
        <v>-15.532874236605892</v>
      </c>
      <c r="D310" s="1">
        <v>-4.2994470639079664E-2</v>
      </c>
    </row>
    <row r="311" spans="1:4" x14ac:dyDescent="0.25">
      <c r="A311" s="1">
        <v>287</v>
      </c>
      <c r="B311" s="1">
        <v>2.2807196886227139</v>
      </c>
      <c r="C311" s="1">
        <v>-1.6248523761227138</v>
      </c>
      <c r="D311" s="1">
        <v>-4.4975364323371981E-3</v>
      </c>
    </row>
    <row r="312" spans="1:4" x14ac:dyDescent="0.25">
      <c r="A312" s="1">
        <v>288</v>
      </c>
      <c r="B312" s="1">
        <v>20.776751608034463</v>
      </c>
      <c r="C312" s="1">
        <v>-21.506475036605892</v>
      </c>
      <c r="D312" s="1">
        <v>-5.9529195654744467E-2</v>
      </c>
    </row>
    <row r="313" spans="1:4" x14ac:dyDescent="0.25">
      <c r="A313" s="1">
        <v>289</v>
      </c>
      <c r="B313" s="1">
        <v>20.776751608034463</v>
      </c>
      <c r="C313" s="1">
        <v>-20.468728108034462</v>
      </c>
      <c r="D313" s="1">
        <v>-5.6656747248118547E-2</v>
      </c>
    </row>
    <row r="314" spans="1:4" x14ac:dyDescent="0.25">
      <c r="A314" s="1">
        <v>290</v>
      </c>
      <c r="B314" s="1">
        <v>2.2807196886227139</v>
      </c>
      <c r="C314" s="1">
        <v>-1.7209777686227139</v>
      </c>
      <c r="D314" s="1">
        <v>-4.7636082682741346E-3</v>
      </c>
    </row>
    <row r="315" spans="1:4" x14ac:dyDescent="0.25">
      <c r="A315" s="1">
        <v>291</v>
      </c>
      <c r="B315" s="1">
        <v>2.2807196886227139</v>
      </c>
      <c r="C315" s="1">
        <v>-1.2963344761227138</v>
      </c>
      <c r="D315" s="1">
        <v>-3.5882099940483074E-3</v>
      </c>
    </row>
    <row r="316" spans="1:4" x14ac:dyDescent="0.25">
      <c r="A316" s="1">
        <v>292</v>
      </c>
      <c r="B316" s="1">
        <v>2.2807196886227139</v>
      </c>
      <c r="C316" s="1">
        <v>-0.67888991939194443</v>
      </c>
      <c r="D316" s="1">
        <v>-1.8791443400524262E-3</v>
      </c>
    </row>
    <row r="317" spans="1:4" x14ac:dyDescent="0.25">
      <c r="A317" s="1">
        <v>293</v>
      </c>
      <c r="B317" s="1">
        <v>2.2807196886227139</v>
      </c>
      <c r="C317" s="1">
        <v>0.11450123637728638</v>
      </c>
      <c r="D317" s="1">
        <v>3.169355504057228E-4</v>
      </c>
    </row>
    <row r="318" spans="1:4" x14ac:dyDescent="0.25">
      <c r="A318" s="1">
        <v>294</v>
      </c>
      <c r="B318" s="1">
        <v>20.776751608034463</v>
      </c>
      <c r="C318" s="1">
        <v>-13.909008683034463</v>
      </c>
      <c r="D318" s="1">
        <v>-3.8499665698194782E-2</v>
      </c>
    </row>
    <row r="319" spans="1:4" x14ac:dyDescent="0.25">
      <c r="A319" s="1">
        <v>295</v>
      </c>
      <c r="B319" s="1">
        <v>20.776751608034463</v>
      </c>
      <c r="C319" s="1">
        <v>-21.031541941367795</v>
      </c>
      <c r="D319" s="1">
        <v>-5.8214596907101256E-2</v>
      </c>
    </row>
    <row r="320" spans="1:4" x14ac:dyDescent="0.25">
      <c r="A320" s="1">
        <v>296</v>
      </c>
      <c r="B320" s="1">
        <v>2.2807196886227139</v>
      </c>
      <c r="C320" s="1">
        <v>-2.4385294171941423</v>
      </c>
      <c r="D320" s="1">
        <v>-6.7497669673397829E-3</v>
      </c>
    </row>
    <row r="321" spans="1:4" x14ac:dyDescent="0.25">
      <c r="A321" s="1">
        <v>297</v>
      </c>
      <c r="B321" s="1">
        <v>20.776751608034463</v>
      </c>
      <c r="C321" s="1">
        <v>-10.519015750891606</v>
      </c>
      <c r="D321" s="1">
        <v>-2.9116279895442552E-2</v>
      </c>
    </row>
    <row r="322" spans="1:4" x14ac:dyDescent="0.25">
      <c r="A322" s="1">
        <v>298</v>
      </c>
      <c r="B322" s="1">
        <v>20.776751608034463</v>
      </c>
      <c r="C322" s="1">
        <v>-20.816672891367794</v>
      </c>
      <c r="D322" s="1">
        <v>-5.7619846642549405E-2</v>
      </c>
    </row>
    <row r="323" spans="1:4" x14ac:dyDescent="0.25">
      <c r="A323" s="1">
        <v>299</v>
      </c>
      <c r="B323" s="1">
        <v>20.776751608034463</v>
      </c>
      <c r="C323" s="1">
        <v>-20.037396058034464</v>
      </c>
      <c r="D323" s="1">
        <v>-5.5462834719314652E-2</v>
      </c>
    </row>
    <row r="324" spans="1:4" x14ac:dyDescent="0.25">
      <c r="A324" s="1">
        <v>300</v>
      </c>
      <c r="B324" s="1">
        <v>2.2807196886227139</v>
      </c>
      <c r="C324" s="1">
        <v>-3.0656864219560473</v>
      </c>
      <c r="D324" s="1">
        <v>-8.4857163490571017E-3</v>
      </c>
    </row>
    <row r="325" spans="1:4" x14ac:dyDescent="0.25">
      <c r="A325" s="1">
        <v>301</v>
      </c>
      <c r="B325" s="1">
        <v>20.776751608034463</v>
      </c>
      <c r="C325" s="1">
        <v>-16.943456288034461</v>
      </c>
      <c r="D325" s="1">
        <v>-4.6898914058265587E-2</v>
      </c>
    </row>
    <row r="326" spans="1:4" x14ac:dyDescent="0.25">
      <c r="A326" s="1">
        <v>302</v>
      </c>
      <c r="B326" s="1">
        <v>20.776751608034463</v>
      </c>
      <c r="C326" s="1">
        <v>-18.070805608034462</v>
      </c>
      <c r="D326" s="1">
        <v>-5.0019378854439564E-2</v>
      </c>
    </row>
    <row r="327" spans="1:4" x14ac:dyDescent="0.25">
      <c r="A327" s="1">
        <v>303</v>
      </c>
      <c r="B327" s="1">
        <v>20.776751608034463</v>
      </c>
      <c r="C327" s="1">
        <v>-17.596960882320175</v>
      </c>
      <c r="D327" s="1">
        <v>-4.8707792676834782E-2</v>
      </c>
    </row>
    <row r="328" spans="1:4" x14ac:dyDescent="0.25">
      <c r="A328" s="1">
        <v>304</v>
      </c>
      <c r="B328" s="1">
        <v>20.776751608034463</v>
      </c>
      <c r="C328" s="1">
        <v>-19.037211952862048</v>
      </c>
      <c r="D328" s="1">
        <v>-5.2694358937661376E-2</v>
      </c>
    </row>
    <row r="329" spans="1:4" x14ac:dyDescent="0.25">
      <c r="A329" s="1">
        <v>305</v>
      </c>
      <c r="B329" s="1">
        <v>20.776751608034463</v>
      </c>
      <c r="C329" s="1">
        <v>-1.3266087508916051</v>
      </c>
      <c r="D329" s="1">
        <v>-3.6720081628767798E-3</v>
      </c>
    </row>
    <row r="330" spans="1:4" x14ac:dyDescent="0.25">
      <c r="A330" s="1">
        <v>306</v>
      </c>
      <c r="B330" s="1">
        <v>2.2807196886227139</v>
      </c>
      <c r="C330" s="1">
        <v>-2.7121185011227138</v>
      </c>
      <c r="D330" s="1">
        <v>-7.5070523001739701E-3</v>
      </c>
    </row>
    <row r="331" spans="1:4" x14ac:dyDescent="0.25">
      <c r="A331" s="1">
        <v>307</v>
      </c>
      <c r="B331" s="1">
        <v>20.776751608034463</v>
      </c>
      <c r="C331" s="1">
        <v>-21.589324193400316</v>
      </c>
      <c r="D331" s="1">
        <v>-5.9758519319187443E-2</v>
      </c>
    </row>
    <row r="332" spans="1:4" x14ac:dyDescent="0.25">
      <c r="A332" s="1">
        <v>308</v>
      </c>
      <c r="B332" s="1">
        <v>2.2807196886227139</v>
      </c>
      <c r="C332" s="1">
        <v>0.90187880637728579</v>
      </c>
      <c r="D332" s="1">
        <v>2.4963700388054757E-3</v>
      </c>
    </row>
    <row r="333" spans="1:4" x14ac:dyDescent="0.25">
      <c r="A333" s="1">
        <v>309</v>
      </c>
      <c r="B333" s="1">
        <v>20.776751608034463</v>
      </c>
      <c r="C333" s="1">
        <v>-19.701518091367795</v>
      </c>
      <c r="D333" s="1">
        <v>-5.4533135865374831E-2</v>
      </c>
    </row>
    <row r="334" spans="1:4" x14ac:dyDescent="0.25">
      <c r="A334" s="1">
        <v>310</v>
      </c>
      <c r="B334" s="1">
        <v>20.776751608034463</v>
      </c>
      <c r="C334" s="1">
        <v>-20.008383067493924</v>
      </c>
      <c r="D334" s="1">
        <v>-5.5382527742579631E-2</v>
      </c>
    </row>
    <row r="335" spans="1:4" x14ac:dyDescent="0.25">
      <c r="A335" s="1">
        <v>311</v>
      </c>
      <c r="B335" s="1">
        <v>2.2807196886227139</v>
      </c>
      <c r="C335" s="1">
        <v>-1.0234039511227138</v>
      </c>
      <c r="D335" s="1">
        <v>-2.8327475300590787E-3</v>
      </c>
    </row>
    <row r="336" spans="1:4" x14ac:dyDescent="0.25">
      <c r="A336" s="1">
        <v>312</v>
      </c>
      <c r="B336" s="1">
        <v>2.2807196886227139</v>
      </c>
      <c r="C336" s="1">
        <v>3.5713693513772853</v>
      </c>
      <c r="D336" s="1">
        <v>9.8854295979062725E-3</v>
      </c>
    </row>
    <row r="337" spans="1:4" x14ac:dyDescent="0.25">
      <c r="A337" s="1">
        <v>313</v>
      </c>
      <c r="B337" s="1">
        <v>20.776751608034463</v>
      </c>
      <c r="C337" s="1">
        <v>-7.4584893580344627</v>
      </c>
      <c r="D337" s="1">
        <v>-2.0644846332443602E-2</v>
      </c>
    </row>
    <row r="338" spans="1:4" x14ac:dyDescent="0.25">
      <c r="A338" s="1">
        <v>314</v>
      </c>
      <c r="B338" s="1">
        <v>20.776751608034463</v>
      </c>
      <c r="C338" s="1">
        <v>-18.702811686981832</v>
      </c>
      <c r="D338" s="1">
        <v>-5.1768750309529647E-2</v>
      </c>
    </row>
    <row r="339" spans="1:4" x14ac:dyDescent="0.25">
      <c r="A339" s="1">
        <v>315</v>
      </c>
      <c r="B339" s="1">
        <v>20.776751608034463</v>
      </c>
      <c r="C339" s="1">
        <v>-19.792413158034464</v>
      </c>
      <c r="D339" s="1">
        <v>-5.4784730336269821E-2</v>
      </c>
    </row>
    <row r="340" spans="1:4" x14ac:dyDescent="0.25">
      <c r="A340" s="1">
        <v>316</v>
      </c>
      <c r="B340" s="1">
        <v>20.776751608034463</v>
      </c>
      <c r="C340" s="1">
        <v>-19.152175191367796</v>
      </c>
      <c r="D340" s="1">
        <v>-5.3012573294335966E-2</v>
      </c>
    </row>
    <row r="341" spans="1:4" x14ac:dyDescent="0.25">
      <c r="A341" s="1">
        <v>317</v>
      </c>
      <c r="B341" s="1">
        <v>20.776751608034463</v>
      </c>
      <c r="C341" s="1">
        <v>-18.548309093748749</v>
      </c>
      <c r="D341" s="1">
        <v>-5.1341092356002496E-2</v>
      </c>
    </row>
    <row r="342" spans="1:4" x14ac:dyDescent="0.25">
      <c r="A342" s="1">
        <v>318</v>
      </c>
      <c r="B342" s="1">
        <v>2.2807196886227139</v>
      </c>
      <c r="C342" s="1">
        <v>-0.66287135528938057</v>
      </c>
      <c r="D342" s="1">
        <v>-1.8348054962880936E-3</v>
      </c>
    </row>
    <row r="343" spans="1:4" x14ac:dyDescent="0.25">
      <c r="A343" s="1">
        <v>319</v>
      </c>
      <c r="B343" s="1">
        <v>2.2807196886227139</v>
      </c>
      <c r="C343" s="1">
        <v>2.2719152163772858</v>
      </c>
      <c r="D343" s="1">
        <v>6.2885844935776465E-3</v>
      </c>
    </row>
    <row r="344" spans="1:4" x14ac:dyDescent="0.25">
      <c r="A344" s="1">
        <v>320</v>
      </c>
      <c r="B344" s="1">
        <v>2.2807196886227139</v>
      </c>
      <c r="C344" s="1">
        <v>-3.0461942418142032</v>
      </c>
      <c r="D344" s="1">
        <v>-8.4317626535571951E-3</v>
      </c>
    </row>
    <row r="345" spans="1:4" x14ac:dyDescent="0.25">
      <c r="A345" s="1">
        <v>321</v>
      </c>
      <c r="B345" s="1">
        <v>20.776751608034463</v>
      </c>
      <c r="C345" s="1">
        <v>-20.188733821367798</v>
      </c>
      <c r="D345" s="1">
        <v>-5.5881732530698773E-2</v>
      </c>
    </row>
    <row r="346" spans="1:4" x14ac:dyDescent="0.25">
      <c r="A346" s="1">
        <v>322</v>
      </c>
      <c r="B346" s="1">
        <v>20.776751608034463</v>
      </c>
      <c r="C346" s="1">
        <v>-18.554318208034463</v>
      </c>
      <c r="D346" s="1">
        <v>-5.1357725381145726E-2</v>
      </c>
    </row>
    <row r="347" spans="1:4" x14ac:dyDescent="0.25">
      <c r="A347" s="1">
        <v>323</v>
      </c>
      <c r="B347" s="1">
        <v>20.776751608034463</v>
      </c>
      <c r="C347" s="1">
        <v>-19.313174136605891</v>
      </c>
      <c r="D347" s="1">
        <v>-5.3458212930537298E-2</v>
      </c>
    </row>
    <row r="348" spans="1:4" x14ac:dyDescent="0.25">
      <c r="A348" s="1">
        <v>324</v>
      </c>
      <c r="B348" s="1">
        <v>20.776751608034463</v>
      </c>
      <c r="C348" s="1">
        <v>-11.924675863590018</v>
      </c>
      <c r="D348" s="1">
        <v>-3.3007099554659927E-2</v>
      </c>
    </row>
    <row r="349" spans="1:4" x14ac:dyDescent="0.25">
      <c r="A349" s="1">
        <v>325</v>
      </c>
      <c r="B349" s="1">
        <v>20.776751608034463</v>
      </c>
      <c r="C349" s="1">
        <v>-19.418163208034464</v>
      </c>
      <c r="D349" s="1">
        <v>-5.3748819130021108E-2</v>
      </c>
    </row>
    <row r="350" spans="1:4" x14ac:dyDescent="0.25">
      <c r="A350" s="1">
        <v>326</v>
      </c>
      <c r="B350" s="1">
        <v>20.776751608034463</v>
      </c>
      <c r="C350" s="1">
        <v>-18.283020441367796</v>
      </c>
      <c r="D350" s="1">
        <v>-5.0606782337011047E-2</v>
      </c>
    </row>
    <row r="351" spans="1:4" x14ac:dyDescent="0.25">
      <c r="A351" s="1">
        <v>327</v>
      </c>
      <c r="B351" s="1">
        <v>20.776751608034463</v>
      </c>
      <c r="C351" s="1">
        <v>-19.817600303686635</v>
      </c>
      <c r="D351" s="1">
        <v>-5.4854447503725701E-2</v>
      </c>
    </row>
    <row r="352" spans="1:4" x14ac:dyDescent="0.25">
      <c r="A352" s="1">
        <v>328</v>
      </c>
      <c r="B352" s="1">
        <v>20.776751608034463</v>
      </c>
      <c r="C352" s="1">
        <v>-18.576983083034463</v>
      </c>
      <c r="D352" s="1">
        <v>-5.1420460988727573E-2</v>
      </c>
    </row>
    <row r="353" spans="1:4" x14ac:dyDescent="0.25">
      <c r="A353" s="1">
        <v>329</v>
      </c>
      <c r="B353" s="1">
        <v>2.2807196886227139</v>
      </c>
      <c r="C353" s="1">
        <v>0.46439611137728587</v>
      </c>
      <c r="D353" s="1">
        <v>1.2854327326271061E-3</v>
      </c>
    </row>
    <row r="354" spans="1:4" x14ac:dyDescent="0.25">
      <c r="A354" s="1">
        <v>330</v>
      </c>
      <c r="B354" s="1">
        <v>20.776751608034463</v>
      </c>
      <c r="C354" s="1">
        <v>-19.247698958034462</v>
      </c>
      <c r="D354" s="1">
        <v>-5.3276979850310352E-2</v>
      </c>
    </row>
    <row r="355" spans="1:4" x14ac:dyDescent="0.25">
      <c r="A355" s="1">
        <v>331</v>
      </c>
      <c r="B355" s="1">
        <v>20.776751608034463</v>
      </c>
      <c r="C355" s="1">
        <v>-20.247019808034462</v>
      </c>
      <c r="D355" s="1">
        <v>-5.6043066170837569E-2</v>
      </c>
    </row>
    <row r="356" spans="1:4" x14ac:dyDescent="0.25">
      <c r="A356" s="1">
        <v>332</v>
      </c>
      <c r="B356" s="1">
        <v>2.2807196886227139</v>
      </c>
      <c r="C356" s="1">
        <v>-1.1863291886227139</v>
      </c>
      <c r="D356" s="1">
        <v>-3.2837190781033303E-3</v>
      </c>
    </row>
    <row r="357" spans="1:4" x14ac:dyDescent="0.25">
      <c r="A357" s="1">
        <v>333</v>
      </c>
      <c r="B357" s="1">
        <v>20.776751608034463</v>
      </c>
      <c r="C357" s="1">
        <v>-10.904314878304731</v>
      </c>
      <c r="D357" s="1">
        <v>-3.018277485114023E-2</v>
      </c>
    </row>
    <row r="358" spans="1:4" x14ac:dyDescent="0.25">
      <c r="A358" s="1">
        <v>334</v>
      </c>
      <c r="B358" s="1">
        <v>2.2807196886227139</v>
      </c>
      <c r="C358" s="1">
        <v>-2.0064163686227139</v>
      </c>
      <c r="D358" s="1">
        <v>-5.5536926608998251E-3</v>
      </c>
    </row>
    <row r="359" spans="1:4" x14ac:dyDescent="0.25">
      <c r="A359" s="1">
        <v>335</v>
      </c>
      <c r="B359" s="1">
        <v>20.776751608034463</v>
      </c>
      <c r="C359" s="1">
        <v>-21.228517830256685</v>
      </c>
      <c r="D359" s="1">
        <v>-5.8759819506759063E-2</v>
      </c>
    </row>
    <row r="360" spans="1:4" x14ac:dyDescent="0.25">
      <c r="A360" s="1">
        <v>336</v>
      </c>
      <c r="B360" s="1">
        <v>20.776751608034463</v>
      </c>
      <c r="C360" s="1">
        <v>-17.180748589852644</v>
      </c>
      <c r="D360" s="1">
        <v>-4.7555731125602553E-2</v>
      </c>
    </row>
    <row r="361" spans="1:4" x14ac:dyDescent="0.25">
      <c r="A361" s="1">
        <v>337</v>
      </c>
      <c r="B361" s="1">
        <v>2.2807196886227139</v>
      </c>
      <c r="C361" s="1">
        <v>-1.7570759886227139</v>
      </c>
      <c r="D361" s="1">
        <v>-4.8635269205642186E-3</v>
      </c>
    </row>
    <row r="362" spans="1:4" x14ac:dyDescent="0.25">
      <c r="A362" s="1">
        <v>338</v>
      </c>
      <c r="B362" s="1">
        <v>2.2807196886227139</v>
      </c>
      <c r="C362" s="1">
        <v>5.3035699613772858</v>
      </c>
      <c r="D362" s="1">
        <v>1.4680102311609679E-2</v>
      </c>
    </row>
    <row r="363" spans="1:4" x14ac:dyDescent="0.25">
      <c r="A363" s="1">
        <v>339</v>
      </c>
      <c r="B363" s="1">
        <v>20.776751608034463</v>
      </c>
      <c r="C363" s="1">
        <v>-8.4771063794630344</v>
      </c>
      <c r="D363" s="1">
        <v>-2.3464343802980462E-2</v>
      </c>
    </row>
    <row r="364" spans="1:4" x14ac:dyDescent="0.25">
      <c r="A364" s="1">
        <v>340</v>
      </c>
      <c r="B364" s="1">
        <v>20.776751608034463</v>
      </c>
      <c r="C364" s="1">
        <v>-5.2105116080344622</v>
      </c>
      <c r="D364" s="1">
        <v>-1.4422519936347147E-2</v>
      </c>
    </row>
    <row r="365" spans="1:4" x14ac:dyDescent="0.25">
      <c r="A365" s="1">
        <v>341</v>
      </c>
      <c r="B365" s="1">
        <v>2.2807196886227139</v>
      </c>
      <c r="C365" s="1">
        <v>-2.1346674044121876</v>
      </c>
      <c r="D365" s="1">
        <v>-5.9086871911257369E-3</v>
      </c>
    </row>
    <row r="366" spans="1:4" x14ac:dyDescent="0.25">
      <c r="A366" s="1">
        <v>342</v>
      </c>
      <c r="B366" s="1">
        <v>2.2807196886227139</v>
      </c>
      <c r="C366" s="1">
        <v>-2.815974648622714</v>
      </c>
      <c r="D366" s="1">
        <v>-7.7945226045335828E-3</v>
      </c>
    </row>
    <row r="367" spans="1:4" x14ac:dyDescent="0.25">
      <c r="A367" s="1">
        <v>343</v>
      </c>
      <c r="B367" s="1">
        <v>20.776751608034463</v>
      </c>
      <c r="C367" s="1">
        <v>-14.004372441367796</v>
      </c>
      <c r="D367" s="1">
        <v>-3.8763629356513223E-2</v>
      </c>
    </row>
    <row r="368" spans="1:4" x14ac:dyDescent="0.25">
      <c r="A368" s="1">
        <v>344</v>
      </c>
      <c r="B368" s="1">
        <v>20.776751608034463</v>
      </c>
      <c r="C368" s="1">
        <v>-20.130339335307191</v>
      </c>
      <c r="D368" s="1">
        <v>-5.5720098567906481E-2</v>
      </c>
    </row>
    <row r="369" spans="1:4" x14ac:dyDescent="0.25">
      <c r="A369" s="1">
        <v>345</v>
      </c>
      <c r="B369" s="1">
        <v>20.776751608034463</v>
      </c>
      <c r="C369" s="1">
        <v>-20.281874858034463</v>
      </c>
      <c r="D369" s="1">
        <v>-5.6139543770605746E-2</v>
      </c>
    </row>
    <row r="370" spans="1:4" x14ac:dyDescent="0.25">
      <c r="A370" s="1">
        <v>346</v>
      </c>
      <c r="B370" s="1">
        <v>20.776751608034463</v>
      </c>
      <c r="C370" s="1">
        <v>-18.730468708034461</v>
      </c>
      <c r="D370" s="1">
        <v>-5.1845304008574566E-2</v>
      </c>
    </row>
    <row r="371" spans="1:4" x14ac:dyDescent="0.25">
      <c r="A371" s="1">
        <v>347</v>
      </c>
      <c r="B371" s="1">
        <v>20.776751608034463</v>
      </c>
      <c r="C371" s="1">
        <v>-21.441206074701128</v>
      </c>
      <c r="D371" s="1">
        <v>-5.9348533375277589E-2</v>
      </c>
    </row>
    <row r="372" spans="1:4" x14ac:dyDescent="0.25">
      <c r="A372" s="1">
        <v>348</v>
      </c>
      <c r="B372" s="1">
        <v>20.776751608034463</v>
      </c>
      <c r="C372" s="1">
        <v>-21.282849683034463</v>
      </c>
      <c r="D372" s="1">
        <v>-5.89102082380034E-2</v>
      </c>
    </row>
    <row r="373" spans="1:4" x14ac:dyDescent="0.25">
      <c r="A373" s="1">
        <v>349</v>
      </c>
      <c r="B373" s="1">
        <v>20.776751608034463</v>
      </c>
      <c r="C373" s="1">
        <v>-19.878062153489008</v>
      </c>
      <c r="D373" s="1">
        <v>-5.50218038594468E-2</v>
      </c>
    </row>
    <row r="374" spans="1:4" x14ac:dyDescent="0.25">
      <c r="A374" s="1">
        <v>350</v>
      </c>
      <c r="B374" s="1">
        <v>20.776751608034463</v>
      </c>
      <c r="C374" s="1">
        <v>-18.033479333034464</v>
      </c>
      <c r="D374" s="1">
        <v>-4.9916060987436457E-2</v>
      </c>
    </row>
    <row r="375" spans="1:4" x14ac:dyDescent="0.25">
      <c r="A375" s="1">
        <v>351</v>
      </c>
      <c r="B375" s="1">
        <v>20.776751608034463</v>
      </c>
      <c r="C375" s="1">
        <v>-19.780289045534463</v>
      </c>
      <c r="D375" s="1">
        <v>-5.4751171202849572E-2</v>
      </c>
    </row>
    <row r="376" spans="1:4" x14ac:dyDescent="0.25">
      <c r="A376" s="1">
        <v>352</v>
      </c>
      <c r="B376" s="1">
        <v>20.776751608034463</v>
      </c>
      <c r="C376" s="1">
        <v>-3.3633693003421534</v>
      </c>
      <c r="D376" s="1">
        <v>-9.3096924902123408E-3</v>
      </c>
    </row>
    <row r="377" spans="1:4" x14ac:dyDescent="0.25">
      <c r="A377" s="1">
        <v>353</v>
      </c>
      <c r="B377" s="1">
        <v>20.776751608034463</v>
      </c>
      <c r="C377" s="1">
        <v>-10.831401793219648</v>
      </c>
      <c r="D377" s="1">
        <v>-2.9980953897198074E-2</v>
      </c>
    </row>
    <row r="378" spans="1:4" x14ac:dyDescent="0.25">
      <c r="A378" s="1">
        <v>354</v>
      </c>
      <c r="B378" s="1">
        <v>2.2807196886227139</v>
      </c>
      <c r="C378" s="1">
        <v>-2.183042228622714</v>
      </c>
      <c r="D378" s="1">
        <v>-6.0425870687342608E-3</v>
      </c>
    </row>
    <row r="379" spans="1:4" x14ac:dyDescent="0.25">
      <c r="A379" s="1">
        <v>355</v>
      </c>
      <c r="B379" s="1">
        <v>2.2807196886227139</v>
      </c>
      <c r="C379" s="1">
        <v>-1.0748675636227141</v>
      </c>
      <c r="D379" s="1">
        <v>-2.9751970692047536E-3</v>
      </c>
    </row>
    <row r="380" spans="1:4" x14ac:dyDescent="0.25">
      <c r="A380" s="1">
        <v>356</v>
      </c>
      <c r="B380" s="1">
        <v>20.776751608034463</v>
      </c>
      <c r="C380" s="1">
        <v>-20.425425508034461</v>
      </c>
      <c r="D380" s="1">
        <v>-5.6536887115606282E-2</v>
      </c>
    </row>
    <row r="381" spans="1:4" x14ac:dyDescent="0.25">
      <c r="A381" s="1">
        <v>357</v>
      </c>
      <c r="B381" s="1">
        <v>20.776751608034463</v>
      </c>
      <c r="C381" s="1">
        <v>-21.228726081718673</v>
      </c>
      <c r="D381" s="1">
        <v>-5.8760395939763774E-2</v>
      </c>
    </row>
    <row r="382" spans="1:4" x14ac:dyDescent="0.25">
      <c r="A382" s="1">
        <v>358</v>
      </c>
      <c r="B382" s="1">
        <v>2.2807196886227139</v>
      </c>
      <c r="C382" s="1">
        <v>3.801061344710619</v>
      </c>
      <c r="D382" s="1">
        <v>1.0521209268363425E-2</v>
      </c>
    </row>
    <row r="383" spans="1:4" x14ac:dyDescent="0.25">
      <c r="A383" s="1">
        <v>359</v>
      </c>
      <c r="B383" s="1">
        <v>2.2807196886227139</v>
      </c>
      <c r="C383" s="1">
        <v>-1.6615208552893805</v>
      </c>
      <c r="D383" s="1">
        <v>-4.599033542717167E-3</v>
      </c>
    </row>
    <row r="384" spans="1:4" x14ac:dyDescent="0.25">
      <c r="A384" s="1">
        <v>360</v>
      </c>
      <c r="B384" s="1">
        <v>20.776751608034463</v>
      </c>
      <c r="C384" s="1">
        <v>-16.888700858034461</v>
      </c>
      <c r="D384" s="1">
        <v>-4.6747352879593501E-2</v>
      </c>
    </row>
    <row r="385" spans="1:4" x14ac:dyDescent="0.25">
      <c r="A385" s="1">
        <v>361</v>
      </c>
      <c r="B385" s="1">
        <v>20.776751608034463</v>
      </c>
      <c r="C385" s="1">
        <v>-19.695962172137026</v>
      </c>
      <c r="D385" s="1">
        <v>-5.4517757268818794E-2</v>
      </c>
    </row>
    <row r="386" spans="1:4" x14ac:dyDescent="0.25">
      <c r="A386" s="1">
        <v>362</v>
      </c>
      <c r="B386" s="1">
        <v>20.776751608034463</v>
      </c>
      <c r="C386" s="1">
        <v>-16.374148792244988</v>
      </c>
      <c r="D386" s="1">
        <v>-4.5323090161189017E-2</v>
      </c>
    </row>
    <row r="387" spans="1:4" x14ac:dyDescent="0.25">
      <c r="A387" s="1">
        <v>363</v>
      </c>
      <c r="B387" s="1">
        <v>20.776751608034463</v>
      </c>
      <c r="C387" s="1">
        <v>-17.092135933034463</v>
      </c>
      <c r="D387" s="1">
        <v>-4.7310454287987948E-2</v>
      </c>
    </row>
    <row r="388" spans="1:4" x14ac:dyDescent="0.25">
      <c r="A388" s="1">
        <v>364</v>
      </c>
      <c r="B388" s="1">
        <v>20.776751608034463</v>
      </c>
      <c r="C388" s="1">
        <v>-19.539796902152109</v>
      </c>
      <c r="D388" s="1">
        <v>-5.4085497082266377E-2</v>
      </c>
    </row>
    <row r="389" spans="1:4" x14ac:dyDescent="0.25">
      <c r="A389" s="1">
        <v>365</v>
      </c>
      <c r="B389" s="1">
        <v>20.776751608034463</v>
      </c>
      <c r="C389" s="1">
        <v>-19.653924518034461</v>
      </c>
      <c r="D389" s="1">
        <v>-5.4401398463776195E-2</v>
      </c>
    </row>
    <row r="390" spans="1:4" x14ac:dyDescent="0.25">
      <c r="A390" s="1">
        <v>366</v>
      </c>
      <c r="B390" s="1">
        <v>2.2807196886227139</v>
      </c>
      <c r="C390" s="1">
        <v>-1.9917347286227138</v>
      </c>
      <c r="D390" s="1">
        <v>-5.5130543778429816E-3</v>
      </c>
    </row>
    <row r="391" spans="1:4" x14ac:dyDescent="0.25">
      <c r="A391" s="1">
        <v>367</v>
      </c>
      <c r="B391" s="1">
        <v>2.2807196886227139</v>
      </c>
      <c r="C391" s="1">
        <v>5.5136537613772862</v>
      </c>
      <c r="D391" s="1">
        <v>1.5261607165975898E-2</v>
      </c>
    </row>
    <row r="392" spans="1:4" x14ac:dyDescent="0.25">
      <c r="A392" s="1">
        <v>368</v>
      </c>
      <c r="B392" s="1">
        <v>20.776751608034463</v>
      </c>
      <c r="C392" s="1">
        <v>-17.444692455492088</v>
      </c>
      <c r="D392" s="1">
        <v>-4.8286318820367796E-2</v>
      </c>
    </row>
    <row r="393" spans="1:4" x14ac:dyDescent="0.25">
      <c r="A393" s="1">
        <v>369</v>
      </c>
      <c r="B393" s="1">
        <v>20.776751608034463</v>
      </c>
      <c r="C393" s="1">
        <v>-19.151238445872302</v>
      </c>
      <c r="D393" s="1">
        <v>-5.3009980414480712E-2</v>
      </c>
    </row>
    <row r="394" spans="1:4" x14ac:dyDescent="0.25">
      <c r="A394" s="1">
        <v>370</v>
      </c>
      <c r="B394" s="1">
        <v>20.776751608034463</v>
      </c>
      <c r="C394" s="1">
        <v>-20.638274396879083</v>
      </c>
      <c r="D394" s="1">
        <v>-5.7126045642392279E-2</v>
      </c>
    </row>
    <row r="395" spans="1:4" x14ac:dyDescent="0.25">
      <c r="A395" s="1">
        <v>371</v>
      </c>
      <c r="B395" s="1">
        <v>2.2807196886227139</v>
      </c>
      <c r="C395" s="1">
        <v>-2.258812611699637</v>
      </c>
      <c r="D395" s="1">
        <v>-6.2523169268976159E-3</v>
      </c>
    </row>
    <row r="396" spans="1:4" x14ac:dyDescent="0.25">
      <c r="A396" s="1">
        <v>372</v>
      </c>
      <c r="B396" s="1">
        <v>20.776751608034463</v>
      </c>
      <c r="C396" s="1">
        <v>-18.413048150891605</v>
      </c>
      <c r="D396" s="1">
        <v>-5.0966694640054953E-2</v>
      </c>
    </row>
    <row r="397" spans="1:4" x14ac:dyDescent="0.25">
      <c r="A397" s="1">
        <v>373</v>
      </c>
      <c r="B397" s="1">
        <v>20.776751608034463</v>
      </c>
      <c r="C397" s="1">
        <v>12923.758848391966</v>
      </c>
      <c r="D397" s="1">
        <v>35.772527472362398</v>
      </c>
    </row>
    <row r="398" spans="1:4" x14ac:dyDescent="0.25">
      <c r="A398" s="1">
        <v>374</v>
      </c>
      <c r="B398" s="1">
        <v>20.776751608034463</v>
      </c>
      <c r="C398" s="1">
        <v>-2.4125056080344649</v>
      </c>
      <c r="D398" s="1">
        <v>-6.6777339435871068E-3</v>
      </c>
    </row>
    <row r="399" spans="1:4" x14ac:dyDescent="0.25">
      <c r="A399" s="1">
        <v>375</v>
      </c>
      <c r="B399" s="1">
        <v>2.2807196886227139</v>
      </c>
      <c r="C399" s="1">
        <v>-1.7254723886227139</v>
      </c>
      <c r="D399" s="1">
        <v>-4.7760492244474876E-3</v>
      </c>
    </row>
    <row r="400" spans="1:4" x14ac:dyDescent="0.25">
      <c r="A400" s="1">
        <v>376</v>
      </c>
      <c r="B400" s="1">
        <v>2.2807196886227139</v>
      </c>
      <c r="C400" s="1">
        <v>-2.7645551128651382</v>
      </c>
      <c r="D400" s="1">
        <v>-7.6521950683204739E-3</v>
      </c>
    </row>
    <row r="401" spans="1:4" x14ac:dyDescent="0.25">
      <c r="A401" s="1">
        <v>377</v>
      </c>
      <c r="B401" s="1">
        <v>20.776751608034463</v>
      </c>
      <c r="C401" s="1">
        <v>-19.598124458034462</v>
      </c>
      <c r="D401" s="1">
        <v>-5.4246945784588531E-2</v>
      </c>
    </row>
    <row r="402" spans="1:4" x14ac:dyDescent="0.25">
      <c r="A402" s="1">
        <v>378</v>
      </c>
      <c r="B402" s="1">
        <v>2.2807196886227139</v>
      </c>
      <c r="C402" s="1">
        <v>0.50766905137728591</v>
      </c>
      <c r="D402" s="1">
        <v>1.4052107672623236E-3</v>
      </c>
    </row>
    <row r="403" spans="1:4" x14ac:dyDescent="0.25">
      <c r="A403" s="1">
        <v>379</v>
      </c>
      <c r="B403" s="1">
        <v>20.776751608034463</v>
      </c>
      <c r="C403" s="1">
        <v>-19.956569385812241</v>
      </c>
      <c r="D403" s="1">
        <v>-5.5239109223776728E-2</v>
      </c>
    </row>
    <row r="404" spans="1:4" x14ac:dyDescent="0.25">
      <c r="A404" s="1">
        <v>380</v>
      </c>
      <c r="B404" s="1">
        <v>20.776751608034463</v>
      </c>
      <c r="C404" s="1">
        <v>-15.103042048034464</v>
      </c>
      <c r="D404" s="1">
        <v>-4.1804709675991883E-2</v>
      </c>
    </row>
    <row r="405" spans="1:4" x14ac:dyDescent="0.25">
      <c r="A405" s="1">
        <v>381</v>
      </c>
      <c r="B405" s="1">
        <v>20.776751608034463</v>
      </c>
      <c r="C405" s="1">
        <v>-16.24711437470113</v>
      </c>
      <c r="D405" s="1">
        <v>-4.4971463189126731E-2</v>
      </c>
    </row>
    <row r="406" spans="1:4" x14ac:dyDescent="0.25">
      <c r="A406" s="1">
        <v>382</v>
      </c>
      <c r="B406" s="1">
        <v>2.2807196886227139</v>
      </c>
      <c r="C406" s="1">
        <v>-1.0378723286227136</v>
      </c>
      <c r="D406" s="1">
        <v>-2.8727955097274434E-3</v>
      </c>
    </row>
    <row r="407" spans="1:4" x14ac:dyDescent="0.25">
      <c r="A407" s="1">
        <v>383</v>
      </c>
      <c r="B407" s="1">
        <v>20.776751608034463</v>
      </c>
      <c r="C407" s="1">
        <v>-20.229850893748747</v>
      </c>
      <c r="D407" s="1">
        <v>-5.5995543196665637E-2</v>
      </c>
    </row>
    <row r="408" spans="1:4" x14ac:dyDescent="0.25">
      <c r="A408" s="1">
        <v>384</v>
      </c>
      <c r="B408" s="1">
        <v>20.776751608034463</v>
      </c>
      <c r="C408" s="1">
        <v>-19.722624308034462</v>
      </c>
      <c r="D408" s="1">
        <v>-5.4591557159396419E-2</v>
      </c>
    </row>
    <row r="409" spans="1:4" x14ac:dyDescent="0.25">
      <c r="A409" s="1">
        <v>385</v>
      </c>
      <c r="B409" s="1">
        <v>20.776751608034463</v>
      </c>
      <c r="C409" s="1">
        <v>-16.646464208034462</v>
      </c>
      <c r="D409" s="1">
        <v>-4.6076850023683578E-2</v>
      </c>
    </row>
    <row r="410" spans="1:4" x14ac:dyDescent="0.25">
      <c r="A410" s="1">
        <v>386</v>
      </c>
      <c r="B410" s="1">
        <v>2.2807196886227139</v>
      </c>
      <c r="C410" s="1">
        <v>-0.65752406862271373</v>
      </c>
      <c r="D410" s="1">
        <v>-1.8200043876145332E-3</v>
      </c>
    </row>
    <row r="411" spans="1:4" x14ac:dyDescent="0.25">
      <c r="A411" s="1">
        <v>387</v>
      </c>
      <c r="B411" s="1">
        <v>20.776751608034463</v>
      </c>
      <c r="C411" s="1">
        <v>-20.268479496923351</v>
      </c>
      <c r="D411" s="1">
        <v>-5.6102465864017514E-2</v>
      </c>
    </row>
    <row r="412" spans="1:4" x14ac:dyDescent="0.25">
      <c r="A412" s="1">
        <v>388</v>
      </c>
      <c r="B412" s="1">
        <v>20.776751608034463</v>
      </c>
      <c r="C412" s="1">
        <v>-18.078515958034462</v>
      </c>
      <c r="D412" s="1">
        <v>-5.0040720842512237E-2</v>
      </c>
    </row>
    <row r="413" spans="1:4" x14ac:dyDescent="0.25">
      <c r="A413" s="1">
        <v>389</v>
      </c>
      <c r="B413" s="1">
        <v>20.776751608034463</v>
      </c>
      <c r="C413" s="1">
        <v>-20.818347541367796</v>
      </c>
      <c r="D413" s="1">
        <v>-5.7624482017120726E-2</v>
      </c>
    </row>
    <row r="414" spans="1:4" x14ac:dyDescent="0.25">
      <c r="A414" s="1">
        <v>390</v>
      </c>
      <c r="B414" s="1">
        <v>20.776751608034463</v>
      </c>
      <c r="C414" s="1">
        <v>-18.199597785812241</v>
      </c>
      <c r="D414" s="1">
        <v>-5.0375871247390257E-2</v>
      </c>
    </row>
    <row r="415" spans="1:4" x14ac:dyDescent="0.25">
      <c r="A415" s="1">
        <v>391</v>
      </c>
      <c r="B415" s="1">
        <v>20.776751608034463</v>
      </c>
      <c r="C415" s="1">
        <v>-17.74410278660589</v>
      </c>
      <c r="D415" s="1">
        <v>-4.9115076492259067E-2</v>
      </c>
    </row>
    <row r="416" spans="1:4" x14ac:dyDescent="0.25">
      <c r="A416" s="1">
        <v>392</v>
      </c>
      <c r="B416" s="1">
        <v>20.776751608034463</v>
      </c>
      <c r="C416" s="1">
        <v>-1.1166252080344634</v>
      </c>
      <c r="D416" s="1">
        <v>-3.0907808168917747E-3</v>
      </c>
    </row>
    <row r="417" spans="1:4" x14ac:dyDescent="0.25">
      <c r="A417" s="1">
        <v>393</v>
      </c>
      <c r="B417" s="1">
        <v>20.776751608034463</v>
      </c>
      <c r="C417" s="1">
        <v>-13.457264183792038</v>
      </c>
      <c r="D417" s="1">
        <v>-3.7249252200139693E-2</v>
      </c>
    </row>
    <row r="418" spans="1:4" x14ac:dyDescent="0.25">
      <c r="A418" s="1">
        <v>394</v>
      </c>
      <c r="B418" s="1">
        <v>2.2807196886227139</v>
      </c>
      <c r="C418" s="1">
        <v>-1.0910961552893808</v>
      </c>
      <c r="D418" s="1">
        <v>-3.0201172621643906E-3</v>
      </c>
    </row>
    <row r="419" spans="1:4" x14ac:dyDescent="0.25">
      <c r="A419" s="1">
        <v>395</v>
      </c>
      <c r="B419" s="1">
        <v>2.2807196886227139</v>
      </c>
      <c r="C419" s="1">
        <v>-2.5791571886227138</v>
      </c>
      <c r="D419" s="1">
        <v>-7.1390198832924513E-3</v>
      </c>
    </row>
    <row r="420" spans="1:4" x14ac:dyDescent="0.25">
      <c r="A420" s="1">
        <v>396</v>
      </c>
      <c r="B420" s="1">
        <v>2.2807196886227139</v>
      </c>
      <c r="C420" s="1">
        <v>-1.4509126286227141</v>
      </c>
      <c r="D420" s="1">
        <v>-4.0160770930712294E-3</v>
      </c>
    </row>
    <row r="421" spans="1:4" x14ac:dyDescent="0.25">
      <c r="A421" s="1">
        <v>397</v>
      </c>
      <c r="B421" s="1">
        <v>20.776751608034463</v>
      </c>
      <c r="C421" s="1">
        <v>-19.468914372740343</v>
      </c>
      <c r="D421" s="1">
        <v>-5.3889296637764247E-2</v>
      </c>
    </row>
    <row r="422" spans="1:4" x14ac:dyDescent="0.25">
      <c r="A422" s="1">
        <v>398</v>
      </c>
      <c r="B422" s="1">
        <v>20.776751608034463</v>
      </c>
      <c r="C422" s="1">
        <v>-19.550734908034464</v>
      </c>
      <c r="D422" s="1">
        <v>-5.4115773112677464E-2</v>
      </c>
    </row>
    <row r="423" spans="1:4" x14ac:dyDescent="0.25">
      <c r="A423" s="1">
        <v>399</v>
      </c>
      <c r="B423" s="1">
        <v>2.2807196886227139</v>
      </c>
      <c r="C423" s="1">
        <v>-2.0714075258320164</v>
      </c>
      <c r="D423" s="1">
        <v>-5.7335859863636984E-3</v>
      </c>
    </row>
    <row r="424" spans="1:4" x14ac:dyDescent="0.25">
      <c r="A424" s="1">
        <v>400</v>
      </c>
      <c r="B424" s="1">
        <v>2.2807196886227139</v>
      </c>
      <c r="C424" s="1">
        <v>0.81839837804395277</v>
      </c>
      <c r="D424" s="1">
        <v>2.2652990360893964E-3</v>
      </c>
    </row>
    <row r="425" spans="1:4" x14ac:dyDescent="0.25">
      <c r="A425" s="1">
        <v>401</v>
      </c>
      <c r="B425" s="1">
        <v>20.776751608034463</v>
      </c>
      <c r="C425" s="1">
        <v>-19.603546208034462</v>
      </c>
      <c r="D425" s="1">
        <v>-5.426195300525076E-2</v>
      </c>
    </row>
    <row r="426" spans="1:4" x14ac:dyDescent="0.25">
      <c r="A426" s="1">
        <v>402</v>
      </c>
      <c r="B426" s="1">
        <v>20.776751608034463</v>
      </c>
      <c r="C426" s="1">
        <v>-19.985169828373447</v>
      </c>
      <c r="D426" s="1">
        <v>-5.5318274281655366E-2</v>
      </c>
    </row>
    <row r="427" spans="1:4" x14ac:dyDescent="0.25">
      <c r="A427" s="1">
        <v>403</v>
      </c>
      <c r="B427" s="1">
        <v>20.776751608034463</v>
      </c>
      <c r="C427" s="1">
        <v>-19.940714008034462</v>
      </c>
      <c r="D427" s="1">
        <v>-5.5195222074241219E-2</v>
      </c>
    </row>
    <row r="428" spans="1:4" x14ac:dyDescent="0.25">
      <c r="A428" s="1">
        <v>404</v>
      </c>
      <c r="B428" s="1">
        <v>20.776751608034463</v>
      </c>
      <c r="C428" s="1">
        <v>-18.975974693034463</v>
      </c>
      <c r="D428" s="1">
        <v>-5.2524856273211157E-2</v>
      </c>
    </row>
    <row r="429" spans="1:4" x14ac:dyDescent="0.25">
      <c r="A429" s="1">
        <v>405</v>
      </c>
      <c r="B429" s="1">
        <v>20.776751608034463</v>
      </c>
      <c r="C429" s="1">
        <v>-20.059966344876567</v>
      </c>
      <c r="D429" s="1">
        <v>-5.5525308510073965E-2</v>
      </c>
    </row>
    <row r="430" spans="1:4" x14ac:dyDescent="0.25">
      <c r="A430" s="1">
        <v>406</v>
      </c>
      <c r="B430" s="1">
        <v>20.776751608034463</v>
      </c>
      <c r="C430" s="1">
        <v>-18.778878462088517</v>
      </c>
      <c r="D430" s="1">
        <v>-5.1979300570808816E-2</v>
      </c>
    </row>
    <row r="431" spans="1:4" x14ac:dyDescent="0.25">
      <c r="A431" s="1">
        <v>407</v>
      </c>
      <c r="B431" s="1">
        <v>20.776751608034463</v>
      </c>
      <c r="C431" s="1">
        <v>-16.015087941367796</v>
      </c>
      <c r="D431" s="1">
        <v>-4.4329221867689221E-2</v>
      </c>
    </row>
    <row r="432" spans="1:4" x14ac:dyDescent="0.25">
      <c r="A432" s="1">
        <v>408</v>
      </c>
      <c r="B432" s="1">
        <v>2.2807196886227139</v>
      </c>
      <c r="C432" s="1">
        <v>-1.7542588704408959</v>
      </c>
      <c r="D432" s="1">
        <v>-4.8557292326984695E-3</v>
      </c>
    </row>
    <row r="433" spans="1:4" x14ac:dyDescent="0.25">
      <c r="A433" s="1">
        <v>409</v>
      </c>
      <c r="B433" s="1">
        <v>20.776751608034463</v>
      </c>
      <c r="C433" s="1">
        <v>-19.641682545534461</v>
      </c>
      <c r="D433" s="1">
        <v>-5.4367513097861413E-2</v>
      </c>
    </row>
    <row r="434" spans="1:4" x14ac:dyDescent="0.25">
      <c r="A434" s="1">
        <v>410</v>
      </c>
      <c r="B434" s="1">
        <v>20.776751608034463</v>
      </c>
      <c r="C434" s="1">
        <v>-20.420606858034464</v>
      </c>
      <c r="D434" s="1">
        <v>-5.6523549255350095E-2</v>
      </c>
    </row>
    <row r="435" spans="1:4" x14ac:dyDescent="0.25">
      <c r="A435" s="1">
        <v>411</v>
      </c>
      <c r="B435" s="1">
        <v>20.776751608034463</v>
      </c>
      <c r="C435" s="1">
        <v>-19.451878433034462</v>
      </c>
      <c r="D435" s="1">
        <v>-5.3842141732732732E-2</v>
      </c>
    </row>
    <row r="436" spans="1:4" x14ac:dyDescent="0.25">
      <c r="A436" s="1">
        <v>412</v>
      </c>
      <c r="B436" s="1">
        <v>20.776751608034463</v>
      </c>
      <c r="C436" s="1">
        <v>-20.741595908034462</v>
      </c>
      <c r="D436" s="1">
        <v>-5.7412036091428836E-2</v>
      </c>
    </row>
    <row r="437" spans="1:4" x14ac:dyDescent="0.25">
      <c r="A437" s="1">
        <v>413</v>
      </c>
      <c r="B437" s="1">
        <v>20.776751608034463</v>
      </c>
      <c r="C437" s="1">
        <v>-19.446548908034462</v>
      </c>
      <c r="D437" s="1">
        <v>-5.3827389787751888E-2</v>
      </c>
    </row>
    <row r="438" spans="1:4" x14ac:dyDescent="0.25">
      <c r="A438" s="1">
        <v>414</v>
      </c>
      <c r="B438" s="1">
        <v>2.2807196886227139</v>
      </c>
      <c r="C438" s="1">
        <v>-0.17493774362271397</v>
      </c>
      <c r="D438" s="1">
        <v>-4.8422175878616542E-4</v>
      </c>
    </row>
    <row r="439" spans="1:4" x14ac:dyDescent="0.25">
      <c r="A439" s="1">
        <v>415</v>
      </c>
      <c r="B439" s="1">
        <v>20.776751608034463</v>
      </c>
      <c r="C439" s="1">
        <v>-20.363231658034461</v>
      </c>
      <c r="D439" s="1">
        <v>-5.6364736641906152E-2</v>
      </c>
    </row>
    <row r="440" spans="1:4" x14ac:dyDescent="0.25">
      <c r="A440" s="1">
        <v>416</v>
      </c>
      <c r="B440" s="1">
        <v>20.776751608034463</v>
      </c>
      <c r="C440" s="1">
        <v>-18.331827148034463</v>
      </c>
      <c r="D440" s="1">
        <v>-5.0741877650653959E-2</v>
      </c>
    </row>
    <row r="441" spans="1:4" x14ac:dyDescent="0.25">
      <c r="A441" s="1">
        <v>417</v>
      </c>
      <c r="B441" s="1">
        <v>20.776751608034463</v>
      </c>
      <c r="C441" s="1">
        <v>-19.134225208034461</v>
      </c>
      <c r="D441" s="1">
        <v>-5.2962888347452261E-2</v>
      </c>
    </row>
    <row r="442" spans="1:4" x14ac:dyDescent="0.25">
      <c r="A442" s="1">
        <v>418</v>
      </c>
      <c r="B442" s="1">
        <v>20.776751608034463</v>
      </c>
      <c r="C442" s="1">
        <v>-18.519227869572923</v>
      </c>
      <c r="D442" s="1">
        <v>-5.1260596510872343E-2</v>
      </c>
    </row>
    <row r="443" spans="1:4" x14ac:dyDescent="0.25">
      <c r="A443" s="1">
        <v>419</v>
      </c>
      <c r="B443" s="1">
        <v>20.776751608034463</v>
      </c>
      <c r="C443" s="1">
        <v>-19.944314108034462</v>
      </c>
      <c r="D443" s="1">
        <v>-5.5205187029302979E-2</v>
      </c>
    </row>
    <row r="444" spans="1:4" x14ac:dyDescent="0.25">
      <c r="A444" s="1">
        <v>420</v>
      </c>
      <c r="B444" s="1">
        <v>20.776751608034463</v>
      </c>
      <c r="C444" s="1">
        <v>-20.935613308034462</v>
      </c>
      <c r="D444" s="1">
        <v>-5.7949069693884199E-2</v>
      </c>
    </row>
    <row r="445" spans="1:4" x14ac:dyDescent="0.25">
      <c r="A445" s="1">
        <v>421</v>
      </c>
      <c r="B445" s="1">
        <v>20.776751608034463</v>
      </c>
      <c r="C445" s="1">
        <v>-20.820675058034464</v>
      </c>
      <c r="D445" s="1">
        <v>-5.7630924504548528E-2</v>
      </c>
    </row>
    <row r="446" spans="1:4" x14ac:dyDescent="0.25">
      <c r="A446" s="1">
        <v>422</v>
      </c>
      <c r="B446" s="1">
        <v>20.776751608034463</v>
      </c>
      <c r="C446" s="1">
        <v>-19.637887848034463</v>
      </c>
      <c r="D446" s="1">
        <v>-5.4357009503500017E-2</v>
      </c>
    </row>
    <row r="447" spans="1:4" x14ac:dyDescent="0.25">
      <c r="A447" s="1">
        <v>423</v>
      </c>
      <c r="B447" s="1">
        <v>2.2807196886227139</v>
      </c>
      <c r="C447" s="1">
        <v>1.5481476685201434</v>
      </c>
      <c r="D447" s="1">
        <v>4.2852203954812582E-3</v>
      </c>
    </row>
    <row r="448" spans="1:4" x14ac:dyDescent="0.25">
      <c r="A448" s="1">
        <v>424</v>
      </c>
      <c r="B448" s="1">
        <v>20.776751608034463</v>
      </c>
      <c r="C448" s="1">
        <v>-15.435624153489009</v>
      </c>
      <c r="D448" s="1">
        <v>-4.2725285697546876E-2</v>
      </c>
    </row>
    <row r="449" spans="1:4" x14ac:dyDescent="0.25">
      <c r="A449" s="1">
        <v>425</v>
      </c>
      <c r="B449" s="1">
        <v>20.776751608034463</v>
      </c>
      <c r="C449" s="1">
        <v>-19.082822888034464</v>
      </c>
      <c r="D449" s="1">
        <v>-5.2820608463873972E-2</v>
      </c>
    </row>
    <row r="450" spans="1:4" x14ac:dyDescent="0.25">
      <c r="A450" s="1">
        <v>426</v>
      </c>
      <c r="B450" s="1">
        <v>2.2807196886227139</v>
      </c>
      <c r="C450" s="1">
        <v>-2.5397327655457911</v>
      </c>
      <c r="D450" s="1">
        <v>-7.0298944133617945E-3</v>
      </c>
    </row>
    <row r="451" spans="1:4" x14ac:dyDescent="0.25">
      <c r="A451" s="1">
        <v>427</v>
      </c>
      <c r="B451" s="1">
        <v>2.2807196886227139</v>
      </c>
      <c r="C451" s="1">
        <v>-0.85090169862271403</v>
      </c>
      <c r="D451" s="1">
        <v>-2.3552671283438732E-3</v>
      </c>
    </row>
    <row r="452" spans="1:4" x14ac:dyDescent="0.25">
      <c r="A452" s="1">
        <v>428</v>
      </c>
      <c r="B452" s="1">
        <v>2.2807196886227139</v>
      </c>
      <c r="C452" s="1">
        <v>-2.2955755457655713</v>
      </c>
      <c r="D452" s="1">
        <v>-6.3540754852447418E-3</v>
      </c>
    </row>
    <row r="453" spans="1:4" x14ac:dyDescent="0.25">
      <c r="A453" s="1">
        <v>429</v>
      </c>
      <c r="B453" s="1">
        <v>20.776751608034463</v>
      </c>
      <c r="C453" s="1">
        <v>-21.253271888595584</v>
      </c>
      <c r="D453" s="1">
        <v>-5.882833790317675E-2</v>
      </c>
    </row>
    <row r="454" spans="1:4" x14ac:dyDescent="0.25">
      <c r="A454" s="1">
        <v>430</v>
      </c>
      <c r="B454" s="1">
        <v>2.2807196886227139</v>
      </c>
      <c r="C454" s="1">
        <v>-0.49340599862271417</v>
      </c>
      <c r="D454" s="1">
        <v>-1.3657311195461983E-3</v>
      </c>
    </row>
    <row r="455" spans="1:4" x14ac:dyDescent="0.25">
      <c r="A455" s="1">
        <v>431</v>
      </c>
      <c r="B455" s="1">
        <v>20.776751608034463</v>
      </c>
      <c r="C455" s="1">
        <v>-21.090614013439868</v>
      </c>
      <c r="D455" s="1">
        <v>-5.8378106405060554E-2</v>
      </c>
    </row>
    <row r="456" spans="1:4" x14ac:dyDescent="0.25">
      <c r="A456" s="1">
        <v>432</v>
      </c>
      <c r="B456" s="1">
        <v>20.776751608034463</v>
      </c>
      <c r="C456" s="1">
        <v>-21.266203737066721</v>
      </c>
      <c r="D456" s="1">
        <v>-5.8864132822451322E-2</v>
      </c>
    </row>
    <row r="457" spans="1:4" x14ac:dyDescent="0.25">
      <c r="A457" s="1">
        <v>433</v>
      </c>
      <c r="B457" s="1">
        <v>20.776751608034463</v>
      </c>
      <c r="C457" s="1">
        <v>-17.822404201784462</v>
      </c>
      <c r="D457" s="1">
        <v>-4.9331812161692336E-2</v>
      </c>
    </row>
    <row r="458" spans="1:4" x14ac:dyDescent="0.25">
      <c r="A458" s="1">
        <v>434</v>
      </c>
      <c r="B458" s="1">
        <v>2.2807196886227139</v>
      </c>
      <c r="C458" s="1">
        <v>-2.9681888622714148E-2</v>
      </c>
      <c r="D458" s="1">
        <v>-8.2158464007532641E-5</v>
      </c>
    </row>
    <row r="459" spans="1:4" x14ac:dyDescent="0.25">
      <c r="A459" s="1">
        <v>435</v>
      </c>
      <c r="B459" s="1">
        <v>2.2807196886227139</v>
      </c>
      <c r="C459" s="1">
        <v>-0.2736283158954409</v>
      </c>
      <c r="D459" s="1">
        <v>-7.5739392559184371E-4</v>
      </c>
    </row>
    <row r="460" spans="1:4" x14ac:dyDescent="0.25">
      <c r="A460" s="1">
        <v>436</v>
      </c>
      <c r="B460" s="1">
        <v>2.2807196886227139</v>
      </c>
      <c r="C460" s="1">
        <v>-0.45988722195604725</v>
      </c>
      <c r="D460" s="1">
        <v>-1.2729522791782883E-3</v>
      </c>
    </row>
    <row r="461" spans="1:4" x14ac:dyDescent="0.25">
      <c r="A461" s="1">
        <v>437</v>
      </c>
      <c r="B461" s="1">
        <v>20.776751608034463</v>
      </c>
      <c r="C461" s="1">
        <v>-20.778499108034463</v>
      </c>
      <c r="D461" s="1">
        <v>-5.7514182901138335E-2</v>
      </c>
    </row>
    <row r="462" spans="1:4" x14ac:dyDescent="0.25">
      <c r="A462" s="1">
        <v>438</v>
      </c>
      <c r="B462" s="1">
        <v>2.2807196886227139</v>
      </c>
      <c r="C462" s="1">
        <v>-1.8127871552893806</v>
      </c>
      <c r="D462" s="1">
        <v>-5.0177335460111694E-3</v>
      </c>
    </row>
    <row r="463" spans="1:4" x14ac:dyDescent="0.25">
      <c r="A463" s="1">
        <v>439</v>
      </c>
      <c r="B463" s="1">
        <v>20.776751608034463</v>
      </c>
      <c r="C463" s="1">
        <v>-8.0255970680344628</v>
      </c>
      <c r="D463" s="1">
        <v>-2.2214581296841184E-2</v>
      </c>
    </row>
    <row r="464" spans="1:4" x14ac:dyDescent="0.25">
      <c r="A464" s="1">
        <v>440</v>
      </c>
      <c r="B464" s="1">
        <v>20.776751608034463</v>
      </c>
      <c r="C464" s="1">
        <v>-18.829943828034462</v>
      </c>
      <c r="D464" s="1">
        <v>-5.2120647776959669E-2</v>
      </c>
    </row>
    <row r="465" spans="1:4" x14ac:dyDescent="0.25">
      <c r="A465" s="1">
        <v>441</v>
      </c>
      <c r="B465" s="1">
        <v>20.776751608034463</v>
      </c>
      <c r="C465" s="1">
        <v>-19.377011858034464</v>
      </c>
      <c r="D465" s="1">
        <v>-5.363491358476382E-2</v>
      </c>
    </row>
    <row r="466" spans="1:4" x14ac:dyDescent="0.25">
      <c r="A466" s="1">
        <v>442</v>
      </c>
      <c r="B466" s="1">
        <v>20.776751608034463</v>
      </c>
      <c r="C466" s="1">
        <v>-15.002858608034462</v>
      </c>
      <c r="D466" s="1">
        <v>-4.1527405301798784E-2</v>
      </c>
    </row>
    <row r="467" spans="1:4" x14ac:dyDescent="0.25">
      <c r="A467" s="1">
        <v>443</v>
      </c>
      <c r="B467" s="1">
        <v>20.776751608034463</v>
      </c>
      <c r="C467" s="1">
        <v>-18.492644920534463</v>
      </c>
      <c r="D467" s="1">
        <v>-5.1187015806842644E-2</v>
      </c>
    </row>
    <row r="468" spans="1:4" x14ac:dyDescent="0.25">
      <c r="A468" s="1">
        <v>444</v>
      </c>
      <c r="B468" s="1">
        <v>2.2807196886227139</v>
      </c>
      <c r="C468" s="1">
        <v>-0.4173242297991846</v>
      </c>
      <c r="D468" s="1">
        <v>-1.1551393561658196E-3</v>
      </c>
    </row>
    <row r="469" spans="1:4" x14ac:dyDescent="0.25">
      <c r="A469" s="1">
        <v>445</v>
      </c>
      <c r="B469" s="1">
        <v>20.776751608034463</v>
      </c>
      <c r="C469" s="1">
        <v>-19.868028186981832</v>
      </c>
      <c r="D469" s="1">
        <v>-5.4994030179455908E-2</v>
      </c>
    </row>
    <row r="470" spans="1:4" x14ac:dyDescent="0.25">
      <c r="A470" s="1">
        <v>446</v>
      </c>
      <c r="B470" s="1">
        <v>20.776751608034463</v>
      </c>
      <c r="C470" s="1">
        <v>-20.211694528034464</v>
      </c>
      <c r="D470" s="1">
        <v>-5.5945286990330335E-2</v>
      </c>
    </row>
    <row r="471" spans="1:4" x14ac:dyDescent="0.25">
      <c r="A471" s="1">
        <v>447</v>
      </c>
      <c r="B471" s="1">
        <v>2.2807196886227139</v>
      </c>
      <c r="C471" s="1">
        <v>5.254589301377286</v>
      </c>
      <c r="D471" s="1">
        <v>1.4544525501022374E-2</v>
      </c>
    </row>
    <row r="472" spans="1:4" x14ac:dyDescent="0.25">
      <c r="A472" s="1">
        <v>448</v>
      </c>
      <c r="B472" s="1">
        <v>2.2807196886227139</v>
      </c>
      <c r="C472" s="1">
        <v>-1.059417782372714</v>
      </c>
      <c r="D472" s="1">
        <v>-2.9324325971427897E-3</v>
      </c>
    </row>
    <row r="473" spans="1:4" x14ac:dyDescent="0.25">
      <c r="A473" s="1">
        <v>449</v>
      </c>
      <c r="B473" s="1">
        <v>2.2807196886227139</v>
      </c>
      <c r="C473" s="1">
        <v>-1.1087030492784513</v>
      </c>
      <c r="D473" s="1">
        <v>-3.06885254934482E-3</v>
      </c>
    </row>
    <row r="474" spans="1:4" x14ac:dyDescent="0.25">
      <c r="A474" s="1">
        <v>450</v>
      </c>
      <c r="B474" s="1">
        <v>2.2807196886227139</v>
      </c>
      <c r="C474" s="1">
        <v>-1.6109747600512851</v>
      </c>
      <c r="D474" s="1">
        <v>-4.4591236603263801E-3</v>
      </c>
    </row>
    <row r="475" spans="1:4" x14ac:dyDescent="0.25">
      <c r="A475" s="1">
        <v>451</v>
      </c>
      <c r="B475" s="1">
        <v>2.2807196886227139</v>
      </c>
      <c r="C475" s="1">
        <v>2.4014938113772866</v>
      </c>
      <c r="D475" s="1">
        <v>6.6472536628065662E-3</v>
      </c>
    </row>
    <row r="476" spans="1:4" x14ac:dyDescent="0.25">
      <c r="A476" s="1">
        <v>452</v>
      </c>
      <c r="B476" s="1">
        <v>20.776751608034463</v>
      </c>
      <c r="C476" s="1">
        <v>-16.625570428724117</v>
      </c>
      <c r="D476" s="1">
        <v>-4.6019016749080668E-2</v>
      </c>
    </row>
    <row r="477" spans="1:4" x14ac:dyDescent="0.25">
      <c r="A477" s="1">
        <v>453</v>
      </c>
      <c r="B477" s="1">
        <v>20.776751608034463</v>
      </c>
      <c r="C477" s="1">
        <v>-19.00822373530719</v>
      </c>
      <c r="D477" s="1">
        <v>-5.2614120531713014E-2</v>
      </c>
    </row>
    <row r="478" spans="1:4" x14ac:dyDescent="0.25">
      <c r="A478" s="1">
        <v>454</v>
      </c>
      <c r="B478" s="1">
        <v>20.776751608034463</v>
      </c>
      <c r="C478" s="1">
        <v>-12.251661483034463</v>
      </c>
      <c r="D478" s="1">
        <v>-3.3912184692185474E-2</v>
      </c>
    </row>
    <row r="479" spans="1:4" x14ac:dyDescent="0.25">
      <c r="A479" s="1">
        <v>455</v>
      </c>
      <c r="B479" s="1">
        <v>20.776751608034463</v>
      </c>
      <c r="C479" s="1">
        <v>-11.004301758034464</v>
      </c>
      <c r="D479" s="1">
        <v>-3.0459535153151952E-2</v>
      </c>
    </row>
    <row r="480" spans="1:4" x14ac:dyDescent="0.25">
      <c r="A480" s="1">
        <v>456</v>
      </c>
      <c r="B480" s="1">
        <v>20.776751608034463</v>
      </c>
      <c r="C480" s="1">
        <v>-16.153698233034461</v>
      </c>
      <c r="D480" s="1">
        <v>-4.4712890467882495E-2</v>
      </c>
    </row>
    <row r="481" spans="1:4" x14ac:dyDescent="0.25">
      <c r="A481" s="1">
        <v>457</v>
      </c>
      <c r="B481" s="1">
        <v>20.776751608034463</v>
      </c>
      <c r="C481" s="1">
        <v>-15.950754725681522</v>
      </c>
      <c r="D481" s="1">
        <v>-4.4151149702112646E-2</v>
      </c>
    </row>
    <row r="482" spans="1:4" x14ac:dyDescent="0.25">
      <c r="A482" s="1">
        <v>458</v>
      </c>
      <c r="B482" s="1">
        <v>2.2807196886227139</v>
      </c>
      <c r="C482" s="1">
        <v>-1.6903817858449361</v>
      </c>
      <c r="D482" s="1">
        <v>-4.6789196225556972E-3</v>
      </c>
    </row>
    <row r="483" spans="1:4" x14ac:dyDescent="0.25">
      <c r="A483" s="1">
        <v>459</v>
      </c>
      <c r="B483" s="1">
        <v>2.2807196886227139</v>
      </c>
      <c r="C483" s="1">
        <v>32.645558385451366</v>
      </c>
      <c r="D483" s="1">
        <v>9.0361801693589677E-2</v>
      </c>
    </row>
    <row r="484" spans="1:4" x14ac:dyDescent="0.25">
      <c r="A484" s="1">
        <v>460</v>
      </c>
      <c r="B484" s="1">
        <v>20.776751608034463</v>
      </c>
      <c r="C484" s="1">
        <v>-20.808136208034462</v>
      </c>
      <c r="D484" s="1">
        <v>-5.7596217391752726E-2</v>
      </c>
    </row>
    <row r="485" spans="1:4" x14ac:dyDescent="0.25">
      <c r="A485" s="1">
        <v>461</v>
      </c>
      <c r="B485" s="1">
        <v>20.776751608034463</v>
      </c>
      <c r="C485" s="1">
        <v>-19.145073186981833</v>
      </c>
      <c r="D485" s="1">
        <v>-5.2992915186351588E-2</v>
      </c>
    </row>
    <row r="486" spans="1:4" x14ac:dyDescent="0.25">
      <c r="A486" s="1">
        <v>462</v>
      </c>
      <c r="B486" s="1">
        <v>2.2807196886227139</v>
      </c>
      <c r="C486" s="1">
        <v>0.7784962996125806</v>
      </c>
      <c r="D486" s="1">
        <v>2.1548514322896535E-3</v>
      </c>
    </row>
    <row r="487" spans="1:4" x14ac:dyDescent="0.25">
      <c r="A487" s="1">
        <v>463</v>
      </c>
      <c r="B487" s="1">
        <v>20.776751608034463</v>
      </c>
      <c r="C487" s="1">
        <v>-17.142804208034462</v>
      </c>
      <c r="D487" s="1">
        <v>-4.7450702359828144E-2</v>
      </c>
    </row>
    <row r="488" spans="1:4" x14ac:dyDescent="0.25">
      <c r="A488" s="1">
        <v>464</v>
      </c>
      <c r="B488" s="1">
        <v>20.776751608034463</v>
      </c>
      <c r="C488" s="1">
        <v>-17.252130750891606</v>
      </c>
      <c r="D488" s="1">
        <v>-4.7753314533553609E-2</v>
      </c>
    </row>
    <row r="489" spans="1:4" x14ac:dyDescent="0.25">
      <c r="A489" s="1">
        <v>465</v>
      </c>
      <c r="B489" s="1">
        <v>20.776751608034463</v>
      </c>
      <c r="C489" s="1">
        <v>-20.789545063916815</v>
      </c>
      <c r="D489" s="1">
        <v>-5.7544757733499048E-2</v>
      </c>
    </row>
    <row r="490" spans="1:4" x14ac:dyDescent="0.25">
      <c r="A490" s="1">
        <v>466</v>
      </c>
      <c r="B490" s="1">
        <v>2.2807196886227139</v>
      </c>
      <c r="C490" s="1">
        <v>0.90193581137728573</v>
      </c>
      <c r="D490" s="1">
        <v>2.496527826717838E-3</v>
      </c>
    </row>
    <row r="491" spans="1:4" x14ac:dyDescent="0.25">
      <c r="A491" s="1">
        <v>467</v>
      </c>
      <c r="B491" s="1">
        <v>2.2807196886227139</v>
      </c>
      <c r="C491" s="1">
        <v>2.7962416713772864</v>
      </c>
      <c r="D491" s="1">
        <v>7.7399023907935693E-3</v>
      </c>
    </row>
    <row r="492" spans="1:4" x14ac:dyDescent="0.25">
      <c r="A492" s="1">
        <v>468</v>
      </c>
      <c r="B492" s="1">
        <v>20.776751608034463</v>
      </c>
      <c r="C492" s="1">
        <v>-17.501407941367795</v>
      </c>
      <c r="D492" s="1">
        <v>-4.8443305367424076E-2</v>
      </c>
    </row>
    <row r="493" spans="1:4" x14ac:dyDescent="0.25">
      <c r="A493" s="1">
        <v>469</v>
      </c>
      <c r="B493" s="1">
        <v>2.2807196886227139</v>
      </c>
      <c r="C493" s="1">
        <v>1.1515306247106194</v>
      </c>
      <c r="D493" s="1">
        <v>3.187397829916388E-3</v>
      </c>
    </row>
    <row r="494" spans="1:4" x14ac:dyDescent="0.25">
      <c r="A494" s="1">
        <v>470</v>
      </c>
      <c r="B494" s="1">
        <v>20.776751608034463</v>
      </c>
      <c r="C494" s="1">
        <v>-19.217067983034461</v>
      </c>
      <c r="D494" s="1">
        <v>-5.3192194347304073E-2</v>
      </c>
    </row>
    <row r="495" spans="1:4" x14ac:dyDescent="0.25">
      <c r="A495" s="1">
        <v>471</v>
      </c>
      <c r="B495" s="1">
        <v>20.776751608034463</v>
      </c>
      <c r="C495" s="1">
        <v>-16.609909733034463</v>
      </c>
      <c r="D495" s="1">
        <v>-4.5975668472981866E-2</v>
      </c>
    </row>
    <row r="496" spans="1:4" x14ac:dyDescent="0.25">
      <c r="A496" s="1">
        <v>472</v>
      </c>
      <c r="B496" s="1">
        <v>20.776751608034463</v>
      </c>
      <c r="C496" s="1">
        <v>-20.600055708034464</v>
      </c>
      <c r="D496" s="1">
        <v>-5.7020257604044444E-2</v>
      </c>
    </row>
    <row r="497" spans="1:4" x14ac:dyDescent="0.25">
      <c r="A497" s="1">
        <v>473</v>
      </c>
      <c r="B497" s="1">
        <v>2.2807196886227139</v>
      </c>
      <c r="C497" s="1">
        <v>-2.5930593886227138</v>
      </c>
      <c r="D497" s="1">
        <v>-7.177500702786244E-3</v>
      </c>
    </row>
    <row r="498" spans="1:4" x14ac:dyDescent="0.25">
      <c r="A498" s="1">
        <v>474</v>
      </c>
      <c r="B498" s="1">
        <v>20.776751608034463</v>
      </c>
      <c r="C498" s="1">
        <v>-19.209228274701129</v>
      </c>
      <c r="D498" s="1">
        <v>-5.3170494299739017E-2</v>
      </c>
    </row>
    <row r="499" spans="1:4" x14ac:dyDescent="0.25">
      <c r="A499" s="1">
        <v>475</v>
      </c>
      <c r="B499" s="1">
        <v>20.776751608034463</v>
      </c>
      <c r="C499" s="1">
        <v>-20.38915564251722</v>
      </c>
      <c r="D499" s="1">
        <v>-5.643649335432871E-2</v>
      </c>
    </row>
    <row r="500" spans="1:4" x14ac:dyDescent="0.25">
      <c r="A500" s="1">
        <v>476</v>
      </c>
      <c r="B500" s="1">
        <v>2.2807196886227139</v>
      </c>
      <c r="C500" s="1">
        <v>1.7836480533127697</v>
      </c>
      <c r="D500" s="1">
        <v>4.9370774970855904E-3</v>
      </c>
    </row>
    <row r="501" spans="1:4" x14ac:dyDescent="0.25">
      <c r="A501" s="1">
        <v>477</v>
      </c>
      <c r="B501" s="1">
        <v>20.776751608034463</v>
      </c>
      <c r="C501" s="1">
        <v>17.204303947521087</v>
      </c>
      <c r="D501" s="1">
        <v>4.7620931559098773E-2</v>
      </c>
    </row>
    <row r="502" spans="1:4" x14ac:dyDescent="0.25">
      <c r="A502" s="1">
        <v>478</v>
      </c>
      <c r="B502" s="1">
        <v>2.2807196886227139</v>
      </c>
      <c r="C502" s="1">
        <v>7.2632486377286032E-2</v>
      </c>
      <c r="D502" s="1">
        <v>2.0104426620748484E-4</v>
      </c>
    </row>
    <row r="503" spans="1:4" x14ac:dyDescent="0.25">
      <c r="A503" s="1">
        <v>479</v>
      </c>
      <c r="B503" s="1">
        <v>20.776751608034463</v>
      </c>
      <c r="C503" s="1">
        <v>-19.705163679463034</v>
      </c>
      <c r="D503" s="1">
        <v>-5.4543226729946021E-2</v>
      </c>
    </row>
    <row r="504" spans="1:4" x14ac:dyDescent="0.25">
      <c r="A504" s="1">
        <v>480</v>
      </c>
      <c r="B504" s="1">
        <v>20.776751608034463</v>
      </c>
      <c r="C504" s="1">
        <v>-16.334836830256684</v>
      </c>
      <c r="D504" s="1">
        <v>-4.521427597974876E-2</v>
      </c>
    </row>
    <row r="505" spans="1:4" x14ac:dyDescent="0.25">
      <c r="A505" s="1">
        <v>481</v>
      </c>
      <c r="B505" s="1">
        <v>2.2807196886227139</v>
      </c>
      <c r="C505" s="1">
        <v>-1.545704638622714</v>
      </c>
      <c r="D505" s="1">
        <v>-4.2784581713368117E-3</v>
      </c>
    </row>
    <row r="506" spans="1:4" x14ac:dyDescent="0.25">
      <c r="A506" s="1">
        <v>482</v>
      </c>
      <c r="B506" s="1">
        <v>20.776751608034463</v>
      </c>
      <c r="C506" s="1">
        <v>-20.414126920534464</v>
      </c>
      <c r="D506" s="1">
        <v>-5.6505613007470722E-2</v>
      </c>
    </row>
    <row r="507" spans="1:4" x14ac:dyDescent="0.25">
      <c r="A507" s="1">
        <v>483</v>
      </c>
      <c r="B507" s="1">
        <v>20.776751608034463</v>
      </c>
      <c r="C507" s="1">
        <v>-13.900453448614172</v>
      </c>
      <c r="D507" s="1">
        <v>-3.8475985098616709E-2</v>
      </c>
    </row>
    <row r="508" spans="1:4" x14ac:dyDescent="0.25">
      <c r="A508" s="1">
        <v>484</v>
      </c>
      <c r="B508" s="1">
        <v>20.776751608034463</v>
      </c>
      <c r="C508" s="1">
        <v>-11.392886490387403</v>
      </c>
      <c r="D508" s="1">
        <v>-3.1535124552219525E-2</v>
      </c>
    </row>
    <row r="509" spans="1:4" x14ac:dyDescent="0.25">
      <c r="A509" s="1">
        <v>485</v>
      </c>
      <c r="B509" s="1">
        <v>20.776751608034463</v>
      </c>
      <c r="C509" s="1">
        <v>-15.875901674701129</v>
      </c>
      <c r="D509" s="1">
        <v>-4.3943958988172681E-2</v>
      </c>
    </row>
    <row r="510" spans="1:4" x14ac:dyDescent="0.25">
      <c r="A510" s="1">
        <v>486</v>
      </c>
      <c r="B510" s="1">
        <v>20.776751608034463</v>
      </c>
      <c r="C510" s="1">
        <v>-16.582627108034462</v>
      </c>
      <c r="D510" s="1">
        <v>-4.5900151089550333E-2</v>
      </c>
    </row>
    <row r="511" spans="1:4" x14ac:dyDescent="0.25">
      <c r="A511" s="1">
        <v>487</v>
      </c>
      <c r="B511" s="1">
        <v>20.776751608034463</v>
      </c>
      <c r="C511" s="1">
        <v>-20.582053033034462</v>
      </c>
      <c r="D511" s="1">
        <v>-5.6970426808409191E-2</v>
      </c>
    </row>
    <row r="512" spans="1:4" x14ac:dyDescent="0.25">
      <c r="A512" s="1">
        <v>488</v>
      </c>
      <c r="B512" s="1">
        <v>2.2807196886227139</v>
      </c>
      <c r="C512" s="1">
        <v>-2.4137664600512854</v>
      </c>
      <c r="D512" s="1">
        <v>-6.6812239393336543E-3</v>
      </c>
    </row>
    <row r="513" spans="1:4" x14ac:dyDescent="0.25">
      <c r="A513" s="1">
        <v>489</v>
      </c>
      <c r="B513" s="1">
        <v>20.776751608034463</v>
      </c>
      <c r="C513" s="1">
        <v>-20.962992514701128</v>
      </c>
      <c r="D513" s="1">
        <v>-5.802485441210313E-2</v>
      </c>
    </row>
    <row r="514" spans="1:4" x14ac:dyDescent="0.25">
      <c r="A514" s="1">
        <v>490</v>
      </c>
      <c r="B514" s="1">
        <v>2.2807196886227139</v>
      </c>
      <c r="C514" s="1">
        <v>-0.49264940475174623</v>
      </c>
      <c r="D514" s="1">
        <v>-1.3636368932957612E-3</v>
      </c>
    </row>
    <row r="515" spans="1:4" x14ac:dyDescent="0.25">
      <c r="A515" s="1">
        <v>491</v>
      </c>
      <c r="B515" s="1">
        <v>20.776751608034463</v>
      </c>
      <c r="C515" s="1">
        <v>-21.363183466367797</v>
      </c>
      <c r="D515" s="1">
        <v>-5.9132569433764028E-2</v>
      </c>
    </row>
    <row r="516" spans="1:4" x14ac:dyDescent="0.25">
      <c r="A516" s="1">
        <v>492</v>
      </c>
      <c r="B516" s="1">
        <v>20.776751608034463</v>
      </c>
      <c r="C516" s="1">
        <v>-18.408747617558273</v>
      </c>
      <c r="D516" s="1">
        <v>-5.0954790909211851E-2</v>
      </c>
    </row>
    <row r="517" spans="1:4" x14ac:dyDescent="0.25">
      <c r="A517" s="1">
        <v>493</v>
      </c>
      <c r="B517" s="1">
        <v>2.2807196886227139</v>
      </c>
      <c r="C517" s="1">
        <v>-2.4513675686227137</v>
      </c>
      <c r="D517" s="1">
        <v>-6.7853025363689172E-3</v>
      </c>
    </row>
    <row r="518" spans="1:4" x14ac:dyDescent="0.25">
      <c r="A518" s="1">
        <v>494</v>
      </c>
      <c r="B518" s="1">
        <v>2.2807196886227139</v>
      </c>
      <c r="C518" s="1">
        <v>1.0481927393772859</v>
      </c>
      <c r="D518" s="1">
        <v>2.9013620577089494E-3</v>
      </c>
    </row>
    <row r="519" spans="1:4" x14ac:dyDescent="0.25">
      <c r="A519" s="1">
        <v>495</v>
      </c>
      <c r="B519" s="1">
        <v>20.776751608034463</v>
      </c>
      <c r="C519" s="1">
        <v>-20.762969028547282</v>
      </c>
      <c r="D519" s="1">
        <v>-5.7471196166271152E-2</v>
      </c>
    </row>
    <row r="520" spans="1:4" x14ac:dyDescent="0.25">
      <c r="A520" s="1">
        <v>496</v>
      </c>
      <c r="B520" s="1">
        <v>20.776751608034463</v>
      </c>
      <c r="C520" s="1">
        <v>-14.65346342621628</v>
      </c>
      <c r="D520" s="1">
        <v>-4.0560291253407432E-2</v>
      </c>
    </row>
    <row r="521" spans="1:4" x14ac:dyDescent="0.25">
      <c r="A521" s="1">
        <v>497</v>
      </c>
      <c r="B521" s="1">
        <v>20.776751608034463</v>
      </c>
      <c r="C521" s="1">
        <v>-19.02911822621628</v>
      </c>
      <c r="D521" s="1">
        <v>-5.2671955775997183E-2</v>
      </c>
    </row>
    <row r="522" spans="1:4" x14ac:dyDescent="0.25">
      <c r="A522" s="1">
        <v>498</v>
      </c>
      <c r="B522" s="1">
        <v>20.776751608034463</v>
      </c>
      <c r="C522" s="1">
        <v>-19.911886098600501</v>
      </c>
      <c r="D522" s="1">
        <v>-5.5115427395750642E-2</v>
      </c>
    </row>
    <row r="523" spans="1:4" x14ac:dyDescent="0.25">
      <c r="A523" s="1">
        <v>499</v>
      </c>
      <c r="B523" s="1">
        <v>2.2807196886227139</v>
      </c>
      <c r="C523" s="1">
        <v>-0.37138457160143701</v>
      </c>
      <c r="D523" s="1">
        <v>-1.0279799357349486E-3</v>
      </c>
    </row>
    <row r="524" spans="1:4" x14ac:dyDescent="0.25">
      <c r="A524" s="1">
        <v>500</v>
      </c>
      <c r="B524" s="1">
        <v>20.776751608034463</v>
      </c>
      <c r="C524" s="1">
        <v>-20.226775448034463</v>
      </c>
      <c r="D524" s="1">
        <v>-5.5987030466925429E-2</v>
      </c>
    </row>
    <row r="525" spans="1:4" x14ac:dyDescent="0.25">
      <c r="A525" s="1">
        <v>501</v>
      </c>
      <c r="B525" s="1">
        <v>20.776751608034463</v>
      </c>
      <c r="C525" s="1">
        <v>-19.691078880761737</v>
      </c>
      <c r="D525" s="1">
        <v>-5.4504240483421659E-2</v>
      </c>
    </row>
    <row r="526" spans="1:4" x14ac:dyDescent="0.25">
      <c r="A526" s="1">
        <v>502</v>
      </c>
      <c r="B526" s="1">
        <v>2.2807196886227139</v>
      </c>
      <c r="C526" s="1">
        <v>-2.6864946886227137</v>
      </c>
      <c r="D526" s="1">
        <v>-7.4361264536492982E-3</v>
      </c>
    </row>
    <row r="527" spans="1:4" x14ac:dyDescent="0.25">
      <c r="A527" s="1">
        <v>503</v>
      </c>
      <c r="B527" s="1">
        <v>2.2807196886227139</v>
      </c>
      <c r="C527" s="1">
        <v>1.2729207176272856</v>
      </c>
      <c r="D527" s="1">
        <v>3.523401502274788E-3</v>
      </c>
    </row>
    <row r="528" spans="1:4" x14ac:dyDescent="0.25">
      <c r="A528" s="1">
        <v>504</v>
      </c>
      <c r="B528" s="1">
        <v>20.776751608034463</v>
      </c>
      <c r="C528" s="1">
        <v>-18.373964108034464</v>
      </c>
      <c r="D528" s="1">
        <v>-5.0858511331062617E-2</v>
      </c>
    </row>
    <row r="529" spans="1:4" x14ac:dyDescent="0.25">
      <c r="A529" s="1">
        <v>505</v>
      </c>
      <c r="B529" s="1">
        <v>20.776751608034463</v>
      </c>
      <c r="C529" s="1">
        <v>-19.248239157835261</v>
      </c>
      <c r="D529" s="1">
        <v>-5.3278475105091982E-2</v>
      </c>
    </row>
    <row r="530" spans="1:4" x14ac:dyDescent="0.25">
      <c r="A530" s="1">
        <v>506</v>
      </c>
      <c r="B530" s="1">
        <v>2.2807196886227139</v>
      </c>
      <c r="C530" s="1">
        <v>-1.4170560219560471</v>
      </c>
      <c r="D530" s="1">
        <v>-3.9223631506871207E-3</v>
      </c>
    </row>
    <row r="531" spans="1:4" x14ac:dyDescent="0.25">
      <c r="A531" s="1">
        <v>507</v>
      </c>
      <c r="B531" s="1">
        <v>2.2807196886227139</v>
      </c>
      <c r="C531" s="1">
        <v>-1.5713549886227138</v>
      </c>
      <c r="D531" s="1">
        <v>-4.349457472764111E-3</v>
      </c>
    </row>
    <row r="532" spans="1:4" x14ac:dyDescent="0.25">
      <c r="A532" s="1">
        <v>508</v>
      </c>
      <c r="B532" s="1">
        <v>2.2807196886227139</v>
      </c>
      <c r="C532" s="1">
        <v>0.98697684852014334</v>
      </c>
      <c r="D532" s="1">
        <v>2.7319185418463224E-3</v>
      </c>
    </row>
    <row r="533" spans="1:4" x14ac:dyDescent="0.25">
      <c r="A533" s="1">
        <v>509</v>
      </c>
      <c r="B533" s="1">
        <v>2.2807196886227139</v>
      </c>
      <c r="C533" s="1">
        <v>-2.1395257853483063E-2</v>
      </c>
      <c r="D533" s="1">
        <v>-5.9221350252696042E-5</v>
      </c>
    </row>
    <row r="534" spans="1:4" x14ac:dyDescent="0.25">
      <c r="A534" s="1">
        <v>510</v>
      </c>
      <c r="B534" s="1">
        <v>20.776751608034463</v>
      </c>
      <c r="C534" s="1">
        <v>-20.975825563916814</v>
      </c>
      <c r="D534" s="1">
        <v>-5.8060375858379532E-2</v>
      </c>
    </row>
    <row r="535" spans="1:4" x14ac:dyDescent="0.25">
      <c r="A535" s="1">
        <v>511</v>
      </c>
      <c r="B535" s="1">
        <v>20.776751608034463</v>
      </c>
      <c r="C535" s="1">
        <v>-18.699906708034462</v>
      </c>
      <c r="D535" s="1">
        <v>-5.1760709426035882E-2</v>
      </c>
    </row>
    <row r="536" spans="1:4" x14ac:dyDescent="0.25">
      <c r="A536" s="1">
        <v>512</v>
      </c>
      <c r="B536" s="1">
        <v>2.2807196886227139</v>
      </c>
      <c r="C536" s="1">
        <v>-2.3837865986227138</v>
      </c>
      <c r="D536" s="1">
        <v>-6.5982406966755298E-3</v>
      </c>
    </row>
    <row r="537" spans="1:4" x14ac:dyDescent="0.25">
      <c r="A537" s="1">
        <v>513</v>
      </c>
      <c r="B537" s="1">
        <v>2.2807196886227139</v>
      </c>
      <c r="C537" s="1">
        <v>5.4106056831721574</v>
      </c>
      <c r="D537" s="1">
        <v>1.4976373570099432E-2</v>
      </c>
    </row>
    <row r="538" spans="1:4" x14ac:dyDescent="0.25">
      <c r="A538" s="1">
        <v>514</v>
      </c>
      <c r="B538" s="1">
        <v>2.2807196886227139</v>
      </c>
      <c r="C538" s="1">
        <v>-0.82576211528938059</v>
      </c>
      <c r="D538" s="1">
        <v>-2.28568161177821E-3</v>
      </c>
    </row>
    <row r="539" spans="1:4" x14ac:dyDescent="0.25">
      <c r="A539" s="1">
        <v>515</v>
      </c>
      <c r="B539" s="1">
        <v>20.776751608034463</v>
      </c>
      <c r="C539" s="1">
        <v>-19.978833008034464</v>
      </c>
      <c r="D539" s="1">
        <v>-5.5300734177238152E-2</v>
      </c>
    </row>
    <row r="540" spans="1:4" x14ac:dyDescent="0.25">
      <c r="A540" s="1">
        <v>516</v>
      </c>
      <c r="B540" s="1">
        <v>20.776751608034463</v>
      </c>
      <c r="C540" s="1">
        <v>-19.311484173251856</v>
      </c>
      <c r="D540" s="1">
        <v>-5.345353516911984E-2</v>
      </c>
    </row>
    <row r="541" spans="1:4" x14ac:dyDescent="0.25">
      <c r="A541" s="1">
        <v>517</v>
      </c>
      <c r="B541" s="1">
        <v>20.776751608034463</v>
      </c>
      <c r="C541" s="1">
        <v>-18.329034298943554</v>
      </c>
      <c r="D541" s="1">
        <v>-5.0734147138811185E-2</v>
      </c>
    </row>
    <row r="542" spans="1:4" x14ac:dyDescent="0.25">
      <c r="A542" s="1">
        <v>518</v>
      </c>
      <c r="B542" s="1">
        <v>20.776751608034463</v>
      </c>
      <c r="C542" s="1">
        <v>-1.7276074080344621</v>
      </c>
      <c r="D542" s="1">
        <v>-4.7819588859830163E-3</v>
      </c>
    </row>
    <row r="543" spans="1:4" x14ac:dyDescent="0.25">
      <c r="A543" s="1">
        <v>519</v>
      </c>
      <c r="B543" s="1">
        <v>2.2807196886227139</v>
      </c>
      <c r="C543" s="1">
        <v>5.1150004002661751</v>
      </c>
      <c r="D543" s="1">
        <v>1.4158148142978789E-2</v>
      </c>
    </row>
    <row r="544" spans="1:4" x14ac:dyDescent="0.25">
      <c r="A544" s="1">
        <v>520</v>
      </c>
      <c r="B544" s="1">
        <v>2.2807196886227139</v>
      </c>
      <c r="C544" s="1">
        <v>0.74644691897222293</v>
      </c>
      <c r="D544" s="1">
        <v>2.0661398304345903E-3</v>
      </c>
    </row>
    <row r="545" spans="1:4" x14ac:dyDescent="0.25">
      <c r="A545" s="1">
        <v>521</v>
      </c>
      <c r="B545" s="1">
        <v>20.776751608034463</v>
      </c>
      <c r="C545" s="1">
        <v>-14.555930858034461</v>
      </c>
      <c r="D545" s="1">
        <v>-4.0290324402767197E-2</v>
      </c>
    </row>
    <row r="546" spans="1:4" x14ac:dyDescent="0.25">
      <c r="A546" s="1">
        <v>522</v>
      </c>
      <c r="B546" s="1">
        <v>2.2807196886227139</v>
      </c>
      <c r="C546" s="1">
        <v>2.4823268703516455</v>
      </c>
      <c r="D546" s="1">
        <v>6.8709968366584316E-3</v>
      </c>
    </row>
    <row r="547" spans="1:4" x14ac:dyDescent="0.25">
      <c r="A547" s="1">
        <v>523</v>
      </c>
      <c r="B547" s="1">
        <v>2.2807196886227139</v>
      </c>
      <c r="C547" s="1">
        <v>1.2567164113772864</v>
      </c>
      <c r="D547" s="1">
        <v>3.478548530527269E-3</v>
      </c>
    </row>
    <row r="548" spans="1:4" x14ac:dyDescent="0.25">
      <c r="A548" s="1">
        <v>524</v>
      </c>
      <c r="B548" s="1">
        <v>20.776751608034463</v>
      </c>
      <c r="C548" s="1">
        <v>-15.137885081718673</v>
      </c>
      <c r="D548" s="1">
        <v>-4.1901154015004285E-2</v>
      </c>
    </row>
    <row r="549" spans="1:4" x14ac:dyDescent="0.25">
      <c r="A549" s="1">
        <v>525</v>
      </c>
      <c r="B549" s="1">
        <v>20.776751608034463</v>
      </c>
      <c r="C549" s="1">
        <v>-18.245119108034462</v>
      </c>
      <c r="D549" s="1">
        <v>-5.0501872727987E-2</v>
      </c>
    </row>
    <row r="550" spans="1:4" x14ac:dyDescent="0.25">
      <c r="A550" s="1">
        <v>526</v>
      </c>
      <c r="B550" s="1">
        <v>20.776751608034463</v>
      </c>
      <c r="C550" s="1">
        <v>-19.966376703272559</v>
      </c>
      <c r="D550" s="1">
        <v>-5.5266255546870112E-2</v>
      </c>
    </row>
    <row r="551" spans="1:4" x14ac:dyDescent="0.25">
      <c r="A551" s="1">
        <v>527</v>
      </c>
      <c r="B551" s="1">
        <v>2.2807196886227139</v>
      </c>
      <c r="C551" s="1">
        <v>-0.82081661493850344</v>
      </c>
      <c r="D551" s="1">
        <v>-2.2719926340402556E-3</v>
      </c>
    </row>
    <row r="552" spans="1:4" x14ac:dyDescent="0.25">
      <c r="A552" s="1">
        <v>528</v>
      </c>
      <c r="B552" s="1">
        <v>2.2807196886227139</v>
      </c>
      <c r="C552" s="1">
        <v>2.8686323113772865</v>
      </c>
      <c r="D552" s="1">
        <v>7.9402772344068194E-3</v>
      </c>
    </row>
    <row r="553" spans="1:4" x14ac:dyDescent="0.25">
      <c r="A553" s="1">
        <v>529</v>
      </c>
      <c r="B553" s="1">
        <v>20.776751608034463</v>
      </c>
      <c r="C553" s="1">
        <v>-15.807628488034462</v>
      </c>
      <c r="D553" s="1">
        <v>-4.3754981116153432E-2</v>
      </c>
    </row>
    <row r="554" spans="1:4" x14ac:dyDescent="0.25">
      <c r="A554" s="1">
        <v>530</v>
      </c>
      <c r="B554" s="1">
        <v>2.2807196886227139</v>
      </c>
      <c r="C554" s="1">
        <v>-0.78693658335955607</v>
      </c>
      <c r="D554" s="1">
        <v>-2.1782138522910741E-3</v>
      </c>
    </row>
    <row r="555" spans="1:4" x14ac:dyDescent="0.25">
      <c r="A555" s="1">
        <v>531</v>
      </c>
      <c r="B555" s="1">
        <v>20.776751608034463</v>
      </c>
      <c r="C555" s="1">
        <v>-14.445947795534464</v>
      </c>
      <c r="D555" s="1">
        <v>-3.9985895004870688E-2</v>
      </c>
    </row>
    <row r="556" spans="1:4" x14ac:dyDescent="0.25">
      <c r="A556" s="1">
        <v>532</v>
      </c>
      <c r="B556" s="1">
        <v>20.776751608034463</v>
      </c>
      <c r="C556" s="1">
        <v>-18.782186639780495</v>
      </c>
      <c r="D556" s="1">
        <v>-5.1988457494793396E-2</v>
      </c>
    </row>
    <row r="557" spans="1:4" x14ac:dyDescent="0.25">
      <c r="A557" s="1">
        <v>533</v>
      </c>
      <c r="B557" s="1">
        <v>20.776751608034463</v>
      </c>
      <c r="C557" s="1">
        <v>-21.309872550891605</v>
      </c>
      <c r="D557" s="1">
        <v>-5.8985006622447246E-2</v>
      </c>
    </row>
    <row r="558" spans="1:4" x14ac:dyDescent="0.25">
      <c r="A558" s="1">
        <v>534</v>
      </c>
      <c r="B558" s="1">
        <v>20.776751608034463</v>
      </c>
      <c r="C558" s="1">
        <v>-20.134804358034462</v>
      </c>
      <c r="D558" s="1">
        <v>-5.5732457599829761E-2</v>
      </c>
    </row>
    <row r="559" spans="1:4" x14ac:dyDescent="0.25">
      <c r="A559" s="1">
        <v>535</v>
      </c>
      <c r="B559" s="1">
        <v>20.776751608034463</v>
      </c>
      <c r="C559" s="1">
        <v>-18.982469750891607</v>
      </c>
      <c r="D559" s="1">
        <v>-5.2542834373727802E-2</v>
      </c>
    </row>
    <row r="560" spans="1:4" x14ac:dyDescent="0.25">
      <c r="A560" s="1">
        <v>536</v>
      </c>
      <c r="B560" s="1">
        <v>2.2807196886227139</v>
      </c>
      <c r="C560" s="1">
        <v>-2.13340753477656</v>
      </c>
      <c r="D560" s="1">
        <v>-5.9051999145771118E-3</v>
      </c>
    </row>
    <row r="561" spans="1:4" x14ac:dyDescent="0.25">
      <c r="A561" s="1">
        <v>537</v>
      </c>
      <c r="B561" s="1">
        <v>2.2807196886227139</v>
      </c>
      <c r="C561" s="1">
        <v>-9.9859963622713988E-2</v>
      </c>
      <c r="D561" s="1">
        <v>-2.7640900251919517E-4</v>
      </c>
    </row>
    <row r="562" spans="1:4" x14ac:dyDescent="0.25">
      <c r="A562" s="1">
        <v>538</v>
      </c>
      <c r="B562" s="1">
        <v>20.776751608034463</v>
      </c>
      <c r="C562" s="1">
        <v>-21.35079823660589</v>
      </c>
      <c r="D562" s="1">
        <v>-5.9098287536592568E-2</v>
      </c>
    </row>
    <row r="563" spans="1:4" x14ac:dyDescent="0.25">
      <c r="A563" s="1">
        <v>539</v>
      </c>
      <c r="B563" s="1">
        <v>2.2807196886227139</v>
      </c>
      <c r="C563" s="1">
        <v>1.0182746313772859</v>
      </c>
      <c r="D563" s="1">
        <v>2.8185497464529043E-3</v>
      </c>
    </row>
    <row r="564" spans="1:4" x14ac:dyDescent="0.25">
      <c r="A564" s="1">
        <v>540</v>
      </c>
      <c r="B564" s="1">
        <v>2.2807196886227139</v>
      </c>
      <c r="C564" s="1">
        <v>0.18975407804395283</v>
      </c>
      <c r="D564" s="1">
        <v>5.252328714462738E-4</v>
      </c>
    </row>
    <row r="565" spans="1:4" x14ac:dyDescent="0.25">
      <c r="A565" s="1">
        <v>541</v>
      </c>
      <c r="B565" s="1">
        <v>2.2807196886227139</v>
      </c>
      <c r="C565" s="1">
        <v>-0.65853311719414265</v>
      </c>
      <c r="D565" s="1">
        <v>-1.8227973999390306E-3</v>
      </c>
    </row>
    <row r="566" spans="1:4" x14ac:dyDescent="0.25">
      <c r="A566" s="1">
        <v>542</v>
      </c>
      <c r="B566" s="1">
        <v>20.776751608034463</v>
      </c>
      <c r="C566" s="1">
        <v>-21.145034608034464</v>
      </c>
      <c r="D566" s="1">
        <v>-5.8528740770653016E-2</v>
      </c>
    </row>
    <row r="567" spans="1:4" x14ac:dyDescent="0.25">
      <c r="A567" s="1">
        <v>543</v>
      </c>
      <c r="B567" s="1">
        <v>20.776751608034463</v>
      </c>
      <c r="C567" s="1">
        <v>-19.301413335307188</v>
      </c>
      <c r="D567" s="1">
        <v>-5.3425659430236784E-2</v>
      </c>
    </row>
    <row r="568" spans="1:4" x14ac:dyDescent="0.25">
      <c r="A568" s="1">
        <v>544</v>
      </c>
      <c r="B568" s="1">
        <v>2.2807196886227139</v>
      </c>
      <c r="C568" s="1">
        <v>10.248289397584184</v>
      </c>
      <c r="D568" s="1">
        <v>2.8366918504163785E-2</v>
      </c>
    </row>
    <row r="569" spans="1:4" x14ac:dyDescent="0.25">
      <c r="A569" s="1">
        <v>545</v>
      </c>
      <c r="B569" s="1">
        <v>2.2807196886227139</v>
      </c>
      <c r="C569" s="1">
        <v>-1.7893469802893804</v>
      </c>
      <c r="D569" s="1">
        <v>-4.9528519342462753E-3</v>
      </c>
    </row>
    <row r="570" spans="1:4" x14ac:dyDescent="0.25">
      <c r="A570" s="1">
        <v>546</v>
      </c>
      <c r="B570" s="1">
        <v>20.776751608034463</v>
      </c>
      <c r="C570" s="1">
        <v>-21.151029196269757</v>
      </c>
      <c r="D570" s="1">
        <v>-5.8545333588179878E-2</v>
      </c>
    </row>
    <row r="571" spans="1:4" x14ac:dyDescent="0.25">
      <c r="A571" s="1">
        <v>547</v>
      </c>
      <c r="B571" s="1">
        <v>20.776751608034463</v>
      </c>
      <c r="C571" s="1">
        <v>-16.359864841367795</v>
      </c>
      <c r="D571" s="1">
        <v>-4.5283552668176151E-2</v>
      </c>
    </row>
    <row r="572" spans="1:4" x14ac:dyDescent="0.25">
      <c r="A572" s="1">
        <v>548</v>
      </c>
      <c r="B572" s="1">
        <v>20.776751608034463</v>
      </c>
      <c r="C572" s="1">
        <v>-20.426063308034461</v>
      </c>
      <c r="D572" s="1">
        <v>-5.6538652524438925E-2</v>
      </c>
    </row>
    <row r="573" spans="1:4" x14ac:dyDescent="0.25">
      <c r="A573" s="1">
        <v>549</v>
      </c>
      <c r="B573" s="1">
        <v>20.776751608034463</v>
      </c>
      <c r="C573" s="1">
        <v>-20.674976971670826</v>
      </c>
      <c r="D573" s="1">
        <v>-5.7227637128309507E-2</v>
      </c>
    </row>
    <row r="574" spans="1:4" x14ac:dyDescent="0.25">
      <c r="A574" s="1">
        <v>550</v>
      </c>
      <c r="B574" s="1">
        <v>2.2807196886227139</v>
      </c>
      <c r="C574" s="1">
        <v>-1.7808263058475944</v>
      </c>
      <c r="D574" s="1">
        <v>-4.9292669955200491E-3</v>
      </c>
    </row>
    <row r="575" spans="1:4" x14ac:dyDescent="0.25">
      <c r="A575" s="1">
        <v>551</v>
      </c>
      <c r="B575" s="1">
        <v>20.776751608034463</v>
      </c>
      <c r="C575" s="1">
        <v>-18.379215458034462</v>
      </c>
      <c r="D575" s="1">
        <v>-5.087304689028696E-2</v>
      </c>
    </row>
    <row r="576" spans="1:4" x14ac:dyDescent="0.25">
      <c r="A576" s="1">
        <v>552</v>
      </c>
      <c r="B576" s="1">
        <v>2.2807196886227139</v>
      </c>
      <c r="C576" s="1">
        <v>-1.1641617437951279</v>
      </c>
      <c r="D576" s="1">
        <v>-3.2223603404180042E-3</v>
      </c>
    </row>
    <row r="577" spans="1:4" x14ac:dyDescent="0.25">
      <c r="A577" s="1">
        <v>553</v>
      </c>
      <c r="B577" s="1">
        <v>20.776751608034463</v>
      </c>
      <c r="C577" s="1">
        <v>-18.680995723419077</v>
      </c>
      <c r="D577" s="1">
        <v>-5.1708364460099951E-2</v>
      </c>
    </row>
    <row r="578" spans="1:4" x14ac:dyDescent="0.25">
      <c r="A578" s="1">
        <v>554</v>
      </c>
      <c r="B578" s="1">
        <v>2.2807196886227139</v>
      </c>
      <c r="C578" s="1">
        <v>-2.346304745765571</v>
      </c>
      <c r="D578" s="1">
        <v>-6.4944921954247486E-3</v>
      </c>
    </row>
    <row r="579" spans="1:4" x14ac:dyDescent="0.25">
      <c r="A579" s="1">
        <v>555</v>
      </c>
      <c r="B579" s="1">
        <v>20.776751608034463</v>
      </c>
      <c r="C579" s="1">
        <v>-20.10523137470113</v>
      </c>
      <c r="D579" s="1">
        <v>-5.5650600581980583E-2</v>
      </c>
    </row>
    <row r="580" spans="1:4" x14ac:dyDescent="0.25">
      <c r="A580" s="1">
        <v>556</v>
      </c>
      <c r="B580" s="1">
        <v>20.776751608034463</v>
      </c>
      <c r="C580" s="1">
        <v>-13.251951448034463</v>
      </c>
      <c r="D580" s="1">
        <v>-3.6680953490261826E-2</v>
      </c>
    </row>
    <row r="581" spans="1:4" x14ac:dyDescent="0.25">
      <c r="A581" s="1">
        <v>557</v>
      </c>
      <c r="B581" s="1">
        <v>20.776751608034463</v>
      </c>
      <c r="C581" s="1">
        <v>-14.879329688034463</v>
      </c>
      <c r="D581" s="1">
        <v>-4.1185481428398667E-2</v>
      </c>
    </row>
    <row r="582" spans="1:4" x14ac:dyDescent="0.25">
      <c r="A582" s="1">
        <v>558</v>
      </c>
      <c r="B582" s="1">
        <v>20.776751608034463</v>
      </c>
      <c r="C582" s="1">
        <v>-5.8870634580344614</v>
      </c>
      <c r="D582" s="1">
        <v>-1.6295192579385043E-2</v>
      </c>
    </row>
    <row r="583" spans="1:4" x14ac:dyDescent="0.25">
      <c r="A583" s="1">
        <v>559</v>
      </c>
      <c r="B583" s="1">
        <v>20.776751608034463</v>
      </c>
      <c r="C583" s="1">
        <v>-20.117890655653511</v>
      </c>
      <c r="D583" s="1">
        <v>-5.5685641043580168E-2</v>
      </c>
    </row>
    <row r="584" spans="1:4" x14ac:dyDescent="0.25">
      <c r="A584" s="1">
        <v>560</v>
      </c>
      <c r="B584" s="1">
        <v>2.2807196886227139</v>
      </c>
      <c r="C584" s="1">
        <v>-1.0388558219560473</v>
      </c>
      <c r="D584" s="1">
        <v>-2.8755177860170498E-3</v>
      </c>
    </row>
    <row r="585" spans="1:4" x14ac:dyDescent="0.25">
      <c r="A585" s="1">
        <v>561</v>
      </c>
      <c r="B585" s="1">
        <v>20.776751608034463</v>
      </c>
      <c r="C585" s="1">
        <v>-20.943908288034464</v>
      </c>
      <c r="D585" s="1">
        <v>-5.7972029918027482E-2</v>
      </c>
    </row>
    <row r="586" spans="1:4" x14ac:dyDescent="0.25">
      <c r="A586" s="1">
        <v>562</v>
      </c>
      <c r="B586" s="1">
        <v>2.2807196886227139</v>
      </c>
      <c r="C586" s="1">
        <v>-0.70783062612271408</v>
      </c>
      <c r="D586" s="1">
        <v>-1.9592512376462989E-3</v>
      </c>
    </row>
    <row r="587" spans="1:4" x14ac:dyDescent="0.25">
      <c r="A587" s="1">
        <v>563</v>
      </c>
      <c r="B587" s="1">
        <v>2.2807196886227139</v>
      </c>
      <c r="C587" s="1">
        <v>-0.8441337052893807</v>
      </c>
      <c r="D587" s="1">
        <v>-2.3365335516585145E-3</v>
      </c>
    </row>
    <row r="588" spans="1:4" x14ac:dyDescent="0.25">
      <c r="A588" s="1">
        <v>564</v>
      </c>
      <c r="B588" s="1">
        <v>2.2807196886227139</v>
      </c>
      <c r="C588" s="1">
        <v>-0.73196921036184426</v>
      </c>
      <c r="D588" s="1">
        <v>-2.0260660225682307E-3</v>
      </c>
    </row>
    <row r="589" spans="1:4" x14ac:dyDescent="0.25">
      <c r="A589" s="1">
        <v>565</v>
      </c>
      <c r="B589" s="1">
        <v>2.2807196886227139</v>
      </c>
      <c r="C589" s="1">
        <v>-2.417730188622714</v>
      </c>
      <c r="D589" s="1">
        <v>-6.6921954059849425E-3</v>
      </c>
    </row>
    <row r="590" spans="1:4" x14ac:dyDescent="0.25">
      <c r="A590" s="1">
        <v>566</v>
      </c>
      <c r="B590" s="1">
        <v>20.776751608034463</v>
      </c>
      <c r="C590" s="1">
        <v>-15.896103379463035</v>
      </c>
      <c r="D590" s="1">
        <v>-4.3999876623828177E-2</v>
      </c>
    </row>
    <row r="591" spans="1:4" x14ac:dyDescent="0.25">
      <c r="A591" s="1">
        <v>567</v>
      </c>
      <c r="B591" s="1">
        <v>20.776751608034463</v>
      </c>
      <c r="C591" s="1">
        <v>-12.864997054188308</v>
      </c>
      <c r="D591" s="1">
        <v>-3.560987681305075E-2</v>
      </c>
    </row>
    <row r="592" spans="1:4" x14ac:dyDescent="0.25">
      <c r="A592" s="1">
        <v>568</v>
      </c>
      <c r="B592" s="1">
        <v>20.776751608034463</v>
      </c>
      <c r="C592" s="1">
        <v>-19.900818996923352</v>
      </c>
      <c r="D592" s="1">
        <v>-5.508479403254498E-2</v>
      </c>
    </row>
    <row r="593" spans="1:4" x14ac:dyDescent="0.25">
      <c r="A593" s="1">
        <v>569</v>
      </c>
      <c r="B593" s="1">
        <v>2.2807196886227139</v>
      </c>
      <c r="C593" s="1">
        <v>-0.881414413622714</v>
      </c>
      <c r="D593" s="1">
        <v>-2.4397252916691409E-3</v>
      </c>
    </row>
    <row r="594" spans="1:4" x14ac:dyDescent="0.25">
      <c r="A594" s="1">
        <v>570</v>
      </c>
      <c r="B594" s="1">
        <v>20.776751608034463</v>
      </c>
      <c r="C594" s="1">
        <v>-16.573880369939225</v>
      </c>
      <c r="D594" s="1">
        <v>-4.587594041427575E-2</v>
      </c>
    </row>
    <row r="595" spans="1:4" x14ac:dyDescent="0.25">
      <c r="A595" s="1">
        <v>571</v>
      </c>
      <c r="B595" s="1">
        <v>20.776751608034463</v>
      </c>
      <c r="C595" s="1">
        <v>-19.593931560415413</v>
      </c>
      <c r="D595" s="1">
        <v>-5.4235339985762833E-2</v>
      </c>
    </row>
    <row r="596" spans="1:4" x14ac:dyDescent="0.25">
      <c r="A596" s="1">
        <v>572</v>
      </c>
      <c r="B596" s="1">
        <v>20.776751608034463</v>
      </c>
      <c r="C596" s="1">
        <v>-20.599759261880617</v>
      </c>
      <c r="D596" s="1">
        <v>-5.7019437051114993E-2</v>
      </c>
    </row>
    <row r="597" spans="1:4" x14ac:dyDescent="0.25">
      <c r="A597" s="1">
        <v>573</v>
      </c>
      <c r="B597" s="1">
        <v>20.776751608034463</v>
      </c>
      <c r="C597" s="1">
        <v>-20.315269550342155</v>
      </c>
      <c r="D597" s="1">
        <v>-5.6231979149663949E-2</v>
      </c>
    </row>
    <row r="598" spans="1:4" x14ac:dyDescent="0.25">
      <c r="A598" s="1">
        <v>574</v>
      </c>
      <c r="B598" s="1">
        <v>20.776751608034463</v>
      </c>
      <c r="C598" s="1">
        <v>-17.616817108034464</v>
      </c>
      <c r="D598" s="1">
        <v>-4.8762754038168932E-2</v>
      </c>
    </row>
    <row r="599" spans="1:4" x14ac:dyDescent="0.25">
      <c r="A599" s="1">
        <v>575</v>
      </c>
      <c r="B599" s="1">
        <v>2.2807196886227139</v>
      </c>
      <c r="C599" s="1">
        <v>1.0631764113772864</v>
      </c>
      <c r="D599" s="1">
        <v>2.9428363551285098E-3</v>
      </c>
    </row>
    <row r="600" spans="1:4" x14ac:dyDescent="0.25">
      <c r="A600" s="1">
        <v>576</v>
      </c>
      <c r="B600" s="1">
        <v>2.2807196886227139</v>
      </c>
      <c r="C600" s="1">
        <v>4.5206922780439527</v>
      </c>
      <c r="D600" s="1">
        <v>1.2513123357338517E-2</v>
      </c>
    </row>
    <row r="601" spans="1:4" x14ac:dyDescent="0.25">
      <c r="A601" s="1">
        <v>577</v>
      </c>
      <c r="B601" s="1">
        <v>20.776751608034463</v>
      </c>
      <c r="C601" s="1">
        <v>-15.707677293748748</v>
      </c>
      <c r="D601" s="1">
        <v>-4.3478319590244036E-2</v>
      </c>
    </row>
    <row r="602" spans="1:4" x14ac:dyDescent="0.25">
      <c r="A602" s="1">
        <v>578</v>
      </c>
      <c r="B602" s="1">
        <v>2.2807196886227139</v>
      </c>
      <c r="C602" s="1">
        <v>1.4582274669328417</v>
      </c>
      <c r="D602" s="1">
        <v>4.036324318160661E-3</v>
      </c>
    </row>
    <row r="603" spans="1:4" x14ac:dyDescent="0.25">
      <c r="A603" s="1">
        <v>579</v>
      </c>
      <c r="B603" s="1">
        <v>20.776751608034463</v>
      </c>
      <c r="C603" s="1">
        <v>3.7629572919655381</v>
      </c>
      <c r="D603" s="1">
        <v>1.0415738538862669E-2</v>
      </c>
    </row>
    <row r="604" spans="1:4" x14ac:dyDescent="0.25">
      <c r="A604" s="1">
        <v>580</v>
      </c>
      <c r="B604" s="1">
        <v>2.2807196886227139</v>
      </c>
      <c r="C604" s="1">
        <v>-1.6022278186227139</v>
      </c>
      <c r="D604" s="1">
        <v>-4.4349124222320046E-3</v>
      </c>
    </row>
    <row r="605" spans="1:4" x14ac:dyDescent="0.25">
      <c r="A605" s="1">
        <v>581</v>
      </c>
      <c r="B605" s="1">
        <v>2.2807196886227139</v>
      </c>
      <c r="C605" s="1">
        <v>-1.6992109929705401</v>
      </c>
      <c r="D605" s="1">
        <v>-4.7033585693176255E-3</v>
      </c>
    </row>
    <row r="606" spans="1:4" x14ac:dyDescent="0.25">
      <c r="A606" s="1">
        <v>582</v>
      </c>
      <c r="B606" s="1">
        <v>2.2807196886227139</v>
      </c>
      <c r="C606" s="1">
        <v>-1.4156808486227139</v>
      </c>
      <c r="D606" s="1">
        <v>-3.9185567174022688E-3</v>
      </c>
    </row>
    <row r="607" spans="1:4" x14ac:dyDescent="0.25">
      <c r="A607" s="1">
        <v>583</v>
      </c>
      <c r="B607" s="1">
        <v>2.2807196886227139</v>
      </c>
      <c r="C607" s="1">
        <v>-1.6687934136227138</v>
      </c>
      <c r="D607" s="1">
        <v>-4.6191637382605394E-3</v>
      </c>
    </row>
    <row r="608" spans="1:4" x14ac:dyDescent="0.25">
      <c r="A608" s="1">
        <v>584</v>
      </c>
      <c r="B608" s="1">
        <v>20.776751608034463</v>
      </c>
      <c r="C608" s="1">
        <v>-9.7713286080344623</v>
      </c>
      <c r="D608" s="1">
        <v>-2.7046707167232967E-2</v>
      </c>
    </row>
    <row r="609" spans="1:4" x14ac:dyDescent="0.25">
      <c r="A609" s="1">
        <v>585</v>
      </c>
      <c r="B609" s="1">
        <v>2.2807196886227139</v>
      </c>
      <c r="C609" s="1">
        <v>-0.29252772565975071</v>
      </c>
      <c r="D609" s="1">
        <v>-8.0970685273140631E-4</v>
      </c>
    </row>
    <row r="610" spans="1:4" x14ac:dyDescent="0.25">
      <c r="A610" s="1">
        <v>586</v>
      </c>
      <c r="B610" s="1">
        <v>2.2807196886227139</v>
      </c>
      <c r="C610" s="1">
        <v>0.65555451137728582</v>
      </c>
      <c r="D610" s="1">
        <v>1.8145527197602365E-3</v>
      </c>
    </row>
    <row r="611" spans="1:4" x14ac:dyDescent="0.25">
      <c r="A611" s="1">
        <v>587</v>
      </c>
      <c r="B611" s="1">
        <v>20.776751608034463</v>
      </c>
      <c r="C611" s="1">
        <v>-18.476541930615106</v>
      </c>
      <c r="D611" s="1">
        <v>-5.1142443275272308E-2</v>
      </c>
    </row>
    <row r="612" spans="1:4" x14ac:dyDescent="0.25">
      <c r="A612" s="1">
        <v>588</v>
      </c>
      <c r="B612" s="1">
        <v>2.2807196886227139</v>
      </c>
      <c r="C612" s="1">
        <v>-1.3641874529084284</v>
      </c>
      <c r="D612" s="1">
        <v>-3.7760247393265789E-3</v>
      </c>
    </row>
    <row r="613" spans="1:4" x14ac:dyDescent="0.25">
      <c r="A613" s="1">
        <v>589</v>
      </c>
      <c r="B613" s="1">
        <v>20.776751608034463</v>
      </c>
      <c r="C613" s="1">
        <v>-20.940582758034463</v>
      </c>
      <c r="D613" s="1">
        <v>-5.7962824963441066E-2</v>
      </c>
    </row>
    <row r="614" spans="1:4" x14ac:dyDescent="0.25">
      <c r="A614" s="1">
        <v>590</v>
      </c>
      <c r="B614" s="1">
        <v>2.2807196886227139</v>
      </c>
      <c r="C614" s="1">
        <v>-0.79209281036184431</v>
      </c>
      <c r="D614" s="1">
        <v>-2.192486114274363E-3</v>
      </c>
    </row>
    <row r="615" spans="1:4" x14ac:dyDescent="0.25">
      <c r="A615" s="1">
        <v>591</v>
      </c>
      <c r="B615" s="1">
        <v>20.776751608034463</v>
      </c>
      <c r="C615" s="1">
        <v>-17.764966444398098</v>
      </c>
      <c r="D615" s="1">
        <v>-4.9172826391518341E-2</v>
      </c>
    </row>
    <row r="616" spans="1:4" x14ac:dyDescent="0.25">
      <c r="A616" s="1">
        <v>592</v>
      </c>
      <c r="B616" s="1">
        <v>20.776751608034463</v>
      </c>
      <c r="C616" s="1">
        <v>37.393925725298871</v>
      </c>
      <c r="D616" s="1">
        <v>0.10350512192311392</v>
      </c>
    </row>
    <row r="617" spans="1:4" x14ac:dyDescent="0.25">
      <c r="A617" s="1">
        <v>593</v>
      </c>
      <c r="B617" s="1">
        <v>2.2807196886227139</v>
      </c>
      <c r="C617" s="1">
        <v>-2.0146269052893806</v>
      </c>
      <c r="D617" s="1">
        <v>-5.5764191487519032E-3</v>
      </c>
    </row>
    <row r="618" spans="1:4" x14ac:dyDescent="0.25">
      <c r="A618" s="1">
        <v>594</v>
      </c>
      <c r="B618" s="1">
        <v>20.776751608034463</v>
      </c>
      <c r="C618" s="1">
        <v>-13.979636208034464</v>
      </c>
      <c r="D618" s="1">
        <v>-3.8695160299108189E-2</v>
      </c>
    </row>
    <row r="619" spans="1:4" x14ac:dyDescent="0.25">
      <c r="A619" s="1">
        <v>595</v>
      </c>
      <c r="B619" s="1">
        <v>20.776751608034463</v>
      </c>
      <c r="C619" s="1">
        <v>-18.431353219145574</v>
      </c>
      <c r="D619" s="1">
        <v>-5.1017362449991693E-2</v>
      </c>
    </row>
    <row r="620" spans="1:4" x14ac:dyDescent="0.25">
      <c r="A620" s="1">
        <v>596</v>
      </c>
      <c r="B620" s="1">
        <v>2.2807196886227139</v>
      </c>
      <c r="C620" s="1">
        <v>-2.3837710886227139</v>
      </c>
      <c r="D620" s="1">
        <v>-6.5981977655200042E-3</v>
      </c>
    </row>
    <row r="621" spans="1:4" x14ac:dyDescent="0.25">
      <c r="A621" s="1">
        <v>597</v>
      </c>
      <c r="B621" s="1">
        <v>2.2807196886227139</v>
      </c>
      <c r="C621" s="1">
        <v>-2.2067028664004917</v>
      </c>
      <c r="D621" s="1">
        <v>-6.1080789140130418E-3</v>
      </c>
    </row>
    <row r="622" spans="1:4" x14ac:dyDescent="0.25">
      <c r="A622" s="1">
        <v>598</v>
      </c>
      <c r="B622" s="1">
        <v>20.776751608034463</v>
      </c>
      <c r="C622" s="1">
        <v>-20.403285808034461</v>
      </c>
      <c r="D622" s="1">
        <v>-5.6475605174665516E-2</v>
      </c>
    </row>
    <row r="623" spans="1:4" x14ac:dyDescent="0.25">
      <c r="A623" s="1">
        <v>599</v>
      </c>
      <c r="B623" s="1">
        <v>20.776751608034463</v>
      </c>
      <c r="C623" s="1">
        <v>-20.772037008034463</v>
      </c>
      <c r="D623" s="1">
        <v>-5.7496296026855784E-2</v>
      </c>
    </row>
    <row r="624" spans="1:4" x14ac:dyDescent="0.25">
      <c r="A624" s="1">
        <v>600</v>
      </c>
      <c r="B624" s="1">
        <v>2.2807196886227139</v>
      </c>
      <c r="C624" s="1">
        <v>-0.35666256957509468</v>
      </c>
      <c r="D624" s="1">
        <v>-9.8722993195404134E-4</v>
      </c>
    </row>
    <row r="625" spans="1:4" x14ac:dyDescent="0.25">
      <c r="A625" s="1">
        <v>601</v>
      </c>
      <c r="B625" s="1">
        <v>20.776751608034463</v>
      </c>
      <c r="C625" s="1">
        <v>79.98273839196554</v>
      </c>
      <c r="D625" s="1">
        <v>0.22138951523359351</v>
      </c>
    </row>
    <row r="626" spans="1:4" x14ac:dyDescent="0.25">
      <c r="A626" s="1">
        <v>602</v>
      </c>
      <c r="B626" s="1">
        <v>20.776751608034463</v>
      </c>
      <c r="C626" s="1">
        <v>-17.832172141367796</v>
      </c>
      <c r="D626" s="1">
        <v>-4.9358849488153798E-2</v>
      </c>
    </row>
    <row r="627" spans="1:4" x14ac:dyDescent="0.25">
      <c r="A627" s="1">
        <v>603</v>
      </c>
      <c r="B627" s="1">
        <v>20.776751608034463</v>
      </c>
      <c r="C627" s="1">
        <v>-14.173008858034464</v>
      </c>
      <c r="D627" s="1">
        <v>-3.9230409255365931E-2</v>
      </c>
    </row>
    <row r="628" spans="1:4" x14ac:dyDescent="0.25">
      <c r="A628" s="1">
        <v>604</v>
      </c>
      <c r="B628" s="1">
        <v>20.776751608034463</v>
      </c>
      <c r="C628" s="1">
        <v>-19.180299608034463</v>
      </c>
      <c r="D628" s="1">
        <v>-5.3090420728635443E-2</v>
      </c>
    </row>
    <row r="629" spans="1:4" x14ac:dyDescent="0.25">
      <c r="A629" s="1">
        <v>605</v>
      </c>
      <c r="B629" s="1">
        <v>2.2807196886227139</v>
      </c>
      <c r="C629" s="1">
        <v>3.5457776113772859</v>
      </c>
      <c r="D629" s="1">
        <v>9.8145925269770631E-3</v>
      </c>
    </row>
    <row r="630" spans="1:4" x14ac:dyDescent="0.25">
      <c r="A630" s="1">
        <v>606</v>
      </c>
      <c r="B630" s="1">
        <v>2.2807196886227139</v>
      </c>
      <c r="C630" s="1">
        <v>-2.099256831479857</v>
      </c>
      <c r="D630" s="1">
        <v>-5.8106719226660121E-3</v>
      </c>
    </row>
    <row r="631" spans="1:4" x14ac:dyDescent="0.25">
      <c r="A631" s="1">
        <v>607</v>
      </c>
      <c r="B631" s="1">
        <v>20.776751608034463</v>
      </c>
      <c r="C631" s="1">
        <v>-3.3633693003421534</v>
      </c>
      <c r="D631" s="1">
        <v>-9.3096924902123408E-3</v>
      </c>
    </row>
    <row r="632" spans="1:4" x14ac:dyDescent="0.25">
      <c r="A632" s="1">
        <v>608</v>
      </c>
      <c r="B632" s="1">
        <v>2.2807196886227139</v>
      </c>
      <c r="C632" s="1">
        <v>-0.90472682498635026</v>
      </c>
      <c r="D632" s="1">
        <v>-2.5042532580089381E-3</v>
      </c>
    </row>
    <row r="633" spans="1:4" x14ac:dyDescent="0.25">
      <c r="A633" s="1">
        <v>609</v>
      </c>
      <c r="B633" s="1">
        <v>2.2807196886227139</v>
      </c>
      <c r="C633" s="1">
        <v>-2.4278455186227137</v>
      </c>
      <c r="D633" s="1">
        <v>-6.7201942973726461E-3</v>
      </c>
    </row>
    <row r="634" spans="1:4" x14ac:dyDescent="0.25">
      <c r="A634" s="1">
        <v>610</v>
      </c>
      <c r="B634" s="1">
        <v>20.776751608034463</v>
      </c>
      <c r="C634" s="1">
        <v>-20.768939250891606</v>
      </c>
      <c r="D634" s="1">
        <v>-5.7487721539835751E-2</v>
      </c>
    </row>
    <row r="635" spans="1:4" x14ac:dyDescent="0.25">
      <c r="A635" s="1">
        <v>611</v>
      </c>
      <c r="B635" s="1">
        <v>20.776751608034463</v>
      </c>
      <c r="C635" s="1">
        <v>-17.366353408034463</v>
      </c>
      <c r="D635" s="1">
        <v>-4.8069478986058657E-2</v>
      </c>
    </row>
    <row r="636" spans="1:4" x14ac:dyDescent="0.25">
      <c r="A636" s="1">
        <v>612</v>
      </c>
      <c r="B636" s="1">
        <v>20.776751608034463</v>
      </c>
      <c r="C636" s="1">
        <v>-19.728447108034462</v>
      </c>
      <c r="D636" s="1">
        <v>-5.460767447289705E-2</v>
      </c>
    </row>
    <row r="637" spans="1:4" x14ac:dyDescent="0.25">
      <c r="A637" s="1">
        <v>613</v>
      </c>
      <c r="B637" s="1">
        <v>2.2807196886227139</v>
      </c>
      <c r="C637" s="1">
        <v>-0.39040657323809858</v>
      </c>
      <c r="D637" s="1">
        <v>-1.0806321930317074E-3</v>
      </c>
    </row>
    <row r="638" spans="1:4" x14ac:dyDescent="0.25">
      <c r="A638" s="1">
        <v>614</v>
      </c>
      <c r="B638" s="1">
        <v>20.776751608034463</v>
      </c>
      <c r="C638" s="1">
        <v>-19.564926208034464</v>
      </c>
      <c r="D638" s="1">
        <v>-5.4155054151195273E-2</v>
      </c>
    </row>
    <row r="639" spans="1:4" x14ac:dyDescent="0.25">
      <c r="A639" s="1">
        <v>615</v>
      </c>
      <c r="B639" s="1">
        <v>2.2807196886227139</v>
      </c>
      <c r="C639" s="1">
        <v>0.93337328359950833</v>
      </c>
      <c r="D639" s="1">
        <v>2.583545686763332E-3</v>
      </c>
    </row>
    <row r="640" spans="1:4" x14ac:dyDescent="0.25">
      <c r="A640" s="1">
        <v>616</v>
      </c>
      <c r="B640" s="1">
        <v>20.776751608034463</v>
      </c>
      <c r="C640" s="1">
        <v>-18.487562808034461</v>
      </c>
      <c r="D640" s="1">
        <v>-5.1172948691295482E-2</v>
      </c>
    </row>
    <row r="641" spans="1:4" x14ac:dyDescent="0.25">
      <c r="A641" s="1">
        <v>617</v>
      </c>
      <c r="B641" s="1">
        <v>20.776751608034463</v>
      </c>
      <c r="C641" s="1">
        <v>44.803839058632207</v>
      </c>
      <c r="D641" s="1">
        <v>0.12401551146179467</v>
      </c>
    </row>
    <row r="642" spans="1:4" x14ac:dyDescent="0.25">
      <c r="A642" s="1">
        <v>618</v>
      </c>
      <c r="B642" s="1">
        <v>2.2807196886227139</v>
      </c>
      <c r="C642" s="1">
        <v>3.5940332280439522</v>
      </c>
      <c r="D642" s="1">
        <v>9.9481624421352138E-3</v>
      </c>
    </row>
    <row r="643" spans="1:4" x14ac:dyDescent="0.25">
      <c r="A643" s="1">
        <v>619</v>
      </c>
      <c r="B643" s="1">
        <v>2.2807196886227139</v>
      </c>
      <c r="C643" s="1">
        <v>-1.5835672386227138</v>
      </c>
      <c r="D643" s="1">
        <v>-4.3832605678039652E-3</v>
      </c>
    </row>
    <row r="644" spans="1:4" x14ac:dyDescent="0.25">
      <c r="A644" s="1">
        <v>620</v>
      </c>
      <c r="B644" s="1">
        <v>2.2807196886227139</v>
      </c>
      <c r="C644" s="1">
        <v>1.7605879433772857</v>
      </c>
      <c r="D644" s="1">
        <v>4.8732478925672864E-3</v>
      </c>
    </row>
    <row r="645" spans="1:4" x14ac:dyDescent="0.25">
      <c r="A645" s="1">
        <v>621</v>
      </c>
      <c r="B645" s="1">
        <v>20.776751608034463</v>
      </c>
      <c r="C645" s="1">
        <v>-19.156826496923351</v>
      </c>
      <c r="D645" s="1">
        <v>-5.3025447950828732E-2</v>
      </c>
    </row>
    <row r="646" spans="1:4" x14ac:dyDescent="0.25">
      <c r="A646" s="1">
        <v>622</v>
      </c>
      <c r="B646" s="1">
        <v>2.2807196886227139</v>
      </c>
      <c r="C646" s="1">
        <v>-0.8657265040073292</v>
      </c>
      <c r="D646" s="1">
        <v>-2.3963016883441594E-3</v>
      </c>
    </row>
    <row r="647" spans="1:4" x14ac:dyDescent="0.25">
      <c r="A647" s="1">
        <v>623</v>
      </c>
      <c r="B647" s="1">
        <v>20.776751608034463</v>
      </c>
      <c r="C647" s="1">
        <v>-17.020939036605892</v>
      </c>
      <c r="D647" s="1">
        <v>-4.7113383686213685E-2</v>
      </c>
    </row>
    <row r="648" spans="1:4" x14ac:dyDescent="0.25">
      <c r="A648" s="1">
        <v>624</v>
      </c>
      <c r="B648" s="1">
        <v>2.2807196886227139</v>
      </c>
      <c r="C648" s="1">
        <v>-0.98819312195604736</v>
      </c>
      <c r="D648" s="1">
        <v>-2.7352851455883288E-3</v>
      </c>
    </row>
    <row r="649" spans="1:4" x14ac:dyDescent="0.25">
      <c r="A649" s="1">
        <v>625</v>
      </c>
      <c r="B649" s="1">
        <v>20.776751608034463</v>
      </c>
      <c r="C649" s="1">
        <v>-19.154425304463036</v>
      </c>
      <c r="D649" s="1">
        <v>-5.3018801531295477E-2</v>
      </c>
    </row>
    <row r="650" spans="1:4" x14ac:dyDescent="0.25">
      <c r="A650" s="1">
        <v>626</v>
      </c>
      <c r="B650" s="1">
        <v>2.2807196886227139</v>
      </c>
      <c r="C650" s="1">
        <v>-2.3757891636227138</v>
      </c>
      <c r="D650" s="1">
        <v>-6.5761040670307006E-3</v>
      </c>
    </row>
    <row r="651" spans="1:4" x14ac:dyDescent="0.25">
      <c r="A651" s="1">
        <v>627</v>
      </c>
      <c r="B651" s="1">
        <v>2.2807196886227139</v>
      </c>
      <c r="C651" s="1">
        <v>-0.82728248862271392</v>
      </c>
      <c r="D651" s="1">
        <v>-2.2898899537530902E-3</v>
      </c>
    </row>
    <row r="652" spans="1:4" x14ac:dyDescent="0.25">
      <c r="A652" s="1">
        <v>628</v>
      </c>
      <c r="B652" s="1">
        <v>2.2807196886227139</v>
      </c>
      <c r="C652" s="1">
        <v>-0.80505228862271383</v>
      </c>
      <c r="D652" s="1">
        <v>-2.2283575118726027E-3</v>
      </c>
    </row>
    <row r="653" spans="1:4" x14ac:dyDescent="0.25">
      <c r="A653" s="1">
        <v>629</v>
      </c>
      <c r="B653" s="1">
        <v>20.776751608034463</v>
      </c>
      <c r="C653" s="1">
        <v>-20.264487004859859</v>
      </c>
      <c r="D653" s="1">
        <v>-5.6091414780992839E-2</v>
      </c>
    </row>
    <row r="654" spans="1:4" x14ac:dyDescent="0.25">
      <c r="A654" s="1">
        <v>630</v>
      </c>
      <c r="B654" s="1">
        <v>2.2807196886227139</v>
      </c>
      <c r="C654" s="1">
        <v>-3.0752648622713874E-2</v>
      </c>
      <c r="D654" s="1">
        <v>-8.5122291479527203E-5</v>
      </c>
    </row>
    <row r="655" spans="1:4" x14ac:dyDescent="0.25">
      <c r="A655" s="1">
        <v>631</v>
      </c>
      <c r="B655" s="1">
        <v>20.776751608034463</v>
      </c>
      <c r="C655" s="1">
        <v>-20.431353733034463</v>
      </c>
      <c r="D655" s="1">
        <v>-5.6553296241941949E-2</v>
      </c>
    </row>
    <row r="656" spans="1:4" x14ac:dyDescent="0.25">
      <c r="A656" s="1">
        <v>632</v>
      </c>
      <c r="B656" s="1">
        <v>20.776751608034463</v>
      </c>
      <c r="C656" s="1">
        <v>-17.040767388034464</v>
      </c>
      <c r="D656" s="1">
        <v>-4.7168267892467544E-2</v>
      </c>
    </row>
    <row r="657" spans="1:4" x14ac:dyDescent="0.25">
      <c r="A657" s="1">
        <v>633</v>
      </c>
      <c r="B657" s="1">
        <v>20.776751608034463</v>
      </c>
      <c r="C657" s="1">
        <v>-12.230908784505051</v>
      </c>
      <c r="D657" s="1">
        <v>-3.3854741924413505E-2</v>
      </c>
    </row>
    <row r="658" spans="1:4" x14ac:dyDescent="0.25">
      <c r="A658" s="1">
        <v>634</v>
      </c>
      <c r="B658" s="1">
        <v>2.2807196886227139</v>
      </c>
      <c r="C658" s="1">
        <v>2.633681137728594E-2</v>
      </c>
      <c r="D658" s="1">
        <v>7.2899403306771898E-5</v>
      </c>
    </row>
    <row r="659" spans="1:4" x14ac:dyDescent="0.25">
      <c r="A659" s="1">
        <v>635</v>
      </c>
      <c r="B659" s="1">
        <v>20.776751608034463</v>
      </c>
      <c r="C659" s="1">
        <v>-15.189479608034464</v>
      </c>
      <c r="D659" s="1">
        <v>-4.2043965919165184E-2</v>
      </c>
    </row>
    <row r="660" spans="1:4" x14ac:dyDescent="0.25">
      <c r="A660" s="1">
        <v>636</v>
      </c>
      <c r="B660" s="1">
        <v>2.2807196886227139</v>
      </c>
      <c r="C660" s="1">
        <v>-1.2881149060140182</v>
      </c>
      <c r="D660" s="1">
        <v>-3.565458501934161E-3</v>
      </c>
    </row>
    <row r="661" spans="1:4" x14ac:dyDescent="0.25">
      <c r="A661" s="1">
        <v>637</v>
      </c>
      <c r="B661" s="1">
        <v>20.776751608034463</v>
      </c>
      <c r="C661" s="1">
        <v>-19.943118496923351</v>
      </c>
      <c r="D661" s="1">
        <v>-5.5201877618177297E-2</v>
      </c>
    </row>
    <row r="662" spans="1:4" x14ac:dyDescent="0.25">
      <c r="A662" s="1">
        <v>638</v>
      </c>
      <c r="B662" s="1">
        <v>2.2807196886227139</v>
      </c>
      <c r="C662" s="1">
        <v>0.74166202566299999</v>
      </c>
      <c r="D662" s="1">
        <v>2.0528954075569694E-3</v>
      </c>
    </row>
    <row r="663" spans="1:4" x14ac:dyDescent="0.25">
      <c r="A663" s="1">
        <v>639</v>
      </c>
      <c r="B663" s="1">
        <v>20.776751608034463</v>
      </c>
      <c r="C663" s="1">
        <v>-17.122237968034462</v>
      </c>
      <c r="D663" s="1">
        <v>-4.7393775702960453E-2</v>
      </c>
    </row>
    <row r="664" spans="1:4" x14ac:dyDescent="0.25">
      <c r="A664" s="1">
        <v>640</v>
      </c>
      <c r="B664" s="1">
        <v>20.776751608034463</v>
      </c>
      <c r="C664" s="1">
        <v>-19.359436465177321</v>
      </c>
      <c r="D664" s="1">
        <v>-5.3586265491651346E-2</v>
      </c>
    </row>
    <row r="665" spans="1:4" x14ac:dyDescent="0.25">
      <c r="A665" s="1">
        <v>641</v>
      </c>
      <c r="B665" s="1">
        <v>2.2807196886227139</v>
      </c>
      <c r="C665" s="1">
        <v>-2.2467281033954412</v>
      </c>
      <c r="D665" s="1">
        <v>-6.2188674165521308E-3</v>
      </c>
    </row>
    <row r="666" spans="1:4" x14ac:dyDescent="0.25">
      <c r="A666" s="1">
        <v>642</v>
      </c>
      <c r="B666" s="1">
        <v>2.2807196886227139</v>
      </c>
      <c r="C666" s="1">
        <v>-1.827176221956047</v>
      </c>
      <c r="D666" s="1">
        <v>-5.0575619959747822E-3</v>
      </c>
    </row>
    <row r="667" spans="1:4" x14ac:dyDescent="0.25">
      <c r="A667" s="1">
        <v>643</v>
      </c>
      <c r="B667" s="1">
        <v>20.776751608034463</v>
      </c>
      <c r="C667" s="1">
        <v>-20.581531608034464</v>
      </c>
      <c r="D667" s="1">
        <v>-5.6968983521641307E-2</v>
      </c>
    </row>
    <row r="668" spans="1:4" x14ac:dyDescent="0.25">
      <c r="A668" s="1">
        <v>644</v>
      </c>
      <c r="B668" s="1">
        <v>20.776751608034463</v>
      </c>
      <c r="C668" s="1">
        <v>-15.008588108034463</v>
      </c>
      <c r="D668" s="1">
        <v>-4.154326436405438E-2</v>
      </c>
    </row>
    <row r="669" spans="1:4" x14ac:dyDescent="0.25">
      <c r="A669" s="1">
        <v>645</v>
      </c>
      <c r="B669" s="1">
        <v>20.776751608034463</v>
      </c>
      <c r="C669" s="1">
        <v>-19.769713935307191</v>
      </c>
      <c r="D669" s="1">
        <v>-5.4721899655340356E-2</v>
      </c>
    </row>
    <row r="670" spans="1:4" x14ac:dyDescent="0.25">
      <c r="A670" s="1">
        <v>646</v>
      </c>
      <c r="B670" s="1">
        <v>20.776751608034463</v>
      </c>
      <c r="C670" s="1">
        <v>-12.328937941367796</v>
      </c>
      <c r="D670" s="1">
        <v>-3.4126083315730277E-2</v>
      </c>
    </row>
    <row r="671" spans="1:4" x14ac:dyDescent="0.25">
      <c r="A671" s="1">
        <v>647</v>
      </c>
      <c r="B671" s="1">
        <v>2.2807196886227139</v>
      </c>
      <c r="C671" s="1">
        <v>-1.8111862957655711</v>
      </c>
      <c r="D671" s="1">
        <v>-5.0133024209827112E-3</v>
      </c>
    </row>
    <row r="672" spans="1:4" x14ac:dyDescent="0.25">
      <c r="A672" s="1">
        <v>648</v>
      </c>
      <c r="B672" s="1">
        <v>20.776751608034463</v>
      </c>
      <c r="C672" s="1">
        <v>-17.901472483034464</v>
      </c>
      <c r="D672" s="1">
        <v>-4.9550670490479558E-2</v>
      </c>
    </row>
    <row r="673" spans="1:4" x14ac:dyDescent="0.25">
      <c r="A673" s="1">
        <v>649</v>
      </c>
      <c r="B673" s="1">
        <v>20.776751608034463</v>
      </c>
      <c r="C673" s="1">
        <v>-19.880888608034464</v>
      </c>
      <c r="D673" s="1">
        <v>-5.5029627390051385E-2</v>
      </c>
    </row>
    <row r="674" spans="1:4" x14ac:dyDescent="0.25">
      <c r="A674" s="1">
        <v>650</v>
      </c>
      <c r="B674" s="1">
        <v>2.2807196886227139</v>
      </c>
      <c r="C674" s="1">
        <v>-0.95242014922877449</v>
      </c>
      <c r="D674" s="1">
        <v>-2.6362667667508386E-3</v>
      </c>
    </row>
    <row r="675" spans="1:4" x14ac:dyDescent="0.25">
      <c r="A675" s="1">
        <v>651</v>
      </c>
      <c r="B675" s="1">
        <v>20.776751608034463</v>
      </c>
      <c r="C675" s="1">
        <v>-21.361710558034464</v>
      </c>
      <c r="D675" s="1">
        <v>-5.9128492473304109E-2</v>
      </c>
    </row>
    <row r="676" spans="1:4" x14ac:dyDescent="0.25">
      <c r="A676" s="1">
        <v>652</v>
      </c>
      <c r="B676" s="1">
        <v>20.776751608034463</v>
      </c>
      <c r="C676" s="1">
        <v>-4.183809608034462</v>
      </c>
      <c r="D676" s="1">
        <v>-1.1580643518520048E-2</v>
      </c>
    </row>
    <row r="677" spans="1:4" x14ac:dyDescent="0.25">
      <c r="A677" s="1">
        <v>653</v>
      </c>
      <c r="B677" s="1">
        <v>2.2807196886227139</v>
      </c>
      <c r="C677" s="1">
        <v>-1.2187591268249611</v>
      </c>
      <c r="D677" s="1">
        <v>-3.3734840504210592E-3</v>
      </c>
    </row>
    <row r="678" spans="1:4" x14ac:dyDescent="0.25">
      <c r="A678" s="1">
        <v>654</v>
      </c>
      <c r="B678" s="1">
        <v>20.776751608034463</v>
      </c>
      <c r="C678" s="1">
        <v>-17.588297579463035</v>
      </c>
      <c r="D678" s="1">
        <v>-4.8683812947477874E-2</v>
      </c>
    </row>
    <row r="679" spans="1:4" x14ac:dyDescent="0.25">
      <c r="A679" s="1">
        <v>655</v>
      </c>
      <c r="B679" s="1">
        <v>20.776751608034463</v>
      </c>
      <c r="C679" s="1">
        <v>-21.021665488034461</v>
      </c>
      <c r="D679" s="1">
        <v>-5.8187259218249215E-2</v>
      </c>
    </row>
    <row r="680" spans="1:4" x14ac:dyDescent="0.25">
      <c r="A680" s="1">
        <v>656</v>
      </c>
      <c r="B680" s="1">
        <v>2.2807196886227139</v>
      </c>
      <c r="C680" s="1">
        <v>-2.5353317552893806</v>
      </c>
      <c r="D680" s="1">
        <v>-7.0177125657932618E-3</v>
      </c>
    </row>
    <row r="681" spans="1:4" x14ac:dyDescent="0.25">
      <c r="A681" s="1">
        <v>657</v>
      </c>
      <c r="B681" s="1">
        <v>2.2807196886227139</v>
      </c>
      <c r="C681" s="1">
        <v>0.37795588915506384</v>
      </c>
      <c r="D681" s="1">
        <v>1.0461691205127179E-3</v>
      </c>
    </row>
    <row r="682" spans="1:4" x14ac:dyDescent="0.25">
      <c r="A682" s="1">
        <v>658</v>
      </c>
      <c r="B682" s="1">
        <v>2.2807196886227139</v>
      </c>
      <c r="C682" s="1">
        <v>0.846879111377286</v>
      </c>
      <c r="D682" s="1">
        <v>2.3441327428732751E-3</v>
      </c>
    </row>
    <row r="683" spans="1:4" x14ac:dyDescent="0.25">
      <c r="A683" s="1">
        <v>659</v>
      </c>
      <c r="B683" s="1">
        <v>20.776751608034463</v>
      </c>
      <c r="C683" s="1">
        <v>-16.604501808034463</v>
      </c>
      <c r="D683" s="1">
        <v>-4.5960699519452142E-2</v>
      </c>
    </row>
    <row r="684" spans="1:4" x14ac:dyDescent="0.25">
      <c r="A684" s="1">
        <v>660</v>
      </c>
      <c r="B684" s="1">
        <v>20.776751608034463</v>
      </c>
      <c r="C684" s="1">
        <v>-10.656419068034463</v>
      </c>
      <c r="D684" s="1">
        <v>-2.949660763096805E-2</v>
      </c>
    </row>
    <row r="685" spans="1:4" x14ac:dyDescent="0.25">
      <c r="A685" s="1">
        <v>661</v>
      </c>
      <c r="B685" s="1">
        <v>2.2807196886227139</v>
      </c>
      <c r="C685" s="1">
        <v>-1.8338165552893806</v>
      </c>
      <c r="D685" s="1">
        <v>-5.0759422140969953E-3</v>
      </c>
    </row>
    <row r="686" spans="1:4" x14ac:dyDescent="0.25">
      <c r="A686" s="1">
        <v>662</v>
      </c>
      <c r="B686" s="1">
        <v>20.776751608034463</v>
      </c>
      <c r="C686" s="1">
        <v>-15.995145395913251</v>
      </c>
      <c r="D686" s="1">
        <v>-4.4274021576232975E-2</v>
      </c>
    </row>
    <row r="687" spans="1:4" x14ac:dyDescent="0.25">
      <c r="A687" s="1">
        <v>663</v>
      </c>
      <c r="B687" s="1">
        <v>20.776751608034463</v>
      </c>
      <c r="C687" s="1">
        <v>-19.005230115726771</v>
      </c>
      <c r="D687" s="1">
        <v>-5.2605834293944373E-2</v>
      </c>
    </row>
    <row r="688" spans="1:4" x14ac:dyDescent="0.25">
      <c r="A688" s="1">
        <v>664</v>
      </c>
      <c r="B688" s="1">
        <v>2.2807196886227139</v>
      </c>
      <c r="C688" s="1">
        <v>0.95780631137728633</v>
      </c>
      <c r="D688" s="1">
        <v>2.6511754814435625E-3</v>
      </c>
    </row>
    <row r="689" spans="1:4" x14ac:dyDescent="0.25">
      <c r="A689" s="1">
        <v>665</v>
      </c>
      <c r="B689" s="1">
        <v>2.2807196886227139</v>
      </c>
      <c r="C689" s="1">
        <v>-1.2455858019560473</v>
      </c>
      <c r="D689" s="1">
        <v>-3.4477393800334904E-3</v>
      </c>
    </row>
    <row r="690" spans="1:4" x14ac:dyDescent="0.25">
      <c r="A690" s="1">
        <v>666</v>
      </c>
      <c r="B690" s="1">
        <v>20.776751608034463</v>
      </c>
      <c r="C690" s="1">
        <v>-20.208035128034464</v>
      </c>
      <c r="D690" s="1">
        <v>-5.593515789487382E-2</v>
      </c>
    </row>
    <row r="691" spans="1:4" x14ac:dyDescent="0.25">
      <c r="A691" s="1">
        <v>667</v>
      </c>
      <c r="B691" s="1">
        <v>2.2807196886227139</v>
      </c>
      <c r="C691" s="1">
        <v>-1.3896942386227138</v>
      </c>
      <c r="D691" s="1">
        <v>-3.8466266596656811E-3</v>
      </c>
    </row>
    <row r="692" spans="1:4" x14ac:dyDescent="0.25">
      <c r="A692" s="1">
        <v>668</v>
      </c>
      <c r="B692" s="1">
        <v>20.776751608034463</v>
      </c>
      <c r="C692" s="1">
        <v>-18.267456655653511</v>
      </c>
      <c r="D692" s="1">
        <v>-5.0563702304447032E-2</v>
      </c>
    </row>
    <row r="693" spans="1:4" x14ac:dyDescent="0.25">
      <c r="A693" s="1">
        <v>669</v>
      </c>
      <c r="B693" s="1">
        <v>2.2807196886227139</v>
      </c>
      <c r="C693" s="1">
        <v>1.8787352113772853</v>
      </c>
      <c r="D693" s="1">
        <v>5.2002755352132503E-3</v>
      </c>
    </row>
    <row r="694" spans="1:4" x14ac:dyDescent="0.25">
      <c r="A694" s="1">
        <v>670</v>
      </c>
      <c r="B694" s="1">
        <v>2.2807196886227139</v>
      </c>
      <c r="C694" s="1">
        <v>-1.0260800814798567</v>
      </c>
      <c r="D694" s="1">
        <v>-2.8401549683936644E-3</v>
      </c>
    </row>
    <row r="695" spans="1:4" x14ac:dyDescent="0.25">
      <c r="A695" s="1">
        <v>671</v>
      </c>
      <c r="B695" s="1">
        <v>2.2807196886227139</v>
      </c>
      <c r="C695" s="1">
        <v>-1.473338138622714</v>
      </c>
      <c r="D695" s="1">
        <v>-4.0781501464272618E-3</v>
      </c>
    </row>
    <row r="696" spans="1:4" x14ac:dyDescent="0.25">
      <c r="A696" s="1">
        <v>672</v>
      </c>
      <c r="B696" s="1">
        <v>20.776751608034463</v>
      </c>
      <c r="C696" s="1">
        <v>-16.149895260666042</v>
      </c>
      <c r="D696" s="1">
        <v>-4.4702363968965132E-2</v>
      </c>
    </row>
    <row r="697" spans="1:4" x14ac:dyDescent="0.25">
      <c r="A697" s="1">
        <v>673</v>
      </c>
      <c r="B697" s="1">
        <v>20.776751608034463</v>
      </c>
      <c r="C697" s="1">
        <v>-20.031301833034462</v>
      </c>
      <c r="D697" s="1">
        <v>-5.5445966110592319E-2</v>
      </c>
    </row>
    <row r="698" spans="1:4" x14ac:dyDescent="0.25">
      <c r="A698" s="1">
        <v>674</v>
      </c>
      <c r="B698" s="1">
        <v>20.776751608034463</v>
      </c>
      <c r="C698" s="1">
        <v>-20.979136250891607</v>
      </c>
      <c r="D698" s="1">
        <v>-5.8069539727974087E-2</v>
      </c>
    </row>
    <row r="699" spans="1:4" x14ac:dyDescent="0.25">
      <c r="A699" s="1">
        <v>675</v>
      </c>
      <c r="B699" s="1">
        <v>2.2807196886227139</v>
      </c>
      <c r="C699" s="1">
        <v>0.66697143730321207</v>
      </c>
      <c r="D699" s="1">
        <v>1.8461543846571284E-3</v>
      </c>
    </row>
    <row r="700" spans="1:4" x14ac:dyDescent="0.25">
      <c r="A700" s="1">
        <v>676</v>
      </c>
      <c r="B700" s="1">
        <v>2.2807196886227139</v>
      </c>
      <c r="C700" s="1">
        <v>-1.1175464991490298</v>
      </c>
      <c r="D700" s="1">
        <v>-3.0933309195432159E-3</v>
      </c>
    </row>
    <row r="701" spans="1:4" x14ac:dyDescent="0.25">
      <c r="A701" s="1">
        <v>677</v>
      </c>
      <c r="B701" s="1">
        <v>20.776751608034463</v>
      </c>
      <c r="C701" s="1">
        <v>-20.334315958034463</v>
      </c>
      <c r="D701" s="1">
        <v>-5.6284698962097444E-2</v>
      </c>
    </row>
    <row r="702" spans="1:4" x14ac:dyDescent="0.25">
      <c r="A702" s="1">
        <v>678</v>
      </c>
      <c r="B702" s="1">
        <v>20.776751608034463</v>
      </c>
      <c r="C702" s="1">
        <v>-17.705502208034464</v>
      </c>
      <c r="D702" s="1">
        <v>-4.9008231396061128E-2</v>
      </c>
    </row>
    <row r="703" spans="1:4" x14ac:dyDescent="0.25">
      <c r="A703" s="1">
        <v>679</v>
      </c>
      <c r="B703" s="1">
        <v>20.776751608034463</v>
      </c>
      <c r="C703" s="1">
        <v>-19.734240055093288</v>
      </c>
      <c r="D703" s="1">
        <v>-5.4623709154465995E-2</v>
      </c>
    </row>
    <row r="704" spans="1:4" x14ac:dyDescent="0.25">
      <c r="A704" s="1">
        <v>680</v>
      </c>
      <c r="B704" s="1">
        <v>20.776751608034463</v>
      </c>
      <c r="C704" s="1">
        <v>-12.516065955402883</v>
      </c>
      <c r="D704" s="1">
        <v>-3.4644047330800988E-2</v>
      </c>
    </row>
    <row r="705" spans="1:4" x14ac:dyDescent="0.25">
      <c r="A705" s="1">
        <v>681</v>
      </c>
      <c r="B705" s="1">
        <v>20.776751608034463</v>
      </c>
      <c r="C705" s="1">
        <v>-17.206495608034462</v>
      </c>
      <c r="D705" s="1">
        <v>-4.7626998001288272E-2</v>
      </c>
    </row>
    <row r="706" spans="1:4" x14ac:dyDescent="0.25">
      <c r="A706" s="1">
        <v>682</v>
      </c>
      <c r="B706" s="1">
        <v>20.776751608034463</v>
      </c>
      <c r="C706" s="1">
        <v>-20.228800341367798</v>
      </c>
      <c r="D706" s="1">
        <v>-5.5992635303199846E-2</v>
      </c>
    </row>
    <row r="707" spans="1:4" x14ac:dyDescent="0.25">
      <c r="A707" s="1">
        <v>683</v>
      </c>
      <c r="B707" s="1">
        <v>2.2807196886227139</v>
      </c>
      <c r="C707" s="1">
        <v>2.8169757091571768E-2</v>
      </c>
      <c r="D707" s="1">
        <v>7.7972935062418762E-5</v>
      </c>
    </row>
    <row r="708" spans="1:4" x14ac:dyDescent="0.25">
      <c r="A708" s="1">
        <v>684</v>
      </c>
      <c r="B708" s="1">
        <v>20.776751608034463</v>
      </c>
      <c r="C708" s="1">
        <v>-19.030810704034462</v>
      </c>
      <c r="D708" s="1">
        <v>-5.2676640497366367E-2</v>
      </c>
    </row>
    <row r="709" spans="1:4" x14ac:dyDescent="0.25">
      <c r="A709" s="1">
        <v>685</v>
      </c>
      <c r="B709" s="1">
        <v>20.776751608034463</v>
      </c>
      <c r="C709" s="1">
        <v>-8.9449511475081476</v>
      </c>
      <c r="D709" s="1">
        <v>-2.4759322300646966E-2</v>
      </c>
    </row>
    <row r="710" spans="1:4" x14ac:dyDescent="0.25">
      <c r="A710" s="1">
        <v>686</v>
      </c>
      <c r="B710" s="1">
        <v>20.776751608034463</v>
      </c>
      <c r="C710" s="1">
        <v>-17.015560228034463</v>
      </c>
      <c r="D710" s="1">
        <v>-4.7098495325973669E-2</v>
      </c>
    </row>
    <row r="711" spans="1:4" x14ac:dyDescent="0.25">
      <c r="A711" s="1">
        <v>687</v>
      </c>
      <c r="B711" s="1">
        <v>20.776751608034463</v>
      </c>
      <c r="C711" s="1">
        <v>-20.744384758034464</v>
      </c>
      <c r="D711" s="1">
        <v>-5.7419755533923214E-2</v>
      </c>
    </row>
    <row r="712" spans="1:4" x14ac:dyDescent="0.25">
      <c r="A712" s="1">
        <v>688</v>
      </c>
      <c r="B712" s="1">
        <v>20.776751608034463</v>
      </c>
      <c r="C712" s="1">
        <v>-18.15606278660589</v>
      </c>
      <c r="D712" s="1">
        <v>-5.0255367841733456E-2</v>
      </c>
    </row>
    <row r="713" spans="1:4" x14ac:dyDescent="0.25">
      <c r="A713" s="1">
        <v>689</v>
      </c>
      <c r="B713" s="1">
        <v>20.776751608034463</v>
      </c>
      <c r="C713" s="1">
        <v>-21.156273874701128</v>
      </c>
      <c r="D713" s="1">
        <v>-5.855985068072786E-2</v>
      </c>
    </row>
    <row r="714" spans="1:4" x14ac:dyDescent="0.25">
      <c r="A714" s="1">
        <v>690</v>
      </c>
      <c r="B714" s="1">
        <v>20.776751608034463</v>
      </c>
      <c r="C714" s="1">
        <v>-14.33758029224499</v>
      </c>
      <c r="D714" s="1">
        <v>-3.9685937420238383E-2</v>
      </c>
    </row>
    <row r="715" spans="1:4" x14ac:dyDescent="0.25">
      <c r="A715" s="1">
        <v>691</v>
      </c>
      <c r="B715" s="1">
        <v>20.776751608034463</v>
      </c>
      <c r="C715" s="1">
        <v>-18.417789072320176</v>
      </c>
      <c r="D715" s="1">
        <v>-5.097981735025385E-2</v>
      </c>
    </row>
    <row r="716" spans="1:4" x14ac:dyDescent="0.25">
      <c r="A716" s="1">
        <v>692</v>
      </c>
      <c r="B716" s="1">
        <v>20.776751608034463</v>
      </c>
      <c r="C716" s="1">
        <v>-14.158741992649848</v>
      </c>
      <c r="D716" s="1">
        <v>-3.9190919054418766E-2</v>
      </c>
    </row>
    <row r="717" spans="1:4" x14ac:dyDescent="0.25">
      <c r="A717" s="1">
        <v>693</v>
      </c>
      <c r="B717" s="1">
        <v>20.776751608034463</v>
      </c>
      <c r="C717" s="1">
        <v>-11.469935774701129</v>
      </c>
      <c r="D717" s="1">
        <v>-3.1748394365759998E-2</v>
      </c>
    </row>
    <row r="718" spans="1:4" x14ac:dyDescent="0.25">
      <c r="A718" s="1">
        <v>694</v>
      </c>
      <c r="B718" s="1">
        <v>20.776751608034463</v>
      </c>
      <c r="C718" s="1">
        <v>-18.530923454188308</v>
      </c>
      <c r="D718" s="1">
        <v>-5.1292969493598746E-2</v>
      </c>
    </row>
    <row r="719" spans="1:4" x14ac:dyDescent="0.25">
      <c r="A719" s="1">
        <v>695</v>
      </c>
      <c r="B719" s="1">
        <v>20.776751608034463</v>
      </c>
      <c r="C719" s="1">
        <v>-19.219021074701129</v>
      </c>
      <c r="D719" s="1">
        <v>-5.3197600438993145E-2</v>
      </c>
    </row>
    <row r="720" spans="1:4" x14ac:dyDescent="0.25">
      <c r="A720" s="1">
        <v>696</v>
      </c>
      <c r="B720" s="1">
        <v>2.2807196886227139</v>
      </c>
      <c r="C720" s="1">
        <v>-2.2685265743369998</v>
      </c>
      <c r="D720" s="1">
        <v>-6.2792048469978729E-3</v>
      </c>
    </row>
    <row r="721" spans="1:4" x14ac:dyDescent="0.25">
      <c r="A721" s="1">
        <v>697</v>
      </c>
      <c r="B721" s="1">
        <v>20.776751608034463</v>
      </c>
      <c r="C721" s="1">
        <v>-20.988159608034461</v>
      </c>
      <c r="D721" s="1">
        <v>-5.8094516075418538E-2</v>
      </c>
    </row>
    <row r="722" spans="1:4" x14ac:dyDescent="0.25">
      <c r="A722" s="1">
        <v>698</v>
      </c>
      <c r="B722" s="1">
        <v>20.776751608034463</v>
      </c>
      <c r="C722" s="1">
        <v>-14.538473878304732</v>
      </c>
      <c r="D722" s="1">
        <v>-4.0242004073187239E-2</v>
      </c>
    </row>
    <row r="723" spans="1:4" x14ac:dyDescent="0.25">
      <c r="A723" s="1">
        <v>699</v>
      </c>
      <c r="B723" s="1">
        <v>2.2807196886227139</v>
      </c>
      <c r="C723" s="1">
        <v>-2.2437293552893807</v>
      </c>
      <c r="D723" s="1">
        <v>-6.2105669831979378E-3</v>
      </c>
    </row>
    <row r="724" spans="1:4" x14ac:dyDescent="0.25">
      <c r="A724" s="1">
        <v>700</v>
      </c>
      <c r="B724" s="1">
        <v>20.776751608034463</v>
      </c>
      <c r="C724" s="1">
        <v>-4.5564977426498459</v>
      </c>
      <c r="D724" s="1">
        <v>-1.2612231672597307E-2</v>
      </c>
    </row>
    <row r="725" spans="1:4" x14ac:dyDescent="0.25">
      <c r="A725" s="1">
        <v>701</v>
      </c>
      <c r="B725" s="1">
        <v>2.2807196886227139</v>
      </c>
      <c r="C725" s="1">
        <v>-2.1172352977136231</v>
      </c>
      <c r="D725" s="1">
        <v>-5.860435709254954E-3</v>
      </c>
    </row>
    <row r="726" spans="1:4" x14ac:dyDescent="0.25">
      <c r="A726" s="1">
        <v>702</v>
      </c>
      <c r="B726" s="1">
        <v>2.2807196886227139</v>
      </c>
      <c r="C726" s="1">
        <v>-0.92176824156389037</v>
      </c>
      <c r="D726" s="1">
        <v>-2.5514233228360046E-3</v>
      </c>
    </row>
    <row r="727" spans="1:4" x14ac:dyDescent="0.25">
      <c r="A727" s="1">
        <v>703</v>
      </c>
      <c r="B727" s="1">
        <v>20.776751608034463</v>
      </c>
      <c r="C727" s="1">
        <v>-20.104545505470359</v>
      </c>
      <c r="D727" s="1">
        <v>-5.5648702119142635E-2</v>
      </c>
    </row>
    <row r="728" spans="1:4" x14ac:dyDescent="0.25">
      <c r="A728" s="1">
        <v>704</v>
      </c>
      <c r="B728" s="1">
        <v>20.776751608034463</v>
      </c>
      <c r="C728" s="1">
        <v>-20.144683308034462</v>
      </c>
      <c r="D728" s="1">
        <v>-5.5759802199370712E-2</v>
      </c>
    </row>
    <row r="729" spans="1:4" x14ac:dyDescent="0.25">
      <c r="A729" s="1">
        <v>705</v>
      </c>
      <c r="B729" s="1">
        <v>20.776751608034463</v>
      </c>
      <c r="C729" s="1">
        <v>-20.756982316367797</v>
      </c>
      <c r="D729" s="1">
        <v>-5.7454625149400439E-2</v>
      </c>
    </row>
    <row r="730" spans="1:4" x14ac:dyDescent="0.25">
      <c r="A730" s="1">
        <v>706</v>
      </c>
      <c r="B730" s="1">
        <v>20.776751608034463</v>
      </c>
      <c r="C730" s="1">
        <v>-17.473723733034461</v>
      </c>
      <c r="D730" s="1">
        <v>-4.836667641490551E-2</v>
      </c>
    </row>
    <row r="731" spans="1:4" x14ac:dyDescent="0.25">
      <c r="A731" s="1">
        <v>707</v>
      </c>
      <c r="B731" s="1">
        <v>20.776751608034463</v>
      </c>
      <c r="C731" s="1">
        <v>-12.546959471670826</v>
      </c>
      <c r="D731" s="1">
        <v>-3.4729559539159037E-2</v>
      </c>
    </row>
    <row r="732" spans="1:4" x14ac:dyDescent="0.25">
      <c r="A732" s="1">
        <v>708</v>
      </c>
      <c r="B732" s="1">
        <v>20.776751608034463</v>
      </c>
      <c r="C732" s="1">
        <v>-20.543475065177319</v>
      </c>
      <c r="D732" s="1">
        <v>-5.6863644297903797E-2</v>
      </c>
    </row>
    <row r="733" spans="1:4" x14ac:dyDescent="0.25">
      <c r="A733" s="1">
        <v>709</v>
      </c>
      <c r="B733" s="1">
        <v>20.776751608034463</v>
      </c>
      <c r="C733" s="1">
        <v>-19.160855408034465</v>
      </c>
      <c r="D733" s="1">
        <v>-5.3036599840545706E-2</v>
      </c>
    </row>
    <row r="734" spans="1:4" x14ac:dyDescent="0.25">
      <c r="A734" s="1">
        <v>710</v>
      </c>
      <c r="B734" s="1">
        <v>2.2807196886227139</v>
      </c>
      <c r="C734" s="1">
        <v>-0.16092712862271386</v>
      </c>
      <c r="D734" s="1">
        <v>-4.4544085023845155E-4</v>
      </c>
    </row>
    <row r="735" spans="1:4" x14ac:dyDescent="0.25">
      <c r="A735" s="1">
        <v>711</v>
      </c>
      <c r="B735" s="1">
        <v>20.776751608034463</v>
      </c>
      <c r="C735" s="1">
        <v>-16.473187808034464</v>
      </c>
      <c r="D735" s="1">
        <v>-4.5597226807866355E-2</v>
      </c>
    </row>
    <row r="736" spans="1:4" x14ac:dyDescent="0.25">
      <c r="A736" s="1">
        <v>712</v>
      </c>
      <c r="B736" s="1">
        <v>20.776751608034463</v>
      </c>
      <c r="C736" s="1">
        <v>-20.930167108034464</v>
      </c>
      <c r="D736" s="1">
        <v>-5.7933994796448757E-2</v>
      </c>
    </row>
    <row r="737" spans="1:4" x14ac:dyDescent="0.25">
      <c r="A737" s="1">
        <v>713</v>
      </c>
      <c r="B737" s="1">
        <v>20.776751608034463</v>
      </c>
      <c r="C737" s="1">
        <v>19.631217191965536</v>
      </c>
      <c r="D737" s="1">
        <v>5.4338545353071054E-2</v>
      </c>
    </row>
    <row r="738" spans="1:4" x14ac:dyDescent="0.25">
      <c r="A738" s="1">
        <v>714</v>
      </c>
      <c r="B738" s="1">
        <v>2.2807196886227139</v>
      </c>
      <c r="C738" s="1">
        <v>0.14641568963815565</v>
      </c>
      <c r="D738" s="1">
        <v>4.0527367783696331E-4</v>
      </c>
    </row>
    <row r="739" spans="1:4" x14ac:dyDescent="0.25">
      <c r="A739" s="1">
        <v>715</v>
      </c>
      <c r="B739" s="1">
        <v>2.2807196886227139</v>
      </c>
      <c r="C739" s="1">
        <v>6.9639821054949334</v>
      </c>
      <c r="D739" s="1">
        <v>1.927606697929482E-2</v>
      </c>
    </row>
    <row r="740" spans="1:4" x14ac:dyDescent="0.25">
      <c r="A740" s="1">
        <v>716</v>
      </c>
      <c r="B740" s="1">
        <v>20.776751608034463</v>
      </c>
      <c r="C740" s="1">
        <v>-20.878862646496</v>
      </c>
      <c r="D740" s="1">
        <v>-5.7791985781782886E-2</v>
      </c>
    </row>
    <row r="741" spans="1:4" x14ac:dyDescent="0.25">
      <c r="A741" s="1">
        <v>717</v>
      </c>
      <c r="B741" s="1">
        <v>20.776751608034463</v>
      </c>
      <c r="C741" s="1">
        <v>-18.638203074701128</v>
      </c>
      <c r="D741" s="1">
        <v>-5.1589915855492288E-2</v>
      </c>
    </row>
    <row r="742" spans="1:4" x14ac:dyDescent="0.25">
      <c r="A742" s="1">
        <v>718</v>
      </c>
      <c r="B742" s="1">
        <v>20.776751608034463</v>
      </c>
      <c r="C742" s="1">
        <v>-15.330278033034462</v>
      </c>
      <c r="D742" s="1">
        <v>-4.243369119843287E-2</v>
      </c>
    </row>
    <row r="743" spans="1:4" x14ac:dyDescent="0.25">
      <c r="A743" s="1">
        <v>719</v>
      </c>
      <c r="B743" s="1">
        <v>20.776751608034463</v>
      </c>
      <c r="C743" s="1">
        <v>-15.143132233034462</v>
      </c>
      <c r="D743" s="1">
        <v>-4.1915677952412717E-2</v>
      </c>
    </row>
    <row r="744" spans="1:4" x14ac:dyDescent="0.25">
      <c r="A744" s="1">
        <v>720</v>
      </c>
      <c r="B744" s="1">
        <v>20.776751608034463</v>
      </c>
      <c r="C744" s="1">
        <v>-16.760015547428402</v>
      </c>
      <c r="D744" s="1">
        <v>-4.639115629136039E-2</v>
      </c>
    </row>
    <row r="745" spans="1:4" x14ac:dyDescent="0.25">
      <c r="A745" s="1">
        <v>721</v>
      </c>
      <c r="B745" s="1">
        <v>20.776751608034463</v>
      </c>
      <c r="C745" s="1">
        <v>-19.260938931111387</v>
      </c>
      <c r="D745" s="1">
        <v>-5.3313627648074437E-2</v>
      </c>
    </row>
    <row r="746" spans="1:4" x14ac:dyDescent="0.25">
      <c r="A746" s="1">
        <v>722</v>
      </c>
      <c r="B746" s="1">
        <v>20.776751608034463</v>
      </c>
      <c r="C746" s="1">
        <v>-20.335700377265233</v>
      </c>
      <c r="D746" s="1">
        <v>-5.6288530987713747E-2</v>
      </c>
    </row>
    <row r="747" spans="1:4" x14ac:dyDescent="0.25">
      <c r="A747" s="1">
        <v>723</v>
      </c>
      <c r="B747" s="1">
        <v>2.2807196886227139</v>
      </c>
      <c r="C747" s="1">
        <v>-1.3461068809304062</v>
      </c>
      <c r="D747" s="1">
        <v>-3.7259783274902654E-3</v>
      </c>
    </row>
    <row r="748" spans="1:4" x14ac:dyDescent="0.25">
      <c r="A748" s="1">
        <v>724</v>
      </c>
      <c r="B748" s="1">
        <v>20.776751608034463</v>
      </c>
      <c r="C748" s="1">
        <v>-18.642655008034463</v>
      </c>
      <c r="D748" s="1">
        <v>-5.1602238656415771E-2</v>
      </c>
    </row>
    <row r="749" spans="1:4" x14ac:dyDescent="0.25">
      <c r="A749" s="1">
        <v>725</v>
      </c>
      <c r="B749" s="1">
        <v>20.776751608034463</v>
      </c>
      <c r="C749" s="1">
        <v>-19.713304941367795</v>
      </c>
      <c r="D749" s="1">
        <v>-5.4565761467599692E-2</v>
      </c>
    </row>
    <row r="750" spans="1:4" x14ac:dyDescent="0.25">
      <c r="A750" s="1">
        <v>726</v>
      </c>
      <c r="B750" s="1">
        <v>20.776751608034463</v>
      </c>
      <c r="C750" s="1">
        <v>-18.859371465177318</v>
      </c>
      <c r="D750" s="1">
        <v>-5.2202102481468532E-2</v>
      </c>
    </row>
    <row r="751" spans="1:4" x14ac:dyDescent="0.25">
      <c r="A751" s="1">
        <v>727</v>
      </c>
      <c r="B751" s="1">
        <v>2.2807196886227139</v>
      </c>
      <c r="C751" s="1">
        <v>-1.5961083195750949</v>
      </c>
      <c r="D751" s="1">
        <v>-4.4179738558005142E-3</v>
      </c>
    </row>
    <row r="752" spans="1:4" x14ac:dyDescent="0.25">
      <c r="A752" s="1">
        <v>728</v>
      </c>
      <c r="B752" s="1">
        <v>20.776751608034463</v>
      </c>
      <c r="C752" s="1">
        <v>-19.625526608034463</v>
      </c>
      <c r="D752" s="1">
        <v>-5.4322794009178291E-2</v>
      </c>
    </row>
    <row r="753" spans="1:4" x14ac:dyDescent="0.25">
      <c r="A753" s="1">
        <v>729</v>
      </c>
      <c r="B753" s="1">
        <v>2.2807196886227139</v>
      </c>
      <c r="C753" s="1">
        <v>-1.1378205865818976</v>
      </c>
      <c r="D753" s="1">
        <v>-3.1494489079842937E-3</v>
      </c>
    </row>
    <row r="754" spans="1:4" x14ac:dyDescent="0.25">
      <c r="A754" s="1">
        <v>730</v>
      </c>
      <c r="B754" s="1">
        <v>20.776751608034463</v>
      </c>
      <c r="C754" s="1">
        <v>-17.741082808034463</v>
      </c>
      <c r="D754" s="1">
        <v>-4.9106717293694653E-2</v>
      </c>
    </row>
    <row r="755" spans="1:4" x14ac:dyDescent="0.25">
      <c r="A755" s="1">
        <v>731</v>
      </c>
      <c r="B755" s="1">
        <v>20.776751608034463</v>
      </c>
      <c r="C755" s="1">
        <v>-21.556959750891604</v>
      </c>
      <c r="D755" s="1">
        <v>-5.9668935636734671E-2</v>
      </c>
    </row>
    <row r="756" spans="1:4" x14ac:dyDescent="0.25">
      <c r="A756" s="1">
        <v>732</v>
      </c>
      <c r="B756" s="1">
        <v>20.776751608034463</v>
      </c>
      <c r="C756" s="1">
        <v>-21.283834391367797</v>
      </c>
      <c r="D756" s="1">
        <v>-5.8912933877371919E-2</v>
      </c>
    </row>
    <row r="757" spans="1:4" x14ac:dyDescent="0.25">
      <c r="A757" s="1">
        <v>733</v>
      </c>
      <c r="B757" s="1">
        <v>2.2807196886227139</v>
      </c>
      <c r="C757" s="1">
        <v>-3.3484806269772349E-2</v>
      </c>
      <c r="D757" s="1">
        <v>-9.2684811458022869E-5</v>
      </c>
    </row>
    <row r="758" spans="1:4" x14ac:dyDescent="0.25">
      <c r="A758" s="1">
        <v>734</v>
      </c>
      <c r="B758" s="1">
        <v>20.776751608034463</v>
      </c>
      <c r="C758" s="1">
        <v>-19.048466941367796</v>
      </c>
      <c r="D758" s="1">
        <v>-5.2725512365255162E-2</v>
      </c>
    </row>
    <row r="759" spans="1:4" x14ac:dyDescent="0.25">
      <c r="A759" s="1">
        <v>735</v>
      </c>
      <c r="B759" s="1">
        <v>2.2807196886227139</v>
      </c>
      <c r="C759" s="1">
        <v>0.92164436431846264</v>
      </c>
      <c r="D759" s="1">
        <v>2.5510804348095992E-3</v>
      </c>
    </row>
    <row r="760" spans="1:4" x14ac:dyDescent="0.25">
      <c r="A760" s="1">
        <v>736</v>
      </c>
      <c r="B760" s="1">
        <v>2.2807196886227139</v>
      </c>
      <c r="C760" s="1">
        <v>-2.5475894636227139</v>
      </c>
      <c r="D760" s="1">
        <v>-7.0516414879625983E-3</v>
      </c>
    </row>
    <row r="761" spans="1:4" x14ac:dyDescent="0.25">
      <c r="A761" s="1">
        <v>737</v>
      </c>
      <c r="B761" s="1">
        <v>20.776751608034463</v>
      </c>
      <c r="C761" s="1">
        <v>-18.242396274701129</v>
      </c>
      <c r="D761" s="1">
        <v>-5.0494336017393594E-2</v>
      </c>
    </row>
    <row r="762" spans="1:4" x14ac:dyDescent="0.25">
      <c r="A762" s="1">
        <v>738</v>
      </c>
      <c r="B762" s="1">
        <v>20.776751608034463</v>
      </c>
      <c r="C762" s="1">
        <v>-17.278335948034464</v>
      </c>
      <c r="D762" s="1">
        <v>-4.7825849633110047E-2</v>
      </c>
    </row>
    <row r="763" spans="1:4" x14ac:dyDescent="0.25">
      <c r="A763" s="1">
        <v>739</v>
      </c>
      <c r="B763" s="1">
        <v>20.776751608034463</v>
      </c>
      <c r="C763" s="1">
        <v>-19.544978785812241</v>
      </c>
      <c r="D763" s="1">
        <v>-5.4099840361010995E-2</v>
      </c>
    </row>
    <row r="764" spans="1:4" x14ac:dyDescent="0.25">
      <c r="A764" s="1">
        <v>740</v>
      </c>
      <c r="B764" s="1">
        <v>2.2807196886227139</v>
      </c>
      <c r="C764" s="1">
        <v>4.9459383113772866</v>
      </c>
      <c r="D764" s="1">
        <v>1.3690189997809188E-2</v>
      </c>
    </row>
    <row r="765" spans="1:4" x14ac:dyDescent="0.25">
      <c r="A765" s="1">
        <v>741</v>
      </c>
      <c r="B765" s="1">
        <v>2.2807196886227139</v>
      </c>
      <c r="C765" s="1">
        <v>0.42155152676190122</v>
      </c>
      <c r="D765" s="1">
        <v>1.1668403712115647E-3</v>
      </c>
    </row>
    <row r="766" spans="1:4" x14ac:dyDescent="0.25">
      <c r="A766" s="1">
        <v>742</v>
      </c>
      <c r="B766" s="1">
        <v>2.2807196886227139</v>
      </c>
      <c r="C766" s="1">
        <v>-1.5531411286227139</v>
      </c>
      <c r="D766" s="1">
        <v>-4.299042124190129E-3</v>
      </c>
    </row>
    <row r="767" spans="1:4" x14ac:dyDescent="0.25">
      <c r="A767" s="1">
        <v>743</v>
      </c>
      <c r="B767" s="1">
        <v>20.776751608034463</v>
      </c>
      <c r="C767" s="1">
        <v>-17.573613648034463</v>
      </c>
      <c r="D767" s="1">
        <v>-4.8643168321824228E-2</v>
      </c>
    </row>
    <row r="768" spans="1:4" x14ac:dyDescent="0.25">
      <c r="A768" s="1">
        <v>744</v>
      </c>
      <c r="B768" s="1">
        <v>20.776751608034463</v>
      </c>
      <c r="C768" s="1">
        <v>-19.651591770997427</v>
      </c>
      <c r="D768" s="1">
        <v>-5.439494149886008E-2</v>
      </c>
    </row>
    <row r="769" spans="1:4" x14ac:dyDescent="0.25">
      <c r="A769" s="1">
        <v>745</v>
      </c>
      <c r="B769" s="1">
        <v>2.2807196886227139</v>
      </c>
      <c r="C769" s="1">
        <v>-2.1661394704408958</v>
      </c>
      <c r="D769" s="1">
        <v>-5.9958008056577852E-3</v>
      </c>
    </row>
    <row r="770" spans="1:4" x14ac:dyDescent="0.25">
      <c r="A770" s="1">
        <v>746</v>
      </c>
      <c r="B770" s="1">
        <v>20.776751608034463</v>
      </c>
      <c r="C770" s="1">
        <v>-20.255280488034462</v>
      </c>
      <c r="D770" s="1">
        <v>-5.6065931453740704E-2</v>
      </c>
    </row>
    <row r="771" spans="1:4" x14ac:dyDescent="0.25">
      <c r="A771" s="1">
        <v>747</v>
      </c>
      <c r="B771" s="1">
        <v>20.776751608034463</v>
      </c>
      <c r="C771" s="1">
        <v>-20.01529996517732</v>
      </c>
      <c r="D771" s="1">
        <v>-5.540167348147073E-2</v>
      </c>
    </row>
    <row r="772" spans="1:4" x14ac:dyDescent="0.25">
      <c r="A772" s="1">
        <v>748</v>
      </c>
      <c r="B772" s="1">
        <v>2.2807196886227139</v>
      </c>
      <c r="C772" s="1">
        <v>0.45859418637728622</v>
      </c>
      <c r="D772" s="1">
        <v>1.2693732004205843E-3</v>
      </c>
    </row>
    <row r="773" spans="1:4" x14ac:dyDescent="0.25">
      <c r="A773" s="1">
        <v>749</v>
      </c>
      <c r="B773" s="1">
        <v>20.776751608034463</v>
      </c>
      <c r="C773" s="1">
        <v>-19.65497349692335</v>
      </c>
      <c r="D773" s="1">
        <v>-5.4404302001869166E-2</v>
      </c>
    </row>
    <row r="774" spans="1:4" x14ac:dyDescent="0.25">
      <c r="A774" s="1">
        <v>750</v>
      </c>
      <c r="B774" s="1">
        <v>2.2807196886227139</v>
      </c>
      <c r="C774" s="1">
        <v>-1.893765745765571</v>
      </c>
      <c r="D774" s="1">
        <v>-5.2418795461389219E-3</v>
      </c>
    </row>
    <row r="775" spans="1:4" x14ac:dyDescent="0.25">
      <c r="A775" s="1">
        <v>751</v>
      </c>
      <c r="B775" s="1">
        <v>2.2807196886227139</v>
      </c>
      <c r="C775" s="1">
        <v>1.6524080863772861</v>
      </c>
      <c r="D775" s="1">
        <v>4.573809706518943E-3</v>
      </c>
    </row>
    <row r="776" spans="1:4" x14ac:dyDescent="0.25">
      <c r="A776" s="1">
        <v>752</v>
      </c>
      <c r="B776" s="1">
        <v>20.776751608034463</v>
      </c>
      <c r="C776" s="1">
        <v>-16.597447156421559</v>
      </c>
      <c r="D776" s="1">
        <v>-4.5941172482342349E-2</v>
      </c>
    </row>
    <row r="777" spans="1:4" x14ac:dyDescent="0.25">
      <c r="A777" s="1">
        <v>753</v>
      </c>
      <c r="B777" s="1">
        <v>20.776751608034463</v>
      </c>
      <c r="C777" s="1">
        <v>-16.405868838803691</v>
      </c>
      <c r="D777" s="1">
        <v>-4.541089017744257E-2</v>
      </c>
    </row>
    <row r="778" spans="1:4" x14ac:dyDescent="0.25">
      <c r="A778" s="1">
        <v>754</v>
      </c>
      <c r="B778" s="1">
        <v>20.776751608034463</v>
      </c>
      <c r="C778" s="1">
        <v>-18.996883948943555</v>
      </c>
      <c r="D778" s="1">
        <v>-5.2582732386516048E-2</v>
      </c>
    </row>
    <row r="779" spans="1:4" x14ac:dyDescent="0.25">
      <c r="A779" s="1">
        <v>755</v>
      </c>
      <c r="B779" s="1">
        <v>20.776751608034463</v>
      </c>
      <c r="C779" s="1">
        <v>2.5874988205369682</v>
      </c>
      <c r="D779" s="1">
        <v>7.1621092383568358E-3</v>
      </c>
    </row>
    <row r="780" spans="1:4" x14ac:dyDescent="0.25">
      <c r="A780" s="1">
        <v>756</v>
      </c>
      <c r="B780" s="1">
        <v>2.2807196886227139</v>
      </c>
      <c r="C780" s="1">
        <v>-2.196029358622714</v>
      </c>
      <c r="D780" s="1">
        <v>-6.0785350054113636E-3</v>
      </c>
    </row>
    <row r="781" spans="1:4" x14ac:dyDescent="0.25">
      <c r="A781" s="1">
        <v>757</v>
      </c>
      <c r="B781" s="1">
        <v>20.776751608034463</v>
      </c>
      <c r="C781" s="1">
        <v>-19.836485163590019</v>
      </c>
      <c r="D781" s="1">
        <v>-5.4906720157342222E-2</v>
      </c>
    </row>
    <row r="782" spans="1:4" x14ac:dyDescent="0.25">
      <c r="A782" s="1">
        <v>758</v>
      </c>
      <c r="B782" s="1">
        <v>20.776751608034463</v>
      </c>
      <c r="C782" s="1">
        <v>-18.852491374701131</v>
      </c>
      <c r="D782" s="1">
        <v>-5.2183058623682346E-2</v>
      </c>
    </row>
    <row r="783" spans="1:4" x14ac:dyDescent="0.25">
      <c r="A783" s="1">
        <v>759</v>
      </c>
      <c r="B783" s="1">
        <v>2.2807196886227139</v>
      </c>
      <c r="C783" s="1">
        <v>4.7716787819655213</v>
      </c>
      <c r="D783" s="1">
        <v>1.3207845513024953E-2</v>
      </c>
    </row>
    <row r="784" spans="1:4" x14ac:dyDescent="0.25">
      <c r="A784" s="1">
        <v>760</v>
      </c>
      <c r="B784" s="1">
        <v>20.776751608034463</v>
      </c>
      <c r="C784" s="1">
        <v>-13.367060024701129</v>
      </c>
      <c r="D784" s="1">
        <v>-3.6999570138051198E-2</v>
      </c>
    </row>
    <row r="785" spans="1:4" x14ac:dyDescent="0.25">
      <c r="A785" s="1">
        <v>761</v>
      </c>
      <c r="B785" s="1">
        <v>20.776751608034463</v>
      </c>
      <c r="C785" s="1">
        <v>-20.393152436605892</v>
      </c>
      <c r="D785" s="1">
        <v>-5.6447556345213611E-2</v>
      </c>
    </row>
    <row r="786" spans="1:4" x14ac:dyDescent="0.25">
      <c r="A786" s="1">
        <v>762</v>
      </c>
      <c r="B786" s="1">
        <v>20.776751608034463</v>
      </c>
      <c r="C786" s="1">
        <v>-19.574369208034462</v>
      </c>
      <c r="D786" s="1">
        <v>-5.4181192055877965E-2</v>
      </c>
    </row>
    <row r="787" spans="1:4" x14ac:dyDescent="0.25">
      <c r="A787" s="1">
        <v>763</v>
      </c>
      <c r="B787" s="1">
        <v>20.776751608034463</v>
      </c>
      <c r="C787" s="1">
        <v>-19.08596182621628</v>
      </c>
      <c r="D787" s="1">
        <v>-5.28292969386173E-2</v>
      </c>
    </row>
    <row r="788" spans="1:4" x14ac:dyDescent="0.25">
      <c r="A788" s="1">
        <v>764</v>
      </c>
      <c r="B788" s="1">
        <v>20.776751608034463</v>
      </c>
      <c r="C788" s="1">
        <v>-19.029767608034462</v>
      </c>
      <c r="D788" s="1">
        <v>-5.267375324291091E-2</v>
      </c>
    </row>
    <row r="789" spans="1:4" x14ac:dyDescent="0.25">
      <c r="A789" s="1">
        <v>765</v>
      </c>
      <c r="B789" s="1">
        <v>20.776751608034463</v>
      </c>
      <c r="C789" s="1">
        <v>-21.055635141367794</v>
      </c>
      <c r="D789" s="1">
        <v>-5.8281286069983958E-2</v>
      </c>
    </row>
    <row r="790" spans="1:4" x14ac:dyDescent="0.25">
      <c r="A790" s="1">
        <v>766</v>
      </c>
      <c r="B790" s="1">
        <v>2.2807196886227139</v>
      </c>
      <c r="C790" s="1">
        <v>-0.97018475009812377</v>
      </c>
      <c r="D790" s="1">
        <v>-2.6854385812429839E-3</v>
      </c>
    </row>
    <row r="791" spans="1:4" x14ac:dyDescent="0.25">
      <c r="A791" s="1">
        <v>767</v>
      </c>
      <c r="B791" s="1">
        <v>20.776751608034463</v>
      </c>
      <c r="C791" s="1">
        <v>-18.262187802209219</v>
      </c>
      <c r="D791" s="1">
        <v>-5.0549118296280768E-2</v>
      </c>
    </row>
    <row r="792" spans="1:4" x14ac:dyDescent="0.25">
      <c r="A792" s="1">
        <v>768</v>
      </c>
      <c r="B792" s="1">
        <v>2.2807196886227139</v>
      </c>
      <c r="C792" s="1">
        <v>3.372111442146517</v>
      </c>
      <c r="D792" s="1">
        <v>9.33389044310921E-3</v>
      </c>
    </row>
    <row r="793" spans="1:4" x14ac:dyDescent="0.25">
      <c r="A793" s="1">
        <v>769</v>
      </c>
      <c r="B793" s="1">
        <v>2.2807196886227139</v>
      </c>
      <c r="C793" s="1">
        <v>2.8518813593772867</v>
      </c>
      <c r="D793" s="1">
        <v>7.8939111657082561E-3</v>
      </c>
    </row>
    <row r="794" spans="1:4" x14ac:dyDescent="0.25">
      <c r="A794" s="1">
        <v>770</v>
      </c>
      <c r="B794" s="1">
        <v>2.2807196886227139</v>
      </c>
      <c r="C794" s="1">
        <v>0.77544773012728641</v>
      </c>
      <c r="D794" s="1">
        <v>2.1464130950424628E-3</v>
      </c>
    </row>
    <row r="795" spans="1:4" x14ac:dyDescent="0.25">
      <c r="A795" s="1">
        <v>771</v>
      </c>
      <c r="B795" s="1">
        <v>20.776751608034463</v>
      </c>
      <c r="C795" s="1">
        <v>-18.625013883034462</v>
      </c>
      <c r="D795" s="1">
        <v>-5.1553408618954619E-2</v>
      </c>
    </row>
    <row r="796" spans="1:4" x14ac:dyDescent="0.25">
      <c r="A796" s="1">
        <v>772</v>
      </c>
      <c r="B796" s="1">
        <v>2.2807196886227139</v>
      </c>
      <c r="C796" s="1">
        <v>-0.45807116862271369</v>
      </c>
      <c r="D796" s="1">
        <v>-1.2679255049618974E-3</v>
      </c>
    </row>
    <row r="797" spans="1:4" x14ac:dyDescent="0.25">
      <c r="A797" s="1">
        <v>773</v>
      </c>
      <c r="B797" s="1">
        <v>2.2807196886227139</v>
      </c>
      <c r="C797" s="1">
        <v>2.833557878043953</v>
      </c>
      <c r="D797" s="1">
        <v>7.8431923889904775E-3</v>
      </c>
    </row>
    <row r="798" spans="1:4" x14ac:dyDescent="0.25">
      <c r="A798" s="1">
        <v>774</v>
      </c>
      <c r="B798" s="1">
        <v>2.2807196886227139</v>
      </c>
      <c r="C798" s="1">
        <v>-1.2107154461984713</v>
      </c>
      <c r="D798" s="1">
        <v>-3.3512194144459133E-3</v>
      </c>
    </row>
    <row r="799" spans="1:4" x14ac:dyDescent="0.25">
      <c r="A799" s="1">
        <v>775</v>
      </c>
      <c r="B799" s="1">
        <v>2.2807196886227139</v>
      </c>
      <c r="C799" s="1">
        <v>-2.1932064359911347</v>
      </c>
      <c r="D799" s="1">
        <v>-6.0707212510249537E-3</v>
      </c>
    </row>
    <row r="800" spans="1:4" x14ac:dyDescent="0.25">
      <c r="A800" s="1">
        <v>776</v>
      </c>
      <c r="B800" s="1">
        <v>20.776751608034463</v>
      </c>
      <c r="C800" s="1">
        <v>-20.988428830256684</v>
      </c>
      <c r="D800" s="1">
        <v>-5.8095261273425833E-2</v>
      </c>
    </row>
    <row r="801" spans="1:4" x14ac:dyDescent="0.25">
      <c r="A801" s="1">
        <v>777</v>
      </c>
      <c r="B801" s="1">
        <v>2.2807196886227139</v>
      </c>
      <c r="C801" s="1">
        <v>-2.4828320543369995</v>
      </c>
      <c r="D801" s="1">
        <v>-6.8723951688469745E-3</v>
      </c>
    </row>
    <row r="802" spans="1:4" x14ac:dyDescent="0.25">
      <c r="A802" s="1">
        <v>778</v>
      </c>
      <c r="B802" s="1">
        <v>20.776751608034463</v>
      </c>
      <c r="C802" s="1">
        <v>-20.197543223419078</v>
      </c>
      <c r="D802" s="1">
        <v>-5.590611665768469E-2</v>
      </c>
    </row>
    <row r="803" spans="1:4" x14ac:dyDescent="0.25">
      <c r="A803" s="1">
        <v>779</v>
      </c>
      <c r="B803" s="1">
        <v>20.776751608034463</v>
      </c>
      <c r="C803" s="1">
        <v>-21.621893688034461</v>
      </c>
      <c r="D803" s="1">
        <v>-5.9848670578989537E-2</v>
      </c>
    </row>
    <row r="804" spans="1:4" x14ac:dyDescent="0.25">
      <c r="A804" s="1">
        <v>780</v>
      </c>
      <c r="B804" s="1">
        <v>20.776751608034463</v>
      </c>
      <c r="C804" s="1">
        <v>-19.191729529087095</v>
      </c>
      <c r="D804" s="1">
        <v>-5.3122058363603626E-2</v>
      </c>
    </row>
    <row r="805" spans="1:4" x14ac:dyDescent="0.25">
      <c r="A805" s="1">
        <v>781</v>
      </c>
      <c r="B805" s="1">
        <v>20.776751608034463</v>
      </c>
      <c r="C805" s="1">
        <v>-16.409778643034464</v>
      </c>
      <c r="D805" s="1">
        <v>-4.5421712383342389E-2</v>
      </c>
    </row>
    <row r="806" spans="1:4" x14ac:dyDescent="0.25">
      <c r="A806" s="1">
        <v>782</v>
      </c>
      <c r="B806" s="1">
        <v>2.2807196886227139</v>
      </c>
      <c r="C806" s="1">
        <v>-0.15474695785348347</v>
      </c>
      <c r="D806" s="1">
        <v>-4.2833434653316978E-4</v>
      </c>
    </row>
    <row r="807" spans="1:4" x14ac:dyDescent="0.25">
      <c r="A807" s="1">
        <v>783</v>
      </c>
      <c r="B807" s="1">
        <v>2.2807196886227139</v>
      </c>
      <c r="C807" s="1">
        <v>0.51105981725963945</v>
      </c>
      <c r="D807" s="1">
        <v>1.4145962925651216E-3</v>
      </c>
    </row>
    <row r="808" spans="1:4" x14ac:dyDescent="0.25">
      <c r="A808" s="1">
        <v>784</v>
      </c>
      <c r="B808" s="1">
        <v>2.2807196886227139</v>
      </c>
      <c r="C808" s="1">
        <v>-1.4407529469560472</v>
      </c>
      <c r="D808" s="1">
        <v>-3.9879554377699527E-3</v>
      </c>
    </row>
    <row r="809" spans="1:4" x14ac:dyDescent="0.25">
      <c r="A809" s="1">
        <v>785</v>
      </c>
      <c r="B809" s="1">
        <v>20.776751608034463</v>
      </c>
      <c r="C809" s="1">
        <v>-14.950613549210933</v>
      </c>
      <c r="D809" s="1">
        <v>-4.138279274565438E-2</v>
      </c>
    </row>
    <row r="810" spans="1:4" x14ac:dyDescent="0.25">
      <c r="A810" s="1">
        <v>786</v>
      </c>
      <c r="B810" s="1">
        <v>2.2807196886227139</v>
      </c>
      <c r="C810" s="1">
        <v>1.5456897223361898</v>
      </c>
      <c r="D810" s="1">
        <v>4.2784168835601107E-3</v>
      </c>
    </row>
    <row r="811" spans="1:4" x14ac:dyDescent="0.25">
      <c r="A811" s="1">
        <v>787</v>
      </c>
      <c r="B811" s="1">
        <v>20.776751608034463</v>
      </c>
      <c r="C811" s="1">
        <v>-18.420684488034464</v>
      </c>
      <c r="D811" s="1">
        <v>-5.0987831763041828E-2</v>
      </c>
    </row>
    <row r="812" spans="1:4" x14ac:dyDescent="0.25">
      <c r="A812" s="1">
        <v>788</v>
      </c>
      <c r="B812" s="1">
        <v>20.776751608034463</v>
      </c>
      <c r="C812" s="1">
        <v>-18.450267608034462</v>
      </c>
      <c r="D812" s="1">
        <v>-5.1069716838841567E-2</v>
      </c>
    </row>
    <row r="813" spans="1:4" x14ac:dyDescent="0.25">
      <c r="A813" s="1">
        <v>789</v>
      </c>
      <c r="B813" s="1">
        <v>20.776751608034463</v>
      </c>
      <c r="C813" s="1">
        <v>-6.7242833858122388</v>
      </c>
      <c r="D813" s="1">
        <v>-1.8612589028682475E-2</v>
      </c>
    </row>
    <row r="814" spans="1:4" x14ac:dyDescent="0.25">
      <c r="A814" s="1">
        <v>790</v>
      </c>
      <c r="B814" s="1">
        <v>2.2807196886227139</v>
      </c>
      <c r="C814" s="1">
        <v>1.246214478043953</v>
      </c>
      <c r="D814" s="1">
        <v>3.4494795341859816E-3</v>
      </c>
    </row>
    <row r="815" spans="1:4" x14ac:dyDescent="0.25">
      <c r="A815" s="1">
        <v>791</v>
      </c>
      <c r="B815" s="1">
        <v>2.2807196886227139</v>
      </c>
      <c r="C815" s="1">
        <v>1.2538826349066978</v>
      </c>
      <c r="D815" s="1">
        <v>3.4707047330815068E-3</v>
      </c>
    </row>
    <row r="816" spans="1:4" x14ac:dyDescent="0.25">
      <c r="A816" s="1">
        <v>792</v>
      </c>
      <c r="B816" s="1">
        <v>20.776751608034463</v>
      </c>
      <c r="C816" s="1">
        <v>-18.457251388986844</v>
      </c>
      <c r="D816" s="1">
        <v>-5.1089047708359543E-2</v>
      </c>
    </row>
    <row r="817" spans="1:4" x14ac:dyDescent="0.25">
      <c r="A817" s="1">
        <v>793</v>
      </c>
      <c r="B817" s="1">
        <v>20.776751608034463</v>
      </c>
      <c r="C817" s="1">
        <v>-18.266310926216281</v>
      </c>
      <c r="D817" s="1">
        <v>-5.0560530964107897E-2</v>
      </c>
    </row>
    <row r="818" spans="1:4" x14ac:dyDescent="0.25">
      <c r="A818" s="1">
        <v>794</v>
      </c>
      <c r="B818" s="1">
        <v>20.776751608034463</v>
      </c>
      <c r="C818" s="1">
        <v>-11.903713874701131</v>
      </c>
      <c r="D818" s="1">
        <v>-3.2949077478250134E-2</v>
      </c>
    </row>
    <row r="819" spans="1:4" x14ac:dyDescent="0.25">
      <c r="A819" s="1">
        <v>795</v>
      </c>
      <c r="B819" s="1">
        <v>20.776751608034463</v>
      </c>
      <c r="C819" s="1">
        <v>-16.766420808034461</v>
      </c>
      <c r="D819" s="1">
        <v>-4.6408885836122543E-2</v>
      </c>
    </row>
    <row r="820" spans="1:4" x14ac:dyDescent="0.25">
      <c r="A820" s="1">
        <v>796</v>
      </c>
      <c r="B820" s="1">
        <v>2.2807196886227139</v>
      </c>
      <c r="C820" s="1">
        <v>1.1669414113772865</v>
      </c>
      <c r="D820" s="1">
        <v>3.2300543662902971E-3</v>
      </c>
    </row>
    <row r="821" spans="1:4" x14ac:dyDescent="0.25">
      <c r="A821" s="1">
        <v>797</v>
      </c>
      <c r="B821" s="1">
        <v>20.776751608034463</v>
      </c>
      <c r="C821" s="1">
        <v>-12.737213808034463</v>
      </c>
      <c r="D821" s="1">
        <v>-3.5256177108717847E-2</v>
      </c>
    </row>
    <row r="822" spans="1:4" x14ac:dyDescent="0.25">
      <c r="A822" s="1">
        <v>798</v>
      </c>
      <c r="B822" s="1">
        <v>2.2807196886227139</v>
      </c>
      <c r="C822" s="1">
        <v>-1.0508073419560473</v>
      </c>
      <c r="D822" s="1">
        <v>-2.9085991892335516E-3</v>
      </c>
    </row>
    <row r="823" spans="1:4" x14ac:dyDescent="0.25">
      <c r="A823" s="1">
        <v>799</v>
      </c>
      <c r="B823" s="1">
        <v>20.776751608034463</v>
      </c>
      <c r="C823" s="1">
        <v>-19.399186450139727</v>
      </c>
      <c r="D823" s="1">
        <v>-5.3696292105872068E-2</v>
      </c>
    </row>
    <row r="824" spans="1:4" x14ac:dyDescent="0.25">
      <c r="A824" s="1">
        <v>800</v>
      </c>
      <c r="B824" s="1">
        <v>20.776751608034463</v>
      </c>
      <c r="C824" s="1">
        <v>-20.228030368034464</v>
      </c>
      <c r="D824" s="1">
        <v>-5.5990504043050011E-2</v>
      </c>
    </row>
    <row r="825" spans="1:4" x14ac:dyDescent="0.25">
      <c r="A825" s="1">
        <v>801</v>
      </c>
      <c r="B825" s="1">
        <v>2.2807196886227139</v>
      </c>
      <c r="C825" s="1">
        <v>-2.0740092981465237</v>
      </c>
      <c r="D825" s="1">
        <v>-5.7407876041507041E-3</v>
      </c>
    </row>
    <row r="826" spans="1:4" x14ac:dyDescent="0.25">
      <c r="A826" s="1">
        <v>802</v>
      </c>
      <c r="B826" s="1">
        <v>20.776751608034463</v>
      </c>
      <c r="C826" s="1">
        <v>-16.893741608034464</v>
      </c>
      <c r="D826" s="1">
        <v>-4.676130550513935E-2</v>
      </c>
    </row>
    <row r="827" spans="1:4" x14ac:dyDescent="0.25">
      <c r="A827" s="1">
        <v>803</v>
      </c>
      <c r="B827" s="1">
        <v>20.776751608034463</v>
      </c>
      <c r="C827" s="1">
        <v>-20.590784708034462</v>
      </c>
      <c r="D827" s="1">
        <v>-5.6994595789545514E-2</v>
      </c>
    </row>
    <row r="828" spans="1:4" x14ac:dyDescent="0.25">
      <c r="A828" s="1">
        <v>804</v>
      </c>
      <c r="B828" s="1">
        <v>20.776751608034463</v>
      </c>
      <c r="C828" s="1">
        <v>-17.492298078622696</v>
      </c>
      <c r="D828" s="1">
        <v>-4.8418089575397817E-2</v>
      </c>
    </row>
    <row r="829" spans="1:4" x14ac:dyDescent="0.25">
      <c r="A829" s="1">
        <v>805</v>
      </c>
      <c r="B829" s="1">
        <v>2.2807196886227139</v>
      </c>
      <c r="C829" s="1">
        <v>4.620002190360184E-2</v>
      </c>
      <c r="D829" s="1">
        <v>1.2788009836441484E-4</v>
      </c>
    </row>
    <row r="830" spans="1:4" x14ac:dyDescent="0.25">
      <c r="A830" s="1">
        <v>806</v>
      </c>
      <c r="B830" s="1">
        <v>2.2807196886227139</v>
      </c>
      <c r="C830" s="1">
        <v>-1.3546422326227139</v>
      </c>
      <c r="D830" s="1">
        <v>-3.7496038923496206E-3</v>
      </c>
    </row>
    <row r="831" spans="1:4" x14ac:dyDescent="0.25">
      <c r="A831" s="1">
        <v>807</v>
      </c>
      <c r="B831" s="1">
        <v>20.776751608034463</v>
      </c>
      <c r="C831" s="1">
        <v>-17.862911808034461</v>
      </c>
      <c r="D831" s="1">
        <v>-4.9443935846017972E-2</v>
      </c>
    </row>
    <row r="832" spans="1:4" x14ac:dyDescent="0.25">
      <c r="A832" s="1">
        <v>808</v>
      </c>
      <c r="B832" s="1">
        <v>20.776751608034463</v>
      </c>
      <c r="C832" s="1">
        <v>-16.889836162320176</v>
      </c>
      <c r="D832" s="1">
        <v>-4.6750495363465774E-2</v>
      </c>
    </row>
    <row r="833" spans="1:4" x14ac:dyDescent="0.25">
      <c r="A833" s="1">
        <v>809</v>
      </c>
      <c r="B833" s="1">
        <v>2.2807196886227139</v>
      </c>
      <c r="C833" s="1">
        <v>5.3277578113772854</v>
      </c>
      <c r="D833" s="1">
        <v>1.4747053462491763E-2</v>
      </c>
    </row>
    <row r="834" spans="1:4" x14ac:dyDescent="0.25">
      <c r="A834" s="1">
        <v>810</v>
      </c>
      <c r="B834" s="1">
        <v>20.776751608034463</v>
      </c>
      <c r="C834" s="1">
        <v>-15.546901408034463</v>
      </c>
      <c r="D834" s="1">
        <v>-4.3033297375261806E-2</v>
      </c>
    </row>
    <row r="835" spans="1:4" x14ac:dyDescent="0.25">
      <c r="A835" s="1">
        <v>811</v>
      </c>
      <c r="B835" s="1">
        <v>20.776751608034463</v>
      </c>
      <c r="C835" s="1">
        <v>-16.956368858034462</v>
      </c>
      <c r="D835" s="1">
        <v>-4.6934655615383951E-2</v>
      </c>
    </row>
    <row r="836" spans="1:4" x14ac:dyDescent="0.25">
      <c r="A836" s="1">
        <v>812</v>
      </c>
      <c r="B836" s="1">
        <v>2.2807196886227139</v>
      </c>
      <c r="C836" s="1">
        <v>0.89954246431846308</v>
      </c>
      <c r="D836" s="1">
        <v>2.4899031229906185E-3</v>
      </c>
    </row>
    <row r="837" spans="1:4" x14ac:dyDescent="0.25">
      <c r="A837" s="1">
        <v>813</v>
      </c>
      <c r="B837" s="1">
        <v>2.2807196886227139</v>
      </c>
      <c r="C837" s="1">
        <v>-0.27213226862271389</v>
      </c>
      <c r="D837" s="1">
        <v>-7.5325291733013052E-4</v>
      </c>
    </row>
    <row r="838" spans="1:4" x14ac:dyDescent="0.25">
      <c r="A838" s="1">
        <v>814</v>
      </c>
      <c r="B838" s="1">
        <v>20.776751608034463</v>
      </c>
      <c r="C838" s="1">
        <v>6.7868467919655373</v>
      </c>
      <c r="D838" s="1">
        <v>1.8785762421318311E-2</v>
      </c>
    </row>
    <row r="839" spans="1:4" x14ac:dyDescent="0.25">
      <c r="A839" s="1">
        <v>815</v>
      </c>
      <c r="B839" s="1">
        <v>2.2807196886227139</v>
      </c>
      <c r="C839" s="1">
        <v>1.9766806542344284</v>
      </c>
      <c r="D839" s="1">
        <v>5.4713852089933223E-3</v>
      </c>
    </row>
    <row r="840" spans="1:4" x14ac:dyDescent="0.25">
      <c r="A840" s="1">
        <v>816</v>
      </c>
      <c r="B840" s="1">
        <v>20.776751608034463</v>
      </c>
      <c r="C840" s="1">
        <v>-17.554134558034463</v>
      </c>
      <c r="D840" s="1">
        <v>-4.8589250859394299E-2</v>
      </c>
    </row>
    <row r="841" spans="1:4" x14ac:dyDescent="0.25">
      <c r="A841" s="1">
        <v>817</v>
      </c>
      <c r="B841" s="1">
        <v>20.776751608034463</v>
      </c>
      <c r="C841" s="1">
        <v>-18.646819536605893</v>
      </c>
      <c r="D841" s="1">
        <v>-5.1613765930676965E-2</v>
      </c>
    </row>
    <row r="842" spans="1:4" x14ac:dyDescent="0.25">
      <c r="A842" s="1">
        <v>818</v>
      </c>
      <c r="B842" s="1">
        <v>2.2807196886227139</v>
      </c>
      <c r="C842" s="1">
        <v>-0.50751737044089551</v>
      </c>
      <c r="D842" s="1">
        <v>-1.404790919559522E-3</v>
      </c>
    </row>
    <row r="843" spans="1:4" x14ac:dyDescent="0.25">
      <c r="A843" s="1">
        <v>819</v>
      </c>
      <c r="B843" s="1">
        <v>2.2807196886227139</v>
      </c>
      <c r="C843" s="1">
        <v>0.86708521137728578</v>
      </c>
      <c r="D843" s="1">
        <v>2.4000625443991856E-3</v>
      </c>
    </row>
    <row r="844" spans="1:4" x14ac:dyDescent="0.25">
      <c r="A844" s="1">
        <v>820</v>
      </c>
      <c r="B844" s="1">
        <v>20.776751608034463</v>
      </c>
      <c r="C844" s="1">
        <v>-17.821198233034462</v>
      </c>
      <c r="D844" s="1">
        <v>-4.9328474080972455E-2</v>
      </c>
    </row>
    <row r="845" spans="1:4" x14ac:dyDescent="0.25">
      <c r="A845" s="1">
        <v>821</v>
      </c>
      <c r="B845" s="1">
        <v>20.776751608034463</v>
      </c>
      <c r="C845" s="1">
        <v>-20.429906383034464</v>
      </c>
      <c r="D845" s="1">
        <v>-5.6549290026084435E-2</v>
      </c>
    </row>
    <row r="846" spans="1:4" x14ac:dyDescent="0.25">
      <c r="A846" s="1">
        <v>822</v>
      </c>
      <c r="B846" s="1">
        <v>20.776751608034463</v>
      </c>
      <c r="C846" s="1">
        <v>-18.492108036605892</v>
      </c>
      <c r="D846" s="1">
        <v>-5.1185529730283216E-2</v>
      </c>
    </row>
    <row r="847" spans="1:4" x14ac:dyDescent="0.25">
      <c r="A847" s="1">
        <v>823</v>
      </c>
      <c r="B847" s="1">
        <v>2.2807196886227139</v>
      </c>
      <c r="C847" s="1">
        <v>-1.9858228040073294</v>
      </c>
      <c r="D847" s="1">
        <v>-5.4966903704207377E-3</v>
      </c>
    </row>
    <row r="848" spans="1:4" x14ac:dyDescent="0.25">
      <c r="A848" s="1">
        <v>824</v>
      </c>
      <c r="B848" s="1">
        <v>2.2807196886227139</v>
      </c>
      <c r="C848" s="1">
        <v>0.19569128865001373</v>
      </c>
      <c r="D848" s="1">
        <v>5.416668696356583E-4</v>
      </c>
    </row>
    <row r="849" spans="1:4" x14ac:dyDescent="0.25">
      <c r="A849" s="1">
        <v>825</v>
      </c>
      <c r="B849" s="1">
        <v>2.2807196886227139</v>
      </c>
      <c r="C849" s="1">
        <v>-2.6248067997338249</v>
      </c>
      <c r="D849" s="1">
        <v>-7.2653764631955241E-3</v>
      </c>
    </row>
    <row r="850" spans="1:4" x14ac:dyDescent="0.25">
      <c r="A850" s="1">
        <v>826</v>
      </c>
      <c r="B850" s="1">
        <v>20.776751608034463</v>
      </c>
      <c r="C850" s="1">
        <v>-19.254243108034462</v>
      </c>
      <c r="D850" s="1">
        <v>-5.329509383621836E-2</v>
      </c>
    </row>
    <row r="851" spans="1:4" x14ac:dyDescent="0.25">
      <c r="A851" s="1">
        <v>827</v>
      </c>
      <c r="B851" s="1">
        <v>2.2807196886227139</v>
      </c>
      <c r="C851" s="1">
        <v>-1.889294688622714</v>
      </c>
      <c r="D851" s="1">
        <v>-5.2295038111573565E-3</v>
      </c>
    </row>
    <row r="852" spans="1:4" x14ac:dyDescent="0.25">
      <c r="A852" s="1">
        <v>828</v>
      </c>
      <c r="B852" s="1">
        <v>20.776751608034463</v>
      </c>
      <c r="C852" s="1">
        <v>-19.509569493748749</v>
      </c>
      <c r="D852" s="1">
        <v>-5.4001828637952901E-2</v>
      </c>
    </row>
    <row r="853" spans="1:4" x14ac:dyDescent="0.25">
      <c r="A853" s="1">
        <v>829</v>
      </c>
      <c r="B853" s="1">
        <v>2.2807196886227139</v>
      </c>
      <c r="C853" s="1">
        <v>6.027551944030348</v>
      </c>
      <c r="D853" s="1">
        <v>1.668405995797001E-2</v>
      </c>
    </row>
    <row r="854" spans="1:4" x14ac:dyDescent="0.25">
      <c r="A854" s="1">
        <v>830</v>
      </c>
      <c r="B854" s="1">
        <v>20.776751608034463</v>
      </c>
      <c r="C854" s="1">
        <v>-17.522328768034463</v>
      </c>
      <c r="D854" s="1">
        <v>-4.8501213508194668E-2</v>
      </c>
    </row>
    <row r="855" spans="1:4" x14ac:dyDescent="0.25">
      <c r="A855" s="1">
        <v>831</v>
      </c>
      <c r="B855" s="1">
        <v>20.776751608034463</v>
      </c>
      <c r="C855" s="1">
        <v>-18.532555838803695</v>
      </c>
      <c r="D855" s="1">
        <v>-5.1297487879014662E-2</v>
      </c>
    </row>
    <row r="856" spans="1:4" x14ac:dyDescent="0.25">
      <c r="A856" s="1">
        <v>832</v>
      </c>
      <c r="B856" s="1">
        <v>20.776751608034463</v>
      </c>
      <c r="C856" s="1">
        <v>8.6454420586322058</v>
      </c>
      <c r="D856" s="1">
        <v>2.3930291270609607E-2</v>
      </c>
    </row>
    <row r="857" spans="1:4" x14ac:dyDescent="0.25">
      <c r="A857" s="1">
        <v>833</v>
      </c>
      <c r="B857" s="1">
        <v>20.776751608034463</v>
      </c>
      <c r="C857" s="1">
        <v>-18.688954008034464</v>
      </c>
      <c r="D857" s="1">
        <v>-5.1730392722804053E-2</v>
      </c>
    </row>
    <row r="858" spans="1:4" x14ac:dyDescent="0.25">
      <c r="A858" s="1">
        <v>834</v>
      </c>
      <c r="B858" s="1">
        <v>2.2807196886227139</v>
      </c>
      <c r="C858" s="1">
        <v>-1.9414868086227137</v>
      </c>
      <c r="D858" s="1">
        <v>-5.3739698344283755E-3</v>
      </c>
    </row>
    <row r="859" spans="1:4" x14ac:dyDescent="0.25">
      <c r="A859" s="1">
        <v>835</v>
      </c>
      <c r="B859" s="1">
        <v>20.776751608034463</v>
      </c>
      <c r="C859" s="1">
        <v>-16.898971783034462</v>
      </c>
      <c r="D859" s="1">
        <v>-4.6775782452679729E-2</v>
      </c>
    </row>
    <row r="860" spans="1:4" x14ac:dyDescent="0.25">
      <c r="A860" s="1">
        <v>836</v>
      </c>
      <c r="B860" s="1">
        <v>2.2807196886227139</v>
      </c>
      <c r="C860" s="1">
        <v>-2.2503271086227139</v>
      </c>
      <c r="D860" s="1">
        <v>-6.2288293413200017E-3</v>
      </c>
    </row>
    <row r="861" spans="1:4" x14ac:dyDescent="0.25">
      <c r="A861" s="1">
        <v>837</v>
      </c>
      <c r="B861" s="1">
        <v>20.776751608034463</v>
      </c>
      <c r="C861" s="1">
        <v>-19.051715024701128</v>
      </c>
      <c r="D861" s="1">
        <v>-5.2734502950087116E-2</v>
      </c>
    </row>
    <row r="862" spans="1:4" x14ac:dyDescent="0.25">
      <c r="A862" s="1">
        <v>838</v>
      </c>
      <c r="B862" s="1">
        <v>20.776751608034463</v>
      </c>
      <c r="C862" s="1">
        <v>-18.917507933960387</v>
      </c>
      <c r="D862" s="1">
        <v>-5.2363022261161511E-2</v>
      </c>
    </row>
    <row r="863" spans="1:4" x14ac:dyDescent="0.25">
      <c r="A863" s="1">
        <v>839</v>
      </c>
      <c r="B863" s="1">
        <v>20.776751608034463</v>
      </c>
      <c r="C863" s="1">
        <v>10.607551391965536</v>
      </c>
      <c r="D863" s="1">
        <v>2.936134355608138E-2</v>
      </c>
    </row>
    <row r="864" spans="1:4" x14ac:dyDescent="0.25">
      <c r="A864" s="1">
        <v>840</v>
      </c>
      <c r="B864" s="1">
        <v>2.2807196886227139</v>
      </c>
      <c r="C864" s="1">
        <v>-1.4916469171941424</v>
      </c>
      <c r="D864" s="1">
        <v>-4.1288282263972631E-3</v>
      </c>
    </row>
    <row r="865" spans="1:4" x14ac:dyDescent="0.25">
      <c r="A865" s="1">
        <v>841</v>
      </c>
      <c r="B865" s="1">
        <v>20.776751608034463</v>
      </c>
      <c r="C865" s="1">
        <v>-8.0205586080344613</v>
      </c>
      <c r="D865" s="1">
        <v>-2.2200635009937908E-2</v>
      </c>
    </row>
    <row r="866" spans="1:4" x14ac:dyDescent="0.25">
      <c r="A866" s="1">
        <v>842</v>
      </c>
      <c r="B866" s="1">
        <v>2.2807196886227139</v>
      </c>
      <c r="C866" s="1">
        <v>0.28550711971061959</v>
      </c>
      <c r="D866" s="1">
        <v>7.9027405286767529E-4</v>
      </c>
    </row>
    <row r="867" spans="1:4" x14ac:dyDescent="0.25">
      <c r="A867" s="1">
        <v>843</v>
      </c>
      <c r="B867" s="1">
        <v>20.776751608034463</v>
      </c>
      <c r="C867" s="1">
        <v>-20.161703952862048</v>
      </c>
      <c r="D867" s="1">
        <v>-5.5806914768696307E-2</v>
      </c>
    </row>
    <row r="868" spans="1:4" x14ac:dyDescent="0.25">
      <c r="A868" s="1">
        <v>844</v>
      </c>
      <c r="B868" s="1">
        <v>2.2807196886227139</v>
      </c>
      <c r="C868" s="1">
        <v>-2.0668463477649262</v>
      </c>
      <c r="D868" s="1">
        <v>-5.7209607997113169E-3</v>
      </c>
    </row>
    <row r="869" spans="1:4" x14ac:dyDescent="0.25">
      <c r="A869" s="1">
        <v>845</v>
      </c>
      <c r="B869" s="1">
        <v>20.776751608034463</v>
      </c>
      <c r="C869" s="1">
        <v>-18.858921066367795</v>
      </c>
      <c r="D869" s="1">
        <v>-5.2200855792794112E-2</v>
      </c>
    </row>
    <row r="870" spans="1:4" x14ac:dyDescent="0.25">
      <c r="A870" s="1">
        <v>846</v>
      </c>
      <c r="B870" s="1">
        <v>20.776751608034463</v>
      </c>
      <c r="C870" s="1">
        <v>-18.315044385812239</v>
      </c>
      <c r="D870" s="1">
        <v>-5.069542353233595E-2</v>
      </c>
    </row>
    <row r="871" spans="1:4" x14ac:dyDescent="0.25">
      <c r="A871" s="1">
        <v>847</v>
      </c>
      <c r="B871" s="1">
        <v>20.776751608034463</v>
      </c>
      <c r="C871" s="1">
        <v>2.1922715919655396</v>
      </c>
      <c r="D871" s="1">
        <v>6.06813363437408E-3</v>
      </c>
    </row>
    <row r="872" spans="1:4" x14ac:dyDescent="0.25">
      <c r="A872" s="1">
        <v>848</v>
      </c>
      <c r="B872" s="1">
        <v>2.2807196886227139</v>
      </c>
      <c r="C872" s="1">
        <v>0.65675456592274095</v>
      </c>
      <c r="D872" s="1">
        <v>1.817874430161926E-3</v>
      </c>
    </row>
    <row r="873" spans="1:4" x14ac:dyDescent="0.25">
      <c r="A873" s="1">
        <v>849</v>
      </c>
      <c r="B873" s="1">
        <v>20.776751608034463</v>
      </c>
      <c r="C873" s="1">
        <v>-19.767490808034463</v>
      </c>
      <c r="D873" s="1">
        <v>-5.4715746114225028E-2</v>
      </c>
    </row>
    <row r="874" spans="1:4" x14ac:dyDescent="0.25">
      <c r="A874" s="1">
        <v>850</v>
      </c>
      <c r="B874" s="1">
        <v>2.2807196886227139</v>
      </c>
      <c r="C874" s="1">
        <v>1.7488023113772861</v>
      </c>
      <c r="D874" s="1">
        <v>4.8406256617252435E-3</v>
      </c>
    </row>
    <row r="875" spans="1:4" x14ac:dyDescent="0.25">
      <c r="A875" s="1">
        <v>851</v>
      </c>
      <c r="B875" s="1">
        <v>20.776751608034463</v>
      </c>
      <c r="C875" s="1">
        <v>-19.823720748034464</v>
      </c>
      <c r="D875" s="1">
        <v>-5.4871388686716205E-2</v>
      </c>
    </row>
    <row r="876" spans="1:4" x14ac:dyDescent="0.25">
      <c r="A876" s="1">
        <v>852</v>
      </c>
      <c r="B876" s="1">
        <v>2.2807196886227139</v>
      </c>
      <c r="C876" s="1">
        <v>0.31356186310142409</v>
      </c>
      <c r="D876" s="1">
        <v>8.6792863389558599E-4</v>
      </c>
    </row>
    <row r="877" spans="1:4" x14ac:dyDescent="0.25">
      <c r="A877" s="1">
        <v>853</v>
      </c>
      <c r="B877" s="1">
        <v>20.776751608034463</v>
      </c>
      <c r="C877" s="1">
        <v>-15.757722411313152</v>
      </c>
      <c r="D877" s="1">
        <v>-4.3616842783374729E-2</v>
      </c>
    </row>
    <row r="878" spans="1:4" x14ac:dyDescent="0.25">
      <c r="A878" s="1">
        <v>854</v>
      </c>
      <c r="B878" s="1">
        <v>20.776751608034463</v>
      </c>
      <c r="C878" s="1">
        <v>-13.426723162088518</v>
      </c>
      <c r="D878" s="1">
        <v>-3.7164715684816274E-2</v>
      </c>
    </row>
    <row r="879" spans="1:4" x14ac:dyDescent="0.25">
      <c r="A879" s="1">
        <v>855</v>
      </c>
      <c r="B879" s="1">
        <v>2.2807196886227139</v>
      </c>
      <c r="C879" s="1">
        <v>-2.4464062037742291</v>
      </c>
      <c r="D879" s="1">
        <v>-6.7715696462380473E-3</v>
      </c>
    </row>
    <row r="880" spans="1:4" x14ac:dyDescent="0.25">
      <c r="A880" s="1">
        <v>856</v>
      </c>
      <c r="B880" s="1">
        <v>20.776751608034463</v>
      </c>
      <c r="C880" s="1">
        <v>-15.236611048034462</v>
      </c>
      <c r="D880" s="1">
        <v>-4.2174424151324295E-2</v>
      </c>
    </row>
    <row r="881" spans="1:4" x14ac:dyDescent="0.25">
      <c r="A881" s="1">
        <v>857</v>
      </c>
      <c r="B881" s="1">
        <v>20.776751608034463</v>
      </c>
      <c r="C881" s="1">
        <v>-19.173021431563875</v>
      </c>
      <c r="D881" s="1">
        <v>-5.3070274982278128E-2</v>
      </c>
    </row>
    <row r="882" spans="1:4" x14ac:dyDescent="0.25">
      <c r="A882" s="1">
        <v>858</v>
      </c>
      <c r="B882" s="1">
        <v>20.776751608034463</v>
      </c>
      <c r="C882" s="1">
        <v>-17.573870783710138</v>
      </c>
      <c r="D882" s="1">
        <v>-4.8643880064679387E-2</v>
      </c>
    </row>
    <row r="883" spans="1:4" x14ac:dyDescent="0.25">
      <c r="A883" s="1">
        <v>859</v>
      </c>
      <c r="B883" s="1">
        <v>20.776751608034463</v>
      </c>
      <c r="C883" s="1">
        <v>-20.190505588034462</v>
      </c>
      <c r="D883" s="1">
        <v>-5.588663672091939E-2</v>
      </c>
    </row>
    <row r="884" spans="1:4" x14ac:dyDescent="0.25">
      <c r="A884" s="1">
        <v>860</v>
      </c>
      <c r="B884" s="1">
        <v>2.2807196886227139</v>
      </c>
      <c r="C884" s="1">
        <v>-0.97262240680453194</v>
      </c>
      <c r="D884" s="1">
        <v>-2.6921859325763791E-3</v>
      </c>
    </row>
    <row r="885" spans="1:4" x14ac:dyDescent="0.25">
      <c r="A885" s="1">
        <v>861</v>
      </c>
      <c r="B885" s="1">
        <v>2.2807196886227139</v>
      </c>
      <c r="C885" s="1">
        <v>7.3996157891550638</v>
      </c>
      <c r="D885" s="1">
        <v>2.0481886284609192E-2</v>
      </c>
    </row>
    <row r="886" spans="1:4" x14ac:dyDescent="0.25">
      <c r="A886" s="1">
        <v>862</v>
      </c>
      <c r="B886" s="1">
        <v>20.776751608034463</v>
      </c>
      <c r="C886" s="1">
        <v>-6.1060605269533816</v>
      </c>
      <c r="D886" s="1">
        <v>-1.690136906071452E-2</v>
      </c>
    </row>
    <row r="887" spans="1:4" x14ac:dyDescent="0.25">
      <c r="A887" s="1">
        <v>863</v>
      </c>
      <c r="B887" s="1">
        <v>2.2807196886227139</v>
      </c>
      <c r="C887" s="1">
        <v>3.3459578313772855</v>
      </c>
      <c r="D887" s="1">
        <v>9.2614981328905614E-3</v>
      </c>
    </row>
    <row r="888" spans="1:4" x14ac:dyDescent="0.25">
      <c r="A888" s="1">
        <v>864</v>
      </c>
      <c r="B888" s="1">
        <v>20.776751608034463</v>
      </c>
      <c r="C888" s="1">
        <v>-13.321489928034463</v>
      </c>
      <c r="D888" s="1">
        <v>-3.6873433651441551E-2</v>
      </c>
    </row>
    <row r="889" spans="1:4" x14ac:dyDescent="0.25">
      <c r="A889" s="1">
        <v>865</v>
      </c>
      <c r="B889" s="1">
        <v>20.776751608034463</v>
      </c>
      <c r="C889" s="1">
        <v>-20.293232099559887</v>
      </c>
      <c r="D889" s="1">
        <v>-5.6170980231100287E-2</v>
      </c>
    </row>
    <row r="890" spans="1:4" x14ac:dyDescent="0.25">
      <c r="A890" s="1">
        <v>866</v>
      </c>
      <c r="B890" s="1">
        <v>2.2807196886227139</v>
      </c>
      <c r="C890" s="1">
        <v>-0.81102071719414237</v>
      </c>
      <c r="D890" s="1">
        <v>-2.244877920334482E-3</v>
      </c>
    </row>
    <row r="891" spans="1:4" x14ac:dyDescent="0.25">
      <c r="A891" s="1">
        <v>867</v>
      </c>
      <c r="B891" s="1">
        <v>2.2807196886227139</v>
      </c>
      <c r="C891" s="1">
        <v>-0.35081447809639799</v>
      </c>
      <c r="D891" s="1">
        <v>-9.7104261249561638E-4</v>
      </c>
    </row>
    <row r="892" spans="1:4" x14ac:dyDescent="0.25">
      <c r="A892" s="1">
        <v>868</v>
      </c>
      <c r="B892" s="1">
        <v>20.776751608034463</v>
      </c>
      <c r="C892" s="1">
        <v>394.78798839196548</v>
      </c>
      <c r="D892" s="1">
        <v>1.092759802019013</v>
      </c>
    </row>
    <row r="893" spans="1:4" x14ac:dyDescent="0.25">
      <c r="A893" s="1">
        <v>869</v>
      </c>
      <c r="B893" s="1">
        <v>2.2807196886227139</v>
      </c>
      <c r="C893" s="1">
        <v>-0.93093050680453193</v>
      </c>
      <c r="D893" s="1">
        <v>-2.5767841631979174E-3</v>
      </c>
    </row>
    <row r="894" spans="1:4" x14ac:dyDescent="0.25">
      <c r="A894" s="1">
        <v>870</v>
      </c>
      <c r="B894" s="1">
        <v>20.776751608034463</v>
      </c>
      <c r="C894" s="1">
        <v>-19.317769680199412</v>
      </c>
      <c r="D894" s="1">
        <v>-5.3470933239804758E-2</v>
      </c>
    </row>
    <row r="895" spans="1:4" x14ac:dyDescent="0.25">
      <c r="A895" s="1">
        <v>871</v>
      </c>
      <c r="B895" s="1">
        <v>20.776751608034463</v>
      </c>
      <c r="C895" s="1">
        <v>-20.040842958034464</v>
      </c>
      <c r="D895" s="1">
        <v>-5.5472375621956907E-2</v>
      </c>
    </row>
    <row r="896" spans="1:4" x14ac:dyDescent="0.25">
      <c r="A896" s="1">
        <v>872</v>
      </c>
      <c r="B896" s="1">
        <v>20.776751608034463</v>
      </c>
      <c r="C896" s="1">
        <v>-7.501799083034463</v>
      </c>
      <c r="D896" s="1">
        <v>-2.0764726186714925E-2</v>
      </c>
    </row>
    <row r="897" spans="1:4" x14ac:dyDescent="0.25">
      <c r="A897" s="1">
        <v>873</v>
      </c>
      <c r="B897" s="1">
        <v>2.2807196886227139</v>
      </c>
      <c r="C897" s="1">
        <v>-1.9032869029084283</v>
      </c>
      <c r="D897" s="1">
        <v>-5.2682337871501521E-3</v>
      </c>
    </row>
    <row r="898" spans="1:4" x14ac:dyDescent="0.25">
      <c r="A898" s="1">
        <v>874</v>
      </c>
      <c r="B898" s="1">
        <v>2.2807196886227139</v>
      </c>
      <c r="C898" s="1">
        <v>-1.9111171086227139</v>
      </c>
      <c r="D898" s="1">
        <v>-5.2899075317870215E-3</v>
      </c>
    </row>
    <row r="899" spans="1:4" x14ac:dyDescent="0.25">
      <c r="A899" s="1">
        <v>875</v>
      </c>
      <c r="B899" s="1">
        <v>2.2807196886227139</v>
      </c>
      <c r="C899" s="1">
        <v>1.843704123877286</v>
      </c>
      <c r="D899" s="1">
        <v>5.1033106695978284E-3</v>
      </c>
    </row>
    <row r="900" spans="1:4" x14ac:dyDescent="0.25">
      <c r="A900" s="1">
        <v>876</v>
      </c>
      <c r="B900" s="1">
        <v>20.776751608034463</v>
      </c>
      <c r="C900" s="1">
        <v>-18.159875358034462</v>
      </c>
      <c r="D900" s="1">
        <v>-5.0265920910524731E-2</v>
      </c>
    </row>
    <row r="901" spans="1:4" x14ac:dyDescent="0.25">
      <c r="A901" s="1">
        <v>877</v>
      </c>
      <c r="B901" s="1">
        <v>20.776751608034463</v>
      </c>
      <c r="C901" s="1">
        <v>-16.99183616143252</v>
      </c>
      <c r="D901" s="1">
        <v>-4.7032827911854459E-2</v>
      </c>
    </row>
    <row r="902" spans="1:4" x14ac:dyDescent="0.25">
      <c r="A902" s="1">
        <v>878</v>
      </c>
      <c r="B902" s="1">
        <v>20.776751608034463</v>
      </c>
      <c r="C902" s="1">
        <v>-21.399207293748749</v>
      </c>
      <c r="D902" s="1">
        <v>-5.9232282169800192E-2</v>
      </c>
    </row>
    <row r="903" spans="1:4" x14ac:dyDescent="0.25">
      <c r="A903" s="1">
        <v>879</v>
      </c>
      <c r="B903" s="1">
        <v>20.776751608034463</v>
      </c>
      <c r="C903" s="1">
        <v>-16.144874179463034</v>
      </c>
      <c r="D903" s="1">
        <v>-4.468846578598426E-2</v>
      </c>
    </row>
    <row r="904" spans="1:4" x14ac:dyDescent="0.25">
      <c r="A904" s="1">
        <v>880</v>
      </c>
      <c r="B904" s="1">
        <v>20.776751608034463</v>
      </c>
      <c r="C904" s="1">
        <v>-19.759662274701128</v>
      </c>
      <c r="D904" s="1">
        <v>-5.4694076998682076E-2</v>
      </c>
    </row>
    <row r="905" spans="1:4" x14ac:dyDescent="0.25">
      <c r="A905" s="1">
        <v>881</v>
      </c>
      <c r="B905" s="1">
        <v>20.776751608034463</v>
      </c>
      <c r="C905" s="1">
        <v>-21.543167541367797</v>
      </c>
      <c r="D905" s="1">
        <v>-5.9630759267159626E-2</v>
      </c>
    </row>
    <row r="906" spans="1:4" x14ac:dyDescent="0.25">
      <c r="A906" s="1">
        <v>882</v>
      </c>
      <c r="B906" s="1">
        <v>2.2807196886227139</v>
      </c>
      <c r="C906" s="1">
        <v>-0.33875576438028943</v>
      </c>
      <c r="D906" s="1">
        <v>-9.3766450069770709E-4</v>
      </c>
    </row>
    <row r="907" spans="1:4" x14ac:dyDescent="0.25">
      <c r="A907" s="1">
        <v>883</v>
      </c>
      <c r="B907" s="1">
        <v>20.776751608034463</v>
      </c>
      <c r="C907" s="1">
        <v>-18.844864341367796</v>
      </c>
      <c r="D907" s="1">
        <v>-5.2161947253325625E-2</v>
      </c>
    </row>
    <row r="908" spans="1:4" x14ac:dyDescent="0.25">
      <c r="A908" s="1">
        <v>884</v>
      </c>
      <c r="B908" s="1">
        <v>2.2807196886227139</v>
      </c>
      <c r="C908" s="1">
        <v>0.30907933178544944</v>
      </c>
      <c r="D908" s="1">
        <v>8.5552113879083325E-4</v>
      </c>
    </row>
    <row r="909" spans="1:4" x14ac:dyDescent="0.25">
      <c r="A909" s="1">
        <v>885</v>
      </c>
      <c r="B909" s="1">
        <v>2.2807196886227139</v>
      </c>
      <c r="C909" s="1">
        <v>1.3116735913772857</v>
      </c>
      <c r="D909" s="1">
        <v>3.6306681463771232E-3</v>
      </c>
    </row>
    <row r="910" spans="1:4" x14ac:dyDescent="0.25">
      <c r="A910" s="1">
        <v>886</v>
      </c>
      <c r="B910" s="1">
        <v>20.776751608034463</v>
      </c>
      <c r="C910" s="1">
        <v>-18.4221468176153</v>
      </c>
      <c r="D910" s="1">
        <v>-5.0991879441872556E-2</v>
      </c>
    </row>
    <row r="911" spans="1:4" x14ac:dyDescent="0.25">
      <c r="A911" s="1">
        <v>887</v>
      </c>
      <c r="B911" s="1">
        <v>2.2807196886227139</v>
      </c>
      <c r="C911" s="1">
        <v>-1.8446388016661921</v>
      </c>
      <c r="D911" s="1">
        <v>-5.1058978261111681E-3</v>
      </c>
    </row>
    <row r="912" spans="1:4" x14ac:dyDescent="0.25">
      <c r="A912" s="1">
        <v>888</v>
      </c>
      <c r="B912" s="1">
        <v>2.2807196886227139</v>
      </c>
      <c r="C912" s="1">
        <v>0.76423771447806077</v>
      </c>
      <c r="D912" s="1">
        <v>2.1153841507947583E-3</v>
      </c>
    </row>
    <row r="913" spans="1:4" x14ac:dyDescent="0.25">
      <c r="A913" s="1">
        <v>889</v>
      </c>
      <c r="B913" s="1">
        <v>20.776751608034463</v>
      </c>
      <c r="C913" s="1">
        <v>-13.861291322320177</v>
      </c>
      <c r="D913" s="1">
        <v>-3.8367585657311569E-2</v>
      </c>
    </row>
    <row r="914" spans="1:4" x14ac:dyDescent="0.25">
      <c r="A914" s="1">
        <v>890</v>
      </c>
      <c r="B914" s="1">
        <v>2.2807196886227139</v>
      </c>
      <c r="C914" s="1">
        <v>-2.5606090386227138</v>
      </c>
      <c r="D914" s="1">
        <v>-7.087679231302566E-3</v>
      </c>
    </row>
    <row r="915" spans="1:4" x14ac:dyDescent="0.25">
      <c r="A915" s="1">
        <v>891</v>
      </c>
      <c r="B915" s="1">
        <v>20.776751608034463</v>
      </c>
      <c r="C915" s="1">
        <v>-19.637662300342154</v>
      </c>
      <c r="D915" s="1">
        <v>-5.4356385195114654E-2</v>
      </c>
    </row>
    <row r="916" spans="1:4" x14ac:dyDescent="0.25">
      <c r="A916" s="1">
        <v>892</v>
      </c>
      <c r="B916" s="1">
        <v>20.776751608034463</v>
      </c>
      <c r="C916" s="1">
        <v>-12.953652408034463</v>
      </c>
      <c r="D916" s="1">
        <v>-3.5855271834594984E-2</v>
      </c>
    </row>
    <row r="917" spans="1:4" x14ac:dyDescent="0.25">
      <c r="A917" s="1">
        <v>893</v>
      </c>
      <c r="B917" s="1">
        <v>2.2807196886227139</v>
      </c>
      <c r="C917" s="1">
        <v>2.3036771193772863</v>
      </c>
      <c r="D917" s="1">
        <v>6.3765003670453258E-3</v>
      </c>
    </row>
    <row r="918" spans="1:4" x14ac:dyDescent="0.25">
      <c r="A918" s="1">
        <v>894</v>
      </c>
      <c r="B918" s="1">
        <v>20.776751608034463</v>
      </c>
      <c r="C918" s="1">
        <v>-18.48377517470113</v>
      </c>
      <c r="D918" s="1">
        <v>-5.1162464650308548E-2</v>
      </c>
    </row>
    <row r="919" spans="1:4" x14ac:dyDescent="0.25">
      <c r="A919" s="1">
        <v>895</v>
      </c>
      <c r="B919" s="1">
        <v>20.776751608034463</v>
      </c>
      <c r="C919" s="1">
        <v>-21.063480608034464</v>
      </c>
      <c r="D919" s="1">
        <v>-5.8303002056420972E-2</v>
      </c>
    </row>
    <row r="920" spans="1:4" x14ac:dyDescent="0.25">
      <c r="A920" s="1">
        <v>896</v>
      </c>
      <c r="B920" s="1">
        <v>20.776751608034463</v>
      </c>
      <c r="C920" s="1">
        <v>-19.190467608034464</v>
      </c>
      <c r="D920" s="1">
        <v>-5.3118565408802103E-2</v>
      </c>
    </row>
    <row r="921" spans="1:4" x14ac:dyDescent="0.25">
      <c r="A921" s="1">
        <v>897</v>
      </c>
      <c r="B921" s="1">
        <v>2.2807196886227139</v>
      </c>
      <c r="C921" s="1">
        <v>-2.2890285743369994</v>
      </c>
      <c r="D921" s="1">
        <v>-6.3359536897178541E-3</v>
      </c>
    </row>
    <row r="922" spans="1:4" x14ac:dyDescent="0.25">
      <c r="A922" s="1">
        <v>898</v>
      </c>
      <c r="B922" s="1">
        <v>20.776751608034463</v>
      </c>
      <c r="C922" s="1">
        <v>-19.090453541367797</v>
      </c>
      <c r="D922" s="1">
        <v>-5.2841729854268278E-2</v>
      </c>
    </row>
    <row r="923" spans="1:4" x14ac:dyDescent="0.25">
      <c r="A923" s="1">
        <v>899</v>
      </c>
      <c r="B923" s="1">
        <v>20.776751608034463</v>
      </c>
      <c r="C923" s="1">
        <v>-16.450714608034463</v>
      </c>
      <c r="D923" s="1">
        <v>-4.5535021750202971E-2</v>
      </c>
    </row>
    <row r="924" spans="1:4" x14ac:dyDescent="0.25">
      <c r="A924" s="1">
        <v>900</v>
      </c>
      <c r="B924" s="1">
        <v>2.2807196886227139</v>
      </c>
      <c r="C924" s="1">
        <v>-1.4792071997338252</v>
      </c>
      <c r="D924" s="1">
        <v>-4.0943955091191165E-3</v>
      </c>
    </row>
    <row r="925" spans="1:4" x14ac:dyDescent="0.25">
      <c r="A925" s="1">
        <v>901</v>
      </c>
      <c r="B925" s="1">
        <v>2.2807196886227139</v>
      </c>
      <c r="C925" s="1">
        <v>2.0617866834703094</v>
      </c>
      <c r="D925" s="1">
        <v>5.7069558200375722E-3</v>
      </c>
    </row>
    <row r="926" spans="1:4" x14ac:dyDescent="0.25">
      <c r="A926" s="1">
        <v>902</v>
      </c>
      <c r="B926" s="1">
        <v>2.2807196886227139</v>
      </c>
      <c r="C926" s="1">
        <v>-2.5389219560474352E-3</v>
      </c>
      <c r="D926" s="1">
        <v>-7.0276501200880618E-6</v>
      </c>
    </row>
    <row r="927" spans="1:4" x14ac:dyDescent="0.25">
      <c r="A927" s="1">
        <v>903</v>
      </c>
      <c r="B927" s="1">
        <v>20.776751608034463</v>
      </c>
      <c r="C927" s="1">
        <v>-19.034298524701128</v>
      </c>
      <c r="D927" s="1">
        <v>-5.2686294667030217E-2</v>
      </c>
    </row>
    <row r="928" spans="1:4" x14ac:dyDescent="0.25">
      <c r="A928" s="1">
        <v>904</v>
      </c>
      <c r="B928" s="1">
        <v>2.2807196886227139</v>
      </c>
      <c r="C928" s="1">
        <v>3.5454558113772867</v>
      </c>
      <c r="D928" s="1">
        <v>9.8137017954588093E-3</v>
      </c>
    </row>
    <row r="929" spans="1:4" x14ac:dyDescent="0.25">
      <c r="A929" s="1">
        <v>905</v>
      </c>
      <c r="B929" s="1">
        <v>20.776751608034463</v>
      </c>
      <c r="C929" s="1">
        <v>-20.091183958034463</v>
      </c>
      <c r="D929" s="1">
        <v>-5.5611717807663989E-2</v>
      </c>
    </row>
    <row r="930" spans="1:4" x14ac:dyDescent="0.25">
      <c r="A930" s="1">
        <v>906</v>
      </c>
      <c r="B930" s="1">
        <v>20.776751608034463</v>
      </c>
      <c r="C930" s="1">
        <v>-19.250573729246582</v>
      </c>
      <c r="D930" s="1">
        <v>-5.3284937119814427E-2</v>
      </c>
    </row>
    <row r="931" spans="1:4" x14ac:dyDescent="0.25">
      <c r="A931" s="1">
        <v>907</v>
      </c>
      <c r="B931" s="1">
        <v>20.776751608034463</v>
      </c>
      <c r="C931" s="1">
        <v>-20.202842349969945</v>
      </c>
      <c r="D931" s="1">
        <v>-5.5920784460786258E-2</v>
      </c>
    </row>
    <row r="932" spans="1:4" x14ac:dyDescent="0.25">
      <c r="A932" s="1">
        <v>908</v>
      </c>
      <c r="B932" s="1">
        <v>2.2807196886227139</v>
      </c>
      <c r="C932" s="1">
        <v>-1.9826441261227139</v>
      </c>
      <c r="D932" s="1">
        <v>-5.4878918975238729E-3</v>
      </c>
    </row>
    <row r="933" spans="1:4" x14ac:dyDescent="0.25">
      <c r="A933" s="1">
        <v>909</v>
      </c>
      <c r="B933" s="1">
        <v>20.776751608034463</v>
      </c>
      <c r="C933" s="1">
        <v>-13.980814208034463</v>
      </c>
      <c r="D933" s="1">
        <v>-3.8698420963273833E-2</v>
      </c>
    </row>
    <row r="934" spans="1:4" x14ac:dyDescent="0.25">
      <c r="A934" s="1">
        <v>910</v>
      </c>
      <c r="B934" s="1">
        <v>20.776751608034463</v>
      </c>
      <c r="C934" s="1">
        <v>-3.595780808034462</v>
      </c>
      <c r="D934" s="1">
        <v>-9.9529996844541103E-3</v>
      </c>
    </row>
    <row r="935" spans="1:4" x14ac:dyDescent="0.25">
      <c r="A935" s="1">
        <v>911</v>
      </c>
      <c r="B935" s="1">
        <v>2.2807196886227139</v>
      </c>
      <c r="C935" s="1">
        <v>5.1498031032140199</v>
      </c>
      <c r="D935" s="1">
        <v>1.4254480847876727E-2</v>
      </c>
    </row>
    <row r="936" spans="1:4" x14ac:dyDescent="0.25">
      <c r="A936" s="1">
        <v>912</v>
      </c>
      <c r="B936" s="1">
        <v>20.776751608034463</v>
      </c>
      <c r="C936" s="1">
        <v>-19.938436958034462</v>
      </c>
      <c r="D936" s="1">
        <v>-5.5188919276840206E-2</v>
      </c>
    </row>
    <row r="937" spans="1:4" x14ac:dyDescent="0.25">
      <c r="A937" s="1">
        <v>913</v>
      </c>
      <c r="B937" s="1">
        <v>20.776751608034463</v>
      </c>
      <c r="C937" s="1">
        <v>-15.907997883034463</v>
      </c>
      <c r="D937" s="1">
        <v>-4.4032800207498411E-2</v>
      </c>
    </row>
    <row r="938" spans="1:4" x14ac:dyDescent="0.25">
      <c r="A938" s="1">
        <v>914</v>
      </c>
      <c r="B938" s="1">
        <v>2.2807196886227139</v>
      </c>
      <c r="C938" s="1">
        <v>-2.815864013622714</v>
      </c>
      <c r="D938" s="1">
        <v>-7.7942163705947325E-3</v>
      </c>
    </row>
    <row r="939" spans="1:4" x14ac:dyDescent="0.25">
      <c r="A939" s="1">
        <v>915</v>
      </c>
      <c r="B939" s="1">
        <v>2.2807196886227139</v>
      </c>
      <c r="C939" s="1">
        <v>0.9228761757305981</v>
      </c>
      <c r="D939" s="1">
        <v>2.5544900471443938E-3</v>
      </c>
    </row>
    <row r="940" spans="1:4" x14ac:dyDescent="0.25">
      <c r="A940" s="1">
        <v>916</v>
      </c>
      <c r="B940" s="1">
        <v>2.2807196886227139</v>
      </c>
      <c r="C940" s="1">
        <v>0.62525939501365002</v>
      </c>
      <c r="D940" s="1">
        <v>1.7306968621022751E-3</v>
      </c>
    </row>
    <row r="941" spans="1:4" x14ac:dyDescent="0.25">
      <c r="A941" s="1">
        <v>917</v>
      </c>
      <c r="B941" s="1">
        <v>20.776751608034463</v>
      </c>
      <c r="C941" s="1">
        <v>10.111794391965539</v>
      </c>
      <c r="D941" s="1">
        <v>2.7989104944222531E-2</v>
      </c>
    </row>
    <row r="942" spans="1:4" x14ac:dyDescent="0.25">
      <c r="A942" s="1">
        <v>918</v>
      </c>
      <c r="B942" s="1">
        <v>20.776751608034463</v>
      </c>
      <c r="C942" s="1">
        <v>-17.275619179463035</v>
      </c>
      <c r="D942" s="1">
        <v>-4.7818329709572512E-2</v>
      </c>
    </row>
    <row r="943" spans="1:4" x14ac:dyDescent="0.25">
      <c r="A943" s="1">
        <v>919</v>
      </c>
      <c r="B943" s="1">
        <v>20.776751608034463</v>
      </c>
      <c r="C943" s="1">
        <v>-17.45488152292808</v>
      </c>
      <c r="D943" s="1">
        <v>-4.8314521814484875E-2</v>
      </c>
    </row>
    <row r="944" spans="1:4" x14ac:dyDescent="0.25">
      <c r="A944" s="1">
        <v>920</v>
      </c>
      <c r="B944" s="1">
        <v>20.776751608034463</v>
      </c>
      <c r="C944" s="1">
        <v>-20.662665008034462</v>
      </c>
      <c r="D944" s="1">
        <v>-5.7193558029296036E-2</v>
      </c>
    </row>
    <row r="945" spans="1:4" x14ac:dyDescent="0.25">
      <c r="A945" s="1">
        <v>921</v>
      </c>
      <c r="B945" s="1">
        <v>20.776751608034463</v>
      </c>
      <c r="C945" s="1">
        <v>-20.413717898943553</v>
      </c>
      <c r="D945" s="1">
        <v>-5.6504480849538241E-2</v>
      </c>
    </row>
    <row r="946" spans="1:4" x14ac:dyDescent="0.25">
      <c r="A946" s="1">
        <v>922</v>
      </c>
      <c r="B946" s="1">
        <v>2.2807196886227139</v>
      </c>
      <c r="C946" s="1">
        <v>-1.341185368622714</v>
      </c>
      <c r="D946" s="1">
        <v>-3.7123557478446851E-3</v>
      </c>
    </row>
    <row r="947" spans="1:4" x14ac:dyDescent="0.25">
      <c r="A947" s="1">
        <v>923</v>
      </c>
      <c r="B947" s="1">
        <v>20.776751608034463</v>
      </c>
      <c r="C947" s="1">
        <v>-19.607287683034464</v>
      </c>
      <c r="D947" s="1">
        <v>-5.4272309281531893E-2</v>
      </c>
    </row>
    <row r="948" spans="1:4" x14ac:dyDescent="0.25">
      <c r="A948" s="1">
        <v>924</v>
      </c>
      <c r="B948" s="1">
        <v>20.776751608034463</v>
      </c>
      <c r="C948" s="1">
        <v>-18.983965283034461</v>
      </c>
      <c r="D948" s="1">
        <v>-5.2546973956127445E-2</v>
      </c>
    </row>
    <row r="949" spans="1:4" x14ac:dyDescent="0.25">
      <c r="A949" s="1">
        <v>925</v>
      </c>
      <c r="B949" s="1">
        <v>20.776751608034463</v>
      </c>
      <c r="C949" s="1">
        <v>-20.147762713916816</v>
      </c>
      <c r="D949" s="1">
        <v>-5.5768325890722219E-2</v>
      </c>
    </row>
    <row r="950" spans="1:4" x14ac:dyDescent="0.25">
      <c r="A950" s="1">
        <v>926</v>
      </c>
      <c r="B950" s="1">
        <v>20.776751608034463</v>
      </c>
      <c r="C950" s="1">
        <v>-18.544254648034464</v>
      </c>
      <c r="D950" s="1">
        <v>-5.1329869787367408E-2</v>
      </c>
    </row>
    <row r="951" spans="1:4" x14ac:dyDescent="0.25">
      <c r="A951" s="1">
        <v>927</v>
      </c>
      <c r="B951" s="1">
        <v>20.776751608034463</v>
      </c>
      <c r="C951" s="1">
        <v>-20.618479108034464</v>
      </c>
      <c r="D951" s="1">
        <v>-5.7071252952252786E-2</v>
      </c>
    </row>
    <row r="952" spans="1:4" x14ac:dyDescent="0.25">
      <c r="A952" s="1">
        <v>928</v>
      </c>
      <c r="B952" s="1">
        <v>2.2807196886227139</v>
      </c>
      <c r="C952" s="1">
        <v>-0.14869435528938046</v>
      </c>
      <c r="D952" s="1">
        <v>-4.1158094730593133E-4</v>
      </c>
    </row>
    <row r="953" spans="1:4" x14ac:dyDescent="0.25">
      <c r="A953" s="1">
        <v>929</v>
      </c>
      <c r="B953" s="1">
        <v>20.776751608034463</v>
      </c>
      <c r="C953" s="1">
        <v>-9.6711622140950677</v>
      </c>
      <c r="D953" s="1">
        <v>-2.6769449975959213E-2</v>
      </c>
    </row>
    <row r="954" spans="1:4" x14ac:dyDescent="0.25">
      <c r="A954" s="1">
        <v>930</v>
      </c>
      <c r="B954" s="1">
        <v>20.776751608034463</v>
      </c>
      <c r="C954" s="1">
        <v>3.8204845586322023</v>
      </c>
      <c r="D954" s="1">
        <v>1.0574972067697759E-2</v>
      </c>
    </row>
    <row r="955" spans="1:4" x14ac:dyDescent="0.25">
      <c r="A955" s="1">
        <v>931</v>
      </c>
      <c r="B955" s="1">
        <v>20.776751608034463</v>
      </c>
      <c r="C955" s="1">
        <v>-15.324249822320176</v>
      </c>
      <c r="D955" s="1">
        <v>-4.2417005315021107E-2</v>
      </c>
    </row>
    <row r="956" spans="1:4" x14ac:dyDescent="0.25">
      <c r="A956" s="1">
        <v>932</v>
      </c>
      <c r="B956" s="1">
        <v>2.2807196886227139</v>
      </c>
      <c r="C956" s="1">
        <v>4.5718100613772856</v>
      </c>
      <c r="D956" s="1">
        <v>1.2654615653045154E-2</v>
      </c>
    </row>
    <row r="957" spans="1:4" x14ac:dyDescent="0.25">
      <c r="A957" s="1">
        <v>933</v>
      </c>
      <c r="B957" s="1">
        <v>20.776751608034463</v>
      </c>
      <c r="C957" s="1">
        <v>-18.58242597568152</v>
      </c>
      <c r="D957" s="1">
        <v>-5.1435526731521915E-2</v>
      </c>
    </row>
    <row r="958" spans="1:4" x14ac:dyDescent="0.25">
      <c r="A958" s="1">
        <v>934</v>
      </c>
      <c r="B958" s="1">
        <v>20.776751608034463</v>
      </c>
      <c r="C958" s="1">
        <v>-20.860562750891606</v>
      </c>
      <c r="D958" s="1">
        <v>-5.774133228956526E-2</v>
      </c>
    </row>
    <row r="959" spans="1:4" x14ac:dyDescent="0.25">
      <c r="A959" s="1">
        <v>935</v>
      </c>
      <c r="B959" s="1">
        <v>2.2807196886227139</v>
      </c>
      <c r="C959" s="1">
        <v>-2.3640232086227138</v>
      </c>
      <c r="D959" s="1">
        <v>-6.5435363014592742E-3</v>
      </c>
    </row>
    <row r="960" spans="1:4" x14ac:dyDescent="0.25">
      <c r="A960" s="1">
        <v>936</v>
      </c>
      <c r="B960" s="1">
        <v>2.2807196886227139</v>
      </c>
      <c r="C960" s="1">
        <v>-1.4662672129470384</v>
      </c>
      <c r="D960" s="1">
        <v>-4.0585780632620295E-3</v>
      </c>
    </row>
    <row r="961" spans="1:4" x14ac:dyDescent="0.25">
      <c r="A961" s="1">
        <v>937</v>
      </c>
      <c r="B961" s="1">
        <v>20.776751608034463</v>
      </c>
      <c r="C961" s="1">
        <v>-19.098298233034463</v>
      </c>
      <c r="D961" s="1">
        <v>-5.286344369553149E-2</v>
      </c>
    </row>
    <row r="962" spans="1:4" x14ac:dyDescent="0.25">
      <c r="A962" s="1">
        <v>938</v>
      </c>
      <c r="B962" s="1">
        <v>20.776751608034463</v>
      </c>
      <c r="C962" s="1">
        <v>-11.363491708034463</v>
      </c>
      <c r="D962" s="1">
        <v>-3.1453760788658157E-2</v>
      </c>
    </row>
    <row r="963" spans="1:4" x14ac:dyDescent="0.25">
      <c r="A963" s="1">
        <v>939</v>
      </c>
      <c r="B963" s="1">
        <v>2.2807196886227139</v>
      </c>
      <c r="C963" s="1">
        <v>-0.93263960290842807</v>
      </c>
      <c r="D963" s="1">
        <v>-2.5815148834200095E-3</v>
      </c>
    </row>
    <row r="964" spans="1:4" x14ac:dyDescent="0.25">
      <c r="A964" s="1">
        <v>940</v>
      </c>
      <c r="B964" s="1">
        <v>20.776751608034463</v>
      </c>
      <c r="C964" s="1">
        <v>-18.991266403310053</v>
      </c>
      <c r="D964" s="1">
        <v>-5.2567183210161163E-2</v>
      </c>
    </row>
    <row r="965" spans="1:4" x14ac:dyDescent="0.25">
      <c r="A965" s="1">
        <v>941</v>
      </c>
      <c r="B965" s="1">
        <v>20.776751608034463</v>
      </c>
      <c r="C965" s="1">
        <v>-19.064606539068947</v>
      </c>
      <c r="D965" s="1">
        <v>-5.2770186225927607E-2</v>
      </c>
    </row>
    <row r="966" spans="1:4" x14ac:dyDescent="0.25">
      <c r="A966" s="1">
        <v>942</v>
      </c>
      <c r="B966" s="1">
        <v>2.2807196886227139</v>
      </c>
      <c r="C966" s="1">
        <v>-0.10833903997406535</v>
      </c>
      <c r="D966" s="1">
        <v>-2.9987879913774746E-4</v>
      </c>
    </row>
    <row r="967" spans="1:4" x14ac:dyDescent="0.25">
      <c r="A967" s="1">
        <v>943</v>
      </c>
      <c r="B967" s="1">
        <v>20.776751608034463</v>
      </c>
      <c r="C967" s="1">
        <v>-9.9727182747011298</v>
      </c>
      <c r="D967" s="1">
        <v>-2.7604146954526711E-2</v>
      </c>
    </row>
    <row r="968" spans="1:4" x14ac:dyDescent="0.25">
      <c r="A968" s="1">
        <v>944</v>
      </c>
      <c r="B968" s="1">
        <v>2.2807196886227139</v>
      </c>
      <c r="C968" s="1">
        <v>-0.18784202685800766</v>
      </c>
      <c r="D968" s="1">
        <v>-5.1994037842004431E-4</v>
      </c>
    </row>
    <row r="969" spans="1:4" x14ac:dyDescent="0.25">
      <c r="A969" s="1">
        <v>945</v>
      </c>
      <c r="B969" s="1">
        <v>2.2807196886227139</v>
      </c>
      <c r="C969" s="1">
        <v>-2.9997910600512854</v>
      </c>
      <c r="D969" s="1">
        <v>-8.3033202155720926E-3</v>
      </c>
    </row>
    <row r="970" spans="1:4" x14ac:dyDescent="0.25">
      <c r="A970" s="1">
        <v>946</v>
      </c>
      <c r="B970" s="1">
        <v>2.2807196886227139</v>
      </c>
      <c r="C970" s="1">
        <v>0.7428632386500138</v>
      </c>
      <c r="D970" s="1">
        <v>2.0562203244857201E-3</v>
      </c>
    </row>
    <row r="971" spans="1:4" x14ac:dyDescent="0.25">
      <c r="A971" s="1">
        <v>947</v>
      </c>
      <c r="B971" s="1">
        <v>20.776751608034463</v>
      </c>
      <c r="C971" s="1">
        <v>-19.900194902152109</v>
      </c>
      <c r="D971" s="1">
        <v>-5.5083066559322089E-2</v>
      </c>
    </row>
    <row r="972" spans="1:4" x14ac:dyDescent="0.25">
      <c r="A972" s="1">
        <v>948</v>
      </c>
      <c r="B972" s="1">
        <v>20.776751608034463</v>
      </c>
      <c r="C972" s="1">
        <v>-16.613024893748747</v>
      </c>
      <c r="D972" s="1">
        <v>-4.5984291132499099E-2</v>
      </c>
    </row>
    <row r="973" spans="1:4" x14ac:dyDescent="0.25">
      <c r="A973" s="1">
        <v>949</v>
      </c>
      <c r="B973" s="1">
        <v>20.776751608034463</v>
      </c>
      <c r="C973" s="1">
        <v>-16.366329108034464</v>
      </c>
      <c r="D973" s="1">
        <v>-4.5301445539718772E-2</v>
      </c>
    </row>
    <row r="974" spans="1:4" x14ac:dyDescent="0.25">
      <c r="A974" s="1">
        <v>950</v>
      </c>
      <c r="B974" s="1">
        <v>20.776751608034463</v>
      </c>
      <c r="C974" s="1">
        <v>28.468971951965532</v>
      </c>
      <c r="D974" s="1">
        <v>7.8801151677966849E-2</v>
      </c>
    </row>
    <row r="975" spans="1:4" x14ac:dyDescent="0.25">
      <c r="A975" s="1">
        <v>951</v>
      </c>
      <c r="B975" s="1">
        <v>20.776751608034463</v>
      </c>
      <c r="C975" s="1">
        <v>-21.277485808034463</v>
      </c>
      <c r="D975" s="1">
        <v>-5.8895361213384109E-2</v>
      </c>
    </row>
    <row r="976" spans="1:4" x14ac:dyDescent="0.25">
      <c r="A976" s="1">
        <v>952</v>
      </c>
      <c r="B976" s="1">
        <v>2.2807196886227139</v>
      </c>
      <c r="C976" s="1">
        <v>-1.1611969963150215</v>
      </c>
      <c r="D976" s="1">
        <v>-3.2141540196467125E-3</v>
      </c>
    </row>
    <row r="977" spans="1:4" x14ac:dyDescent="0.25">
      <c r="A977" s="1">
        <v>953</v>
      </c>
      <c r="B977" s="1">
        <v>20.776751608034463</v>
      </c>
      <c r="C977" s="1">
        <v>-20.699978733034463</v>
      </c>
      <c r="D977" s="1">
        <v>-5.7296841158323529E-2</v>
      </c>
    </row>
    <row r="978" spans="1:4" x14ac:dyDescent="0.25">
      <c r="A978" s="1">
        <v>954</v>
      </c>
      <c r="B978" s="1">
        <v>2.2807196886227139</v>
      </c>
      <c r="C978" s="1">
        <v>1.7138694965624715</v>
      </c>
      <c r="D978" s="1">
        <v>4.7439328115792979E-3</v>
      </c>
    </row>
    <row r="979" spans="1:4" x14ac:dyDescent="0.25">
      <c r="A979" s="1">
        <v>955</v>
      </c>
      <c r="B979" s="1">
        <v>2.2807196886227139</v>
      </c>
      <c r="C979" s="1">
        <v>4.7044366745351809</v>
      </c>
      <c r="D979" s="1">
        <v>1.3021721633465664E-2</v>
      </c>
    </row>
    <row r="980" spans="1:4" x14ac:dyDescent="0.25">
      <c r="A980" s="1">
        <v>956</v>
      </c>
      <c r="B980" s="1">
        <v>20.776751608034463</v>
      </c>
      <c r="C980" s="1">
        <v>-19.476809183792039</v>
      </c>
      <c r="D980" s="1">
        <v>-5.3911149207790422E-2</v>
      </c>
    </row>
    <row r="981" spans="1:4" x14ac:dyDescent="0.25">
      <c r="A981" s="1">
        <v>957</v>
      </c>
      <c r="B981" s="1">
        <v>20.776751608034463</v>
      </c>
      <c r="C981" s="1">
        <v>-16.475036358034462</v>
      </c>
      <c r="D981" s="1">
        <v>-4.560234353175719E-2</v>
      </c>
    </row>
    <row r="982" spans="1:4" x14ac:dyDescent="0.25">
      <c r="A982" s="1">
        <v>958</v>
      </c>
      <c r="B982" s="1">
        <v>20.776751608034463</v>
      </c>
      <c r="C982" s="1">
        <v>-11.858632021827566</v>
      </c>
      <c r="D982" s="1">
        <v>-3.2824292433949714E-2</v>
      </c>
    </row>
    <row r="983" spans="1:4" x14ac:dyDescent="0.25">
      <c r="A983" s="1">
        <v>959</v>
      </c>
      <c r="B983" s="1">
        <v>20.776751608034463</v>
      </c>
      <c r="C983" s="1">
        <v>-19.025860750891606</v>
      </c>
      <c r="D983" s="1">
        <v>-5.2662939194450788E-2</v>
      </c>
    </row>
    <row r="984" spans="1:4" x14ac:dyDescent="0.25">
      <c r="A984" s="1">
        <v>960</v>
      </c>
      <c r="B984" s="1">
        <v>2.2807196886227139</v>
      </c>
      <c r="C984" s="1">
        <v>-0.16003678862271409</v>
      </c>
      <c r="D984" s="1">
        <v>-4.4297641922551155E-4</v>
      </c>
    </row>
    <row r="985" spans="1:4" x14ac:dyDescent="0.25">
      <c r="A985" s="1">
        <v>961</v>
      </c>
      <c r="B985" s="1">
        <v>20.776751608034463</v>
      </c>
      <c r="C985" s="1">
        <v>-15.855055372740345</v>
      </c>
      <c r="D985" s="1">
        <v>-4.38862571292679E-2</v>
      </c>
    </row>
    <row r="986" spans="1:4" x14ac:dyDescent="0.25">
      <c r="A986" s="1">
        <v>962</v>
      </c>
      <c r="B986" s="1">
        <v>2.2807196886227139</v>
      </c>
      <c r="C986" s="1">
        <v>8.1569747113772859</v>
      </c>
      <c r="D986" s="1">
        <v>2.2578230171047788E-2</v>
      </c>
    </row>
    <row r="987" spans="1:4" x14ac:dyDescent="0.25">
      <c r="A987" s="1">
        <v>963</v>
      </c>
      <c r="B987" s="1">
        <v>2.2807196886227139</v>
      </c>
      <c r="C987" s="1">
        <v>-1.1654753263038733</v>
      </c>
      <c r="D987" s="1">
        <v>-3.2259962923831056E-3</v>
      </c>
    </row>
    <row r="988" spans="1:4" x14ac:dyDescent="0.25">
      <c r="A988" s="1">
        <v>964</v>
      </c>
      <c r="B988" s="1">
        <v>20.776751608034463</v>
      </c>
      <c r="C988" s="1">
        <v>-19.335527052478906</v>
      </c>
      <c r="D988" s="1">
        <v>-5.3520085045804619E-2</v>
      </c>
    </row>
    <row r="989" spans="1:4" x14ac:dyDescent="0.25">
      <c r="A989" s="1">
        <v>965</v>
      </c>
      <c r="B989" s="1">
        <v>20.776751608034463</v>
      </c>
      <c r="C989" s="1">
        <v>-21.528048233034461</v>
      </c>
      <c r="D989" s="1">
        <v>-5.9588909532955966E-2</v>
      </c>
    </row>
    <row r="990" spans="1:4" x14ac:dyDescent="0.25">
      <c r="A990" s="1">
        <v>966</v>
      </c>
      <c r="B990" s="1">
        <v>2.2807196886227139</v>
      </c>
      <c r="C990" s="1">
        <v>0.52866981137728652</v>
      </c>
      <c r="D990" s="1">
        <v>1.4633401607966191E-3</v>
      </c>
    </row>
    <row r="991" spans="1:4" x14ac:dyDescent="0.25">
      <c r="A991" s="1">
        <v>967</v>
      </c>
      <c r="B991" s="1">
        <v>20.776751608034463</v>
      </c>
      <c r="C991" s="1">
        <v>-10.152718274701128</v>
      </c>
      <c r="D991" s="1">
        <v>-2.8102380867783792E-2</v>
      </c>
    </row>
    <row r="992" spans="1:4" x14ac:dyDescent="0.25">
      <c r="A992" s="1">
        <v>968</v>
      </c>
      <c r="B992" s="1">
        <v>20.776751608034463</v>
      </c>
      <c r="C992" s="1">
        <v>-9.959071419355217</v>
      </c>
      <c r="D992" s="1">
        <v>-2.756637292040089E-2</v>
      </c>
    </row>
    <row r="993" spans="1:4" x14ac:dyDescent="0.25">
      <c r="A993" s="1">
        <v>969</v>
      </c>
      <c r="B993" s="1">
        <v>20.776751608034463</v>
      </c>
      <c r="C993" s="1">
        <v>-20.360508585812241</v>
      </c>
      <c r="D993" s="1">
        <v>-5.6357199270076382E-2</v>
      </c>
    </row>
    <row r="994" spans="1:4" x14ac:dyDescent="0.25">
      <c r="A994" s="1">
        <v>970</v>
      </c>
      <c r="B994" s="1">
        <v>2.2807196886227139</v>
      </c>
      <c r="C994" s="1">
        <v>-2.837233588622714</v>
      </c>
      <c r="D994" s="1">
        <v>-7.8533666315774592E-3</v>
      </c>
    </row>
    <row r="995" spans="1:4" x14ac:dyDescent="0.25">
      <c r="A995" s="1">
        <v>971</v>
      </c>
      <c r="B995" s="1">
        <v>2.2807196886227139</v>
      </c>
      <c r="C995" s="1">
        <v>-1.9758193457655711</v>
      </c>
      <c r="D995" s="1">
        <v>-5.4690011362768763E-3</v>
      </c>
    </row>
    <row r="996" spans="1:4" x14ac:dyDescent="0.25">
      <c r="A996" s="1">
        <v>972</v>
      </c>
      <c r="B996" s="1">
        <v>2.2807196886227139</v>
      </c>
      <c r="C996" s="1">
        <v>9.1120448669328411</v>
      </c>
      <c r="D996" s="1">
        <v>2.5221832065700559E-2</v>
      </c>
    </row>
    <row r="997" spans="1:4" x14ac:dyDescent="0.25">
      <c r="A997" s="1">
        <v>973</v>
      </c>
      <c r="B997" s="1">
        <v>2.2807196886227139</v>
      </c>
      <c r="C997" s="1">
        <v>0.20886067537728614</v>
      </c>
      <c r="D997" s="1">
        <v>5.7811928677079644E-4</v>
      </c>
    </row>
    <row r="998" spans="1:4" x14ac:dyDescent="0.25">
      <c r="A998" s="1">
        <v>974</v>
      </c>
      <c r="B998" s="1">
        <v>20.776751608034463</v>
      </c>
      <c r="C998" s="1">
        <v>-20.170514580256686</v>
      </c>
      <c r="D998" s="1">
        <v>-5.58313022873912E-2</v>
      </c>
    </row>
    <row r="999" spans="1:4" x14ac:dyDescent="0.25">
      <c r="A999" s="1">
        <v>975</v>
      </c>
      <c r="B999" s="1">
        <v>20.776751608034463</v>
      </c>
      <c r="C999" s="1">
        <v>-13.55490547470113</v>
      </c>
      <c r="D999" s="1">
        <v>-3.7519519991612522E-2</v>
      </c>
    </row>
    <row r="1000" spans="1:4" x14ac:dyDescent="0.25">
      <c r="A1000" s="1">
        <v>976</v>
      </c>
      <c r="B1000" s="1">
        <v>20.776751608034463</v>
      </c>
      <c r="C1000" s="1">
        <v>-17.491729426216281</v>
      </c>
      <c r="D1000" s="1">
        <v>-4.8416515564765984E-2</v>
      </c>
    </row>
    <row r="1001" spans="1:4" x14ac:dyDescent="0.25">
      <c r="A1001" s="1">
        <v>977</v>
      </c>
      <c r="B1001" s="1">
        <v>20.776751608034463</v>
      </c>
      <c r="C1001" s="1">
        <v>-18.648758728034462</v>
      </c>
      <c r="D1001" s="1">
        <v>-5.1619133546977024E-2</v>
      </c>
    </row>
    <row r="1002" spans="1:4" x14ac:dyDescent="0.25">
      <c r="A1002" s="1">
        <v>978</v>
      </c>
      <c r="B1002" s="1">
        <v>20.776751608034463</v>
      </c>
      <c r="C1002" s="1">
        <v>-19.669283408034463</v>
      </c>
      <c r="D1002" s="1">
        <v>-5.4443911351931669E-2</v>
      </c>
    </row>
    <row r="1003" spans="1:4" x14ac:dyDescent="0.25">
      <c r="A1003" s="1">
        <v>979</v>
      </c>
      <c r="B1003" s="1">
        <v>20.776751608034463</v>
      </c>
      <c r="C1003" s="1">
        <v>-16.327869219463032</v>
      </c>
      <c r="D1003" s="1">
        <v>-4.5194989868683352E-2</v>
      </c>
    </row>
    <row r="1004" spans="1:4" x14ac:dyDescent="0.25">
      <c r="A1004" s="1">
        <v>980</v>
      </c>
      <c r="B1004" s="1">
        <v>2.2807196886227139</v>
      </c>
      <c r="C1004" s="1">
        <v>-2.7741174552893808</v>
      </c>
      <c r="D1004" s="1">
        <v>-7.6786633087978888E-3</v>
      </c>
    </row>
    <row r="1005" spans="1:4" x14ac:dyDescent="0.25">
      <c r="A1005" s="1">
        <v>981</v>
      </c>
      <c r="B1005" s="1">
        <v>2.2807196886227139</v>
      </c>
      <c r="C1005" s="1">
        <v>-0.35379479528938074</v>
      </c>
      <c r="D1005" s="1">
        <v>-9.7929202970565622E-4</v>
      </c>
    </row>
    <row r="1006" spans="1:4" x14ac:dyDescent="0.25">
      <c r="A1006" s="1">
        <v>982</v>
      </c>
      <c r="B1006" s="1">
        <v>20.776751608034463</v>
      </c>
      <c r="C1006" s="1">
        <v>-14.016756783034463</v>
      </c>
      <c r="D1006" s="1">
        <v>-3.8797908795467094E-2</v>
      </c>
    </row>
    <row r="1007" spans="1:4" x14ac:dyDescent="0.25">
      <c r="A1007" s="1">
        <v>983</v>
      </c>
      <c r="B1007" s="1">
        <v>20.776751608034463</v>
      </c>
      <c r="C1007" s="1">
        <v>-16.81767786517732</v>
      </c>
      <c r="D1007" s="1">
        <v>-4.6550763637024373E-2</v>
      </c>
    </row>
    <row r="1008" spans="1:4" x14ac:dyDescent="0.25">
      <c r="A1008" s="1">
        <v>984</v>
      </c>
      <c r="B1008" s="1">
        <v>2.2807196886227139</v>
      </c>
      <c r="C1008" s="1">
        <v>0.29752258830036293</v>
      </c>
      <c r="D1008" s="1">
        <v>8.2353246361815003E-4</v>
      </c>
    </row>
    <row r="1009" spans="1:4" x14ac:dyDescent="0.25">
      <c r="A1009" s="1">
        <v>985</v>
      </c>
      <c r="B1009" s="1">
        <v>20.776751608034463</v>
      </c>
      <c r="C1009" s="1">
        <v>-13.84009457470113</v>
      </c>
      <c r="D1009" s="1">
        <v>-3.830891377667512E-2</v>
      </c>
    </row>
    <row r="1010" spans="1:4" x14ac:dyDescent="0.25">
      <c r="A1010" s="1">
        <v>986</v>
      </c>
      <c r="B1010" s="1">
        <v>20.776751608034463</v>
      </c>
      <c r="C1010" s="1">
        <v>-19.688362036605891</v>
      </c>
      <c r="D1010" s="1">
        <v>-5.4496720350669013E-2</v>
      </c>
    </row>
    <row r="1011" spans="1:4" x14ac:dyDescent="0.25">
      <c r="A1011" s="1">
        <v>987</v>
      </c>
      <c r="B1011" s="1">
        <v>20.776751608034463</v>
      </c>
      <c r="C1011" s="1">
        <v>-17.744640265177321</v>
      </c>
      <c r="D1011" s="1">
        <v>-4.9116564214769821E-2</v>
      </c>
    </row>
    <row r="1012" spans="1:4" x14ac:dyDescent="0.25">
      <c r="A1012" s="1">
        <v>988</v>
      </c>
      <c r="B1012" s="1">
        <v>20.776751608034463</v>
      </c>
      <c r="C1012" s="1">
        <v>-8.4262671080344624</v>
      </c>
      <c r="D1012" s="1">
        <v>-2.3323622418808258E-2</v>
      </c>
    </row>
    <row r="1013" spans="1:4" x14ac:dyDescent="0.25">
      <c r="A1013" s="1">
        <v>989</v>
      </c>
      <c r="B1013" s="1">
        <v>20.776751608034463</v>
      </c>
      <c r="C1013" s="1">
        <v>-17.267171691367796</v>
      </c>
      <c r="D1013" s="1">
        <v>-4.7794947348178712E-2</v>
      </c>
    </row>
    <row r="1014" spans="1:4" x14ac:dyDescent="0.25">
      <c r="A1014" s="1">
        <v>990</v>
      </c>
      <c r="B1014" s="1">
        <v>20.776751608034463</v>
      </c>
      <c r="C1014" s="1">
        <v>-9.7314361080344636</v>
      </c>
      <c r="D1014" s="1">
        <v>-2.6936286076207367E-2</v>
      </c>
    </row>
    <row r="1015" spans="1:4" x14ac:dyDescent="0.25">
      <c r="A1015" s="1">
        <v>991</v>
      </c>
      <c r="B1015" s="1">
        <v>20.776751608034463</v>
      </c>
      <c r="C1015" s="1">
        <v>-19.902544408034462</v>
      </c>
      <c r="D1015" s="1">
        <v>-5.5089569912155342E-2</v>
      </c>
    </row>
    <row r="1016" spans="1:4" x14ac:dyDescent="0.25">
      <c r="A1016" s="1">
        <v>992</v>
      </c>
      <c r="B1016" s="1">
        <v>20.776751608034463</v>
      </c>
      <c r="C1016" s="1">
        <v>-19.059722288034465</v>
      </c>
      <c r="D1016" s="1">
        <v>-5.2756666784226268E-2</v>
      </c>
    </row>
    <row r="1017" spans="1:4" x14ac:dyDescent="0.25">
      <c r="A1017" s="1">
        <v>993</v>
      </c>
      <c r="B1017" s="1">
        <v>2.2807196886227139</v>
      </c>
      <c r="C1017" s="1">
        <v>-0.96793153862271386</v>
      </c>
      <c r="D1017" s="1">
        <v>-2.6792017680719324E-3</v>
      </c>
    </row>
    <row r="1018" spans="1:4" x14ac:dyDescent="0.25">
      <c r="A1018" s="1">
        <v>994</v>
      </c>
      <c r="B1018" s="1">
        <v>20.776751608034463</v>
      </c>
      <c r="C1018" s="1">
        <v>-17.801342341367796</v>
      </c>
      <c r="D1018" s="1">
        <v>-4.9273513644270836E-2</v>
      </c>
    </row>
    <row r="1019" spans="1:4" x14ac:dyDescent="0.25">
      <c r="A1019" s="1">
        <v>995</v>
      </c>
      <c r="B1019" s="1">
        <v>20.776751608034463</v>
      </c>
      <c r="C1019" s="1">
        <v>-21.695475108034461</v>
      </c>
      <c r="D1019" s="1">
        <v>-6.0052341461376273E-2</v>
      </c>
    </row>
    <row r="1020" spans="1:4" x14ac:dyDescent="0.25">
      <c r="A1020" s="1">
        <v>996</v>
      </c>
      <c r="B1020" s="1">
        <v>20.776751608034463</v>
      </c>
      <c r="C1020" s="1">
        <v>-21.441209633675488</v>
      </c>
      <c r="D1020" s="1">
        <v>-5.9348543226398272E-2</v>
      </c>
    </row>
    <row r="1021" spans="1:4" x14ac:dyDescent="0.25">
      <c r="A1021" s="1">
        <v>997</v>
      </c>
      <c r="B1021" s="1">
        <v>2.2807196886227139</v>
      </c>
      <c r="C1021" s="1">
        <v>-2.7484938622714061E-2</v>
      </c>
      <c r="D1021" s="1">
        <v>-7.607738069792041E-5</v>
      </c>
    </row>
    <row r="1022" spans="1:4" x14ac:dyDescent="0.25">
      <c r="A1022" s="1">
        <v>998</v>
      </c>
      <c r="B1022" s="1">
        <v>2.2807196886227139</v>
      </c>
      <c r="C1022" s="1">
        <v>3.0512629402432658</v>
      </c>
      <c r="D1022" s="1">
        <v>8.4457926394095953E-3</v>
      </c>
    </row>
    <row r="1023" spans="1:4" x14ac:dyDescent="0.25">
      <c r="A1023" s="1">
        <v>999</v>
      </c>
      <c r="B1023" s="1">
        <v>2.2807196886227139</v>
      </c>
      <c r="C1023" s="1">
        <v>-2.1987544029084281</v>
      </c>
      <c r="D1023" s="1">
        <v>-6.0860778358461974E-3</v>
      </c>
    </row>
    <row r="1024" spans="1:4" x14ac:dyDescent="0.25">
      <c r="A1024" s="1">
        <v>1000</v>
      </c>
      <c r="B1024" s="1">
        <v>20.776751608034463</v>
      </c>
      <c r="C1024" s="1">
        <v>-13.457078408034462</v>
      </c>
      <c r="D1024" s="1">
        <v>-3.7248737979124771E-2</v>
      </c>
    </row>
    <row r="1025" spans="1:4" x14ac:dyDescent="0.25">
      <c r="A1025" s="1">
        <v>1001</v>
      </c>
      <c r="B1025" s="1">
        <v>20.776751608034463</v>
      </c>
      <c r="C1025" s="1">
        <v>-20.337786179463034</v>
      </c>
      <c r="D1025" s="1">
        <v>-5.6294304417665364E-2</v>
      </c>
    </row>
    <row r="1026" spans="1:4" x14ac:dyDescent="0.25">
      <c r="A1026" s="1">
        <v>1002</v>
      </c>
      <c r="B1026" s="1">
        <v>20.776751608034463</v>
      </c>
      <c r="C1026" s="1">
        <v>17.740620699657843</v>
      </c>
      <c r="D1026" s="1">
        <v>4.9105438193334475E-2</v>
      </c>
    </row>
    <row r="1027" spans="1:4" x14ac:dyDescent="0.25">
      <c r="A1027" s="1">
        <v>1003</v>
      </c>
      <c r="B1027" s="1">
        <v>20.776751608034463</v>
      </c>
      <c r="C1027" s="1">
        <v>-20.766578454701129</v>
      </c>
      <c r="D1027" s="1">
        <v>-5.7481186935811397E-2</v>
      </c>
    </row>
    <row r="1028" spans="1:4" x14ac:dyDescent="0.25">
      <c r="A1028" s="1">
        <v>1004</v>
      </c>
      <c r="B1028" s="1">
        <v>20.776751608034463</v>
      </c>
      <c r="C1028" s="1">
        <v>-11.354420108034462</v>
      </c>
      <c r="D1028" s="1">
        <v>-3.1428650906616472E-2</v>
      </c>
    </row>
    <row r="1029" spans="1:4" x14ac:dyDescent="0.25">
      <c r="A1029" s="1">
        <v>1005</v>
      </c>
      <c r="B1029" s="1">
        <v>20.776751608034463</v>
      </c>
      <c r="C1029" s="1">
        <v>-19.593843758034463</v>
      </c>
      <c r="D1029" s="1">
        <v>-5.4235096951741418E-2</v>
      </c>
    </row>
    <row r="1030" spans="1:4" x14ac:dyDescent="0.25">
      <c r="A1030" s="1">
        <v>1006</v>
      </c>
      <c r="B1030" s="1">
        <v>2.2807196886227139</v>
      </c>
      <c r="C1030" s="1">
        <v>-0.50240936604206898</v>
      </c>
      <c r="D1030" s="1">
        <v>-1.3906521361119566E-3</v>
      </c>
    </row>
    <row r="1031" spans="1:4" x14ac:dyDescent="0.25">
      <c r="A1031" s="1">
        <v>1007</v>
      </c>
      <c r="B1031" s="1">
        <v>2.2807196886227139</v>
      </c>
      <c r="C1031" s="1">
        <v>-0.23275594704968006</v>
      </c>
      <c r="D1031" s="1">
        <v>-6.4426059073567448E-4</v>
      </c>
    </row>
    <row r="1032" spans="1:4" x14ac:dyDescent="0.25">
      <c r="A1032" s="1">
        <v>1008</v>
      </c>
      <c r="B1032" s="1">
        <v>20.776751608034463</v>
      </c>
      <c r="C1032" s="1">
        <v>-17.594931408034462</v>
      </c>
      <c r="D1032" s="1">
        <v>-4.8702175160639086E-2</v>
      </c>
    </row>
    <row r="1033" spans="1:4" x14ac:dyDescent="0.25">
      <c r="A1033" s="1">
        <v>1009</v>
      </c>
      <c r="B1033" s="1">
        <v>20.776751608034463</v>
      </c>
      <c r="C1033" s="1">
        <v>-17.701828608034464</v>
      </c>
      <c r="D1033" s="1">
        <v>-4.8998062995484787E-2</v>
      </c>
    </row>
    <row r="1034" spans="1:4" x14ac:dyDescent="0.25">
      <c r="A1034" s="1">
        <v>1010</v>
      </c>
      <c r="B1034" s="1">
        <v>2.2807196886227139</v>
      </c>
      <c r="C1034" s="1">
        <v>-0.61494487195604708</v>
      </c>
      <c r="D1034" s="1">
        <v>-1.7021466110668864E-3</v>
      </c>
    </row>
    <row r="1035" spans="1:4" x14ac:dyDescent="0.25">
      <c r="A1035" s="1">
        <v>1011</v>
      </c>
      <c r="B1035" s="1">
        <v>2.2807196886227139</v>
      </c>
      <c r="C1035" s="1">
        <v>-0.46759472195604723</v>
      </c>
      <c r="D1035" s="1">
        <v>-1.2942863785473382E-3</v>
      </c>
    </row>
    <row r="1036" spans="1:4" x14ac:dyDescent="0.25">
      <c r="A1036" s="1">
        <v>1012</v>
      </c>
      <c r="B1036" s="1">
        <v>20.776751608034463</v>
      </c>
      <c r="C1036" s="1">
        <v>-15.380985298943553</v>
      </c>
      <c r="D1036" s="1">
        <v>-4.257404719579095E-2</v>
      </c>
    </row>
    <row r="1037" spans="1:4" x14ac:dyDescent="0.25">
      <c r="A1037" s="1">
        <v>1013</v>
      </c>
      <c r="B1037" s="1">
        <v>20.776751608034463</v>
      </c>
      <c r="C1037" s="1">
        <v>-19.165590229656086</v>
      </c>
      <c r="D1037" s="1">
        <v>-5.304970566668523E-2</v>
      </c>
    </row>
    <row r="1038" spans="1:4" x14ac:dyDescent="0.25">
      <c r="A1038" s="1">
        <v>1014</v>
      </c>
      <c r="B1038" s="1">
        <v>20.776751608034463</v>
      </c>
      <c r="C1038" s="1">
        <v>-17.946687969939227</v>
      </c>
      <c r="D1038" s="1">
        <v>-4.9675825429259475E-2</v>
      </c>
    </row>
    <row r="1039" spans="1:4" x14ac:dyDescent="0.25">
      <c r="A1039" s="1">
        <v>1015</v>
      </c>
      <c r="B1039" s="1">
        <v>2.2807196886227139</v>
      </c>
      <c r="C1039" s="1">
        <v>0.30763517804395279</v>
      </c>
      <c r="D1039" s="1">
        <v>8.5152377006877359E-4</v>
      </c>
    </row>
    <row r="1040" spans="1:4" x14ac:dyDescent="0.25">
      <c r="A1040" s="1">
        <v>1016</v>
      </c>
      <c r="B1040" s="1">
        <v>2.2807196886227139</v>
      </c>
      <c r="C1040" s="1">
        <v>-1.6771241956047067E-2</v>
      </c>
      <c r="D1040" s="1">
        <v>-4.6422230610793167E-5</v>
      </c>
    </row>
    <row r="1041" spans="1:4" x14ac:dyDescent="0.25">
      <c r="A1041" s="1">
        <v>1017</v>
      </c>
      <c r="B1041" s="1">
        <v>20.776751608034463</v>
      </c>
      <c r="C1041" s="1">
        <v>-18.308195903489008</v>
      </c>
      <c r="D1041" s="1">
        <v>-5.0676467164848311E-2</v>
      </c>
    </row>
    <row r="1042" spans="1:4" x14ac:dyDescent="0.25">
      <c r="A1042" s="1">
        <v>1018</v>
      </c>
      <c r="B1042" s="1">
        <v>20.776751608034463</v>
      </c>
      <c r="C1042" s="1">
        <v>-20.424984024701129</v>
      </c>
      <c r="D1042" s="1">
        <v>-5.6535665104668481E-2</v>
      </c>
    </row>
    <row r="1043" spans="1:4" x14ac:dyDescent="0.25">
      <c r="A1043" s="1">
        <v>1019</v>
      </c>
      <c r="B1043" s="1">
        <v>20.776751608034463</v>
      </c>
      <c r="C1043" s="1">
        <v>-8.8692904330344629</v>
      </c>
      <c r="D1043" s="1">
        <v>-2.4549896001468906E-2</v>
      </c>
    </row>
    <row r="1044" spans="1:4" x14ac:dyDescent="0.25">
      <c r="A1044" s="1">
        <v>1020</v>
      </c>
      <c r="B1044" s="1">
        <v>20.776751608034463</v>
      </c>
      <c r="C1044" s="1">
        <v>-13.34363679470113</v>
      </c>
      <c r="D1044" s="1">
        <v>-3.6934735429473307E-2</v>
      </c>
    </row>
    <row r="1045" spans="1:4" x14ac:dyDescent="0.25">
      <c r="A1045" s="1">
        <v>1021</v>
      </c>
      <c r="B1045" s="1">
        <v>20.776751608034463</v>
      </c>
      <c r="C1045" s="1">
        <v>-20.336042308034465</v>
      </c>
      <c r="D1045" s="1">
        <v>-5.6289477440520513E-2</v>
      </c>
    </row>
    <row r="1046" spans="1:4" x14ac:dyDescent="0.25">
      <c r="A1046" s="1">
        <v>1022</v>
      </c>
      <c r="B1046" s="1">
        <v>20.776751608034463</v>
      </c>
      <c r="C1046" s="1">
        <v>-20.019834350891607</v>
      </c>
      <c r="D1046" s="1">
        <v>-5.5414224507796539E-2</v>
      </c>
    </row>
    <row r="1047" spans="1:4" x14ac:dyDescent="0.25">
      <c r="A1047" s="1">
        <v>1023</v>
      </c>
      <c r="B1047" s="1">
        <v>2.2807196886227139</v>
      </c>
      <c r="C1047" s="1">
        <v>1.3269543953772862</v>
      </c>
      <c r="D1047" s="1">
        <v>3.6729648951250942E-3</v>
      </c>
    </row>
    <row r="1048" spans="1:4" x14ac:dyDescent="0.25">
      <c r="A1048" s="1">
        <v>1024</v>
      </c>
      <c r="B1048" s="1">
        <v>2.2807196886227139</v>
      </c>
      <c r="C1048" s="1">
        <v>1.4441846335995088</v>
      </c>
      <c r="D1048" s="1">
        <v>3.9974542303557528E-3</v>
      </c>
    </row>
    <row r="1049" spans="1:4" x14ac:dyDescent="0.25">
      <c r="A1049" s="1">
        <v>1025</v>
      </c>
      <c r="B1049" s="1">
        <v>2.2807196886227139</v>
      </c>
      <c r="C1049" s="1">
        <v>-1.3382297088247341</v>
      </c>
      <c r="D1049" s="1">
        <v>-3.7041745814702176E-3</v>
      </c>
    </row>
    <row r="1050" spans="1:4" x14ac:dyDescent="0.25">
      <c r="A1050" s="1">
        <v>1026</v>
      </c>
      <c r="B1050" s="1">
        <v>20.776751608034463</v>
      </c>
      <c r="C1050" s="1">
        <v>-20.804628452478909</v>
      </c>
      <c r="D1050" s="1">
        <v>-5.7586508042990543E-2</v>
      </c>
    </row>
    <row r="1051" spans="1:4" x14ac:dyDescent="0.25">
      <c r="A1051" s="1">
        <v>1027</v>
      </c>
      <c r="B1051" s="1">
        <v>20.776751608034463</v>
      </c>
      <c r="C1051" s="1">
        <v>-19.674027648034464</v>
      </c>
      <c r="D1051" s="1">
        <v>-5.4457043247824063E-2</v>
      </c>
    </row>
    <row r="1052" spans="1:4" x14ac:dyDescent="0.25">
      <c r="A1052" s="1">
        <v>1028</v>
      </c>
      <c r="B1052" s="1">
        <v>20.776751608034463</v>
      </c>
      <c r="C1052" s="1">
        <v>-17.272333450139726</v>
      </c>
      <c r="D1052" s="1">
        <v>-4.7809234921913316E-2</v>
      </c>
    </row>
    <row r="1053" spans="1:4" x14ac:dyDescent="0.25">
      <c r="A1053" s="1">
        <v>1029</v>
      </c>
      <c r="B1053" s="1">
        <v>2.2807196886227139</v>
      </c>
      <c r="C1053" s="1">
        <v>-0.56933544862271401</v>
      </c>
      <c r="D1053" s="1">
        <v>-1.5759012695737442E-3</v>
      </c>
    </row>
    <row r="1054" spans="1:4" x14ac:dyDescent="0.25">
      <c r="A1054" s="1">
        <v>1030</v>
      </c>
      <c r="B1054" s="1">
        <v>20.776751608034463</v>
      </c>
      <c r="C1054" s="1">
        <v>-21.052444550891607</v>
      </c>
      <c r="D1054" s="1">
        <v>-5.827245462343645E-2</v>
      </c>
    </row>
    <row r="1055" spans="1:4" x14ac:dyDescent="0.25">
      <c r="A1055" s="1">
        <v>1031</v>
      </c>
      <c r="B1055" s="1">
        <v>20.776751608034463</v>
      </c>
      <c r="C1055" s="1">
        <v>-14.361680397508145</v>
      </c>
      <c r="D1055" s="1">
        <v>-3.9752645696655993E-2</v>
      </c>
    </row>
    <row r="1056" spans="1:4" x14ac:dyDescent="0.25">
      <c r="A1056" s="1">
        <v>1032</v>
      </c>
      <c r="B1056" s="1">
        <v>20.776751608034463</v>
      </c>
      <c r="C1056" s="1">
        <v>-2.0411884080344613</v>
      </c>
      <c r="D1056" s="1">
        <v>-5.6499404901667388E-3</v>
      </c>
    </row>
    <row r="1057" spans="1:4" x14ac:dyDescent="0.25">
      <c r="A1057" s="1">
        <v>1033</v>
      </c>
      <c r="B1057" s="1">
        <v>20.776751608034463</v>
      </c>
      <c r="C1057" s="1">
        <v>-16.825619708034463</v>
      </c>
      <c r="D1057" s="1">
        <v>-4.6572746389497634E-2</v>
      </c>
    </row>
    <row r="1058" spans="1:4" x14ac:dyDescent="0.25">
      <c r="A1058" s="1">
        <v>1034</v>
      </c>
      <c r="B1058" s="1">
        <v>20.776751608034463</v>
      </c>
      <c r="C1058" s="1">
        <v>-21.302964208034464</v>
      </c>
      <c r="D1058" s="1">
        <v>-5.8965884563025942E-2</v>
      </c>
    </row>
    <row r="1059" spans="1:4" x14ac:dyDescent="0.25">
      <c r="A1059" s="1">
        <v>1035</v>
      </c>
      <c r="B1059" s="1">
        <v>20.776751608034463</v>
      </c>
      <c r="C1059" s="1">
        <v>-19.489749774701128</v>
      </c>
      <c r="D1059" s="1">
        <v>-5.3946968325837612E-2</v>
      </c>
    </row>
    <row r="1060" spans="1:4" x14ac:dyDescent="0.25">
      <c r="A1060" s="1">
        <v>1036</v>
      </c>
      <c r="B1060" s="1">
        <v>20.776751608034463</v>
      </c>
      <c r="C1060" s="1">
        <v>-2.4125056080344649</v>
      </c>
      <c r="D1060" s="1">
        <v>-6.6777339435871068E-3</v>
      </c>
    </row>
    <row r="1061" spans="1:4" x14ac:dyDescent="0.25">
      <c r="A1061" s="1">
        <v>1037</v>
      </c>
      <c r="B1061" s="1">
        <v>2.2807196886227139</v>
      </c>
      <c r="C1061" s="1">
        <v>-1.8775825003874198</v>
      </c>
      <c r="D1061" s="1">
        <v>-5.1970848701725003E-3</v>
      </c>
    </row>
    <row r="1062" spans="1:4" x14ac:dyDescent="0.25">
      <c r="A1062" s="1">
        <v>1038</v>
      </c>
      <c r="B1062" s="1">
        <v>20.776751608034463</v>
      </c>
      <c r="C1062" s="1">
        <v>-15.710138645071499</v>
      </c>
      <c r="D1062" s="1">
        <v>-4.3485132527474234E-2</v>
      </c>
    </row>
    <row r="1063" spans="1:4" x14ac:dyDescent="0.25">
      <c r="A1063" s="1">
        <v>1039</v>
      </c>
      <c r="B1063" s="1">
        <v>20.776751608034463</v>
      </c>
      <c r="C1063" s="1">
        <v>-17.714293158034462</v>
      </c>
      <c r="D1063" s="1">
        <v>-4.9032564448393053E-2</v>
      </c>
    </row>
    <row r="1064" spans="1:4" x14ac:dyDescent="0.25">
      <c r="A1064" s="1">
        <v>1040</v>
      </c>
      <c r="B1064" s="1">
        <v>20.776751608034463</v>
      </c>
      <c r="C1064" s="1">
        <v>-20.350703893748747</v>
      </c>
      <c r="D1064" s="1">
        <v>-5.633006021399263E-2</v>
      </c>
    </row>
    <row r="1065" spans="1:4" x14ac:dyDescent="0.25">
      <c r="A1065" s="1">
        <v>1041</v>
      </c>
      <c r="B1065" s="1">
        <v>20.776751608034463</v>
      </c>
      <c r="C1065" s="1">
        <v>42.587446391965543</v>
      </c>
      <c r="D1065" s="1">
        <v>0.11788061150830777</v>
      </c>
    </row>
    <row r="1066" spans="1:4" x14ac:dyDescent="0.25">
      <c r="A1066" s="1">
        <v>1042</v>
      </c>
      <c r="B1066" s="1">
        <v>2.2807196886227139</v>
      </c>
      <c r="C1066" s="1">
        <v>-0.96045620290842826</v>
      </c>
      <c r="D1066" s="1">
        <v>-2.6585102915950491E-3</v>
      </c>
    </row>
    <row r="1067" spans="1:4" x14ac:dyDescent="0.25">
      <c r="A1067" s="1">
        <v>1043</v>
      </c>
      <c r="B1067" s="1">
        <v>2.2807196886227139</v>
      </c>
      <c r="C1067" s="1">
        <v>-1.8554041686227138</v>
      </c>
      <c r="D1067" s="1">
        <v>-5.1356959978133701E-3</v>
      </c>
    </row>
    <row r="1068" spans="1:4" x14ac:dyDescent="0.25">
      <c r="A1068" s="1">
        <v>1044</v>
      </c>
      <c r="B1068" s="1">
        <v>2.2807196886227139</v>
      </c>
      <c r="C1068" s="1">
        <v>-0.24789774808217357</v>
      </c>
      <c r="D1068" s="1">
        <v>-6.8617258397000471E-4</v>
      </c>
    </row>
    <row r="1069" spans="1:4" x14ac:dyDescent="0.25">
      <c r="A1069" s="1">
        <v>1045</v>
      </c>
      <c r="B1069" s="1">
        <v>2.2807196886227139</v>
      </c>
      <c r="C1069" s="1">
        <v>-1.0066012297991844</v>
      </c>
      <c r="D1069" s="1">
        <v>-2.7862381656235768E-3</v>
      </c>
    </row>
    <row r="1070" spans="1:4" x14ac:dyDescent="0.25">
      <c r="A1070" s="1">
        <v>1046</v>
      </c>
      <c r="B1070" s="1">
        <v>20.776751608034463</v>
      </c>
      <c r="C1070" s="1">
        <v>-9.312524941367796</v>
      </c>
      <c r="D1070" s="1">
        <v>-2.5776754132455004E-2</v>
      </c>
    </row>
    <row r="1071" spans="1:4" x14ac:dyDescent="0.25">
      <c r="A1071" s="1">
        <v>1047</v>
      </c>
      <c r="B1071" s="1">
        <v>2.2807196886227139</v>
      </c>
      <c r="C1071" s="1">
        <v>1.9949583013772862</v>
      </c>
      <c r="D1071" s="1">
        <v>5.521977118221757E-3</v>
      </c>
    </row>
    <row r="1072" spans="1:4" x14ac:dyDescent="0.25">
      <c r="A1072" s="1">
        <v>1048</v>
      </c>
      <c r="B1072" s="1">
        <v>2.2807196886227139</v>
      </c>
      <c r="C1072" s="1">
        <v>-0.21013612410658489</v>
      </c>
      <c r="D1072" s="1">
        <v>-5.8164968572389255E-4</v>
      </c>
    </row>
    <row r="1073" spans="1:4" x14ac:dyDescent="0.25">
      <c r="A1073" s="1">
        <v>1049</v>
      </c>
      <c r="B1073" s="1">
        <v>20.776751608034463</v>
      </c>
      <c r="C1073" s="1">
        <v>-20.892228658034462</v>
      </c>
      <c r="D1073" s="1">
        <v>-5.7828982449746484E-2</v>
      </c>
    </row>
    <row r="1074" spans="1:4" x14ac:dyDescent="0.25">
      <c r="A1074" s="1">
        <v>1050</v>
      </c>
      <c r="B1074" s="1">
        <v>2.2807196886227139</v>
      </c>
      <c r="C1074" s="1">
        <v>-1.8510784268045322</v>
      </c>
      <c r="D1074" s="1">
        <v>-5.1237224907366343E-3</v>
      </c>
    </row>
    <row r="1075" spans="1:4" x14ac:dyDescent="0.25">
      <c r="A1075" s="1">
        <v>1051</v>
      </c>
      <c r="B1075" s="1">
        <v>20.776751608034463</v>
      </c>
      <c r="C1075" s="1">
        <v>-6.8940947413677947</v>
      </c>
      <c r="D1075" s="1">
        <v>-1.9082621118648779E-2</v>
      </c>
    </row>
    <row r="1076" spans="1:4" x14ac:dyDescent="0.25">
      <c r="A1076" s="1">
        <v>1052</v>
      </c>
      <c r="B1076" s="1">
        <v>2.2807196886227139</v>
      </c>
      <c r="C1076" s="1">
        <v>0.4806412878478743</v>
      </c>
      <c r="D1076" s="1">
        <v>1.3303988317631796E-3</v>
      </c>
    </row>
    <row r="1077" spans="1:4" x14ac:dyDescent="0.25">
      <c r="A1077" s="1">
        <v>1053</v>
      </c>
      <c r="B1077" s="1">
        <v>2.2807196886227139</v>
      </c>
      <c r="C1077" s="1">
        <v>-2.088784748622714</v>
      </c>
      <c r="D1077" s="1">
        <v>-5.781685551433418E-3</v>
      </c>
    </row>
    <row r="1078" spans="1:4" x14ac:dyDescent="0.25">
      <c r="A1078" s="1">
        <v>1054</v>
      </c>
      <c r="B1078" s="1">
        <v>2.2807196886227139</v>
      </c>
      <c r="C1078" s="1">
        <v>-1.4683610181681686</v>
      </c>
      <c r="D1078" s="1">
        <v>-4.0643736453115946E-3</v>
      </c>
    </row>
    <row r="1079" spans="1:4" x14ac:dyDescent="0.25">
      <c r="A1079" s="1">
        <v>1055</v>
      </c>
      <c r="B1079" s="1">
        <v>2.2807196886227139</v>
      </c>
      <c r="C1079" s="1">
        <v>-2.6345308202016611</v>
      </c>
      <c r="D1079" s="1">
        <v>-7.2922922230304237E-3</v>
      </c>
    </row>
    <row r="1080" spans="1:4" x14ac:dyDescent="0.25">
      <c r="A1080" s="1">
        <v>1056</v>
      </c>
      <c r="B1080" s="1">
        <v>20.776751608034463</v>
      </c>
      <c r="C1080" s="1">
        <v>2.8855497252988691</v>
      </c>
      <c r="D1080" s="1">
        <v>7.9871040640753753E-3</v>
      </c>
    </row>
    <row r="1081" spans="1:4" x14ac:dyDescent="0.25">
      <c r="A1081" s="1">
        <v>1057</v>
      </c>
      <c r="B1081" s="1">
        <v>20.776751608034463</v>
      </c>
      <c r="C1081" s="1">
        <v>-19.178061465177318</v>
      </c>
      <c r="D1081" s="1">
        <v>-5.3084225624890201E-2</v>
      </c>
    </row>
    <row r="1082" spans="1:4" x14ac:dyDescent="0.25">
      <c r="A1082" s="1">
        <v>1058</v>
      </c>
      <c r="B1082" s="1">
        <v>20.776751608034463</v>
      </c>
      <c r="C1082" s="1">
        <v>-17.657525408034463</v>
      </c>
      <c r="D1082" s="1">
        <v>-4.8875433236008056E-2</v>
      </c>
    </row>
    <row r="1083" spans="1:4" x14ac:dyDescent="0.25">
      <c r="A1083" s="1">
        <v>1059</v>
      </c>
      <c r="B1083" s="1">
        <v>20.776751608034463</v>
      </c>
      <c r="C1083" s="1">
        <v>-19.698606778622697</v>
      </c>
      <c r="D1083" s="1">
        <v>-5.4525077450143136E-2</v>
      </c>
    </row>
    <row r="1084" spans="1:4" x14ac:dyDescent="0.25">
      <c r="A1084" s="1">
        <v>1060</v>
      </c>
      <c r="B1084" s="1">
        <v>20.776751608034463</v>
      </c>
      <c r="C1084" s="1">
        <v>-16.753571108034464</v>
      </c>
      <c r="D1084" s="1">
        <v>-4.6373318301038219E-2</v>
      </c>
    </row>
    <row r="1085" spans="1:4" x14ac:dyDescent="0.25">
      <c r="A1085" s="1">
        <v>1061</v>
      </c>
      <c r="B1085" s="1">
        <v>20.776751608034463</v>
      </c>
      <c r="C1085" s="1">
        <v>-21.55602669692335</v>
      </c>
      <c r="D1085" s="1">
        <v>-5.9666352974901984E-2</v>
      </c>
    </row>
    <row r="1086" spans="1:4" x14ac:dyDescent="0.25">
      <c r="A1086" s="1">
        <v>1062</v>
      </c>
      <c r="B1086" s="1">
        <v>20.776751608034463</v>
      </c>
      <c r="C1086" s="1">
        <v>-14.954656408034463</v>
      </c>
      <c r="D1086" s="1">
        <v>-4.139398324216767E-2</v>
      </c>
    </row>
    <row r="1087" spans="1:4" x14ac:dyDescent="0.25">
      <c r="A1087" s="1">
        <v>1063</v>
      </c>
      <c r="B1087" s="1">
        <v>2.2807196886227139</v>
      </c>
      <c r="C1087" s="1">
        <v>3.428226929024345</v>
      </c>
      <c r="D1087" s="1">
        <v>9.4892162132284713E-3</v>
      </c>
    </row>
    <row r="1088" spans="1:4" x14ac:dyDescent="0.25">
      <c r="A1088" s="1">
        <v>1064</v>
      </c>
      <c r="B1088" s="1">
        <v>2.2807196886227139</v>
      </c>
      <c r="C1088" s="1">
        <v>1.0648458163772863</v>
      </c>
      <c r="D1088" s="1">
        <v>2.9474572117171817E-3</v>
      </c>
    </row>
    <row r="1089" spans="1:4" x14ac:dyDescent="0.25">
      <c r="A1089" s="1">
        <v>1065</v>
      </c>
      <c r="B1089" s="1">
        <v>20.776751608034463</v>
      </c>
      <c r="C1089" s="1">
        <v>-21.227371441367797</v>
      </c>
      <c r="D1089" s="1">
        <v>-5.8756646341080035E-2</v>
      </c>
    </row>
    <row r="1090" spans="1:4" x14ac:dyDescent="0.25">
      <c r="A1090" s="1">
        <v>1066</v>
      </c>
      <c r="B1090" s="1">
        <v>2.2807196886227139</v>
      </c>
      <c r="C1090" s="1">
        <v>-1.463472473807899</v>
      </c>
      <c r="D1090" s="1">
        <v>-4.0508423198296617E-3</v>
      </c>
    </row>
    <row r="1091" spans="1:4" x14ac:dyDescent="0.25">
      <c r="A1091" s="1">
        <v>1067</v>
      </c>
      <c r="B1091" s="1">
        <v>20.776751608034463</v>
      </c>
      <c r="C1091" s="1">
        <v>-17.56219390533176</v>
      </c>
      <c r="D1091" s="1">
        <v>-4.8611558860184464E-2</v>
      </c>
    </row>
    <row r="1092" spans="1:4" x14ac:dyDescent="0.25">
      <c r="A1092" s="1">
        <v>1068</v>
      </c>
      <c r="B1092" s="1">
        <v>20.776751608034463</v>
      </c>
      <c r="C1092" s="1">
        <v>-13.139655274701129</v>
      </c>
      <c r="D1092" s="1">
        <v>-3.6370121479797034E-2</v>
      </c>
    </row>
    <row r="1093" spans="1:4" x14ac:dyDescent="0.25">
      <c r="A1093" s="1">
        <v>1069</v>
      </c>
      <c r="B1093" s="1">
        <v>2.2807196886227139</v>
      </c>
      <c r="C1093" s="1">
        <v>1.8105288687543357</v>
      </c>
      <c r="D1093" s="1">
        <v>5.0114826852466626E-3</v>
      </c>
    </row>
    <row r="1094" spans="1:4" x14ac:dyDescent="0.25">
      <c r="A1094" s="1">
        <v>1070</v>
      </c>
      <c r="B1094" s="1">
        <v>20.776751608034463</v>
      </c>
      <c r="C1094" s="1">
        <v>-14.790666784505051</v>
      </c>
      <c r="D1094" s="1">
        <v>-4.0940065509586475E-2</v>
      </c>
    </row>
    <row r="1095" spans="1:4" x14ac:dyDescent="0.25">
      <c r="A1095" s="1">
        <v>1071</v>
      </c>
      <c r="B1095" s="1">
        <v>2.2807196886227139</v>
      </c>
      <c r="C1095" s="1">
        <v>-2.152442394505067</v>
      </c>
      <c r="D1095" s="1">
        <v>-5.9578877626372999E-3</v>
      </c>
    </row>
    <row r="1096" spans="1:4" x14ac:dyDescent="0.25">
      <c r="A1096" s="1">
        <v>1072</v>
      </c>
      <c r="B1096" s="1">
        <v>2.2807196886227139</v>
      </c>
      <c r="C1096" s="1">
        <v>8.5707530113772847</v>
      </c>
      <c r="D1096" s="1">
        <v>2.3723554513435923E-2</v>
      </c>
    </row>
    <row r="1097" spans="1:4" x14ac:dyDescent="0.25">
      <c r="A1097" s="1">
        <v>1073</v>
      </c>
      <c r="B1097" s="1">
        <v>20.776751608034463</v>
      </c>
      <c r="C1097" s="1">
        <v>-17.097875608034464</v>
      </c>
      <c r="D1097" s="1">
        <v>-4.7326341514299472E-2</v>
      </c>
    </row>
    <row r="1098" spans="1:4" x14ac:dyDescent="0.25">
      <c r="A1098" s="1">
        <v>1074</v>
      </c>
      <c r="B1098" s="1">
        <v>2.2807196886227139</v>
      </c>
      <c r="C1098" s="1">
        <v>0.60141231137728601</v>
      </c>
      <c r="D1098" s="1">
        <v>1.664688940991638E-3</v>
      </c>
    </row>
    <row r="1099" spans="1:4" x14ac:dyDescent="0.25">
      <c r="A1099" s="1">
        <v>1075</v>
      </c>
      <c r="B1099" s="1">
        <v>20.776751608034463</v>
      </c>
      <c r="C1099" s="1">
        <v>-18.520349233034462</v>
      </c>
      <c r="D1099" s="1">
        <v>-5.1263700407014709E-2</v>
      </c>
    </row>
    <row r="1100" spans="1:4" x14ac:dyDescent="0.25">
      <c r="A1100" s="1">
        <v>1076</v>
      </c>
      <c r="B1100" s="1">
        <v>20.776751608034463</v>
      </c>
      <c r="C1100" s="1">
        <v>-16.811163608034462</v>
      </c>
      <c r="D1100" s="1">
        <v>-4.6532732393534101E-2</v>
      </c>
    </row>
    <row r="1101" spans="1:4" x14ac:dyDescent="0.25">
      <c r="A1101" s="1">
        <v>1077</v>
      </c>
      <c r="B1101" s="1">
        <v>20.776751608034463</v>
      </c>
      <c r="C1101" s="1">
        <v>-12.346806377265231</v>
      </c>
      <c r="D1101" s="1">
        <v>-3.4175542542068955E-2</v>
      </c>
    </row>
    <row r="1102" spans="1:4" x14ac:dyDescent="0.25">
      <c r="A1102" s="1">
        <v>1078</v>
      </c>
      <c r="B1102" s="1">
        <v>20.776751608034463</v>
      </c>
      <c r="C1102" s="1">
        <v>-19.845705435620669</v>
      </c>
      <c r="D1102" s="1">
        <v>-5.4932241558537369E-2</v>
      </c>
    </row>
    <row r="1103" spans="1:4" x14ac:dyDescent="0.25">
      <c r="A1103" s="1">
        <v>1079</v>
      </c>
      <c r="B1103" s="1">
        <v>2.2807196886227139</v>
      </c>
      <c r="C1103" s="1">
        <v>-1.9015102886227138</v>
      </c>
      <c r="D1103" s="1">
        <v>-5.2633161788839299E-3</v>
      </c>
    </row>
    <row r="1104" spans="1:4" x14ac:dyDescent="0.25">
      <c r="A1104" s="1">
        <v>1080</v>
      </c>
      <c r="B1104" s="1">
        <v>2.2807196886227139</v>
      </c>
      <c r="C1104" s="1">
        <v>3.7709977738772853</v>
      </c>
      <c r="D1104" s="1">
        <v>1.0437994320903572E-2</v>
      </c>
    </row>
    <row r="1105" spans="1:4" x14ac:dyDescent="0.25">
      <c r="A1105" s="1">
        <v>1081</v>
      </c>
      <c r="B1105" s="1">
        <v>2.2807196886227139</v>
      </c>
      <c r="C1105" s="1">
        <v>4.5774301091300948</v>
      </c>
      <c r="D1105" s="1">
        <v>1.2670171755181675E-2</v>
      </c>
    </row>
    <row r="1106" spans="1:4" x14ac:dyDescent="0.25">
      <c r="A1106" s="1">
        <v>1082</v>
      </c>
      <c r="B1106" s="1">
        <v>20.776751608034463</v>
      </c>
      <c r="C1106" s="1">
        <v>-5.7188036282364845</v>
      </c>
      <c r="D1106" s="1">
        <v>-1.5829455060250502E-2</v>
      </c>
    </row>
    <row r="1107" spans="1:4" x14ac:dyDescent="0.25">
      <c r="A1107" s="1">
        <v>1083</v>
      </c>
      <c r="B1107" s="1">
        <v>2.2807196886227139</v>
      </c>
      <c r="C1107" s="1">
        <v>-1.8924922886227138</v>
      </c>
      <c r="D1107" s="1">
        <v>-5.2383546598297496E-3</v>
      </c>
    </row>
    <row r="1108" spans="1:4" x14ac:dyDescent="0.25">
      <c r="A1108" s="1">
        <v>1084</v>
      </c>
      <c r="B1108" s="1">
        <v>20.776751608034463</v>
      </c>
      <c r="C1108" s="1">
        <v>-9.9810562080344631</v>
      </c>
      <c r="D1108" s="1">
        <v>-2.7627226072044174E-2</v>
      </c>
    </row>
    <row r="1109" spans="1:4" x14ac:dyDescent="0.25">
      <c r="A1109" s="1">
        <v>1085</v>
      </c>
      <c r="B1109" s="1">
        <v>20.776751608034463</v>
      </c>
      <c r="C1109" s="1">
        <v>-19.789573843328579</v>
      </c>
      <c r="D1109" s="1">
        <v>-5.4776871209176035E-2</v>
      </c>
    </row>
    <row r="1110" spans="1:4" x14ac:dyDescent="0.25">
      <c r="A1110" s="1">
        <v>1086</v>
      </c>
      <c r="B1110" s="1">
        <v>2.2807196886227139</v>
      </c>
      <c r="C1110" s="1">
        <v>0.18734961137728634</v>
      </c>
      <c r="D1110" s="1">
        <v>5.1857738902055459E-4</v>
      </c>
    </row>
    <row r="1111" spans="1:4" x14ac:dyDescent="0.25">
      <c r="A1111" s="1">
        <v>1087</v>
      </c>
      <c r="B1111" s="1">
        <v>20.776751608034463</v>
      </c>
      <c r="C1111" s="1">
        <v>-19.96759208422494</v>
      </c>
      <c r="D1111" s="1">
        <v>-5.5269619680247906E-2</v>
      </c>
    </row>
    <row r="1112" spans="1:4" x14ac:dyDescent="0.25">
      <c r="A1112" s="1">
        <v>1088</v>
      </c>
      <c r="B1112" s="1">
        <v>2.2807196886227139</v>
      </c>
      <c r="C1112" s="1">
        <v>-1.3272908062697728</v>
      </c>
      <c r="D1112" s="1">
        <v>-3.6738960690996829E-3</v>
      </c>
    </row>
    <row r="1113" spans="1:4" x14ac:dyDescent="0.25">
      <c r="A1113" s="1">
        <v>1089</v>
      </c>
      <c r="B1113" s="1">
        <v>20.776751608034463</v>
      </c>
      <c r="C1113" s="1">
        <v>-16.099925761880616</v>
      </c>
      <c r="D1113" s="1">
        <v>-4.4564050086057586E-2</v>
      </c>
    </row>
    <row r="1114" spans="1:4" x14ac:dyDescent="0.25">
      <c r="A1114" s="1">
        <v>1090</v>
      </c>
      <c r="B1114" s="1">
        <v>20.776751608034463</v>
      </c>
      <c r="C1114" s="1">
        <v>-11.667008108034462</v>
      </c>
      <c r="D1114" s="1">
        <v>-3.2293883920378734E-2</v>
      </c>
    </row>
    <row r="1115" spans="1:4" x14ac:dyDescent="0.25">
      <c r="A1115" s="1">
        <v>1091</v>
      </c>
      <c r="B1115" s="1">
        <v>20.776751608034463</v>
      </c>
      <c r="C1115" s="1">
        <v>-9.375144941367795</v>
      </c>
      <c r="D1115" s="1">
        <v>-2.5950084174944772E-2</v>
      </c>
    </row>
    <row r="1116" spans="1:4" x14ac:dyDescent="0.25">
      <c r="A1116" s="1">
        <v>1092</v>
      </c>
      <c r="B1116" s="1">
        <v>20.776751608034463</v>
      </c>
      <c r="C1116" s="1">
        <v>-19.518314719145575</v>
      </c>
      <c r="D1116" s="1">
        <v>-5.4026035126129433E-2</v>
      </c>
    </row>
    <row r="1117" spans="1:4" x14ac:dyDescent="0.25">
      <c r="A1117" s="1">
        <v>1093</v>
      </c>
      <c r="B1117" s="1">
        <v>2.2807196886227139</v>
      </c>
      <c r="C1117" s="1">
        <v>-1.9882509886227138</v>
      </c>
      <c r="D1117" s="1">
        <v>-5.50341150332648E-3</v>
      </c>
    </row>
    <row r="1118" spans="1:4" x14ac:dyDescent="0.25">
      <c r="A1118" s="1">
        <v>1094</v>
      </c>
      <c r="B1118" s="1">
        <v>20.776751608034463</v>
      </c>
      <c r="C1118" s="1">
        <v>-18.786770008034463</v>
      </c>
      <c r="D1118" s="1">
        <v>-5.2001144103132689E-2</v>
      </c>
    </row>
    <row r="1119" spans="1:4" x14ac:dyDescent="0.25">
      <c r="A1119" s="1">
        <v>1095</v>
      </c>
      <c r="B1119" s="1">
        <v>20.776751608034463</v>
      </c>
      <c r="C1119" s="1">
        <v>-21.106386208034461</v>
      </c>
      <c r="D1119" s="1">
        <v>-5.8421763306357871E-2</v>
      </c>
    </row>
    <row r="1120" spans="1:4" x14ac:dyDescent="0.25">
      <c r="A1120" s="1">
        <v>1096</v>
      </c>
      <c r="B1120" s="1">
        <v>20.776751608034463</v>
      </c>
      <c r="C1120" s="1">
        <v>-12.684322052478906</v>
      </c>
      <c r="D1120" s="1">
        <v>-3.5109774517887389E-2</v>
      </c>
    </row>
    <row r="1121" spans="1:4" x14ac:dyDescent="0.25">
      <c r="A1121" s="1">
        <v>1097</v>
      </c>
      <c r="B1121" s="1">
        <v>20.776751608034463</v>
      </c>
      <c r="C1121" s="1">
        <v>-17.952220962873174</v>
      </c>
      <c r="D1121" s="1">
        <v>-4.9691140566601164E-2</v>
      </c>
    </row>
    <row r="1122" spans="1:4" x14ac:dyDescent="0.25">
      <c r="A1122" s="1">
        <v>1098</v>
      </c>
      <c r="B1122" s="1">
        <v>20.776751608034463</v>
      </c>
      <c r="C1122" s="1">
        <v>-20.080718774701129</v>
      </c>
      <c r="D1122" s="1">
        <v>-5.5582750534079989E-2</v>
      </c>
    </row>
    <row r="1123" spans="1:4" x14ac:dyDescent="0.25">
      <c r="A1123" s="1">
        <v>1099</v>
      </c>
      <c r="B1123" s="1">
        <v>2.2807196886227139</v>
      </c>
      <c r="C1123" s="1">
        <v>-2.816367188622714</v>
      </c>
      <c r="D1123" s="1">
        <v>-7.7956091419797494E-3</v>
      </c>
    </row>
    <row r="1124" spans="1:4" x14ac:dyDescent="0.25">
      <c r="A1124" s="1">
        <v>1100</v>
      </c>
      <c r="B1124" s="1">
        <v>20.776751608034463</v>
      </c>
      <c r="C1124" s="1">
        <v>-14.842805317125372</v>
      </c>
      <c r="D1124" s="1">
        <v>-4.1084383204802614E-2</v>
      </c>
    </row>
    <row r="1125" spans="1:4" x14ac:dyDescent="0.25">
      <c r="A1125" s="1">
        <v>1101</v>
      </c>
      <c r="B1125" s="1">
        <v>20.776751608034463</v>
      </c>
      <c r="C1125" s="1">
        <v>-15.013387644398097</v>
      </c>
      <c r="D1125" s="1">
        <v>-4.1556549318411455E-2</v>
      </c>
    </row>
    <row r="1126" spans="1:4" x14ac:dyDescent="0.25">
      <c r="A1126" s="1">
        <v>1102</v>
      </c>
      <c r="B1126" s="1">
        <v>20.776751608034463</v>
      </c>
      <c r="C1126" s="1">
        <v>-16.496086465177321</v>
      </c>
      <c r="D1126" s="1">
        <v>-4.5660609516514232E-2</v>
      </c>
    </row>
    <row r="1127" spans="1:4" x14ac:dyDescent="0.25">
      <c r="A1127" s="1">
        <v>1103</v>
      </c>
      <c r="B1127" s="1">
        <v>20.776751608034463</v>
      </c>
      <c r="C1127" s="1">
        <v>-20.996940983034463</v>
      </c>
      <c r="D1127" s="1">
        <v>-5.8118822624474251E-2</v>
      </c>
    </row>
    <row r="1128" spans="1:4" x14ac:dyDescent="0.25">
      <c r="A1128" s="1">
        <v>1104</v>
      </c>
      <c r="B1128" s="1">
        <v>2.2807196886227139</v>
      </c>
      <c r="C1128" s="1">
        <v>1.0076437952482538</v>
      </c>
      <c r="D1128" s="1">
        <v>2.7891239515320013E-3</v>
      </c>
    </row>
    <row r="1129" spans="1:4" x14ac:dyDescent="0.25">
      <c r="A1129" s="1">
        <v>1105</v>
      </c>
      <c r="B1129" s="1">
        <v>20.776751608034463</v>
      </c>
      <c r="C1129" s="1">
        <v>-18.686615923823936</v>
      </c>
      <c r="D1129" s="1">
        <v>-5.1723920984772187E-2</v>
      </c>
    </row>
    <row r="1130" spans="1:4" x14ac:dyDescent="0.25">
      <c r="A1130" s="1">
        <v>1106</v>
      </c>
      <c r="B1130" s="1">
        <v>2.2807196886227139</v>
      </c>
      <c r="C1130" s="1">
        <v>-2.3683714386227139</v>
      </c>
      <c r="D1130" s="1">
        <v>-6.5555720550628405E-3</v>
      </c>
    </row>
    <row r="1131" spans="1:4" x14ac:dyDescent="0.25">
      <c r="A1131" s="1">
        <v>1107</v>
      </c>
      <c r="B1131" s="1">
        <v>20.776751608034463</v>
      </c>
      <c r="C1131" s="1">
        <v>-12.109905388034463</v>
      </c>
      <c r="D1131" s="1">
        <v>-3.3519808614741617E-2</v>
      </c>
    </row>
    <row r="1132" spans="1:4" x14ac:dyDescent="0.25">
      <c r="A1132" s="1">
        <v>1108</v>
      </c>
      <c r="B1132" s="1">
        <v>2.2807196886227139</v>
      </c>
      <c r="C1132" s="1">
        <v>-2.2497147149385035</v>
      </c>
      <c r="D1132" s="1">
        <v>-6.2271342563103458E-3</v>
      </c>
    </row>
    <row r="1133" spans="1:4" x14ac:dyDescent="0.25">
      <c r="A1133" s="1">
        <v>1109</v>
      </c>
      <c r="B1133" s="1">
        <v>2.2807196886227139</v>
      </c>
      <c r="C1133" s="1">
        <v>-1.6684246586227141</v>
      </c>
      <c r="D1133" s="1">
        <v>-4.6181430368900786E-3</v>
      </c>
    </row>
    <row r="1134" spans="1:4" x14ac:dyDescent="0.25">
      <c r="A1134" s="1">
        <v>1110</v>
      </c>
      <c r="B1134" s="1">
        <v>20.776751608034463</v>
      </c>
      <c r="C1134" s="1">
        <v>-20.881993573551703</v>
      </c>
      <c r="D1134" s="1">
        <v>-5.7800652082000026E-2</v>
      </c>
    </row>
    <row r="1135" spans="1:4" x14ac:dyDescent="0.25">
      <c r="A1135" s="1">
        <v>1111</v>
      </c>
      <c r="B1135" s="1">
        <v>2.2807196886227139</v>
      </c>
      <c r="C1135" s="1">
        <v>-1.9548172686227141</v>
      </c>
      <c r="D1135" s="1">
        <v>-5.4108680969356931E-3</v>
      </c>
    </row>
    <row r="1136" spans="1:4" x14ac:dyDescent="0.25">
      <c r="A1136" s="1">
        <v>1112</v>
      </c>
      <c r="B1136" s="1">
        <v>2.2807196886227139</v>
      </c>
      <c r="C1136" s="1">
        <v>-2.1065421552893806</v>
      </c>
      <c r="D1136" s="1">
        <v>-5.8308374526158113E-3</v>
      </c>
    </row>
    <row r="1137" spans="1:4" x14ac:dyDescent="0.25">
      <c r="A1137" s="1">
        <v>1113</v>
      </c>
      <c r="B1137" s="1">
        <v>2.2807196886227139</v>
      </c>
      <c r="C1137" s="1">
        <v>12.457080311377286</v>
      </c>
      <c r="D1137" s="1">
        <v>3.4480777062751752E-2</v>
      </c>
    </row>
    <row r="1138" spans="1:4" x14ac:dyDescent="0.25">
      <c r="A1138" s="1">
        <v>1114</v>
      </c>
      <c r="B1138" s="1">
        <v>20.776751608034463</v>
      </c>
      <c r="C1138" s="1">
        <v>-19.143354834701128</v>
      </c>
      <c r="D1138" s="1">
        <v>-5.2988158845345093E-2</v>
      </c>
    </row>
    <row r="1139" spans="1:4" x14ac:dyDescent="0.25">
      <c r="A1139" s="1">
        <v>1115</v>
      </c>
      <c r="B1139" s="1">
        <v>20.776751608034463</v>
      </c>
      <c r="C1139" s="1">
        <v>-18.638851108034462</v>
      </c>
      <c r="D1139" s="1">
        <v>-5.1591709589845554E-2</v>
      </c>
    </row>
    <row r="1140" spans="1:4" x14ac:dyDescent="0.25">
      <c r="A1140" s="1">
        <v>1116</v>
      </c>
      <c r="B1140" s="1">
        <v>20.776751608034463</v>
      </c>
      <c r="C1140" s="1">
        <v>-19.157416879463035</v>
      </c>
      <c r="D1140" s="1">
        <v>-5.3027082109734655E-2</v>
      </c>
    </row>
    <row r="1141" spans="1:4" x14ac:dyDescent="0.25">
      <c r="A1141" s="1">
        <v>1117</v>
      </c>
      <c r="B1141" s="1">
        <v>2.2807196886227139</v>
      </c>
      <c r="C1141" s="1">
        <v>1.6660954953772862</v>
      </c>
      <c r="D1141" s="1">
        <v>4.6116959917879442E-3</v>
      </c>
    </row>
    <row r="1142" spans="1:4" x14ac:dyDescent="0.25">
      <c r="A1142" s="1">
        <v>1118</v>
      </c>
      <c r="B1142" s="1">
        <v>2.2807196886227139</v>
      </c>
      <c r="C1142" s="1">
        <v>0.88963590026617467</v>
      </c>
      <c r="D1142" s="1">
        <v>2.4624820886867092E-3</v>
      </c>
    </row>
    <row r="1143" spans="1:4" x14ac:dyDescent="0.25">
      <c r="A1143" s="1">
        <v>1119</v>
      </c>
      <c r="B1143" s="1">
        <v>2.2807196886227139</v>
      </c>
      <c r="C1143" s="1">
        <v>-0.73089515921094916</v>
      </c>
      <c r="D1143" s="1">
        <v>-2.0230930853018486E-3</v>
      </c>
    </row>
    <row r="1144" spans="1:4" x14ac:dyDescent="0.25">
      <c r="A1144" s="1">
        <v>1120</v>
      </c>
      <c r="B1144" s="1">
        <v>20.776751608034463</v>
      </c>
      <c r="C1144" s="1">
        <v>-19.277133608034461</v>
      </c>
      <c r="D1144" s="1">
        <v>-5.3358453966170644E-2</v>
      </c>
    </row>
    <row r="1145" spans="1:4" x14ac:dyDescent="0.25">
      <c r="A1145" s="1">
        <v>1121</v>
      </c>
      <c r="B1145" s="1">
        <v>2.2807196886227139</v>
      </c>
      <c r="C1145" s="1">
        <v>0.65008508060805514</v>
      </c>
      <c r="D1145" s="1">
        <v>1.7994135203411115E-3</v>
      </c>
    </row>
    <row r="1146" spans="1:4" x14ac:dyDescent="0.25">
      <c r="A1146" s="1">
        <v>1122</v>
      </c>
      <c r="B1146" s="1">
        <v>20.776751608034463</v>
      </c>
      <c r="C1146" s="1">
        <v>-12.752471558034463</v>
      </c>
      <c r="D1146" s="1">
        <v>-3.5298410044773389E-2</v>
      </c>
    </row>
    <row r="1147" spans="1:4" x14ac:dyDescent="0.25">
      <c r="A1147" s="1">
        <v>1123</v>
      </c>
      <c r="B1147" s="1">
        <v>20.776751608034463</v>
      </c>
      <c r="C1147" s="1">
        <v>-18.805754608034462</v>
      </c>
      <c r="D1147" s="1">
        <v>-5.205369283396391E-2</v>
      </c>
    </row>
    <row r="1148" spans="1:4" x14ac:dyDescent="0.25">
      <c r="A1148" s="1">
        <v>1124</v>
      </c>
      <c r="B1148" s="1">
        <v>20.776751608034463</v>
      </c>
      <c r="C1148" s="1">
        <v>-19.407054580256684</v>
      </c>
      <c r="D1148" s="1">
        <v>-5.3718070823973105E-2</v>
      </c>
    </row>
    <row r="1149" spans="1:4" x14ac:dyDescent="0.25">
      <c r="A1149" s="1">
        <v>1125</v>
      </c>
      <c r="B1149" s="1">
        <v>2.2807196886227139</v>
      </c>
      <c r="C1149" s="1">
        <v>0.16517356322913779</v>
      </c>
      <c r="D1149" s="1">
        <v>4.5719483763483439E-4</v>
      </c>
    </row>
    <row r="1150" spans="1:4" x14ac:dyDescent="0.25">
      <c r="A1150" s="1">
        <v>1126</v>
      </c>
      <c r="B1150" s="1">
        <v>20.776751608034463</v>
      </c>
      <c r="C1150" s="1">
        <v>-21.165327108034461</v>
      </c>
      <c r="D1150" s="1">
        <v>-5.8584909724457283E-2</v>
      </c>
    </row>
    <row r="1151" spans="1:4" x14ac:dyDescent="0.25">
      <c r="A1151" s="1">
        <v>1127</v>
      </c>
      <c r="B1151" s="1">
        <v>20.776751608034463</v>
      </c>
      <c r="C1151" s="1">
        <v>-5.3421636080344612</v>
      </c>
      <c r="D1151" s="1">
        <v>-1.4786928220503377E-2</v>
      </c>
    </row>
    <row r="1152" spans="1:4" x14ac:dyDescent="0.25">
      <c r="A1152" s="1">
        <v>1128</v>
      </c>
      <c r="B1152" s="1">
        <v>20.776751608034463</v>
      </c>
      <c r="C1152" s="1">
        <v>-17.483095274701128</v>
      </c>
      <c r="D1152" s="1">
        <v>-4.8392616525337932E-2</v>
      </c>
    </row>
    <row r="1153" spans="1:4" x14ac:dyDescent="0.25">
      <c r="A1153" s="1">
        <v>1129</v>
      </c>
      <c r="B1153" s="1">
        <v>2.2807196886227139</v>
      </c>
      <c r="C1153" s="1">
        <v>-3.1634817219560474</v>
      </c>
      <c r="D1153" s="1">
        <v>-8.7564104324857166E-3</v>
      </c>
    </row>
    <row r="1154" spans="1:4" x14ac:dyDescent="0.25">
      <c r="A1154" s="1">
        <v>1130</v>
      </c>
      <c r="B1154" s="1">
        <v>20.776751608034463</v>
      </c>
      <c r="C1154" s="1">
        <v>-19.118751126953381</v>
      </c>
      <c r="D1154" s="1">
        <v>-5.2920056614279572E-2</v>
      </c>
    </row>
    <row r="1155" spans="1:4" x14ac:dyDescent="0.25">
      <c r="A1155" s="1">
        <v>1131</v>
      </c>
      <c r="B1155" s="1">
        <v>2.2807196886227139</v>
      </c>
      <c r="C1155" s="1">
        <v>0.77597811906959402</v>
      </c>
      <c r="D1155" s="1">
        <v>2.147881193699542E-3</v>
      </c>
    </row>
    <row r="1156" spans="1:4" x14ac:dyDescent="0.25">
      <c r="A1156" s="1">
        <v>1132</v>
      </c>
      <c r="B1156" s="1">
        <v>20.776751608034463</v>
      </c>
      <c r="C1156" s="1">
        <v>8.591923902169615</v>
      </c>
      <c r="D1156" s="1">
        <v>2.3782154823250374E-2</v>
      </c>
    </row>
    <row r="1157" spans="1:4" x14ac:dyDescent="0.25">
      <c r="A1157" s="1">
        <v>1133</v>
      </c>
      <c r="B1157" s="1">
        <v>20.776751608034463</v>
      </c>
      <c r="C1157" s="1">
        <v>-19.434533758034462</v>
      </c>
      <c r="D1157" s="1">
        <v>-5.3794132258847049E-2</v>
      </c>
    </row>
    <row r="1158" spans="1:4" x14ac:dyDescent="0.25">
      <c r="A1158" s="1">
        <v>1134</v>
      </c>
      <c r="B1158" s="1">
        <v>20.776751608034463</v>
      </c>
      <c r="C1158" s="1">
        <v>-20.755770308034464</v>
      </c>
      <c r="D1158" s="1">
        <v>-5.7451270351318126E-2</v>
      </c>
    </row>
    <row r="1159" spans="1:4" x14ac:dyDescent="0.25">
      <c r="A1159" s="1">
        <v>1135</v>
      </c>
      <c r="B1159" s="1">
        <v>20.776751608034463</v>
      </c>
      <c r="C1159" s="1">
        <v>-19.682070728034464</v>
      </c>
      <c r="D1159" s="1">
        <v>-5.4479306221285398E-2</v>
      </c>
    </row>
    <row r="1160" spans="1:4" x14ac:dyDescent="0.25">
      <c r="A1160" s="1">
        <v>1136</v>
      </c>
      <c r="B1160" s="1">
        <v>20.776751608034463</v>
      </c>
      <c r="C1160" s="1">
        <v>-12.505882968034463</v>
      </c>
      <c r="D1160" s="1">
        <v>-3.4615861166105349E-2</v>
      </c>
    </row>
    <row r="1161" spans="1:4" x14ac:dyDescent="0.25">
      <c r="A1161" s="1">
        <v>1137</v>
      </c>
      <c r="B1161" s="1">
        <v>20.776751608034463</v>
      </c>
      <c r="C1161" s="1">
        <v>-17.445454808034462</v>
      </c>
      <c r="D1161" s="1">
        <v>-4.8288428986425949E-2</v>
      </c>
    </row>
    <row r="1162" spans="1:4" x14ac:dyDescent="0.25">
      <c r="A1162" s="1">
        <v>1138</v>
      </c>
      <c r="B1162" s="1">
        <v>2.2807196886227139</v>
      </c>
      <c r="C1162" s="1">
        <v>4.4153626937302271</v>
      </c>
      <c r="D1162" s="1">
        <v>1.2221574629703131E-2</v>
      </c>
    </row>
    <row r="1163" spans="1:4" x14ac:dyDescent="0.25">
      <c r="A1163" s="1">
        <v>1139</v>
      </c>
      <c r="B1163" s="1">
        <v>2.2807196886227139</v>
      </c>
      <c r="C1163" s="1">
        <v>1.1416214855345896</v>
      </c>
      <c r="D1163" s="1">
        <v>3.159969667757041E-3</v>
      </c>
    </row>
    <row r="1164" spans="1:4" x14ac:dyDescent="0.25">
      <c r="A1164" s="1">
        <v>1140</v>
      </c>
      <c r="B1164" s="1">
        <v>20.776751608034463</v>
      </c>
      <c r="C1164" s="1">
        <v>-19.760691528034464</v>
      </c>
      <c r="D1164" s="1">
        <v>-5.4696925937104304E-2</v>
      </c>
    </row>
    <row r="1165" spans="1:4" x14ac:dyDescent="0.25">
      <c r="A1165" s="1">
        <v>1141</v>
      </c>
      <c r="B1165" s="1">
        <v>20.776751608034463</v>
      </c>
      <c r="C1165" s="1">
        <v>9.1959810586322028</v>
      </c>
      <c r="D1165" s="1">
        <v>2.5454164606002059E-2</v>
      </c>
    </row>
    <row r="1166" spans="1:4" x14ac:dyDescent="0.25">
      <c r="A1166" s="1">
        <v>1142</v>
      </c>
      <c r="B1166" s="1">
        <v>20.776751608034463</v>
      </c>
      <c r="C1166" s="1">
        <v>-5.4874668580344625</v>
      </c>
      <c r="D1166" s="1">
        <v>-1.5189122703039341E-2</v>
      </c>
    </row>
    <row r="1167" spans="1:4" x14ac:dyDescent="0.25">
      <c r="A1167" s="1">
        <v>1143</v>
      </c>
      <c r="B1167" s="1">
        <v>20.776751608034463</v>
      </c>
      <c r="C1167" s="1">
        <v>-19.034246549210934</v>
      </c>
      <c r="D1167" s="1">
        <v>-5.2686150800630924E-2</v>
      </c>
    </row>
    <row r="1168" spans="1:4" x14ac:dyDescent="0.25">
      <c r="A1168" s="1">
        <v>1144</v>
      </c>
      <c r="B1168" s="1">
        <v>20.776751608034463</v>
      </c>
      <c r="C1168" s="1">
        <v>-15.616438008034462</v>
      </c>
      <c r="D1168" s="1">
        <v>-4.3225772332665093E-2</v>
      </c>
    </row>
    <row r="1169" spans="1:4" x14ac:dyDescent="0.25">
      <c r="A1169" s="1">
        <v>1145</v>
      </c>
      <c r="B1169" s="1">
        <v>2.2807196886227139</v>
      </c>
      <c r="C1169" s="1">
        <v>1.9156059713772864</v>
      </c>
      <c r="D1169" s="1">
        <v>5.3023325520997139E-3</v>
      </c>
    </row>
    <row r="1170" spans="1:4" x14ac:dyDescent="0.25">
      <c r="A1170" s="1">
        <v>1146</v>
      </c>
      <c r="B1170" s="1">
        <v>20.776751608034463</v>
      </c>
      <c r="C1170" s="1">
        <v>-19.09219515418831</v>
      </c>
      <c r="D1170" s="1">
        <v>-5.2846550579662407E-2</v>
      </c>
    </row>
    <row r="1171" spans="1:4" x14ac:dyDescent="0.25">
      <c r="A1171" s="1">
        <v>1147</v>
      </c>
      <c r="B1171" s="1">
        <v>2.2807196886227139</v>
      </c>
      <c r="C1171" s="1">
        <v>-2.4927639036764773</v>
      </c>
      <c r="D1171" s="1">
        <v>-6.8998861919707961E-3</v>
      </c>
    </row>
    <row r="1172" spans="1:4" x14ac:dyDescent="0.25">
      <c r="A1172" s="1">
        <v>1148</v>
      </c>
      <c r="B1172" s="1">
        <v>20.776751608034463</v>
      </c>
      <c r="C1172" s="1">
        <v>34.342875280854429</v>
      </c>
      <c r="D1172" s="1">
        <v>9.5059917464889884E-2</v>
      </c>
    </row>
    <row r="1173" spans="1:4" x14ac:dyDescent="0.25">
      <c r="A1173" s="1">
        <v>1149</v>
      </c>
      <c r="B1173" s="1">
        <v>2.2807196886227139</v>
      </c>
      <c r="C1173" s="1">
        <v>-1.112571231479857</v>
      </c>
      <c r="D1173" s="1">
        <v>-3.079559546874808E-3</v>
      </c>
    </row>
    <row r="1174" spans="1:4" x14ac:dyDescent="0.25">
      <c r="A1174" s="1">
        <v>1150</v>
      </c>
      <c r="B1174" s="1">
        <v>20.776751608034463</v>
      </c>
      <c r="C1174" s="1">
        <v>-20.359049074701129</v>
      </c>
      <c r="D1174" s="1">
        <v>-5.6353159392674539E-2</v>
      </c>
    </row>
    <row r="1175" spans="1:4" x14ac:dyDescent="0.25">
      <c r="A1175" s="1">
        <v>1151</v>
      </c>
      <c r="B1175" s="1">
        <v>20.776751608034463</v>
      </c>
      <c r="C1175" s="1">
        <v>-16.401110445534464</v>
      </c>
      <c r="D1175" s="1">
        <v>-4.5397719105779555E-2</v>
      </c>
    </row>
    <row r="1176" spans="1:4" x14ac:dyDescent="0.25">
      <c r="A1176" s="1">
        <v>1152</v>
      </c>
      <c r="B1176" s="1">
        <v>20.776751608034463</v>
      </c>
      <c r="C1176" s="1">
        <v>-14.873642808034463</v>
      </c>
      <c r="D1176" s="1">
        <v>-4.1169740336861868E-2</v>
      </c>
    </row>
    <row r="1177" spans="1:4" x14ac:dyDescent="0.25">
      <c r="A1177" s="1">
        <v>1153</v>
      </c>
      <c r="B1177" s="1">
        <v>20.776751608034463</v>
      </c>
      <c r="C1177" s="1">
        <v>-1.4177606080344631</v>
      </c>
      <c r="D1177" s="1">
        <v>-3.9243134211264302E-3</v>
      </c>
    </row>
    <row r="1178" spans="1:4" x14ac:dyDescent="0.25">
      <c r="A1178" s="1">
        <v>1154</v>
      </c>
      <c r="B1178" s="1">
        <v>20.776751608034463</v>
      </c>
      <c r="C1178" s="1">
        <v>-17.922596725681522</v>
      </c>
      <c r="D1178" s="1">
        <v>-4.9609141679805319E-2</v>
      </c>
    </row>
    <row r="1179" spans="1:4" x14ac:dyDescent="0.25">
      <c r="A1179" s="1">
        <v>1155</v>
      </c>
      <c r="B1179" s="1">
        <v>2.2807196886227139</v>
      </c>
      <c r="C1179" s="1">
        <v>-2.4671535955994579</v>
      </c>
      <c r="D1179" s="1">
        <v>-6.8289977252322795E-3</v>
      </c>
    </row>
    <row r="1180" spans="1:4" x14ac:dyDescent="0.25">
      <c r="A1180" s="1">
        <v>1156</v>
      </c>
      <c r="B1180" s="1">
        <v>20.776751608034463</v>
      </c>
      <c r="C1180" s="1">
        <v>-21.042914149701129</v>
      </c>
      <c r="D1180" s="1">
        <v>-5.8246074795213994E-2</v>
      </c>
    </row>
    <row r="1181" spans="1:4" x14ac:dyDescent="0.25">
      <c r="A1181" s="1">
        <v>1157</v>
      </c>
      <c r="B1181" s="1">
        <v>20.776751608034463</v>
      </c>
      <c r="C1181" s="1">
        <v>-15.187961670534463</v>
      </c>
      <c r="D1181" s="1">
        <v>-4.2039764319494598E-2</v>
      </c>
    </row>
    <row r="1182" spans="1:4" x14ac:dyDescent="0.25">
      <c r="A1182" s="1">
        <v>1158</v>
      </c>
      <c r="B1182" s="1">
        <v>20.776751608034463</v>
      </c>
      <c r="C1182" s="1">
        <v>-20.933683608034464</v>
      </c>
      <c r="D1182" s="1">
        <v>-5.7943728349537468E-2</v>
      </c>
    </row>
    <row r="1183" spans="1:4" x14ac:dyDescent="0.25">
      <c r="A1183" s="1">
        <v>1159</v>
      </c>
      <c r="B1183" s="1">
        <v>20.776751608034463</v>
      </c>
      <c r="C1183" s="1">
        <v>4.267052558632205</v>
      </c>
      <c r="D1183" s="1">
        <v>1.1811057190894382E-2</v>
      </c>
    </row>
    <row r="1184" spans="1:4" x14ac:dyDescent="0.25">
      <c r="A1184" s="1">
        <v>1160</v>
      </c>
      <c r="B1184" s="1">
        <v>20.776751608034463</v>
      </c>
      <c r="C1184" s="1">
        <v>-19.820306191367795</v>
      </c>
      <c r="D1184" s="1">
        <v>-5.4861937309326911E-2</v>
      </c>
    </row>
    <row r="1185" spans="1:4" x14ac:dyDescent="0.25">
      <c r="A1185" s="1">
        <v>1161</v>
      </c>
      <c r="B1185" s="1">
        <v>20.776751608034463</v>
      </c>
      <c r="C1185" s="1">
        <v>-18.116434458034462</v>
      </c>
      <c r="D1185" s="1">
        <v>-5.0145677968289122E-2</v>
      </c>
    </row>
    <row r="1186" spans="1:4" x14ac:dyDescent="0.25">
      <c r="A1186" s="1">
        <v>1162</v>
      </c>
      <c r="B1186" s="1">
        <v>2.2807196886227139</v>
      </c>
      <c r="C1186" s="1">
        <v>-2.3960430029084283</v>
      </c>
      <c r="D1186" s="1">
        <v>-6.6321660092851543E-3</v>
      </c>
    </row>
    <row r="1187" spans="1:4" x14ac:dyDescent="0.25">
      <c r="A1187" s="1">
        <v>1163</v>
      </c>
      <c r="B1187" s="1">
        <v>20.776751608034463</v>
      </c>
      <c r="C1187" s="1">
        <v>-17.686001426216279</v>
      </c>
      <c r="D1187" s="1">
        <v>-4.8954253891411982E-2</v>
      </c>
    </row>
    <row r="1188" spans="1:4" x14ac:dyDescent="0.25">
      <c r="A1188" s="1">
        <v>1164</v>
      </c>
      <c r="B1188" s="1">
        <v>20.776751608034463</v>
      </c>
      <c r="C1188" s="1">
        <v>-21.011058578622698</v>
      </c>
      <c r="D1188" s="1">
        <v>-5.8157899651672625E-2</v>
      </c>
    </row>
    <row r="1189" spans="1:4" x14ac:dyDescent="0.25">
      <c r="A1189" s="1">
        <v>1165</v>
      </c>
      <c r="B1189" s="1">
        <v>20.776751608034463</v>
      </c>
      <c r="C1189" s="1">
        <v>-20.085506056310326</v>
      </c>
      <c r="D1189" s="1">
        <v>-5.5596001567691178E-2</v>
      </c>
    </row>
    <row r="1190" spans="1:4" x14ac:dyDescent="0.25">
      <c r="A1190" s="1">
        <v>1166</v>
      </c>
      <c r="B1190" s="1">
        <v>20.776751608034463</v>
      </c>
      <c r="C1190" s="1">
        <v>-20.515130783034461</v>
      </c>
      <c r="D1190" s="1">
        <v>-5.6785188283401025E-2</v>
      </c>
    </row>
    <row r="1191" spans="1:4" x14ac:dyDescent="0.25">
      <c r="A1191" s="1">
        <v>1167</v>
      </c>
      <c r="B1191" s="1">
        <v>2.2807196886227139</v>
      </c>
      <c r="C1191" s="1">
        <v>3.8709217386500132</v>
      </c>
      <c r="D1191" s="1">
        <v>1.0714580476441792E-2</v>
      </c>
    </row>
    <row r="1192" spans="1:4" x14ac:dyDescent="0.25">
      <c r="A1192" s="1">
        <v>1168</v>
      </c>
      <c r="B1192" s="1">
        <v>20.776751608034463</v>
      </c>
      <c r="C1192" s="1">
        <v>-13.898571708034462</v>
      </c>
      <c r="D1192" s="1">
        <v>-3.8470776504323574E-2</v>
      </c>
    </row>
    <row r="1193" spans="1:4" x14ac:dyDescent="0.25">
      <c r="A1193" s="1">
        <v>1169</v>
      </c>
      <c r="B1193" s="1">
        <v>20.776751608034463</v>
      </c>
      <c r="C1193" s="1">
        <v>-20.359882441367795</v>
      </c>
      <c r="D1193" s="1">
        <v>-5.6355466123427379E-2</v>
      </c>
    </row>
    <row r="1194" spans="1:4" x14ac:dyDescent="0.25">
      <c r="A1194" s="1">
        <v>1170</v>
      </c>
      <c r="B1194" s="1">
        <v>20.776751608034463</v>
      </c>
      <c r="C1194" s="1">
        <v>-18.391145808034462</v>
      </c>
      <c r="D1194" s="1">
        <v>-5.0906069695659327E-2</v>
      </c>
    </row>
    <row r="1195" spans="1:4" x14ac:dyDescent="0.25">
      <c r="A1195" s="1">
        <v>1171</v>
      </c>
      <c r="B1195" s="1">
        <v>20.776751608034463</v>
      </c>
      <c r="C1195" s="1">
        <v>-20.25207052107794</v>
      </c>
      <c r="D1195" s="1">
        <v>-5.6057046373750849E-2</v>
      </c>
    </row>
    <row r="1196" spans="1:4" x14ac:dyDescent="0.25">
      <c r="A1196" s="1">
        <v>1172</v>
      </c>
      <c r="B1196" s="1">
        <v>20.776751608034463</v>
      </c>
      <c r="C1196" s="1">
        <v>-20.168269119145574</v>
      </c>
      <c r="D1196" s="1">
        <v>-5.5825086926966444E-2</v>
      </c>
    </row>
    <row r="1197" spans="1:4" x14ac:dyDescent="0.25">
      <c r="A1197" s="1">
        <v>1173</v>
      </c>
      <c r="B1197" s="1">
        <v>20.776751608034463</v>
      </c>
      <c r="C1197" s="1">
        <v>-19.228821419628666</v>
      </c>
      <c r="D1197" s="1">
        <v>-5.3224727462351573E-2</v>
      </c>
    </row>
    <row r="1198" spans="1:4" x14ac:dyDescent="0.25">
      <c r="A1198" s="1">
        <v>1174</v>
      </c>
      <c r="B1198" s="1">
        <v>20.776751608034463</v>
      </c>
      <c r="C1198" s="1">
        <v>-19.111280808034461</v>
      </c>
      <c r="D1198" s="1">
        <v>-5.2899379024122617E-2</v>
      </c>
    </row>
    <row r="1199" spans="1:4" x14ac:dyDescent="0.25">
      <c r="A1199" s="1">
        <v>1175</v>
      </c>
      <c r="B1199" s="1">
        <v>20.776751608034463</v>
      </c>
      <c r="C1199" s="1">
        <v>-16.582156708034461</v>
      </c>
      <c r="D1199" s="1">
        <v>-4.5898849038257014E-2</v>
      </c>
    </row>
    <row r="1200" spans="1:4" x14ac:dyDescent="0.25">
      <c r="A1200" s="1">
        <v>1176</v>
      </c>
      <c r="B1200" s="1">
        <v>20.776751608034463</v>
      </c>
      <c r="C1200" s="1">
        <v>-20.999558471192358</v>
      </c>
      <c r="D1200" s="1">
        <v>-5.8126067743184316E-2</v>
      </c>
    </row>
    <row r="1201" spans="1:4" x14ac:dyDescent="0.25">
      <c r="A1201" s="1">
        <v>1177</v>
      </c>
      <c r="B1201" s="1">
        <v>20.776751608034463</v>
      </c>
      <c r="C1201" s="1">
        <v>-18.665345441367798</v>
      </c>
      <c r="D1201" s="1">
        <v>-5.166504500860003E-2</v>
      </c>
    </row>
    <row r="1202" spans="1:4" x14ac:dyDescent="0.25">
      <c r="A1202" s="1">
        <v>1178</v>
      </c>
      <c r="B1202" s="1">
        <v>2.2807196886227139</v>
      </c>
      <c r="C1202" s="1">
        <v>-2.0070571052893804</v>
      </c>
      <c r="D1202" s="1">
        <v>-5.5554661983264943E-3</v>
      </c>
    </row>
    <row r="1203" spans="1:4" x14ac:dyDescent="0.25">
      <c r="A1203" s="1">
        <v>1179</v>
      </c>
      <c r="B1203" s="1">
        <v>2.2807196886227139</v>
      </c>
      <c r="C1203" s="1">
        <v>-2.9736100522590774</v>
      </c>
      <c r="D1203" s="1">
        <v>-8.2308520713202816E-3</v>
      </c>
    </row>
    <row r="1204" spans="1:4" x14ac:dyDescent="0.25">
      <c r="A1204" s="1">
        <v>1180</v>
      </c>
      <c r="B1204" s="1">
        <v>20.776751608034463</v>
      </c>
      <c r="C1204" s="1">
        <v>-4.4955545080344628</v>
      </c>
      <c r="D1204" s="1">
        <v>-1.2443542859991935E-2</v>
      </c>
    </row>
    <row r="1205" spans="1:4" x14ac:dyDescent="0.25">
      <c r="A1205" s="1">
        <v>1181</v>
      </c>
      <c r="B1205" s="1">
        <v>20.776751608034463</v>
      </c>
      <c r="C1205" s="1">
        <v>-19.143921081718673</v>
      </c>
      <c r="D1205" s="1">
        <v>-5.2989726197941879E-2</v>
      </c>
    </row>
    <row r="1206" spans="1:4" x14ac:dyDescent="0.25">
      <c r="A1206" s="1">
        <v>1182</v>
      </c>
      <c r="B1206" s="1">
        <v>20.776751608034463</v>
      </c>
      <c r="C1206" s="1">
        <v>-16.20873472491758</v>
      </c>
      <c r="D1206" s="1">
        <v>-4.4865229616342872E-2</v>
      </c>
    </row>
    <row r="1207" spans="1:4" x14ac:dyDescent="0.25">
      <c r="A1207" s="1">
        <v>1183</v>
      </c>
      <c r="B1207" s="1">
        <v>2.2807196886227139</v>
      </c>
      <c r="C1207" s="1">
        <v>-0.84176800062271373</v>
      </c>
      <c r="D1207" s="1">
        <v>-2.329985361138048E-3</v>
      </c>
    </row>
    <row r="1208" spans="1:4" x14ac:dyDescent="0.25">
      <c r="A1208" s="1">
        <v>1184</v>
      </c>
      <c r="B1208" s="1">
        <v>20.776751608034463</v>
      </c>
      <c r="C1208" s="1">
        <v>-5.258949471670828</v>
      </c>
      <c r="D1208" s="1">
        <v>-1.4556594304954701E-2</v>
      </c>
    </row>
    <row r="1209" spans="1:4" x14ac:dyDescent="0.25">
      <c r="A1209" s="1">
        <v>1185</v>
      </c>
      <c r="B1209" s="1">
        <v>2.2807196886227139</v>
      </c>
      <c r="C1209" s="1">
        <v>-1.564552048622714</v>
      </c>
      <c r="D1209" s="1">
        <v>-4.3306271648871492E-3</v>
      </c>
    </row>
    <row r="1210" spans="1:4" x14ac:dyDescent="0.25">
      <c r="A1210" s="1">
        <v>1186</v>
      </c>
      <c r="B1210" s="1">
        <v>2.2807196886227139</v>
      </c>
      <c r="C1210" s="1">
        <v>-2.8601925307279772</v>
      </c>
      <c r="D1210" s="1">
        <v>-7.916916206962726E-3</v>
      </c>
    </row>
    <row r="1211" spans="1:4" x14ac:dyDescent="0.25">
      <c r="A1211" s="1">
        <v>1187</v>
      </c>
      <c r="B1211" s="1">
        <v>20.776751608034463</v>
      </c>
      <c r="C1211" s="1">
        <v>-18.752232579463033</v>
      </c>
      <c r="D1211" s="1">
        <v>-5.1905545668738354E-2</v>
      </c>
    </row>
    <row r="1212" spans="1:4" x14ac:dyDescent="0.25">
      <c r="A1212" s="1">
        <v>1188</v>
      </c>
      <c r="B1212" s="1">
        <v>20.776751608034463</v>
      </c>
      <c r="C1212" s="1">
        <v>-18.890049301367796</v>
      </c>
      <c r="D1212" s="1">
        <v>-5.2287017694665427E-2</v>
      </c>
    </row>
    <row r="1213" spans="1:4" x14ac:dyDescent="0.25">
      <c r="A1213" s="1">
        <v>1189</v>
      </c>
      <c r="B1213" s="1">
        <v>2.2807196886227139</v>
      </c>
      <c r="C1213" s="1">
        <v>14.020622200266175</v>
      </c>
      <c r="D1213" s="1">
        <v>3.8808608139654463E-2</v>
      </c>
    </row>
    <row r="1214" spans="1:4" x14ac:dyDescent="0.25">
      <c r="A1214" s="1">
        <v>1190</v>
      </c>
      <c r="B1214" s="1">
        <v>2.2807196886227139</v>
      </c>
      <c r="C1214" s="1">
        <v>-2.255147688622714</v>
      </c>
      <c r="D1214" s="1">
        <v>-6.2421725437509399E-3</v>
      </c>
    </row>
    <row r="1215" spans="1:4" x14ac:dyDescent="0.25">
      <c r="A1215" s="1">
        <v>1191</v>
      </c>
      <c r="B1215" s="1">
        <v>20.776751608034463</v>
      </c>
      <c r="C1215" s="1">
        <v>-21.187341971670826</v>
      </c>
      <c r="D1215" s="1">
        <v>-5.8645846122564876E-2</v>
      </c>
    </row>
    <row r="1216" spans="1:4" x14ac:dyDescent="0.25">
      <c r="A1216" s="1">
        <v>1192</v>
      </c>
      <c r="B1216" s="1">
        <v>20.776751608034463</v>
      </c>
      <c r="C1216" s="1">
        <v>-20.158134471670827</v>
      </c>
      <c r="D1216" s="1">
        <v>-5.5797034565461867E-2</v>
      </c>
    </row>
    <row r="1217" spans="1:4" x14ac:dyDescent="0.25">
      <c r="A1217" s="1">
        <v>1193</v>
      </c>
      <c r="B1217" s="1">
        <v>20.776751608034463</v>
      </c>
      <c r="C1217" s="1">
        <v>-19.503027808034464</v>
      </c>
      <c r="D1217" s="1">
        <v>-5.3983721473104422E-2</v>
      </c>
    </row>
    <row r="1218" spans="1:4" x14ac:dyDescent="0.25">
      <c r="A1218" s="1">
        <v>1194</v>
      </c>
      <c r="B1218" s="1">
        <v>20.776751608034463</v>
      </c>
      <c r="C1218" s="1">
        <v>15.044212703076649</v>
      </c>
      <c r="D1218" s="1">
        <v>4.1641872038476975E-2</v>
      </c>
    </row>
    <row r="1219" spans="1:4" x14ac:dyDescent="0.25">
      <c r="A1219" s="1">
        <v>1195</v>
      </c>
      <c r="B1219" s="1">
        <v>2.2807196886227139</v>
      </c>
      <c r="C1219" s="1">
        <v>7.261941619069594</v>
      </c>
      <c r="D1219" s="1">
        <v>2.0100808837297496E-2</v>
      </c>
    </row>
    <row r="1220" spans="1:4" x14ac:dyDescent="0.25">
      <c r="A1220" s="1">
        <v>1196</v>
      </c>
      <c r="B1220" s="1">
        <v>20.776751608034463</v>
      </c>
      <c r="C1220" s="1">
        <v>15.748032427679821</v>
      </c>
      <c r="D1220" s="1">
        <v>4.3590021236346775E-2</v>
      </c>
    </row>
    <row r="1221" spans="1:4" x14ac:dyDescent="0.25">
      <c r="A1221" s="1">
        <v>1197</v>
      </c>
      <c r="B1221" s="1">
        <v>2.2807196886227139</v>
      </c>
      <c r="C1221" s="1">
        <v>1.0754100047106192</v>
      </c>
      <c r="D1221" s="1">
        <v>2.9766985277933002E-3</v>
      </c>
    </row>
    <row r="1222" spans="1:4" x14ac:dyDescent="0.25">
      <c r="A1222" s="1">
        <v>1198</v>
      </c>
      <c r="B1222" s="1">
        <v>2.2807196886227139</v>
      </c>
      <c r="C1222" s="1">
        <v>0.38582973637728646</v>
      </c>
      <c r="D1222" s="1">
        <v>1.0679636633678092E-3</v>
      </c>
    </row>
    <row r="1223" spans="1:4" x14ac:dyDescent="0.25">
      <c r="A1223" s="1">
        <v>1199</v>
      </c>
      <c r="B1223" s="1">
        <v>20.776751608034463</v>
      </c>
      <c r="C1223" s="1">
        <v>-19.861568728034463</v>
      </c>
      <c r="D1223" s="1">
        <v>-5.4976150615517735E-2</v>
      </c>
    </row>
    <row r="1224" spans="1:4" x14ac:dyDescent="0.25">
      <c r="A1224" s="1">
        <v>1200</v>
      </c>
      <c r="B1224" s="1">
        <v>20.776751608034463</v>
      </c>
      <c r="C1224" s="1">
        <v>-18.181362468034465</v>
      </c>
      <c r="D1224" s="1">
        <v>-5.0325396504412992E-2</v>
      </c>
    </row>
    <row r="1225" spans="1:4" x14ac:dyDescent="0.25">
      <c r="A1225" s="1">
        <v>1201</v>
      </c>
      <c r="B1225" s="1">
        <v>2.2807196886227139</v>
      </c>
      <c r="C1225" s="1">
        <v>-1.6265142314798569</v>
      </c>
      <c r="D1225" s="1">
        <v>-4.502136391769735E-3</v>
      </c>
    </row>
    <row r="1226" spans="1:4" x14ac:dyDescent="0.25">
      <c r="A1226" s="1">
        <v>1202</v>
      </c>
      <c r="B1226" s="1">
        <v>2.2807196886227139</v>
      </c>
      <c r="C1226" s="1">
        <v>3.7938302863772853</v>
      </c>
      <c r="D1226" s="1">
        <v>1.0501193943416719E-2</v>
      </c>
    </row>
    <row r="1227" spans="1:4" x14ac:dyDescent="0.25">
      <c r="A1227" s="1">
        <v>1203</v>
      </c>
      <c r="B1227" s="1">
        <v>20.776751608034463</v>
      </c>
      <c r="C1227" s="1">
        <v>-15.937429608034464</v>
      </c>
      <c r="D1227" s="1">
        <v>-4.4114266227057615E-2</v>
      </c>
    </row>
    <row r="1228" spans="1:4" x14ac:dyDescent="0.25">
      <c r="A1228" s="1">
        <v>1204</v>
      </c>
      <c r="B1228" s="1">
        <v>20.776751608034463</v>
      </c>
      <c r="C1228" s="1">
        <v>-19.389365528034464</v>
      </c>
      <c r="D1228" s="1">
        <v>-5.3669108125581517E-2</v>
      </c>
    </row>
    <row r="1229" spans="1:4" x14ac:dyDescent="0.25">
      <c r="A1229" s="1">
        <v>1205</v>
      </c>
      <c r="B1229" s="1">
        <v>20.776751608034463</v>
      </c>
      <c r="C1229" s="1">
        <v>-17.504921168034464</v>
      </c>
      <c r="D1229" s="1">
        <v>-4.8453029860036814E-2</v>
      </c>
    </row>
    <row r="1230" spans="1:4" x14ac:dyDescent="0.25">
      <c r="A1230" s="1">
        <v>1206</v>
      </c>
      <c r="B1230" s="1">
        <v>20.776751608034463</v>
      </c>
      <c r="C1230" s="1">
        <v>-17.215660536605892</v>
      </c>
      <c r="D1230" s="1">
        <v>-4.7652366213659744E-2</v>
      </c>
    </row>
    <row r="1231" spans="1:4" x14ac:dyDescent="0.25">
      <c r="A1231" s="1">
        <v>1207</v>
      </c>
      <c r="B1231" s="1">
        <v>20.776751608034463</v>
      </c>
      <c r="C1231" s="1">
        <v>-19.857864295534462</v>
      </c>
      <c r="D1231" s="1">
        <v>-5.4965896871623995E-2</v>
      </c>
    </row>
    <row r="1232" spans="1:4" x14ac:dyDescent="0.25">
      <c r="A1232" s="1">
        <v>1208</v>
      </c>
      <c r="B1232" s="1">
        <v>20.776751608034463</v>
      </c>
      <c r="C1232" s="1">
        <v>-6.8694057618806159</v>
      </c>
      <c r="D1232" s="1">
        <v>-1.9014282858291997E-2</v>
      </c>
    </row>
    <row r="1233" spans="1:4" x14ac:dyDescent="0.25">
      <c r="A1233" s="1">
        <v>1209</v>
      </c>
      <c r="B1233" s="1">
        <v>2.2807196886227139</v>
      </c>
      <c r="C1233" s="1">
        <v>-1.7300383314798569</v>
      </c>
      <c r="D1233" s="1">
        <v>-4.7886875998776127E-3</v>
      </c>
    </row>
    <row r="1234" spans="1:4" x14ac:dyDescent="0.25">
      <c r="A1234" s="1">
        <v>1210</v>
      </c>
      <c r="B1234" s="1">
        <v>20.776751608034463</v>
      </c>
      <c r="C1234" s="1">
        <v>-20.448317052478906</v>
      </c>
      <c r="D1234" s="1">
        <v>-5.6600250136545474E-2</v>
      </c>
    </row>
    <row r="1235" spans="1:4" x14ac:dyDescent="0.25">
      <c r="A1235" s="1">
        <v>1211</v>
      </c>
      <c r="B1235" s="1">
        <v>20.776751608034463</v>
      </c>
      <c r="C1235" s="1">
        <v>-9.5219563223201771</v>
      </c>
      <c r="D1235" s="1">
        <v>-2.6356453112959116E-2</v>
      </c>
    </row>
    <row r="1236" spans="1:4" x14ac:dyDescent="0.25">
      <c r="A1236" s="1">
        <v>1212</v>
      </c>
      <c r="B1236" s="1">
        <v>2.2807196886227139</v>
      </c>
      <c r="C1236" s="1">
        <v>-1.8692640561902816</v>
      </c>
      <c r="D1236" s="1">
        <v>-5.1740596979249947E-3</v>
      </c>
    </row>
    <row r="1237" spans="1:4" x14ac:dyDescent="0.25">
      <c r="A1237" s="1">
        <v>1213</v>
      </c>
      <c r="B1237" s="1">
        <v>20.776751608034463</v>
      </c>
      <c r="C1237" s="1">
        <v>-8.7021667508916067</v>
      </c>
      <c r="D1237" s="1">
        <v>-2.4087303300624634E-2</v>
      </c>
    </row>
    <row r="1238" spans="1:4" x14ac:dyDescent="0.25">
      <c r="A1238" s="1">
        <v>1214</v>
      </c>
      <c r="B1238" s="1">
        <v>20.776751608034463</v>
      </c>
      <c r="C1238" s="1">
        <v>-21.508137134350253</v>
      </c>
      <c r="D1238" s="1">
        <v>-5.9533796285096627E-2</v>
      </c>
    </row>
    <row r="1239" spans="1:4" x14ac:dyDescent="0.25">
      <c r="A1239" s="1">
        <v>1215</v>
      </c>
      <c r="B1239" s="1">
        <v>20.776751608034463</v>
      </c>
      <c r="C1239" s="1">
        <v>-18.066536789852645</v>
      </c>
      <c r="D1239" s="1">
        <v>-5.0007562910063398E-2</v>
      </c>
    </row>
    <row r="1240" spans="1:4" x14ac:dyDescent="0.25">
      <c r="A1240" s="1">
        <v>1216</v>
      </c>
      <c r="B1240" s="1">
        <v>2.2807196886227139</v>
      </c>
      <c r="C1240" s="1">
        <v>-2.0185048186227137</v>
      </c>
      <c r="D1240" s="1">
        <v>-5.5871530817260054E-3</v>
      </c>
    </row>
    <row r="1241" spans="1:4" x14ac:dyDescent="0.25">
      <c r="A1241" s="1">
        <v>1217</v>
      </c>
      <c r="B1241" s="1">
        <v>20.776751608034463</v>
      </c>
      <c r="C1241" s="1">
        <v>-20.456134108034462</v>
      </c>
      <c r="D1241" s="1">
        <v>-5.6621887481987654E-2</v>
      </c>
    </row>
    <row r="1242" spans="1:4" x14ac:dyDescent="0.25">
      <c r="A1242" s="1">
        <v>1218</v>
      </c>
      <c r="B1242" s="1">
        <v>20.776751608034463</v>
      </c>
      <c r="C1242" s="1">
        <v>-20.864270389284464</v>
      </c>
      <c r="D1242" s="1">
        <v>-5.7751594907262012E-2</v>
      </c>
    </row>
    <row r="1243" spans="1:4" x14ac:dyDescent="0.25">
      <c r="A1243" s="1">
        <v>1219</v>
      </c>
      <c r="B1243" s="1">
        <v>20.776751608034463</v>
      </c>
      <c r="C1243" s="1">
        <v>-2.0587968433285795</v>
      </c>
      <c r="D1243" s="1">
        <v>-5.6986800436274205E-3</v>
      </c>
    </row>
    <row r="1244" spans="1:4" x14ac:dyDescent="0.25">
      <c r="A1244" s="1">
        <v>1220</v>
      </c>
      <c r="B1244" s="1">
        <v>2.2807196886227139</v>
      </c>
      <c r="C1244" s="1">
        <v>-1.352970763622714</v>
      </c>
      <c r="D1244" s="1">
        <v>-3.7449773226787436E-3</v>
      </c>
    </row>
    <row r="1245" spans="1:4" x14ac:dyDescent="0.25">
      <c r="A1245" s="1">
        <v>1221</v>
      </c>
      <c r="B1245" s="1">
        <v>20.776751608034463</v>
      </c>
      <c r="C1245" s="1">
        <v>-20.374246213748748</v>
      </c>
      <c r="D1245" s="1">
        <v>-5.6395224559663469E-2</v>
      </c>
    </row>
    <row r="1246" spans="1:4" x14ac:dyDescent="0.25">
      <c r="A1246" s="1">
        <v>1222</v>
      </c>
      <c r="B1246" s="1">
        <v>20.776751608034463</v>
      </c>
      <c r="C1246" s="1">
        <v>-17.201831483034461</v>
      </c>
      <c r="D1246" s="1">
        <v>-4.7614087861006765E-2</v>
      </c>
    </row>
    <row r="1247" spans="1:4" x14ac:dyDescent="0.25">
      <c r="A1247" s="1">
        <v>1223</v>
      </c>
      <c r="B1247" s="1">
        <v>20.776751608034463</v>
      </c>
      <c r="C1247" s="1">
        <v>0.91032040950939219</v>
      </c>
      <c r="D1247" s="1">
        <v>2.5197361108203241E-3</v>
      </c>
    </row>
    <row r="1248" spans="1:4" x14ac:dyDescent="0.25">
      <c r="A1248" s="1">
        <v>1224</v>
      </c>
      <c r="B1248" s="1">
        <v>20.776751608034463</v>
      </c>
      <c r="C1248" s="1">
        <v>5.4497466776798227</v>
      </c>
      <c r="D1248" s="1">
        <v>1.508471451933459E-2</v>
      </c>
    </row>
    <row r="1249" spans="1:4" x14ac:dyDescent="0.25">
      <c r="A1249" s="1">
        <v>1225</v>
      </c>
      <c r="B1249" s="1">
        <v>20.776751608034463</v>
      </c>
      <c r="C1249" s="1">
        <v>-18.221115539068947</v>
      </c>
      <c r="D1249" s="1">
        <v>-5.0435431660776867E-2</v>
      </c>
    </row>
    <row r="1250" spans="1:4" x14ac:dyDescent="0.25">
      <c r="A1250" s="1">
        <v>1226</v>
      </c>
      <c r="B1250" s="1">
        <v>20.776751608034463</v>
      </c>
      <c r="C1250" s="1">
        <v>-18.919123639284464</v>
      </c>
      <c r="D1250" s="1">
        <v>-5.2367494478863096E-2</v>
      </c>
    </row>
    <row r="1251" spans="1:4" x14ac:dyDescent="0.25">
      <c r="A1251" s="1">
        <v>1227</v>
      </c>
      <c r="B1251" s="1">
        <v>20.776751608034463</v>
      </c>
      <c r="C1251" s="1">
        <v>-19.906878274701128</v>
      </c>
      <c r="D1251" s="1">
        <v>-5.5101565908537938E-2</v>
      </c>
    </row>
    <row r="1252" spans="1:4" x14ac:dyDescent="0.25">
      <c r="A1252" s="1">
        <v>1228</v>
      </c>
      <c r="B1252" s="1">
        <v>20.776751608034463</v>
      </c>
      <c r="C1252" s="1">
        <v>-20.719149408034461</v>
      </c>
      <c r="D1252" s="1">
        <v>-5.7349904938462579E-2</v>
      </c>
    </row>
    <row r="1253" spans="1:4" x14ac:dyDescent="0.25">
      <c r="A1253" s="1">
        <v>1229</v>
      </c>
      <c r="B1253" s="1">
        <v>2.2807196886227139</v>
      </c>
      <c r="C1253" s="1">
        <v>0.51456498637728565</v>
      </c>
      <c r="D1253" s="1">
        <v>1.4242984821546368E-3</v>
      </c>
    </row>
    <row r="1254" spans="1:4" x14ac:dyDescent="0.25">
      <c r="A1254" s="1">
        <v>1230</v>
      </c>
      <c r="B1254" s="1">
        <v>20.776751608034463</v>
      </c>
      <c r="C1254" s="1">
        <v>-9.4267996580344615</v>
      </c>
      <c r="D1254" s="1">
        <v>-2.6093062683961544E-2</v>
      </c>
    </row>
    <row r="1255" spans="1:4" x14ac:dyDescent="0.25">
      <c r="A1255" s="1">
        <v>1231</v>
      </c>
      <c r="B1255" s="1">
        <v>2.2807196886227139</v>
      </c>
      <c r="C1255" s="1">
        <v>-1.2086893686227138</v>
      </c>
      <c r="D1255" s="1">
        <v>-3.3456113002285127E-3</v>
      </c>
    </row>
    <row r="1256" spans="1:4" x14ac:dyDescent="0.25">
      <c r="A1256" s="1">
        <v>1232</v>
      </c>
      <c r="B1256" s="1">
        <v>20.776751608034463</v>
      </c>
      <c r="C1256" s="1">
        <v>-9.0175226080344615</v>
      </c>
      <c r="D1256" s="1">
        <v>-2.4960197649362564E-2</v>
      </c>
    </row>
    <row r="1257" spans="1:4" x14ac:dyDescent="0.25">
      <c r="A1257" s="1">
        <v>1233</v>
      </c>
      <c r="B1257" s="1">
        <v>20.776751608034463</v>
      </c>
      <c r="C1257" s="1">
        <v>-16.538356128034462</v>
      </c>
      <c r="D1257" s="1">
        <v>-4.5777610513944071E-2</v>
      </c>
    </row>
    <row r="1258" spans="1:4" x14ac:dyDescent="0.25">
      <c r="A1258" s="1">
        <v>1234</v>
      </c>
      <c r="B1258" s="1">
        <v>2.2807196886227139</v>
      </c>
      <c r="C1258" s="1">
        <v>-2.0065110786227138</v>
      </c>
      <c r="D1258" s="1">
        <v>-5.5539548149771837E-3</v>
      </c>
    </row>
    <row r="1259" spans="1:4" x14ac:dyDescent="0.25">
      <c r="A1259" s="1">
        <v>1235</v>
      </c>
      <c r="B1259" s="1">
        <v>20.776751608034463</v>
      </c>
      <c r="C1259" s="1">
        <v>-7.8624303906431585</v>
      </c>
      <c r="D1259" s="1">
        <v>-2.1762941451342152E-2</v>
      </c>
    </row>
    <row r="1260" spans="1:4" x14ac:dyDescent="0.25">
      <c r="A1260" s="1">
        <v>1236</v>
      </c>
      <c r="B1260" s="1">
        <v>20.776751608034463</v>
      </c>
      <c r="C1260" s="1">
        <v>-17.501407941367795</v>
      </c>
      <c r="D1260" s="1">
        <v>-4.8443305367424076E-2</v>
      </c>
    </row>
    <row r="1261" spans="1:4" x14ac:dyDescent="0.25">
      <c r="A1261" s="1">
        <v>1237</v>
      </c>
      <c r="B1261" s="1">
        <v>20.776751608034463</v>
      </c>
      <c r="C1261" s="1">
        <v>-16.895315758034464</v>
      </c>
      <c r="D1261" s="1">
        <v>-4.676566269910909E-2</v>
      </c>
    </row>
    <row r="1262" spans="1:4" x14ac:dyDescent="0.25">
      <c r="A1262" s="1">
        <v>1238</v>
      </c>
      <c r="B1262" s="1">
        <v>20.776751608034463</v>
      </c>
      <c r="C1262" s="1">
        <v>-18.039365358034463</v>
      </c>
      <c r="D1262" s="1">
        <v>-4.9932353305599114E-2</v>
      </c>
    </row>
    <row r="1263" spans="1:4" x14ac:dyDescent="0.25">
      <c r="A1263" s="1">
        <v>1239</v>
      </c>
      <c r="B1263" s="1">
        <v>20.776751608034463</v>
      </c>
      <c r="C1263" s="1">
        <v>-18.173583179463034</v>
      </c>
      <c r="D1263" s="1">
        <v>-5.0303863696705767E-2</v>
      </c>
    </row>
    <row r="1264" spans="1:4" x14ac:dyDescent="0.25">
      <c r="A1264" s="1">
        <v>1240</v>
      </c>
      <c r="B1264" s="1">
        <v>2.2807196886227139</v>
      </c>
      <c r="C1264" s="1">
        <v>5.3001773113772863</v>
      </c>
      <c r="D1264" s="1">
        <v>1.4670711571132949E-2</v>
      </c>
    </row>
    <row r="1265" spans="1:4" x14ac:dyDescent="0.25">
      <c r="A1265" s="1">
        <v>1241</v>
      </c>
      <c r="B1265" s="1">
        <v>20.776751608034463</v>
      </c>
      <c r="C1265" s="1">
        <v>-2.2449095898526465</v>
      </c>
      <c r="D1265" s="1">
        <v>-6.2138338325591442E-3</v>
      </c>
    </row>
    <row r="1266" spans="1:4" x14ac:dyDescent="0.25">
      <c r="A1266" s="1">
        <v>1242</v>
      </c>
      <c r="B1266" s="1">
        <v>20.776751608034463</v>
      </c>
      <c r="C1266" s="1">
        <v>-17.811538024701129</v>
      </c>
      <c r="D1266" s="1">
        <v>-4.930173495096804E-2</v>
      </c>
    </row>
    <row r="1267" spans="1:4" x14ac:dyDescent="0.25">
      <c r="A1267" s="1">
        <v>1243</v>
      </c>
      <c r="B1267" s="1">
        <v>20.776751608034463</v>
      </c>
      <c r="C1267" s="1">
        <v>-16.224890008034464</v>
      </c>
      <c r="D1267" s="1">
        <v>-4.4909946893715656E-2</v>
      </c>
    </row>
    <row r="1268" spans="1:4" x14ac:dyDescent="0.25">
      <c r="A1268" s="1">
        <v>1244</v>
      </c>
      <c r="B1268" s="1">
        <v>20.776751608034463</v>
      </c>
      <c r="C1268" s="1">
        <v>-15.549323208034462</v>
      </c>
      <c r="D1268" s="1">
        <v>-4.3040000835768054E-2</v>
      </c>
    </row>
    <row r="1269" spans="1:4" x14ac:dyDescent="0.25">
      <c r="A1269" s="1">
        <v>1245</v>
      </c>
      <c r="B1269" s="1">
        <v>20.776751608034463</v>
      </c>
      <c r="C1269" s="1">
        <v>-15.788229734616742</v>
      </c>
      <c r="D1269" s="1">
        <v>-4.3701286022666652E-2</v>
      </c>
    </row>
    <row r="1270" spans="1:4" x14ac:dyDescent="0.25">
      <c r="A1270" s="1">
        <v>1246</v>
      </c>
      <c r="B1270" s="1">
        <v>20.776751608034463</v>
      </c>
      <c r="C1270" s="1">
        <v>-16.561051608034461</v>
      </c>
      <c r="D1270" s="1">
        <v>-4.5840430835131001E-2</v>
      </c>
    </row>
    <row r="1271" spans="1:4" x14ac:dyDescent="0.25">
      <c r="A1271" s="1">
        <v>1247</v>
      </c>
      <c r="B1271" s="1">
        <v>2.2807196886227139</v>
      </c>
      <c r="C1271" s="1">
        <v>-1.3856312719560475</v>
      </c>
      <c r="D1271" s="1">
        <v>-3.8353805053225353E-3</v>
      </c>
    </row>
    <row r="1272" spans="1:4" x14ac:dyDescent="0.25">
      <c r="A1272" s="1">
        <v>1248</v>
      </c>
      <c r="B1272" s="1">
        <v>20.776751608034463</v>
      </c>
      <c r="C1272" s="1">
        <v>-19.282247691367797</v>
      </c>
      <c r="D1272" s="1">
        <v>-5.3372609575903368E-2</v>
      </c>
    </row>
    <row r="1273" spans="1:4" x14ac:dyDescent="0.25">
      <c r="A1273" s="1">
        <v>1249</v>
      </c>
      <c r="B1273" s="1">
        <v>2.2807196886227139</v>
      </c>
      <c r="C1273" s="1">
        <v>-8.1712307670333217E-2</v>
      </c>
      <c r="D1273" s="1">
        <v>-2.2617690451031774E-4</v>
      </c>
    </row>
    <row r="1274" spans="1:4" x14ac:dyDescent="0.25">
      <c r="A1274" s="1">
        <v>1250</v>
      </c>
      <c r="B1274" s="1">
        <v>20.776751608034463</v>
      </c>
      <c r="C1274" s="1">
        <v>-20.953747926552982</v>
      </c>
      <c r="D1274" s="1">
        <v>-5.7999265704717015E-2</v>
      </c>
    </row>
    <row r="1275" spans="1:4" x14ac:dyDescent="0.25">
      <c r="A1275" s="1">
        <v>1251</v>
      </c>
      <c r="B1275" s="1">
        <v>20.776751608034463</v>
      </c>
      <c r="C1275" s="1">
        <v>-20.389025465177319</v>
      </c>
      <c r="D1275" s="1">
        <v>-5.6436133027853844E-2</v>
      </c>
    </row>
    <row r="1276" spans="1:4" x14ac:dyDescent="0.25">
      <c r="A1276" s="1">
        <v>1252</v>
      </c>
      <c r="B1276" s="1">
        <v>20.776751608034463</v>
      </c>
      <c r="C1276" s="1">
        <v>-20.728493332172395</v>
      </c>
      <c r="D1276" s="1">
        <v>-5.737576860450936E-2</v>
      </c>
    </row>
    <row r="1277" spans="1:4" x14ac:dyDescent="0.25">
      <c r="A1277" s="1">
        <v>1253</v>
      </c>
      <c r="B1277" s="1">
        <v>20.776751608034463</v>
      </c>
      <c r="C1277" s="1">
        <v>-19.334248852932422</v>
      </c>
      <c r="D1277" s="1">
        <v>-5.3516547032682577E-2</v>
      </c>
    </row>
    <row r="1278" spans="1:4" x14ac:dyDescent="0.25">
      <c r="A1278" s="1">
        <v>1254</v>
      </c>
      <c r="B1278" s="1">
        <v>20.776751608034463</v>
      </c>
      <c r="C1278" s="1">
        <v>-19.334248852932422</v>
      </c>
      <c r="D1278" s="1">
        <v>-5.3516547032682577E-2</v>
      </c>
    </row>
    <row r="1279" spans="1:4" x14ac:dyDescent="0.25">
      <c r="A1279" s="1">
        <v>1255</v>
      </c>
      <c r="B1279" s="1">
        <v>20.776751608034463</v>
      </c>
      <c r="C1279" s="1">
        <v>-17.292966385812242</v>
      </c>
      <c r="D1279" s="1">
        <v>-4.7866346190147201E-2</v>
      </c>
    </row>
    <row r="1280" spans="1:4" x14ac:dyDescent="0.25">
      <c r="A1280" s="1">
        <v>1256</v>
      </c>
      <c r="B1280" s="1">
        <v>20.776751608034463</v>
      </c>
      <c r="C1280" s="1">
        <v>-18.165936908034464</v>
      </c>
      <c r="D1280" s="1">
        <v>-5.0282699075951981E-2</v>
      </c>
    </row>
    <row r="1281" spans="1:4" x14ac:dyDescent="0.25">
      <c r="A1281" s="1">
        <v>1257</v>
      </c>
      <c r="B1281" s="1">
        <v>2.2807196886227139</v>
      </c>
      <c r="C1281" s="1">
        <v>-1.9854958761227139</v>
      </c>
      <c r="D1281" s="1">
        <v>-5.4957854450912664E-3</v>
      </c>
    </row>
    <row r="1282" spans="1:4" x14ac:dyDescent="0.25">
      <c r="A1282" s="1">
        <v>1258</v>
      </c>
      <c r="B1282" s="1">
        <v>2.2807196886227139</v>
      </c>
      <c r="C1282" s="1">
        <v>-1.2562856261227138</v>
      </c>
      <c r="D1282" s="1">
        <v>-3.4773561315097181E-3</v>
      </c>
    </row>
    <row r="1283" spans="1:4" x14ac:dyDescent="0.25">
      <c r="A1283" s="1">
        <v>1259</v>
      </c>
      <c r="B1283" s="1">
        <v>20.776751608034463</v>
      </c>
      <c r="C1283" s="1">
        <v>-16.294514774701131</v>
      </c>
      <c r="D1283" s="1">
        <v>-4.5102665893470908E-2</v>
      </c>
    </row>
    <row r="1284" spans="1:4" x14ac:dyDescent="0.25">
      <c r="A1284" s="1">
        <v>1260</v>
      </c>
      <c r="B1284" s="1">
        <v>20.776751608034463</v>
      </c>
      <c r="C1284" s="1">
        <v>-12.174122108034462</v>
      </c>
      <c r="D1284" s="1">
        <v>-3.3697558324197921E-2</v>
      </c>
    </row>
    <row r="1285" spans="1:4" x14ac:dyDescent="0.25">
      <c r="A1285" s="1">
        <v>1261</v>
      </c>
      <c r="B1285" s="1">
        <v>20.776751608034463</v>
      </c>
      <c r="C1285" s="1">
        <v>-20.483577920534461</v>
      </c>
      <c r="D1285" s="1">
        <v>-5.6697851026968595E-2</v>
      </c>
    </row>
    <row r="1286" spans="1:4" x14ac:dyDescent="0.25">
      <c r="A1286" s="1">
        <v>1262</v>
      </c>
      <c r="B1286" s="1">
        <v>20.776751608034463</v>
      </c>
      <c r="C1286" s="1">
        <v>-9.5556172080344624</v>
      </c>
      <c r="D1286" s="1">
        <v>-2.6449625306365382E-2</v>
      </c>
    </row>
    <row r="1287" spans="1:4" x14ac:dyDescent="0.25">
      <c r="A1287" s="1">
        <v>1263</v>
      </c>
      <c r="B1287" s="1">
        <v>20.776751608034463</v>
      </c>
      <c r="C1287" s="1">
        <v>-18.307671728034464</v>
      </c>
      <c r="D1287" s="1">
        <v>-5.0675016264915246E-2</v>
      </c>
    </row>
    <row r="1288" spans="1:4" x14ac:dyDescent="0.25">
      <c r="A1288" s="1">
        <v>1264</v>
      </c>
      <c r="B1288" s="1">
        <v>2.2807196886227139</v>
      </c>
      <c r="C1288" s="1">
        <v>3.1197579673772857</v>
      </c>
      <c r="D1288" s="1">
        <v>8.6353845583408903E-3</v>
      </c>
    </row>
    <row r="1289" spans="1:4" x14ac:dyDescent="0.25">
      <c r="A1289" s="1">
        <v>1265</v>
      </c>
      <c r="B1289" s="1">
        <v>20.776751608034463</v>
      </c>
      <c r="C1289" s="1">
        <v>-15.830270569572924</v>
      </c>
      <c r="D1289" s="1">
        <v>-4.3817653632204509E-2</v>
      </c>
    </row>
    <row r="1290" spans="1:4" x14ac:dyDescent="0.25">
      <c r="A1290" s="1">
        <v>1266</v>
      </c>
      <c r="B1290" s="1">
        <v>20.776751608034463</v>
      </c>
      <c r="C1290" s="1">
        <v>-19.327396808034464</v>
      </c>
      <c r="D1290" s="1">
        <v>-5.349758080410856E-2</v>
      </c>
    </row>
    <row r="1291" spans="1:4" x14ac:dyDescent="0.25">
      <c r="A1291" s="1">
        <v>1267</v>
      </c>
      <c r="B1291" s="1">
        <v>20.776751608034463</v>
      </c>
      <c r="C1291" s="1">
        <v>-20.061515134350252</v>
      </c>
      <c r="D1291" s="1">
        <v>-5.5529595506964437E-2</v>
      </c>
    </row>
    <row r="1292" spans="1:4" x14ac:dyDescent="0.25">
      <c r="A1292" s="1">
        <v>1268</v>
      </c>
      <c r="B1292" s="1">
        <v>20.776751608034463</v>
      </c>
      <c r="C1292" s="1">
        <v>-14.598956941367796</v>
      </c>
      <c r="D1292" s="1">
        <v>-4.0409419146496602E-2</v>
      </c>
    </row>
    <row r="1293" spans="1:4" x14ac:dyDescent="0.25">
      <c r="A1293" s="1">
        <v>1269</v>
      </c>
      <c r="B1293" s="1">
        <v>20.776751608034463</v>
      </c>
      <c r="C1293" s="1">
        <v>-14.171531008034464</v>
      </c>
      <c r="D1293" s="1">
        <v>-3.9226318616539774E-2</v>
      </c>
    </row>
    <row r="1294" spans="1:4" x14ac:dyDescent="0.25">
      <c r="A1294" s="1">
        <v>1270</v>
      </c>
      <c r="B1294" s="1">
        <v>2.2807196886227139</v>
      </c>
      <c r="C1294" s="1">
        <v>-2.4605946886227139</v>
      </c>
      <c r="D1294" s="1">
        <v>-6.810842892511655E-3</v>
      </c>
    </row>
    <row r="1295" spans="1:4" x14ac:dyDescent="0.25">
      <c r="A1295" s="1">
        <v>1271</v>
      </c>
      <c r="B1295" s="1">
        <v>20.776751608034463</v>
      </c>
      <c r="C1295" s="1">
        <v>-14.068331908034462</v>
      </c>
      <c r="D1295" s="1">
        <v>-3.894066699744194E-2</v>
      </c>
    </row>
    <row r="1296" spans="1:4" x14ac:dyDescent="0.25">
      <c r="A1296" s="1">
        <v>1272</v>
      </c>
      <c r="B1296" s="1">
        <v>20.776751608034463</v>
      </c>
      <c r="C1296" s="1">
        <v>-14.995855533960388</v>
      </c>
      <c r="D1296" s="1">
        <v>-4.1508021029572365E-2</v>
      </c>
    </row>
    <row r="1297" spans="1:4" x14ac:dyDescent="0.25">
      <c r="A1297" s="1">
        <v>1273</v>
      </c>
      <c r="B1297" s="1">
        <v>20.776751608034463</v>
      </c>
      <c r="C1297" s="1">
        <v>-17.042893233034462</v>
      </c>
      <c r="D1297" s="1">
        <v>-4.7174152159541585E-2</v>
      </c>
    </row>
    <row r="1298" spans="1:4" x14ac:dyDescent="0.25">
      <c r="A1298" s="1">
        <v>1274</v>
      </c>
      <c r="B1298" s="1">
        <v>20.776751608034463</v>
      </c>
      <c r="C1298" s="1">
        <v>-20.795771441367798</v>
      </c>
      <c r="D1298" s="1">
        <v>-5.7561992135736935E-2</v>
      </c>
    </row>
    <row r="1299" spans="1:4" x14ac:dyDescent="0.25">
      <c r="A1299" s="1">
        <v>1275</v>
      </c>
      <c r="B1299" s="1">
        <v>20.776751608034463</v>
      </c>
      <c r="C1299" s="1">
        <v>-17.724968565929199</v>
      </c>
      <c r="D1299" s="1">
        <v>-4.9062113616454225E-2</v>
      </c>
    </row>
    <row r="1300" spans="1:4" x14ac:dyDescent="0.25">
      <c r="A1300" s="1">
        <v>1276</v>
      </c>
      <c r="B1300" s="1">
        <v>20.776751608034463</v>
      </c>
      <c r="C1300" s="1">
        <v>-16.914721608034462</v>
      </c>
      <c r="D1300" s="1">
        <v>-4.6819377435695642E-2</v>
      </c>
    </row>
    <row r="1301" spans="1:4" x14ac:dyDescent="0.25">
      <c r="A1301" s="1">
        <v>1277</v>
      </c>
      <c r="B1301" s="1">
        <v>20.776751608034463</v>
      </c>
      <c r="C1301" s="1">
        <v>-17.286044208034461</v>
      </c>
      <c r="D1301" s="1">
        <v>-4.7847185836133392E-2</v>
      </c>
    </row>
    <row r="1302" spans="1:4" x14ac:dyDescent="0.25">
      <c r="A1302" s="1">
        <v>1278</v>
      </c>
      <c r="B1302" s="1">
        <v>2.2807196886227139</v>
      </c>
      <c r="C1302" s="1">
        <v>-1.767393718925744</v>
      </c>
      <c r="D1302" s="1">
        <v>-4.8920860491464963E-3</v>
      </c>
    </row>
    <row r="1303" spans="1:4" x14ac:dyDescent="0.25">
      <c r="A1303" s="1">
        <v>1279</v>
      </c>
      <c r="B1303" s="1">
        <v>20.776751608034463</v>
      </c>
      <c r="C1303" s="1">
        <v>-19.117812219145573</v>
      </c>
      <c r="D1303" s="1">
        <v>-5.2917457749216953E-2</v>
      </c>
    </row>
    <row r="1304" spans="1:4" x14ac:dyDescent="0.25">
      <c r="A1304" s="1">
        <v>1280</v>
      </c>
      <c r="B1304" s="1">
        <v>20.776751608034463</v>
      </c>
      <c r="C1304" s="1">
        <v>-16.458599941367794</v>
      </c>
      <c r="D1304" s="1">
        <v>-4.5556848086225205E-2</v>
      </c>
    </row>
    <row r="1305" spans="1:4" x14ac:dyDescent="0.25">
      <c r="A1305" s="1">
        <v>1281</v>
      </c>
      <c r="B1305" s="1">
        <v>20.776751608034463</v>
      </c>
      <c r="C1305" s="1">
        <v>-13.986612083034464</v>
      </c>
      <c r="D1305" s="1">
        <v>-3.8714469285217309E-2</v>
      </c>
    </row>
    <row r="1306" spans="1:4" x14ac:dyDescent="0.25">
      <c r="A1306" s="1">
        <v>1282</v>
      </c>
      <c r="B1306" s="1">
        <v>20.776751608034463</v>
      </c>
      <c r="C1306" s="1">
        <v>-18.217726274701128</v>
      </c>
      <c r="D1306" s="1">
        <v>-5.0426050291615523E-2</v>
      </c>
    </row>
    <row r="1307" spans="1:4" x14ac:dyDescent="0.25">
      <c r="A1307" s="1">
        <v>1283</v>
      </c>
      <c r="B1307" s="1">
        <v>20.776751608034463</v>
      </c>
      <c r="C1307" s="1">
        <v>-19.455265822081287</v>
      </c>
      <c r="D1307" s="1">
        <v>-5.3851517911068972E-2</v>
      </c>
    </row>
    <row r="1308" spans="1:4" ht="14.4" thickBot="1" x14ac:dyDescent="0.3">
      <c r="A1308" s="2">
        <v>1284</v>
      </c>
      <c r="B1308" s="2">
        <v>20.776751608034463</v>
      </c>
      <c r="C1308" s="2">
        <v>-19.745598008034463</v>
      </c>
      <c r="D1308" s="2">
        <v>-5.4655147584135276E-2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6D71C-C5B8-439E-9356-C436C6783A73}">
  <dimension ref="A1:I1308"/>
  <sheetViews>
    <sheetView workbookViewId="0">
      <selection sqref="A1:I1308"/>
    </sheetView>
  </sheetViews>
  <sheetFormatPr defaultRowHeight="13.8" x14ac:dyDescent="0.25"/>
  <sheetData>
    <row r="1" spans="1:9" x14ac:dyDescent="0.25">
      <c r="A1" t="s">
        <v>2036</v>
      </c>
    </row>
    <row r="2" spans="1:9" ht="14.4" thickBot="1" x14ac:dyDescent="0.3"/>
    <row r="3" spans="1:9" x14ac:dyDescent="0.25">
      <c r="A3" s="4" t="s">
        <v>2037</v>
      </c>
      <c r="B3" s="4"/>
    </row>
    <row r="4" spans="1:9" x14ac:dyDescent="0.25">
      <c r="A4" s="1" t="s">
        <v>2038</v>
      </c>
      <c r="B4" s="1">
        <v>1.9740903519638239E-2</v>
      </c>
    </row>
    <row r="5" spans="1:9" x14ac:dyDescent="0.25">
      <c r="A5" s="1" t="s">
        <v>2039</v>
      </c>
      <c r="B5" s="1">
        <v>3.8970327177166548E-4</v>
      </c>
    </row>
    <row r="6" spans="1:9" x14ac:dyDescent="0.25">
      <c r="A6" s="1" t="s">
        <v>2040</v>
      </c>
      <c r="B6" s="1">
        <v>-3.9002394876517409E-4</v>
      </c>
    </row>
    <row r="7" spans="1:9" x14ac:dyDescent="0.25">
      <c r="A7" s="1" t="s">
        <v>2041</v>
      </c>
      <c r="B7" s="1">
        <v>361.45649672093163</v>
      </c>
    </row>
    <row r="8" spans="1:9" ht="14.4" thickBot="1" x14ac:dyDescent="0.3">
      <c r="A8" s="2" t="s">
        <v>2042</v>
      </c>
      <c r="B8" s="2">
        <v>1284</v>
      </c>
    </row>
    <row r="10" spans="1:9" ht="14.4" thickBot="1" x14ac:dyDescent="0.3">
      <c r="A10" t="s">
        <v>2043</v>
      </c>
    </row>
    <row r="11" spans="1:9" x14ac:dyDescent="0.25">
      <c r="A11" s="3"/>
      <c r="B11" s="3" t="s">
        <v>2048</v>
      </c>
      <c r="C11" s="3" t="s">
        <v>2049</v>
      </c>
      <c r="D11" s="3" t="s">
        <v>2050</v>
      </c>
      <c r="E11" s="3" t="s">
        <v>2051</v>
      </c>
      <c r="F11" s="3" t="s">
        <v>2052</v>
      </c>
    </row>
    <row r="12" spans="1:9" x14ac:dyDescent="0.25">
      <c r="A12" s="1" t="s">
        <v>2044</v>
      </c>
      <c r="B12" s="1">
        <v>1</v>
      </c>
      <c r="C12" s="1">
        <v>65298.533252835274</v>
      </c>
      <c r="D12" s="1">
        <v>65298.533252835274</v>
      </c>
      <c r="E12" s="1">
        <v>0.49979436591088372</v>
      </c>
      <c r="F12" s="1">
        <v>0.47971896706199224</v>
      </c>
    </row>
    <row r="13" spans="1:9" x14ac:dyDescent="0.25">
      <c r="A13" s="1" t="s">
        <v>2045</v>
      </c>
      <c r="B13" s="1">
        <v>1282</v>
      </c>
      <c r="C13" s="1">
        <v>167494324.34590769</v>
      </c>
      <c r="D13" s="1">
        <v>130650.79902176886</v>
      </c>
      <c r="E13" s="1"/>
      <c r="F13" s="1"/>
    </row>
    <row r="14" spans="1:9" ht="14.4" thickBot="1" x14ac:dyDescent="0.3">
      <c r="A14" s="2" t="s">
        <v>2046</v>
      </c>
      <c r="B14" s="2">
        <v>1283</v>
      </c>
      <c r="C14" s="2">
        <v>167559622.87916052</v>
      </c>
      <c r="D14" s="2"/>
      <c r="E14" s="2"/>
      <c r="F14" s="2"/>
    </row>
    <row r="15" spans="1:9" ht="14.4" thickBot="1" x14ac:dyDescent="0.3"/>
    <row r="16" spans="1:9" x14ac:dyDescent="0.25">
      <c r="A16" s="3"/>
      <c r="B16" s="3" t="s">
        <v>2053</v>
      </c>
      <c r="C16" s="3" t="s">
        <v>2041</v>
      </c>
      <c r="D16" s="3" t="s">
        <v>2054</v>
      </c>
      <c r="E16" s="3" t="s">
        <v>2055</v>
      </c>
      <c r="F16" s="3" t="s">
        <v>2056</v>
      </c>
      <c r="G16" s="3" t="s">
        <v>2057</v>
      </c>
      <c r="H16" s="3" t="s">
        <v>2058</v>
      </c>
      <c r="I16" s="3" t="s">
        <v>2059</v>
      </c>
    </row>
    <row r="17" spans="1:9" x14ac:dyDescent="0.25">
      <c r="A17" s="1" t="s">
        <v>2047</v>
      </c>
      <c r="B17" s="1">
        <v>18.655896609875086</v>
      </c>
      <c r="C17" s="1">
        <v>12.041861824742098</v>
      </c>
      <c r="D17" s="1">
        <v>1.5492535026056606</v>
      </c>
      <c r="E17" s="1">
        <v>0.12156760426244663</v>
      </c>
      <c r="F17" s="1">
        <v>-4.9680223780373431</v>
      </c>
      <c r="G17" s="1">
        <v>42.279815597787518</v>
      </c>
      <c r="H17" s="1">
        <v>-4.9680223780373431</v>
      </c>
      <c r="I17" s="1">
        <v>42.279815597787518</v>
      </c>
    </row>
    <row r="18" spans="1:9" ht="14.4" thickBot="1" x14ac:dyDescent="0.3">
      <c r="A18" s="2" t="s">
        <v>2026</v>
      </c>
      <c r="B18" s="2">
        <v>-15.587355573072804</v>
      </c>
      <c r="C18" s="2">
        <v>22.048384018553421</v>
      </c>
      <c r="D18" s="2">
        <v>-0.70696136097576368</v>
      </c>
      <c r="E18" s="2">
        <v>0.47971896706119244</v>
      </c>
      <c r="F18" s="2">
        <v>-58.842231392896011</v>
      </c>
      <c r="G18" s="2">
        <v>27.667520246750399</v>
      </c>
      <c r="H18" s="2">
        <v>-58.842231392896011</v>
      </c>
      <c r="I18" s="2">
        <v>27.667520246750399</v>
      </c>
    </row>
    <row r="22" spans="1:9" x14ac:dyDescent="0.25">
      <c r="A22" t="s">
        <v>2060</v>
      </c>
    </row>
    <row r="23" spans="1:9" ht="14.4" thickBot="1" x14ac:dyDescent="0.3"/>
    <row r="24" spans="1:9" x14ac:dyDescent="0.25">
      <c r="A24" s="3" t="s">
        <v>2061</v>
      </c>
      <c r="B24" s="3" t="s">
        <v>2062</v>
      </c>
      <c r="C24" s="3" t="s">
        <v>2063</v>
      </c>
      <c r="D24" s="3" t="s">
        <v>2064</v>
      </c>
    </row>
    <row r="25" spans="1:9" x14ac:dyDescent="0.25">
      <c r="A25" s="1">
        <v>1</v>
      </c>
      <c r="B25" s="1">
        <v>18.655896609875086</v>
      </c>
      <c r="C25" s="1">
        <v>-18.415362649875085</v>
      </c>
      <c r="D25" s="1">
        <v>-5.0967526370867065E-2</v>
      </c>
    </row>
    <row r="26" spans="1:9" x14ac:dyDescent="0.25">
      <c r="A26" s="1">
        <v>2</v>
      </c>
      <c r="B26" s="1">
        <v>18.655896609875086</v>
      </c>
      <c r="C26" s="1">
        <v>-16.796213859875085</v>
      </c>
      <c r="D26" s="1">
        <v>-4.6486267423015593E-2</v>
      </c>
    </row>
    <row r="27" spans="1:9" x14ac:dyDescent="0.25">
      <c r="A27" s="1">
        <v>3</v>
      </c>
      <c r="B27" s="1">
        <v>18.655896609875086</v>
      </c>
      <c r="C27" s="1">
        <v>-16.264680276541753</v>
      </c>
      <c r="D27" s="1">
        <v>-4.5015161344866932E-2</v>
      </c>
    </row>
    <row r="28" spans="1:9" x14ac:dyDescent="0.25">
      <c r="A28" s="1">
        <v>4</v>
      </c>
      <c r="B28" s="1">
        <v>18.655896609875086</v>
      </c>
      <c r="C28" s="1">
        <v>-18.760827609875086</v>
      </c>
      <c r="D28" s="1">
        <v>-5.1923657118535506E-2</v>
      </c>
    </row>
    <row r="29" spans="1:9" x14ac:dyDescent="0.25">
      <c r="A29" s="1">
        <v>5</v>
      </c>
      <c r="B29" s="1">
        <v>18.655896609875086</v>
      </c>
      <c r="C29" s="1">
        <v>-18.15161229558937</v>
      </c>
      <c r="D29" s="1">
        <v>-5.0237554151858176E-2</v>
      </c>
    </row>
    <row r="30" spans="1:9" x14ac:dyDescent="0.25">
      <c r="A30" s="1">
        <v>6</v>
      </c>
      <c r="B30" s="1">
        <v>18.655896609875086</v>
      </c>
      <c r="C30" s="1">
        <v>-18.260323959875087</v>
      </c>
      <c r="D30" s="1">
        <v>-5.0538431453144489E-2</v>
      </c>
    </row>
    <row r="31" spans="1:9" x14ac:dyDescent="0.25">
      <c r="A31" s="1">
        <v>7</v>
      </c>
      <c r="B31" s="1">
        <v>18.655896609875086</v>
      </c>
      <c r="C31" s="1">
        <v>-15.090343809875087</v>
      </c>
      <c r="D31" s="1">
        <v>-4.1764993212364251E-2</v>
      </c>
    </row>
    <row r="32" spans="1:9" x14ac:dyDescent="0.25">
      <c r="A32" s="1">
        <v>8</v>
      </c>
      <c r="B32" s="1">
        <v>18.655896609875086</v>
      </c>
      <c r="C32" s="1">
        <v>-16.688767234875087</v>
      </c>
      <c r="D32" s="1">
        <v>-4.6188891324740099E-2</v>
      </c>
    </row>
    <row r="33" spans="1:4" x14ac:dyDescent="0.25">
      <c r="A33" s="1">
        <v>9</v>
      </c>
      <c r="B33" s="1">
        <v>3.0685410368022819</v>
      </c>
      <c r="C33" s="1">
        <v>31.857737037271797</v>
      </c>
      <c r="D33" s="1">
        <v>8.8171494823878066E-2</v>
      </c>
    </row>
    <row r="34" spans="1:4" x14ac:dyDescent="0.25">
      <c r="A34" s="1">
        <v>10</v>
      </c>
      <c r="B34" s="1">
        <v>3.0685410368022819</v>
      </c>
      <c r="C34" s="1">
        <v>-3.0654482225165673</v>
      </c>
      <c r="D34" s="1">
        <v>-8.4841290443281332E-3</v>
      </c>
    </row>
    <row r="35" spans="1:4" x14ac:dyDescent="0.25">
      <c r="A35" s="1">
        <v>11</v>
      </c>
      <c r="B35" s="1">
        <v>18.655896609875086</v>
      </c>
      <c r="C35" s="1">
        <v>-16.396572179105856</v>
      </c>
      <c r="D35" s="1">
        <v>-4.5380193744708669E-2</v>
      </c>
    </row>
    <row r="36" spans="1:4" x14ac:dyDescent="0.25">
      <c r="A36" s="1">
        <v>12</v>
      </c>
      <c r="B36" s="1">
        <v>18.655896609875086</v>
      </c>
      <c r="C36" s="1">
        <v>-16.524408609875085</v>
      </c>
      <c r="D36" s="1">
        <v>-4.5734001963436979E-2</v>
      </c>
    </row>
    <row r="37" spans="1:4" x14ac:dyDescent="0.25">
      <c r="A37" s="1">
        <v>13</v>
      </c>
      <c r="B37" s="1">
        <v>18.655896609875086</v>
      </c>
      <c r="C37" s="1">
        <v>-12.887733109875086</v>
      </c>
      <c r="D37" s="1">
        <v>-3.5668908053934557E-2</v>
      </c>
    </row>
    <row r="38" spans="1:4" x14ac:dyDescent="0.25">
      <c r="A38" s="1">
        <v>14</v>
      </c>
      <c r="B38" s="1">
        <v>3.0685410368022819</v>
      </c>
      <c r="C38" s="1">
        <v>0.18354227671123136</v>
      </c>
      <c r="D38" s="1">
        <v>5.0798325323841065E-4</v>
      </c>
    </row>
    <row r="39" spans="1:4" x14ac:dyDescent="0.25">
      <c r="A39" s="1">
        <v>15</v>
      </c>
      <c r="B39" s="1">
        <v>18.655896609875086</v>
      </c>
      <c r="C39" s="1">
        <v>30.589826950124909</v>
      </c>
      <c r="D39" s="1">
        <v>8.466234640083653E-2</v>
      </c>
    </row>
    <row r="40" spans="1:4" x14ac:dyDescent="0.25">
      <c r="A40" s="1">
        <v>16</v>
      </c>
      <c r="B40" s="1">
        <v>18.655896609875086</v>
      </c>
      <c r="C40" s="1">
        <v>-18.853778289875084</v>
      </c>
      <c r="D40" s="1">
        <v>-5.2180913319467399E-2</v>
      </c>
    </row>
    <row r="41" spans="1:4" x14ac:dyDescent="0.25">
      <c r="A41" s="1">
        <v>17</v>
      </c>
      <c r="B41" s="1">
        <v>18.655896609875086</v>
      </c>
      <c r="C41" s="1">
        <v>-17.552002134875085</v>
      </c>
      <c r="D41" s="1">
        <v>-4.8578035017780602E-2</v>
      </c>
    </row>
    <row r="42" spans="1:4" x14ac:dyDescent="0.25">
      <c r="A42" s="1">
        <v>18</v>
      </c>
      <c r="B42" s="1">
        <v>18.655896609875086</v>
      </c>
      <c r="C42" s="1">
        <v>-17.962231895589372</v>
      </c>
      <c r="D42" s="1">
        <v>-4.9713412938098764E-2</v>
      </c>
    </row>
    <row r="43" spans="1:4" x14ac:dyDescent="0.25">
      <c r="A43" s="1">
        <v>19</v>
      </c>
      <c r="B43" s="1">
        <v>3.0685410368022819</v>
      </c>
      <c r="C43" s="1">
        <v>0.11125572748343249</v>
      </c>
      <c r="D43" s="1">
        <v>3.0791841204714523E-4</v>
      </c>
    </row>
    <row r="44" spans="1:4" x14ac:dyDescent="0.25">
      <c r="A44" s="1">
        <v>20</v>
      </c>
      <c r="B44" s="1">
        <v>18.655896609875086</v>
      </c>
      <c r="C44" s="1">
        <v>-19.410563884875085</v>
      </c>
      <c r="D44" s="1">
        <v>-5.3721908467682628E-2</v>
      </c>
    </row>
    <row r="45" spans="1:4" x14ac:dyDescent="0.25">
      <c r="A45" s="1">
        <v>21</v>
      </c>
      <c r="B45" s="1">
        <v>3.0685410368022819</v>
      </c>
      <c r="C45" s="1">
        <v>-1.5525420135614976E-2</v>
      </c>
      <c r="D45" s="1">
        <v>-4.2969138062894147E-5</v>
      </c>
    </row>
    <row r="46" spans="1:4" x14ac:dyDescent="0.25">
      <c r="A46" s="1">
        <v>22</v>
      </c>
      <c r="B46" s="1">
        <v>18.655896609875086</v>
      </c>
      <c r="C46" s="1">
        <v>-18.942989230564741</v>
      </c>
      <c r="D46" s="1">
        <v>-5.2427819180547508E-2</v>
      </c>
    </row>
    <row r="47" spans="1:4" x14ac:dyDescent="0.25">
      <c r="A47" s="1">
        <v>23</v>
      </c>
      <c r="B47" s="1">
        <v>3.0685410368022819</v>
      </c>
      <c r="C47" s="1">
        <v>-1.8817741768022818</v>
      </c>
      <c r="D47" s="1">
        <v>-5.2081176354589753E-3</v>
      </c>
    </row>
    <row r="48" spans="1:4" x14ac:dyDescent="0.25">
      <c r="A48" s="1">
        <v>24</v>
      </c>
      <c r="B48" s="1">
        <v>3.0685410368022819</v>
      </c>
      <c r="C48" s="1">
        <v>-1.3156376584239033</v>
      </c>
      <c r="D48" s="1">
        <v>-3.6412422782605876E-3</v>
      </c>
    </row>
    <row r="49" spans="1:4" x14ac:dyDescent="0.25">
      <c r="A49" s="1">
        <v>25</v>
      </c>
      <c r="B49" s="1">
        <v>3.0685410368022819</v>
      </c>
      <c r="C49" s="1">
        <v>-2.1816226485669876</v>
      </c>
      <c r="D49" s="1">
        <v>-6.0379972953110983E-3</v>
      </c>
    </row>
    <row r="50" spans="1:4" x14ac:dyDescent="0.25">
      <c r="A50" s="1">
        <v>26</v>
      </c>
      <c r="B50" s="1">
        <v>3.0685410368022819</v>
      </c>
      <c r="C50" s="1">
        <v>-2.2592114034689486</v>
      </c>
      <c r="D50" s="1">
        <v>-6.252736857422044E-3</v>
      </c>
    </row>
    <row r="51" spans="1:4" x14ac:dyDescent="0.25">
      <c r="A51" s="1">
        <v>27</v>
      </c>
      <c r="B51" s="1">
        <v>3.0685410368022819</v>
      </c>
      <c r="C51" s="1">
        <v>-2.5605024201356152</v>
      </c>
      <c r="D51" s="1">
        <v>-7.0866089960936029E-3</v>
      </c>
    </row>
    <row r="52" spans="1:4" x14ac:dyDescent="0.25">
      <c r="A52" s="1">
        <v>28</v>
      </c>
      <c r="B52" s="1">
        <v>18.655896609875086</v>
      </c>
      <c r="C52" s="1">
        <v>-16.383006059875086</v>
      </c>
      <c r="D52" s="1">
        <v>-4.5342647292173868E-2</v>
      </c>
    </row>
    <row r="53" spans="1:4" x14ac:dyDescent="0.25">
      <c r="A53" s="1">
        <v>29</v>
      </c>
      <c r="B53" s="1">
        <v>18.655896609875086</v>
      </c>
      <c r="C53" s="1">
        <v>-17.45835022320842</v>
      </c>
      <c r="D53" s="1">
        <v>-4.8318838043585513E-2</v>
      </c>
    </row>
    <row r="54" spans="1:4" x14ac:dyDescent="0.25">
      <c r="A54" s="1">
        <v>30</v>
      </c>
      <c r="B54" s="1">
        <v>3.0685410368022819</v>
      </c>
      <c r="C54" s="1">
        <v>-1.2342983368022817</v>
      </c>
      <c r="D54" s="1">
        <v>-3.4161224096726857E-3</v>
      </c>
    </row>
    <row r="55" spans="1:4" x14ac:dyDescent="0.25">
      <c r="A55" s="1">
        <v>31</v>
      </c>
      <c r="B55" s="1">
        <v>18.655896609875086</v>
      </c>
      <c r="C55" s="1">
        <v>-16.280867109875086</v>
      </c>
      <c r="D55" s="1">
        <v>-4.5059961052071343E-2</v>
      </c>
    </row>
    <row r="56" spans="1:4" x14ac:dyDescent="0.25">
      <c r="A56" s="1">
        <v>32</v>
      </c>
      <c r="B56" s="1">
        <v>3.0685410368022819</v>
      </c>
      <c r="C56" s="1">
        <v>0.79230920165925633</v>
      </c>
      <c r="D56" s="1">
        <v>2.1928452291284472E-3</v>
      </c>
    </row>
    <row r="57" spans="1:4" x14ac:dyDescent="0.25">
      <c r="A57" s="1">
        <v>33</v>
      </c>
      <c r="B57" s="1">
        <v>18.655896609875086</v>
      </c>
      <c r="C57" s="1">
        <v>-15.883738384875086</v>
      </c>
      <c r="D57" s="1">
        <v>-4.3960842389631993E-2</v>
      </c>
    </row>
    <row r="58" spans="1:4" x14ac:dyDescent="0.25">
      <c r="A58" s="1">
        <v>34</v>
      </c>
      <c r="B58" s="1">
        <v>3.0685410368022819</v>
      </c>
      <c r="C58" s="1">
        <v>-1.5060107701356154</v>
      </c>
      <c r="D58" s="1">
        <v>-4.1681309839541741E-3</v>
      </c>
    </row>
    <row r="59" spans="1:4" x14ac:dyDescent="0.25">
      <c r="A59" s="1">
        <v>35</v>
      </c>
      <c r="B59" s="1">
        <v>18.655896609875086</v>
      </c>
      <c r="C59" s="1">
        <v>-18.157985209875086</v>
      </c>
      <c r="D59" s="1">
        <v>-5.0255192233881973E-2</v>
      </c>
    </row>
    <row r="60" spans="1:4" x14ac:dyDescent="0.25">
      <c r="A60" s="1">
        <v>36</v>
      </c>
      <c r="B60" s="1">
        <v>18.655896609875086</v>
      </c>
      <c r="C60" s="1">
        <v>-17.586704246238721</v>
      </c>
      <c r="D60" s="1">
        <v>-4.8674078783503723E-2</v>
      </c>
    </row>
    <row r="61" spans="1:4" x14ac:dyDescent="0.25">
      <c r="A61" s="1">
        <v>37</v>
      </c>
      <c r="B61" s="1">
        <v>18.655896609875086</v>
      </c>
      <c r="C61" s="1">
        <v>-17.685009809875087</v>
      </c>
      <c r="D61" s="1">
        <v>-4.8946155500226615E-2</v>
      </c>
    </row>
    <row r="62" spans="1:4" x14ac:dyDescent="0.25">
      <c r="A62" s="1">
        <v>38</v>
      </c>
      <c r="B62" s="1">
        <v>18.655896609875086</v>
      </c>
      <c r="C62" s="1">
        <v>-15.494334796541752</v>
      </c>
      <c r="D62" s="1">
        <v>-4.2883104305694551E-2</v>
      </c>
    </row>
    <row r="63" spans="1:4" x14ac:dyDescent="0.25">
      <c r="A63" s="1">
        <v>39</v>
      </c>
      <c r="B63" s="1">
        <v>3.0685410368022819</v>
      </c>
      <c r="C63" s="1">
        <v>-2.2569206043698493</v>
      </c>
      <c r="D63" s="1">
        <v>-6.2463966964535333E-3</v>
      </c>
    </row>
    <row r="64" spans="1:4" x14ac:dyDescent="0.25">
      <c r="A64" s="1">
        <v>40</v>
      </c>
      <c r="B64" s="1">
        <v>18.655896609875086</v>
      </c>
      <c r="C64" s="1">
        <v>-15.088855781303657</v>
      </c>
      <c r="D64" s="1">
        <v>-4.1760874850054641E-2</v>
      </c>
    </row>
    <row r="65" spans="1:4" x14ac:dyDescent="0.25">
      <c r="A65" s="1">
        <v>41</v>
      </c>
      <c r="B65" s="1">
        <v>18.655896609875086</v>
      </c>
      <c r="C65" s="1">
        <v>-17.414831659875084</v>
      </c>
      <c r="D65" s="1">
        <v>-4.8198393305869253E-2</v>
      </c>
    </row>
    <row r="66" spans="1:4" x14ac:dyDescent="0.25">
      <c r="A66" s="1">
        <v>42</v>
      </c>
      <c r="B66" s="1">
        <v>18.655896609875086</v>
      </c>
      <c r="C66" s="1">
        <v>-19.365681352732228</v>
      </c>
      <c r="D66" s="1">
        <v>-5.3597688723327069E-2</v>
      </c>
    </row>
    <row r="67" spans="1:4" x14ac:dyDescent="0.25">
      <c r="A67" s="1">
        <v>43</v>
      </c>
      <c r="B67" s="1">
        <v>18.655896609875086</v>
      </c>
      <c r="C67" s="1">
        <v>-18.044411743208418</v>
      </c>
      <c r="D67" s="1">
        <v>-4.9940859099779751E-2</v>
      </c>
    </row>
    <row r="68" spans="1:4" x14ac:dyDescent="0.25">
      <c r="A68" s="1">
        <v>44</v>
      </c>
      <c r="B68" s="1">
        <v>3.0685410368022819</v>
      </c>
      <c r="C68" s="1">
        <v>-2.4140732675715126</v>
      </c>
      <c r="D68" s="1">
        <v>-6.6813423805689156E-3</v>
      </c>
    </row>
    <row r="69" spans="1:4" x14ac:dyDescent="0.25">
      <c r="A69" s="1">
        <v>45</v>
      </c>
      <c r="B69" s="1">
        <v>3.0685410368022819</v>
      </c>
      <c r="C69" s="1">
        <v>33.456242998912003</v>
      </c>
      <c r="D69" s="1">
        <v>9.2595621369897407E-2</v>
      </c>
    </row>
    <row r="70" spans="1:4" x14ac:dyDescent="0.25">
      <c r="A70" s="1">
        <v>46</v>
      </c>
      <c r="B70" s="1">
        <v>18.655896609875086</v>
      </c>
      <c r="C70" s="1">
        <v>-14.314303109875086</v>
      </c>
      <c r="D70" s="1">
        <v>-3.9617173720881985E-2</v>
      </c>
    </row>
    <row r="71" spans="1:4" x14ac:dyDescent="0.25">
      <c r="A71" s="1">
        <v>47</v>
      </c>
      <c r="B71" s="1">
        <v>18.655896609875086</v>
      </c>
      <c r="C71" s="1">
        <v>-17.411605989875085</v>
      </c>
      <c r="D71" s="1">
        <v>-4.8189465736865347E-2</v>
      </c>
    </row>
    <row r="72" spans="1:4" x14ac:dyDescent="0.25">
      <c r="A72" s="1">
        <v>48</v>
      </c>
      <c r="B72" s="1">
        <v>3.0685410368022819</v>
      </c>
      <c r="C72" s="1">
        <v>-1.5606824653737106</v>
      </c>
      <c r="D72" s="1">
        <v>-4.3194438373454448E-3</v>
      </c>
    </row>
    <row r="73" spans="1:4" x14ac:dyDescent="0.25">
      <c r="A73" s="1">
        <v>49</v>
      </c>
      <c r="B73" s="1">
        <v>18.655896609875086</v>
      </c>
      <c r="C73" s="1">
        <v>-17.41961175273223</v>
      </c>
      <c r="D73" s="1">
        <v>-4.821162299422152E-2</v>
      </c>
    </row>
    <row r="74" spans="1:4" x14ac:dyDescent="0.25">
      <c r="A74" s="1">
        <v>50</v>
      </c>
      <c r="B74" s="1">
        <v>18.655896609875086</v>
      </c>
      <c r="C74" s="1">
        <v>-14.253548399064275</v>
      </c>
      <c r="D74" s="1">
        <v>-3.9449025127542968E-2</v>
      </c>
    </row>
    <row r="75" spans="1:4" x14ac:dyDescent="0.25">
      <c r="A75" s="1">
        <v>51</v>
      </c>
      <c r="B75" s="1">
        <v>3.0685410368022819</v>
      </c>
      <c r="C75" s="1">
        <v>-7.0669210135614779E-2</v>
      </c>
      <c r="D75" s="1">
        <v>-1.9558859087793877E-4</v>
      </c>
    </row>
    <row r="76" spans="1:4" x14ac:dyDescent="0.25">
      <c r="A76" s="1">
        <v>52</v>
      </c>
      <c r="B76" s="1">
        <v>18.655896609875086</v>
      </c>
      <c r="C76" s="1">
        <v>-17.430223309875085</v>
      </c>
      <c r="D76" s="1">
        <v>-4.8240992213215317E-2</v>
      </c>
    </row>
    <row r="77" spans="1:4" x14ac:dyDescent="0.25">
      <c r="A77" s="1">
        <v>53</v>
      </c>
      <c r="B77" s="1">
        <v>18.655896609875086</v>
      </c>
      <c r="C77" s="1">
        <v>-18.58046774320842</v>
      </c>
      <c r="D77" s="1">
        <v>-5.1424481705302914E-2</v>
      </c>
    </row>
    <row r="78" spans="1:4" x14ac:dyDescent="0.25">
      <c r="A78" s="1">
        <v>54</v>
      </c>
      <c r="B78" s="1">
        <v>18.655896609875086</v>
      </c>
      <c r="C78" s="1">
        <v>-10.427932609875086</v>
      </c>
      <c r="D78" s="1">
        <v>-2.8861008082892041E-2</v>
      </c>
    </row>
    <row r="79" spans="1:4" x14ac:dyDescent="0.25">
      <c r="A79" s="1">
        <v>55</v>
      </c>
      <c r="B79" s="1">
        <v>3.0685410368022819</v>
      </c>
      <c r="C79" s="1">
        <v>-1.4492373662140465</v>
      </c>
      <c r="D79" s="1">
        <v>-4.0110013082289954E-3</v>
      </c>
    </row>
    <row r="80" spans="1:4" x14ac:dyDescent="0.25">
      <c r="A80" s="1">
        <v>56</v>
      </c>
      <c r="B80" s="1">
        <v>18.655896609875086</v>
      </c>
      <c r="C80" s="1">
        <v>-19.206735209875085</v>
      </c>
      <c r="D80" s="1">
        <v>-5.3157779291096913E-2</v>
      </c>
    </row>
    <row r="81" spans="1:4" x14ac:dyDescent="0.25">
      <c r="A81" s="1">
        <v>57</v>
      </c>
      <c r="B81" s="1">
        <v>18.655896609875086</v>
      </c>
      <c r="C81" s="1">
        <v>1.7342523901249152</v>
      </c>
      <c r="D81" s="1">
        <v>4.7998269764201696E-3</v>
      </c>
    </row>
    <row r="82" spans="1:4" x14ac:dyDescent="0.25">
      <c r="A82" s="1">
        <v>58</v>
      </c>
      <c r="B82" s="1">
        <v>18.655896609875086</v>
      </c>
      <c r="C82" s="1">
        <v>-18.620382543208418</v>
      </c>
      <c r="D82" s="1">
        <v>-5.1534952438910847E-2</v>
      </c>
    </row>
    <row r="83" spans="1:4" x14ac:dyDescent="0.25">
      <c r="A83" s="1">
        <v>59</v>
      </c>
      <c r="B83" s="1">
        <v>3.0685410368022819</v>
      </c>
      <c r="C83" s="1">
        <v>-2.9576087368022819</v>
      </c>
      <c r="D83" s="1">
        <v>-8.1856656398075142E-3</v>
      </c>
    </row>
    <row r="84" spans="1:4" x14ac:dyDescent="0.25">
      <c r="A84" s="1">
        <v>60</v>
      </c>
      <c r="B84" s="1">
        <v>18.655896609875086</v>
      </c>
      <c r="C84" s="1">
        <v>-16.887534922375085</v>
      </c>
      <c r="D84" s="1">
        <v>-4.6739013391133462E-2</v>
      </c>
    </row>
    <row r="85" spans="1:4" x14ac:dyDescent="0.25">
      <c r="A85" s="1">
        <v>61</v>
      </c>
      <c r="B85" s="1">
        <v>3.0685410368022819</v>
      </c>
      <c r="C85" s="1">
        <v>-2.2136908679133929</v>
      </c>
      <c r="D85" s="1">
        <v>-6.1267513343316524E-3</v>
      </c>
    </row>
    <row r="86" spans="1:4" x14ac:dyDescent="0.25">
      <c r="A86" s="1">
        <v>62</v>
      </c>
      <c r="B86" s="1">
        <v>3.0685410368022819</v>
      </c>
      <c r="C86" s="1">
        <v>-2.9739265368022818</v>
      </c>
      <c r="D86" s="1">
        <v>-8.2308278186701798E-3</v>
      </c>
    </row>
    <row r="87" spans="1:4" x14ac:dyDescent="0.25">
      <c r="A87" s="1">
        <v>63</v>
      </c>
      <c r="B87" s="1">
        <v>3.0685410368022819</v>
      </c>
      <c r="C87" s="1">
        <v>-3.224394270135615</v>
      </c>
      <c r="D87" s="1">
        <v>-8.9240382129712956E-3</v>
      </c>
    </row>
    <row r="88" spans="1:4" x14ac:dyDescent="0.25">
      <c r="A88" s="1">
        <v>64</v>
      </c>
      <c r="B88" s="1">
        <v>3.0685410368022819</v>
      </c>
      <c r="C88" s="1">
        <v>-2.506212951087996</v>
      </c>
      <c r="D88" s="1">
        <v>-6.9363540161644583E-3</v>
      </c>
    </row>
    <row r="89" spans="1:4" x14ac:dyDescent="0.25">
      <c r="A89" s="1">
        <v>65</v>
      </c>
      <c r="B89" s="1">
        <v>18.655896609875086</v>
      </c>
      <c r="C89" s="1">
        <v>-15.110820988253463</v>
      </c>
      <c r="D89" s="1">
        <v>-4.1821667150795098E-2</v>
      </c>
    </row>
    <row r="90" spans="1:4" x14ac:dyDescent="0.25">
      <c r="A90" s="1">
        <v>66</v>
      </c>
      <c r="B90" s="1">
        <v>3.0685410368022819</v>
      </c>
      <c r="C90" s="1">
        <v>-3.7443308913477362</v>
      </c>
      <c r="D90" s="1">
        <v>-1.0363047802770933E-2</v>
      </c>
    </row>
    <row r="91" spans="1:4" x14ac:dyDescent="0.25">
      <c r="A91" s="1">
        <v>67</v>
      </c>
      <c r="B91" s="1">
        <v>18.655896609875086</v>
      </c>
      <c r="C91" s="1">
        <v>-8.0481259560289331</v>
      </c>
      <c r="D91" s="1">
        <v>-2.2274504157144402E-2</v>
      </c>
    </row>
    <row r="92" spans="1:4" x14ac:dyDescent="0.25">
      <c r="A92" s="1">
        <v>68</v>
      </c>
      <c r="B92" s="1">
        <v>18.655896609875086</v>
      </c>
      <c r="C92" s="1">
        <v>-16.150128543208417</v>
      </c>
      <c r="D92" s="1">
        <v>-4.4698120697853935E-2</v>
      </c>
    </row>
    <row r="93" spans="1:4" x14ac:dyDescent="0.25">
      <c r="A93" s="1">
        <v>69</v>
      </c>
      <c r="B93" s="1">
        <v>3.0685410368022819</v>
      </c>
      <c r="C93" s="1">
        <v>-2.2980486434689484</v>
      </c>
      <c r="D93" s="1">
        <v>-6.3602252675883852E-3</v>
      </c>
    </row>
    <row r="94" spans="1:4" x14ac:dyDescent="0.25">
      <c r="A94" s="1">
        <v>70</v>
      </c>
      <c r="B94" s="1">
        <v>3.0685410368022819</v>
      </c>
      <c r="C94" s="1">
        <v>-3.2902538534689483</v>
      </c>
      <c r="D94" s="1">
        <v>-9.1063153754760897E-3</v>
      </c>
    </row>
    <row r="95" spans="1:4" x14ac:dyDescent="0.25">
      <c r="A95" s="1">
        <v>71</v>
      </c>
      <c r="B95" s="1">
        <v>18.655896609875086</v>
      </c>
      <c r="C95" s="1">
        <v>-19.008170529229925</v>
      </c>
      <c r="D95" s="1">
        <v>-5.2608219079358497E-2</v>
      </c>
    </row>
    <row r="96" spans="1:4" x14ac:dyDescent="0.25">
      <c r="A96" s="1">
        <v>72</v>
      </c>
      <c r="B96" s="1">
        <v>18.655896609875086</v>
      </c>
      <c r="C96" s="1">
        <v>-16.626490646238722</v>
      </c>
      <c r="D96" s="1">
        <v>-4.6016530685747577E-2</v>
      </c>
    </row>
    <row r="97" spans="1:4" x14ac:dyDescent="0.25">
      <c r="A97" s="1">
        <v>73</v>
      </c>
      <c r="B97" s="1">
        <v>18.655896609875086</v>
      </c>
      <c r="C97" s="1">
        <v>-14.103369809875087</v>
      </c>
      <c r="D97" s="1">
        <v>-3.9033381333262784E-2</v>
      </c>
    </row>
    <row r="98" spans="1:4" x14ac:dyDescent="0.25">
      <c r="A98" s="1">
        <v>74</v>
      </c>
      <c r="B98" s="1">
        <v>18.655896609875086</v>
      </c>
      <c r="C98" s="1">
        <v>-16.996341559875084</v>
      </c>
      <c r="D98" s="1">
        <v>-4.7040153546314939E-2</v>
      </c>
    </row>
    <row r="99" spans="1:4" x14ac:dyDescent="0.25">
      <c r="A99" s="1">
        <v>75</v>
      </c>
      <c r="B99" s="1">
        <v>3.0685410368022819</v>
      </c>
      <c r="C99" s="1">
        <v>-1.1100806468022817</v>
      </c>
      <c r="D99" s="1">
        <v>-3.0723296475547949E-3</v>
      </c>
    </row>
    <row r="100" spans="1:4" x14ac:dyDescent="0.25">
      <c r="A100" s="1">
        <v>76</v>
      </c>
      <c r="B100" s="1">
        <v>18.655896609875086</v>
      </c>
      <c r="C100" s="1">
        <v>-18.517778809875086</v>
      </c>
      <c r="D100" s="1">
        <v>-5.1250979834958271E-2</v>
      </c>
    </row>
    <row r="101" spans="1:4" x14ac:dyDescent="0.25">
      <c r="A101" s="1">
        <v>77</v>
      </c>
      <c r="B101" s="1">
        <v>18.655896609875086</v>
      </c>
      <c r="C101" s="1">
        <v>-17.890099309875087</v>
      </c>
      <c r="D101" s="1">
        <v>-4.9513774216098545E-2</v>
      </c>
    </row>
    <row r="102" spans="1:4" x14ac:dyDescent="0.25">
      <c r="A102" s="1">
        <v>78</v>
      </c>
      <c r="B102" s="1">
        <v>18.655896609875086</v>
      </c>
      <c r="C102" s="1">
        <v>-16.800272569875087</v>
      </c>
      <c r="D102" s="1">
        <v>-4.6497500566391035E-2</v>
      </c>
    </row>
    <row r="103" spans="1:4" x14ac:dyDescent="0.25">
      <c r="A103" s="1">
        <v>79</v>
      </c>
      <c r="B103" s="1">
        <v>18.655896609875086</v>
      </c>
      <c r="C103" s="1">
        <v>-16.992178159875085</v>
      </c>
      <c r="D103" s="1">
        <v>-4.7028630656251527E-2</v>
      </c>
    </row>
    <row r="104" spans="1:4" x14ac:dyDescent="0.25">
      <c r="A104" s="1">
        <v>80</v>
      </c>
      <c r="B104" s="1">
        <v>18.655896609875086</v>
      </c>
      <c r="C104" s="1">
        <v>-16.329615076541753</v>
      </c>
      <c r="D104" s="1">
        <v>-4.519487901832852E-2</v>
      </c>
    </row>
    <row r="105" spans="1:4" x14ac:dyDescent="0.25">
      <c r="A105" s="1">
        <v>81</v>
      </c>
      <c r="B105" s="1">
        <v>18.655896609875086</v>
      </c>
      <c r="C105" s="1">
        <v>-15.863155165430641</v>
      </c>
      <c r="D105" s="1">
        <v>-4.3903874965216964E-2</v>
      </c>
    </row>
    <row r="106" spans="1:4" x14ac:dyDescent="0.25">
      <c r="A106" s="1">
        <v>82</v>
      </c>
      <c r="B106" s="1">
        <v>18.655896609875086</v>
      </c>
      <c r="C106" s="1">
        <v>-10.578233209875085</v>
      </c>
      <c r="D106" s="1">
        <v>-2.9276989562035439E-2</v>
      </c>
    </row>
    <row r="107" spans="1:4" x14ac:dyDescent="0.25">
      <c r="A107" s="1">
        <v>83</v>
      </c>
      <c r="B107" s="1">
        <v>18.655896609875086</v>
      </c>
      <c r="C107" s="1">
        <v>-16.267294909875087</v>
      </c>
      <c r="D107" s="1">
        <v>-4.5022397770013725E-2</v>
      </c>
    </row>
    <row r="108" spans="1:4" x14ac:dyDescent="0.25">
      <c r="A108" s="1">
        <v>84</v>
      </c>
      <c r="B108" s="1">
        <v>18.655896609875086</v>
      </c>
      <c r="C108" s="1">
        <v>-17.578230783788129</v>
      </c>
      <c r="D108" s="1">
        <v>-4.8650627091070937E-2</v>
      </c>
    </row>
    <row r="109" spans="1:4" x14ac:dyDescent="0.25">
      <c r="A109" s="1">
        <v>85</v>
      </c>
      <c r="B109" s="1">
        <v>18.655896609875086</v>
      </c>
      <c r="C109" s="1">
        <v>-17.381473181303658</v>
      </c>
      <c r="D109" s="1">
        <v>-4.8106068263533329E-2</v>
      </c>
    </row>
    <row r="110" spans="1:4" x14ac:dyDescent="0.25">
      <c r="A110" s="1">
        <v>86</v>
      </c>
      <c r="B110" s="1">
        <v>18.655896609875086</v>
      </c>
      <c r="C110" s="1">
        <v>-16.125744266125086</v>
      </c>
      <c r="D110" s="1">
        <v>-4.4630633225089575E-2</v>
      </c>
    </row>
    <row r="111" spans="1:4" x14ac:dyDescent="0.25">
      <c r="A111" s="1">
        <v>87</v>
      </c>
      <c r="B111" s="1">
        <v>18.655896609875086</v>
      </c>
      <c r="C111" s="1">
        <v>-13.267477256028933</v>
      </c>
      <c r="D111" s="1">
        <v>-3.671991205267524E-2</v>
      </c>
    </row>
    <row r="112" spans="1:4" x14ac:dyDescent="0.25">
      <c r="A112" s="1">
        <v>88</v>
      </c>
      <c r="B112" s="1">
        <v>3.0685410368022819</v>
      </c>
      <c r="C112" s="1">
        <v>-2.6152989034689487</v>
      </c>
      <c r="D112" s="1">
        <v>-7.2382672209367277E-3</v>
      </c>
    </row>
    <row r="113" spans="1:4" x14ac:dyDescent="0.25">
      <c r="A113" s="1">
        <v>89</v>
      </c>
      <c r="B113" s="1">
        <v>18.655896609875086</v>
      </c>
      <c r="C113" s="1">
        <v>-16.936800956541752</v>
      </c>
      <c r="D113" s="1">
        <v>-4.6875365193881954E-2</v>
      </c>
    </row>
    <row r="114" spans="1:4" x14ac:dyDescent="0.25">
      <c r="A114" s="1">
        <v>90</v>
      </c>
      <c r="B114" s="1">
        <v>18.655896609875086</v>
      </c>
      <c r="C114" s="1">
        <v>-18.388522700784176</v>
      </c>
      <c r="D114" s="1">
        <v>-5.0893242424409298E-2</v>
      </c>
    </row>
    <row r="115" spans="1:4" x14ac:dyDescent="0.25">
      <c r="A115" s="1">
        <v>91</v>
      </c>
      <c r="B115" s="1">
        <v>3.0685410368022819</v>
      </c>
      <c r="C115" s="1">
        <v>-3.0773044768022819</v>
      </c>
      <c r="D115" s="1">
        <v>-8.5169431661271944E-3</v>
      </c>
    </row>
    <row r="116" spans="1:4" x14ac:dyDescent="0.25">
      <c r="A116" s="1">
        <v>92</v>
      </c>
      <c r="B116" s="1">
        <v>3.0685410368022819</v>
      </c>
      <c r="C116" s="1">
        <v>-2.4498744034689484</v>
      </c>
      <c r="D116" s="1">
        <v>-6.7804278763395854E-3</v>
      </c>
    </row>
    <row r="117" spans="1:4" x14ac:dyDescent="0.25">
      <c r="A117" s="1">
        <v>93</v>
      </c>
      <c r="B117" s="1">
        <v>18.655896609875086</v>
      </c>
      <c r="C117" s="1">
        <v>-18.120217193208418</v>
      </c>
      <c r="D117" s="1">
        <v>-5.0150663074069485E-2</v>
      </c>
    </row>
    <row r="118" spans="1:4" x14ac:dyDescent="0.25">
      <c r="A118" s="1">
        <v>94</v>
      </c>
      <c r="B118" s="1">
        <v>18.655896609875086</v>
      </c>
      <c r="C118" s="1">
        <v>5.9324651901249119</v>
      </c>
      <c r="D118" s="1">
        <v>1.6419067154455052E-2</v>
      </c>
    </row>
    <row r="119" spans="1:4" x14ac:dyDescent="0.25">
      <c r="A119" s="1">
        <v>95</v>
      </c>
      <c r="B119" s="1">
        <v>3.0685410368022819</v>
      </c>
      <c r="C119" s="1">
        <v>32.752423274308832</v>
      </c>
      <c r="D119" s="1">
        <v>9.0647685233310293E-2</v>
      </c>
    </row>
    <row r="120" spans="1:4" x14ac:dyDescent="0.25">
      <c r="A120" s="1">
        <v>96</v>
      </c>
      <c r="B120" s="1">
        <v>18.655896609875086</v>
      </c>
      <c r="C120" s="1">
        <v>-19.574620109875084</v>
      </c>
      <c r="D120" s="1">
        <v>-5.4175960887554421E-2</v>
      </c>
    </row>
    <row r="121" spans="1:4" x14ac:dyDescent="0.25">
      <c r="A121" s="1">
        <v>97</v>
      </c>
      <c r="B121" s="1">
        <v>18.655896609875086</v>
      </c>
      <c r="C121" s="1">
        <v>-19.274884609875087</v>
      </c>
      <c r="D121" s="1">
        <v>-5.3346393895527873E-2</v>
      </c>
    </row>
    <row r="122" spans="1:4" x14ac:dyDescent="0.25">
      <c r="A122" s="1">
        <v>98</v>
      </c>
      <c r="B122" s="1">
        <v>18.655896609875086</v>
      </c>
      <c r="C122" s="1">
        <v>-16.791228059875085</v>
      </c>
      <c r="D122" s="1">
        <v>-4.6472468406519897E-2</v>
      </c>
    </row>
    <row r="123" spans="1:4" x14ac:dyDescent="0.25">
      <c r="A123" s="1">
        <v>99</v>
      </c>
      <c r="B123" s="1">
        <v>18.655896609875086</v>
      </c>
      <c r="C123" s="1">
        <v>-17.555278993208418</v>
      </c>
      <c r="D123" s="1">
        <v>-4.8587104258864429E-2</v>
      </c>
    </row>
    <row r="124" spans="1:4" x14ac:dyDescent="0.25">
      <c r="A124" s="1">
        <v>100</v>
      </c>
      <c r="B124" s="1">
        <v>3.0685410368022819</v>
      </c>
      <c r="C124" s="1">
        <v>0.45881987748343223</v>
      </c>
      <c r="D124" s="1">
        <v>1.2698590111812679E-3</v>
      </c>
    </row>
    <row r="125" spans="1:4" x14ac:dyDescent="0.25">
      <c r="A125" s="1">
        <v>101</v>
      </c>
      <c r="B125" s="1">
        <v>18.655896609875086</v>
      </c>
      <c r="C125" s="1">
        <v>-18.510671276541753</v>
      </c>
      <c r="D125" s="1">
        <v>-5.1231308574636883E-2</v>
      </c>
    </row>
    <row r="126" spans="1:4" x14ac:dyDescent="0.25">
      <c r="A126" s="1">
        <v>102</v>
      </c>
      <c r="B126" s="1">
        <v>18.655896609875086</v>
      </c>
      <c r="C126" s="1">
        <v>-19.305761009875084</v>
      </c>
      <c r="D126" s="1">
        <v>-5.343184937968843E-2</v>
      </c>
    </row>
    <row r="127" spans="1:4" x14ac:dyDescent="0.25">
      <c r="A127" s="1">
        <v>103</v>
      </c>
      <c r="B127" s="1">
        <v>18.655896609875086</v>
      </c>
      <c r="C127" s="1">
        <v>-19.015339025259703</v>
      </c>
      <c r="D127" s="1">
        <v>-5.2628059063907467E-2</v>
      </c>
    </row>
    <row r="128" spans="1:4" x14ac:dyDescent="0.25">
      <c r="A128" s="1">
        <v>104</v>
      </c>
      <c r="B128" s="1">
        <v>18.655896609875086</v>
      </c>
      <c r="C128" s="1">
        <v>-18.195982025259703</v>
      </c>
      <c r="D128" s="1">
        <v>-5.0360354631546596E-2</v>
      </c>
    </row>
    <row r="129" spans="1:4" x14ac:dyDescent="0.25">
      <c r="A129" s="1">
        <v>105</v>
      </c>
      <c r="B129" s="1">
        <v>18.655896609875086</v>
      </c>
      <c r="C129" s="1">
        <v>-18.562252832097307</v>
      </c>
      <c r="D129" s="1">
        <v>-5.1374068961332058E-2</v>
      </c>
    </row>
    <row r="130" spans="1:4" x14ac:dyDescent="0.25">
      <c r="A130" s="1">
        <v>106</v>
      </c>
      <c r="B130" s="1">
        <v>18.655896609875086</v>
      </c>
      <c r="C130" s="1">
        <v>-18.21761776372124</v>
      </c>
      <c r="D130" s="1">
        <v>-5.0420235074389738E-2</v>
      </c>
    </row>
    <row r="131" spans="1:4" x14ac:dyDescent="0.25">
      <c r="A131" s="1">
        <v>107</v>
      </c>
      <c r="B131" s="1">
        <v>3.0685410368022819</v>
      </c>
      <c r="C131" s="1">
        <v>-0.34584836880228176</v>
      </c>
      <c r="D131" s="1">
        <v>-9.5719189420205206E-4</v>
      </c>
    </row>
    <row r="132" spans="1:4" x14ac:dyDescent="0.25">
      <c r="A132" s="1">
        <v>108</v>
      </c>
      <c r="B132" s="1">
        <v>18.655896609875086</v>
      </c>
      <c r="C132" s="1">
        <v>-17.083621459875086</v>
      </c>
      <c r="D132" s="1">
        <v>-4.7281714936632004E-2</v>
      </c>
    </row>
    <row r="133" spans="1:4" x14ac:dyDescent="0.25">
      <c r="A133" s="1">
        <v>109</v>
      </c>
      <c r="B133" s="1">
        <v>3.0685410368022819</v>
      </c>
      <c r="C133" s="1">
        <v>-2.1164220968022818</v>
      </c>
      <c r="D133" s="1">
        <v>-5.8575441104000061E-3</v>
      </c>
    </row>
    <row r="134" spans="1:4" x14ac:dyDescent="0.25">
      <c r="A134" s="1">
        <v>110</v>
      </c>
      <c r="B134" s="1">
        <v>3.0685410368022819</v>
      </c>
      <c r="C134" s="1">
        <v>-2.2410820768022819</v>
      </c>
      <c r="D134" s="1">
        <v>-6.2025609823911131E-3</v>
      </c>
    </row>
    <row r="135" spans="1:4" x14ac:dyDescent="0.25">
      <c r="A135" s="1">
        <v>111</v>
      </c>
      <c r="B135" s="1">
        <v>18.655896609875086</v>
      </c>
      <c r="C135" s="1">
        <v>-15.926890269875086</v>
      </c>
      <c r="D135" s="1">
        <v>-4.408027228512227E-2</v>
      </c>
    </row>
    <row r="136" spans="1:4" x14ac:dyDescent="0.25">
      <c r="A136" s="1">
        <v>112</v>
      </c>
      <c r="B136" s="1">
        <v>18.655896609875086</v>
      </c>
      <c r="C136" s="1">
        <v>-17.031995712439187</v>
      </c>
      <c r="D136" s="1">
        <v>-4.713883224168422E-2</v>
      </c>
    </row>
    <row r="137" spans="1:4" x14ac:dyDescent="0.25">
      <c r="A137" s="1">
        <v>113</v>
      </c>
      <c r="B137" s="1">
        <v>3.0685410368022819</v>
      </c>
      <c r="C137" s="1">
        <v>-3.3730546268022819</v>
      </c>
      <c r="D137" s="1">
        <v>-9.3354800505699841E-3</v>
      </c>
    </row>
    <row r="138" spans="1:4" x14ac:dyDescent="0.25">
      <c r="A138" s="1">
        <v>114</v>
      </c>
      <c r="B138" s="1">
        <v>3.0685410368022819</v>
      </c>
      <c r="C138" s="1">
        <v>-1.5697026368022817</v>
      </c>
      <c r="D138" s="1">
        <v>-4.3444086362416836E-3</v>
      </c>
    </row>
    <row r="139" spans="1:4" x14ac:dyDescent="0.25">
      <c r="A139" s="1">
        <v>115</v>
      </c>
      <c r="B139" s="1">
        <v>18.655896609875086</v>
      </c>
      <c r="C139" s="1">
        <v>-18.348570267769823</v>
      </c>
      <c r="D139" s="1">
        <v>-5.0782667535282523E-2</v>
      </c>
    </row>
    <row r="140" spans="1:4" x14ac:dyDescent="0.25">
      <c r="A140" s="1">
        <v>116</v>
      </c>
      <c r="B140" s="1">
        <v>18.655896609875086</v>
      </c>
      <c r="C140" s="1">
        <v>-17.407287459875086</v>
      </c>
      <c r="D140" s="1">
        <v>-4.8177513499168864E-2</v>
      </c>
    </row>
    <row r="141" spans="1:4" x14ac:dyDescent="0.25">
      <c r="A141" s="1">
        <v>117</v>
      </c>
      <c r="B141" s="1">
        <v>3.0685410368022819</v>
      </c>
      <c r="C141" s="1">
        <v>7.6981312712145957</v>
      </c>
      <c r="D141" s="1">
        <v>2.1305836655608177E-2</v>
      </c>
    </row>
    <row r="142" spans="1:4" x14ac:dyDescent="0.25">
      <c r="A142" s="1">
        <v>118</v>
      </c>
      <c r="B142" s="1">
        <v>18.655896609875086</v>
      </c>
      <c r="C142" s="1">
        <v>-14.778515715138244</v>
      </c>
      <c r="D142" s="1">
        <v>-4.0901957987707127E-2</v>
      </c>
    </row>
    <row r="143" spans="1:4" x14ac:dyDescent="0.25">
      <c r="A143" s="1">
        <v>119</v>
      </c>
      <c r="B143" s="1">
        <v>3.0685410368022819</v>
      </c>
      <c r="C143" s="1">
        <v>-2.5114537082308535</v>
      </c>
      <c r="D143" s="1">
        <v>-6.950858668229168E-3</v>
      </c>
    </row>
    <row r="144" spans="1:4" x14ac:dyDescent="0.25">
      <c r="A144" s="1">
        <v>120</v>
      </c>
      <c r="B144" s="1">
        <v>18.655896609875086</v>
      </c>
      <c r="C144" s="1">
        <v>-17.923440071413548</v>
      </c>
      <c r="D144" s="1">
        <v>-4.9606050223649653E-2</v>
      </c>
    </row>
    <row r="145" spans="1:4" x14ac:dyDescent="0.25">
      <c r="A145" s="1">
        <v>121</v>
      </c>
      <c r="B145" s="1">
        <v>3.0685410368022819</v>
      </c>
      <c r="C145" s="1">
        <v>-2.7451791923578375</v>
      </c>
      <c r="D145" s="1">
        <v>-7.5977321511071462E-3</v>
      </c>
    </row>
    <row r="146" spans="1:4" x14ac:dyDescent="0.25">
      <c r="A146" s="1">
        <v>122</v>
      </c>
      <c r="B146" s="1">
        <v>18.655896609875086</v>
      </c>
      <c r="C146" s="1">
        <v>-19.21737870511318</v>
      </c>
      <c r="D146" s="1">
        <v>-5.318723690399E-2</v>
      </c>
    </row>
    <row r="147" spans="1:4" x14ac:dyDescent="0.25">
      <c r="A147" s="1">
        <v>123</v>
      </c>
      <c r="B147" s="1">
        <v>3.0685410368022819</v>
      </c>
      <c r="C147" s="1">
        <v>-1.4876136272784721</v>
      </c>
      <c r="D147" s="1">
        <v>-4.1172138838379618E-3</v>
      </c>
    </row>
    <row r="148" spans="1:4" x14ac:dyDescent="0.25">
      <c r="A148" s="1">
        <v>124</v>
      </c>
      <c r="B148" s="1">
        <v>18.655896609875086</v>
      </c>
      <c r="C148" s="1">
        <v>-19.247930355329633</v>
      </c>
      <c r="D148" s="1">
        <v>-5.3271793590039897E-2</v>
      </c>
    </row>
    <row r="149" spans="1:4" x14ac:dyDescent="0.25">
      <c r="A149" s="1">
        <v>125</v>
      </c>
      <c r="B149" s="1">
        <v>18.655896609875086</v>
      </c>
      <c r="C149" s="1">
        <v>-18.549210956028933</v>
      </c>
      <c r="D149" s="1">
        <v>-5.133797343744375E-2</v>
      </c>
    </row>
    <row r="150" spans="1:4" x14ac:dyDescent="0.25">
      <c r="A150" s="1">
        <v>126</v>
      </c>
      <c r="B150" s="1">
        <v>18.655896609875086</v>
      </c>
      <c r="C150" s="1">
        <v>-17.509314809875086</v>
      </c>
      <c r="D150" s="1">
        <v>-4.8459890868028876E-2</v>
      </c>
    </row>
    <row r="151" spans="1:4" x14ac:dyDescent="0.25">
      <c r="A151" s="1">
        <v>127</v>
      </c>
      <c r="B151" s="1">
        <v>3.0685410368022819</v>
      </c>
      <c r="C151" s="1">
        <v>-1.4896102768022819</v>
      </c>
      <c r="D151" s="1">
        <v>-4.1227399377741754E-3</v>
      </c>
    </row>
    <row r="152" spans="1:4" x14ac:dyDescent="0.25">
      <c r="A152" s="1">
        <v>128</v>
      </c>
      <c r="B152" s="1">
        <v>18.655896609875086</v>
      </c>
      <c r="C152" s="1">
        <v>-16.383390969875087</v>
      </c>
      <c r="D152" s="1">
        <v>-4.5343712593517563E-2</v>
      </c>
    </row>
    <row r="153" spans="1:4" x14ac:dyDescent="0.25">
      <c r="A153" s="1">
        <v>129</v>
      </c>
      <c r="B153" s="1">
        <v>18.655896609875086</v>
      </c>
      <c r="C153" s="1">
        <v>-18.194518559875085</v>
      </c>
      <c r="D153" s="1">
        <v>-5.0356304251871681E-2</v>
      </c>
    </row>
    <row r="154" spans="1:4" x14ac:dyDescent="0.25">
      <c r="A154" s="1">
        <v>130</v>
      </c>
      <c r="B154" s="1">
        <v>3.0685410368022819</v>
      </c>
      <c r="C154" s="1">
        <v>-1.5227606082308531</v>
      </c>
      <c r="D154" s="1">
        <v>-4.2144888988678176E-3</v>
      </c>
    </row>
    <row r="155" spans="1:4" x14ac:dyDescent="0.25">
      <c r="A155" s="1">
        <v>131</v>
      </c>
      <c r="B155" s="1">
        <v>3.0685410368022819</v>
      </c>
      <c r="C155" s="1">
        <v>-3.068212779659425</v>
      </c>
      <c r="D155" s="1">
        <v>-8.4917804081248334E-3</v>
      </c>
    </row>
    <row r="156" spans="1:4" x14ac:dyDescent="0.25">
      <c r="A156" s="1">
        <v>132</v>
      </c>
      <c r="B156" s="1">
        <v>3.0685410368022819</v>
      </c>
      <c r="C156" s="1">
        <v>-1.7002642668022818</v>
      </c>
      <c r="D156" s="1">
        <v>-4.7057592893114198E-3</v>
      </c>
    </row>
    <row r="157" spans="1:4" x14ac:dyDescent="0.25">
      <c r="A157" s="1">
        <v>133</v>
      </c>
      <c r="B157" s="1">
        <v>18.655896609875086</v>
      </c>
      <c r="C157" s="1">
        <v>-18.943593872375086</v>
      </c>
      <c r="D157" s="1">
        <v>-5.2429492625594432E-2</v>
      </c>
    </row>
    <row r="158" spans="1:4" x14ac:dyDescent="0.25">
      <c r="A158" s="1">
        <v>134</v>
      </c>
      <c r="B158" s="1">
        <v>18.655896609875086</v>
      </c>
      <c r="C158" s="1">
        <v>-9.1143175064268096</v>
      </c>
      <c r="D158" s="1">
        <v>-2.5225363556140166E-2</v>
      </c>
    </row>
    <row r="159" spans="1:4" x14ac:dyDescent="0.25">
      <c r="A159" s="1">
        <v>135</v>
      </c>
      <c r="B159" s="1">
        <v>3.0685410368022819</v>
      </c>
      <c r="C159" s="1">
        <v>-1.8874702939451389</v>
      </c>
      <c r="D159" s="1">
        <v>-5.2238825707583668E-3</v>
      </c>
    </row>
    <row r="160" spans="1:4" x14ac:dyDescent="0.25">
      <c r="A160" s="1">
        <v>136</v>
      </c>
      <c r="B160" s="1">
        <v>18.655896609875086</v>
      </c>
      <c r="C160" s="1">
        <v>-17.648506943208417</v>
      </c>
      <c r="D160" s="1">
        <v>-4.8845127849844815E-2</v>
      </c>
    </row>
    <row r="161" spans="1:4" x14ac:dyDescent="0.25">
      <c r="A161" s="1">
        <v>137</v>
      </c>
      <c r="B161" s="1">
        <v>18.655896609875086</v>
      </c>
      <c r="C161" s="1">
        <v>-15.817549143208419</v>
      </c>
      <c r="D161" s="1">
        <v>-4.3777652843802632E-2</v>
      </c>
    </row>
    <row r="162" spans="1:4" x14ac:dyDescent="0.25">
      <c r="A162" s="1">
        <v>138</v>
      </c>
      <c r="B162" s="1">
        <v>18.655896609875086</v>
      </c>
      <c r="C162" s="1">
        <v>-18.472844709875087</v>
      </c>
      <c r="D162" s="1">
        <v>-5.1126617368128617E-2</v>
      </c>
    </row>
    <row r="163" spans="1:4" x14ac:dyDescent="0.25">
      <c r="A163" s="1">
        <v>139</v>
      </c>
      <c r="B163" s="1">
        <v>18.655896609875086</v>
      </c>
      <c r="C163" s="1">
        <v>-12.783611809875087</v>
      </c>
      <c r="D163" s="1">
        <v>-3.5380735336165411E-2</v>
      </c>
    </row>
    <row r="164" spans="1:4" x14ac:dyDescent="0.25">
      <c r="A164" s="1">
        <v>140</v>
      </c>
      <c r="B164" s="1">
        <v>18.655896609875086</v>
      </c>
      <c r="C164" s="1">
        <v>-18.578886069875086</v>
      </c>
      <c r="D164" s="1">
        <v>-5.1420104165807251E-2</v>
      </c>
    </row>
    <row r="165" spans="1:4" x14ac:dyDescent="0.25">
      <c r="A165" s="1">
        <v>141</v>
      </c>
      <c r="B165" s="1">
        <v>18.655896609875086</v>
      </c>
      <c r="C165" s="1">
        <v>-18.026220895589372</v>
      </c>
      <c r="D165" s="1">
        <v>-4.9890512955456691E-2</v>
      </c>
    </row>
    <row r="166" spans="1:4" x14ac:dyDescent="0.25">
      <c r="A166" s="1">
        <v>142</v>
      </c>
      <c r="B166" s="1">
        <v>18.655896609875086</v>
      </c>
      <c r="C166" s="1">
        <v>-16.938630781303658</v>
      </c>
      <c r="D166" s="1">
        <v>-4.6880429533019859E-2</v>
      </c>
    </row>
    <row r="167" spans="1:4" x14ac:dyDescent="0.25">
      <c r="A167" s="1">
        <v>143</v>
      </c>
      <c r="B167" s="1">
        <v>18.655896609875086</v>
      </c>
      <c r="C167" s="1">
        <v>-18.160042234875085</v>
      </c>
      <c r="D167" s="1">
        <v>-5.0260885386817722E-2</v>
      </c>
    </row>
    <row r="168" spans="1:4" x14ac:dyDescent="0.25">
      <c r="A168" s="1">
        <v>144</v>
      </c>
      <c r="B168" s="1">
        <v>3.0685410368022819</v>
      </c>
      <c r="C168" s="1">
        <v>1.4696613187532739</v>
      </c>
      <c r="D168" s="1">
        <v>4.0675279354495282E-3</v>
      </c>
    </row>
    <row r="169" spans="1:4" x14ac:dyDescent="0.25">
      <c r="A169" s="1">
        <v>145</v>
      </c>
      <c r="B169" s="1">
        <v>18.655896609875086</v>
      </c>
      <c r="C169" s="1">
        <v>-12.267932609875086</v>
      </c>
      <c r="D169" s="1">
        <v>-3.3953508855502759E-2</v>
      </c>
    </row>
    <row r="170" spans="1:4" x14ac:dyDescent="0.25">
      <c r="A170" s="1">
        <v>146</v>
      </c>
      <c r="B170" s="1">
        <v>18.655896609875086</v>
      </c>
      <c r="C170" s="1">
        <v>-15.384552315757439</v>
      </c>
      <c r="D170" s="1">
        <v>-4.2579263344709101E-2</v>
      </c>
    </row>
    <row r="171" spans="1:4" x14ac:dyDescent="0.25">
      <c r="A171" s="1">
        <v>147</v>
      </c>
      <c r="B171" s="1">
        <v>3.0685410368022819</v>
      </c>
      <c r="C171" s="1">
        <v>-1.8157445329561281</v>
      </c>
      <c r="D171" s="1">
        <v>-5.0253698026862864E-3</v>
      </c>
    </row>
    <row r="172" spans="1:4" x14ac:dyDescent="0.25">
      <c r="A172" s="1">
        <v>148</v>
      </c>
      <c r="B172" s="1">
        <v>18.655896609875086</v>
      </c>
      <c r="C172" s="1">
        <v>-18.397976291034507</v>
      </c>
      <c r="D172" s="1">
        <v>-5.091940678074286E-2</v>
      </c>
    </row>
    <row r="173" spans="1:4" x14ac:dyDescent="0.25">
      <c r="A173" s="1">
        <v>149</v>
      </c>
      <c r="B173" s="1">
        <v>3.0685410368022819</v>
      </c>
      <c r="C173" s="1">
        <v>-2.457257664075009</v>
      </c>
      <c r="D173" s="1">
        <v>-6.8008622569595582E-3</v>
      </c>
    </row>
    <row r="174" spans="1:4" x14ac:dyDescent="0.25">
      <c r="A174" s="1">
        <v>150</v>
      </c>
      <c r="B174" s="1">
        <v>3.0685410368022819</v>
      </c>
      <c r="C174" s="1">
        <v>1.2758565731977178</v>
      </c>
      <c r="D174" s="1">
        <v>3.5311416221466517E-3</v>
      </c>
    </row>
    <row r="175" spans="1:4" x14ac:dyDescent="0.25">
      <c r="A175" s="1">
        <v>151</v>
      </c>
      <c r="B175" s="1">
        <v>18.655896609875086</v>
      </c>
      <c r="C175" s="1">
        <v>-18.854950543208417</v>
      </c>
      <c r="D175" s="1">
        <v>-5.2184157722187888E-2</v>
      </c>
    </row>
    <row r="176" spans="1:4" x14ac:dyDescent="0.25">
      <c r="A176" s="1">
        <v>152</v>
      </c>
      <c r="B176" s="1">
        <v>18.655896609875086</v>
      </c>
      <c r="C176" s="1">
        <v>-16.833619909875086</v>
      </c>
      <c r="D176" s="1">
        <v>-4.6589794780909785E-2</v>
      </c>
    </row>
    <row r="177" spans="1:4" x14ac:dyDescent="0.25">
      <c r="A177" s="1">
        <v>153</v>
      </c>
      <c r="B177" s="1">
        <v>18.655896609875086</v>
      </c>
      <c r="C177" s="1">
        <v>-16.170056609875086</v>
      </c>
      <c r="D177" s="1">
        <v>-4.4753274879862984E-2</v>
      </c>
    </row>
    <row r="178" spans="1:4" x14ac:dyDescent="0.25">
      <c r="A178" s="1">
        <v>154</v>
      </c>
      <c r="B178" s="1">
        <v>3.0685410368022819</v>
      </c>
      <c r="C178" s="1">
        <v>-2.3867426568022818</v>
      </c>
      <c r="D178" s="1">
        <v>-6.6057004477111814E-3</v>
      </c>
    </row>
    <row r="179" spans="1:4" x14ac:dyDescent="0.25">
      <c r="A179" s="1">
        <v>155</v>
      </c>
      <c r="B179" s="1">
        <v>18.655896609875086</v>
      </c>
      <c r="C179" s="1">
        <v>-17.998687399875084</v>
      </c>
      <c r="D179" s="1">
        <v>-4.9814309505349257E-2</v>
      </c>
    </row>
    <row r="180" spans="1:4" x14ac:dyDescent="0.25">
      <c r="A180" s="1">
        <v>156</v>
      </c>
      <c r="B180" s="1">
        <v>3.0685410368022819</v>
      </c>
      <c r="C180" s="1">
        <v>-2.873987436802282</v>
      </c>
      <c r="D180" s="1">
        <v>-7.9542300230375611E-3</v>
      </c>
    </row>
    <row r="181" spans="1:4" x14ac:dyDescent="0.25">
      <c r="A181" s="1">
        <v>157</v>
      </c>
      <c r="B181" s="1">
        <v>18.655896609875086</v>
      </c>
      <c r="C181" s="1">
        <v>-18.53189155273223</v>
      </c>
      <c r="D181" s="1">
        <v>-5.1290039157732004E-2</v>
      </c>
    </row>
    <row r="182" spans="1:4" x14ac:dyDescent="0.25">
      <c r="A182" s="1">
        <v>158</v>
      </c>
      <c r="B182" s="1">
        <v>18.655896609875086</v>
      </c>
      <c r="C182" s="1">
        <v>-17.824588543208421</v>
      </c>
      <c r="D182" s="1">
        <v>-4.9332462460737504E-2</v>
      </c>
    </row>
    <row r="183" spans="1:4" x14ac:dyDescent="0.25">
      <c r="A183" s="1">
        <v>159</v>
      </c>
      <c r="B183" s="1">
        <v>18.655896609875086</v>
      </c>
      <c r="C183" s="1">
        <v>-18.705000889875087</v>
      </c>
      <c r="D183" s="1">
        <v>-5.1769147545311422E-2</v>
      </c>
    </row>
    <row r="184" spans="1:4" x14ac:dyDescent="0.25">
      <c r="A184" s="1">
        <v>160</v>
      </c>
      <c r="B184" s="1">
        <v>3.0685410368022819</v>
      </c>
      <c r="C184" s="1">
        <v>-0.12282193280228215</v>
      </c>
      <c r="D184" s="1">
        <v>-3.3992977591802356E-4</v>
      </c>
    </row>
    <row r="185" spans="1:4" x14ac:dyDescent="0.25">
      <c r="A185" s="1">
        <v>161</v>
      </c>
      <c r="B185" s="1">
        <v>18.655896609875086</v>
      </c>
      <c r="C185" s="1">
        <v>-17.309846901541754</v>
      </c>
      <c r="D185" s="1">
        <v>-4.79078308260188E-2</v>
      </c>
    </row>
    <row r="186" spans="1:4" x14ac:dyDescent="0.25">
      <c r="A186" s="1">
        <v>162</v>
      </c>
      <c r="B186" s="1">
        <v>3.0685410368022819</v>
      </c>
      <c r="C186" s="1">
        <v>-1.7206370999601766</v>
      </c>
      <c r="D186" s="1">
        <v>-4.7621444352879683E-3</v>
      </c>
    </row>
    <row r="187" spans="1:4" x14ac:dyDescent="0.25">
      <c r="A187" s="1">
        <v>163</v>
      </c>
      <c r="B187" s="1">
        <v>18.655896609875086</v>
      </c>
      <c r="C187" s="1">
        <v>-17.221847759875086</v>
      </c>
      <c r="D187" s="1">
        <v>-4.7664278816819568E-2</v>
      </c>
    </row>
    <row r="188" spans="1:4" x14ac:dyDescent="0.25">
      <c r="A188" s="1">
        <v>164</v>
      </c>
      <c r="B188" s="1">
        <v>18.655896609875086</v>
      </c>
      <c r="C188" s="1">
        <v>-15.471871071413547</v>
      </c>
      <c r="D188" s="1">
        <v>-4.2820932274405914E-2</v>
      </c>
    </row>
    <row r="189" spans="1:4" x14ac:dyDescent="0.25">
      <c r="A189" s="1">
        <v>165</v>
      </c>
      <c r="B189" s="1">
        <v>18.655896609875086</v>
      </c>
      <c r="C189" s="1">
        <v>-15.53246739365887</v>
      </c>
      <c r="D189" s="1">
        <v>-4.2988642501499211E-2</v>
      </c>
    </row>
    <row r="190" spans="1:4" x14ac:dyDescent="0.25">
      <c r="A190" s="1">
        <v>166</v>
      </c>
      <c r="B190" s="1">
        <v>18.655896609875086</v>
      </c>
      <c r="C190" s="1">
        <v>-10.587029359875086</v>
      </c>
      <c r="D190" s="1">
        <v>-2.9301334345008808E-2</v>
      </c>
    </row>
    <row r="191" spans="1:4" x14ac:dyDescent="0.25">
      <c r="A191" s="1">
        <v>167</v>
      </c>
      <c r="B191" s="1">
        <v>18.655896609875086</v>
      </c>
      <c r="C191" s="1">
        <v>-18.986797809875085</v>
      </c>
      <c r="D191" s="1">
        <v>-5.254906658488713E-2</v>
      </c>
    </row>
    <row r="192" spans="1:4" x14ac:dyDescent="0.25">
      <c r="A192" s="1">
        <v>168</v>
      </c>
      <c r="B192" s="1">
        <v>18.655896609875086</v>
      </c>
      <c r="C192" s="1">
        <v>-16.212583459875084</v>
      </c>
      <c r="D192" s="1">
        <v>-4.4870974888820428E-2</v>
      </c>
    </row>
    <row r="193" spans="1:4" x14ac:dyDescent="0.25">
      <c r="A193" s="1">
        <v>169</v>
      </c>
      <c r="B193" s="1">
        <v>18.655896609875086</v>
      </c>
      <c r="C193" s="1">
        <v>-17.031766873032979</v>
      </c>
      <c r="D193" s="1">
        <v>-4.7138198891220673E-2</v>
      </c>
    </row>
    <row r="194" spans="1:4" x14ac:dyDescent="0.25">
      <c r="A194" s="1">
        <v>170</v>
      </c>
      <c r="B194" s="1">
        <v>3.0685410368022819</v>
      </c>
      <c r="C194" s="1">
        <v>-1.3302564368022818</v>
      </c>
      <c r="D194" s="1">
        <v>-3.6817021370576077E-3</v>
      </c>
    </row>
    <row r="195" spans="1:4" x14ac:dyDescent="0.25">
      <c r="A195" s="1">
        <v>171</v>
      </c>
      <c r="B195" s="1">
        <v>3.0685410368022819</v>
      </c>
      <c r="C195" s="1">
        <v>-1.0693229034689484</v>
      </c>
      <c r="D195" s="1">
        <v>-2.9595259304814967E-3</v>
      </c>
    </row>
    <row r="196" spans="1:4" x14ac:dyDescent="0.25">
      <c r="A196" s="1">
        <v>172</v>
      </c>
      <c r="B196" s="1">
        <v>3.0685410368022819</v>
      </c>
      <c r="C196" s="1">
        <v>0.5147600116825668</v>
      </c>
      <c r="D196" s="1">
        <v>1.4246824767405286E-3</v>
      </c>
    </row>
    <row r="197" spans="1:4" x14ac:dyDescent="0.25">
      <c r="A197" s="1">
        <v>173</v>
      </c>
      <c r="B197" s="1">
        <v>3.0685410368022819</v>
      </c>
      <c r="C197" s="1">
        <v>-1.9371151634689485</v>
      </c>
      <c r="D197" s="1">
        <v>-5.3612828622834532E-3</v>
      </c>
    </row>
    <row r="198" spans="1:4" x14ac:dyDescent="0.25">
      <c r="A198" s="1">
        <v>174</v>
      </c>
      <c r="B198" s="1">
        <v>18.655896609875086</v>
      </c>
      <c r="C198" s="1">
        <v>-17.013619391693268</v>
      </c>
      <c r="D198" s="1">
        <v>-4.7087972770164473E-2</v>
      </c>
    </row>
    <row r="199" spans="1:4" x14ac:dyDescent="0.25">
      <c r="A199" s="1">
        <v>175</v>
      </c>
      <c r="B199" s="1">
        <v>3.0685410368022819</v>
      </c>
      <c r="C199" s="1">
        <v>21.183129146531051</v>
      </c>
      <c r="D199" s="1">
        <v>5.8627772578816281E-2</v>
      </c>
    </row>
    <row r="200" spans="1:4" x14ac:dyDescent="0.25">
      <c r="A200" s="1">
        <v>176</v>
      </c>
      <c r="B200" s="1">
        <v>3.0685410368022819</v>
      </c>
      <c r="C200" s="1">
        <v>21.183129146531051</v>
      </c>
      <c r="D200" s="1">
        <v>5.8627772578816281E-2</v>
      </c>
    </row>
    <row r="201" spans="1:4" x14ac:dyDescent="0.25">
      <c r="A201" s="1">
        <v>177</v>
      </c>
      <c r="B201" s="1">
        <v>18.655896609875086</v>
      </c>
      <c r="C201" s="1">
        <v>5.8261580055095301</v>
      </c>
      <c r="D201" s="1">
        <v>1.6124844643700755E-2</v>
      </c>
    </row>
    <row r="202" spans="1:4" x14ac:dyDescent="0.25">
      <c r="A202" s="1">
        <v>178</v>
      </c>
      <c r="B202" s="1">
        <v>18.655896609875086</v>
      </c>
      <c r="C202" s="1">
        <v>-18.680666409875087</v>
      </c>
      <c r="D202" s="1">
        <v>-5.1701797894115178E-2</v>
      </c>
    </row>
    <row r="203" spans="1:4" x14ac:dyDescent="0.25">
      <c r="A203" s="1">
        <v>179</v>
      </c>
      <c r="B203" s="1">
        <v>3.0685410368022819</v>
      </c>
      <c r="C203" s="1">
        <v>-2.456246006802282</v>
      </c>
      <c r="D203" s="1">
        <v>-6.7980623300883739E-3</v>
      </c>
    </row>
    <row r="204" spans="1:4" x14ac:dyDescent="0.25">
      <c r="A204" s="1">
        <v>180</v>
      </c>
      <c r="B204" s="1">
        <v>18.655896609875086</v>
      </c>
      <c r="C204" s="1">
        <v>-14.485401089875086</v>
      </c>
      <c r="D204" s="1">
        <v>-4.0090715348785319E-2</v>
      </c>
    </row>
    <row r="205" spans="1:4" x14ac:dyDescent="0.25">
      <c r="A205" s="1">
        <v>181</v>
      </c>
      <c r="B205" s="1">
        <v>18.655896609875086</v>
      </c>
      <c r="C205" s="1">
        <v>-13.292932209875087</v>
      </c>
      <c r="D205" s="1">
        <v>-3.6790362798397147E-2</v>
      </c>
    </row>
    <row r="206" spans="1:4" x14ac:dyDescent="0.25">
      <c r="A206" s="1">
        <v>182</v>
      </c>
      <c r="B206" s="1">
        <v>18.655896609875086</v>
      </c>
      <c r="C206" s="1">
        <v>-16.549390869875086</v>
      </c>
      <c r="D206" s="1">
        <v>-4.5803144451671524E-2</v>
      </c>
    </row>
    <row r="207" spans="1:4" x14ac:dyDescent="0.25">
      <c r="A207" s="1">
        <v>183</v>
      </c>
      <c r="B207" s="1">
        <v>18.655896609875086</v>
      </c>
      <c r="C207" s="1">
        <v>-18.201786080463322</v>
      </c>
      <c r="D207" s="1">
        <v>-5.0376418303073066E-2</v>
      </c>
    </row>
    <row r="208" spans="1:4" x14ac:dyDescent="0.25">
      <c r="A208" s="1">
        <v>184</v>
      </c>
      <c r="B208" s="1">
        <v>18.655896609875086</v>
      </c>
      <c r="C208" s="1">
        <v>-15.239613752732229</v>
      </c>
      <c r="D208" s="1">
        <v>-4.2178122179390092E-2</v>
      </c>
    </row>
    <row r="209" spans="1:4" x14ac:dyDescent="0.25">
      <c r="A209" s="1">
        <v>185</v>
      </c>
      <c r="B209" s="1">
        <v>18.655896609875086</v>
      </c>
      <c r="C209" s="1">
        <v>-13.974556249875086</v>
      </c>
      <c r="D209" s="1">
        <v>-3.8676868749663473E-2</v>
      </c>
    </row>
    <row r="210" spans="1:4" x14ac:dyDescent="0.25">
      <c r="A210" s="1">
        <v>186</v>
      </c>
      <c r="B210" s="1">
        <v>18.655896609875086</v>
      </c>
      <c r="C210" s="1">
        <v>-17.179841163721239</v>
      </c>
      <c r="D210" s="1">
        <v>-4.7548018695423799E-2</v>
      </c>
    </row>
    <row r="211" spans="1:4" x14ac:dyDescent="0.25">
      <c r="A211" s="1">
        <v>187</v>
      </c>
      <c r="B211" s="1">
        <v>3.0685410368022819</v>
      </c>
      <c r="C211" s="1">
        <v>-1.8569908658621108</v>
      </c>
      <c r="D211" s="1">
        <v>-5.1395257712683927E-3</v>
      </c>
    </row>
    <row r="212" spans="1:4" x14ac:dyDescent="0.25">
      <c r="A212" s="1">
        <v>188</v>
      </c>
      <c r="B212" s="1">
        <v>18.655896609875086</v>
      </c>
      <c r="C212" s="1">
        <v>-19.177124787652865</v>
      </c>
      <c r="D212" s="1">
        <v>-5.3075827607377356E-2</v>
      </c>
    </row>
    <row r="213" spans="1:4" x14ac:dyDescent="0.25">
      <c r="A213" s="1">
        <v>189</v>
      </c>
      <c r="B213" s="1">
        <v>3.0685410368022819</v>
      </c>
      <c r="C213" s="1">
        <v>-1.4216140653737106</v>
      </c>
      <c r="D213" s="1">
        <v>-3.9345493077553705E-3</v>
      </c>
    </row>
    <row r="214" spans="1:4" x14ac:dyDescent="0.25">
      <c r="A214" s="1">
        <v>190</v>
      </c>
      <c r="B214" s="1">
        <v>18.655896609875086</v>
      </c>
      <c r="C214" s="1">
        <v>-17.650257329875085</v>
      </c>
      <c r="D214" s="1">
        <v>-4.8849972331068928E-2</v>
      </c>
    </row>
    <row r="215" spans="1:4" x14ac:dyDescent="0.25">
      <c r="A215" s="1">
        <v>191</v>
      </c>
      <c r="B215" s="1">
        <v>3.0685410368022819</v>
      </c>
      <c r="C215" s="1">
        <v>1.0564528086522635</v>
      </c>
      <c r="D215" s="1">
        <v>2.9239058392871811E-3</v>
      </c>
    </row>
    <row r="216" spans="1:4" x14ac:dyDescent="0.25">
      <c r="A216" s="1">
        <v>192</v>
      </c>
      <c r="B216" s="1">
        <v>18.655896609875086</v>
      </c>
      <c r="C216" s="1">
        <v>-17.747211784875084</v>
      </c>
      <c r="D216" s="1">
        <v>-4.9118309633783899E-2</v>
      </c>
    </row>
    <row r="217" spans="1:4" x14ac:dyDescent="0.25">
      <c r="A217" s="1">
        <v>193</v>
      </c>
      <c r="B217" s="1">
        <v>3.0685410368022819</v>
      </c>
      <c r="C217" s="1">
        <v>-1.2051455779787525</v>
      </c>
      <c r="D217" s="1">
        <v>-3.3354373842202096E-3</v>
      </c>
    </row>
    <row r="218" spans="1:4" x14ac:dyDescent="0.25">
      <c r="A218" s="1">
        <v>194</v>
      </c>
      <c r="B218" s="1">
        <v>3.0685410368022819</v>
      </c>
      <c r="C218" s="1">
        <v>-1.7903760368022819</v>
      </c>
      <c r="D218" s="1">
        <v>-4.9551583427605069E-3</v>
      </c>
    </row>
    <row r="219" spans="1:4" x14ac:dyDescent="0.25">
      <c r="A219" s="1">
        <v>195</v>
      </c>
      <c r="B219" s="1">
        <v>18.655896609875086</v>
      </c>
      <c r="C219" s="1">
        <v>-19.326576259875086</v>
      </c>
      <c r="D219" s="1">
        <v>-5.3489458986594456E-2</v>
      </c>
    </row>
    <row r="220" spans="1:4" x14ac:dyDescent="0.25">
      <c r="A220" s="1">
        <v>196</v>
      </c>
      <c r="B220" s="1">
        <v>18.655896609875086</v>
      </c>
      <c r="C220" s="1">
        <v>-17.23441119320842</v>
      </c>
      <c r="D220" s="1">
        <v>-4.7699050172230792E-2</v>
      </c>
    </row>
    <row r="221" spans="1:4" x14ac:dyDescent="0.25">
      <c r="A221" s="1">
        <v>197</v>
      </c>
      <c r="B221" s="1">
        <v>18.655896609875086</v>
      </c>
      <c r="C221" s="1">
        <v>-17.796350438446513</v>
      </c>
      <c r="D221" s="1">
        <v>-4.9254308889913001E-2</v>
      </c>
    </row>
    <row r="222" spans="1:4" x14ac:dyDescent="0.25">
      <c r="A222" s="1">
        <v>198</v>
      </c>
      <c r="B222" s="1">
        <v>18.655896609875086</v>
      </c>
      <c r="C222" s="1">
        <v>-18.147707359875085</v>
      </c>
      <c r="D222" s="1">
        <v>-5.0226746603954917E-2</v>
      </c>
    </row>
    <row r="223" spans="1:4" x14ac:dyDescent="0.25">
      <c r="A223" s="1">
        <v>199</v>
      </c>
      <c r="B223" s="1">
        <v>18.655896609875086</v>
      </c>
      <c r="C223" s="1">
        <v>-14.232034609875086</v>
      </c>
      <c r="D223" s="1">
        <v>-3.9389482199245283E-2</v>
      </c>
    </row>
    <row r="224" spans="1:4" x14ac:dyDescent="0.25">
      <c r="A224" s="1">
        <v>200</v>
      </c>
      <c r="B224" s="1">
        <v>3.0685410368022819</v>
      </c>
      <c r="C224" s="1">
        <v>-1.0730302501356153</v>
      </c>
      <c r="D224" s="1">
        <v>-2.9697866183968969E-3</v>
      </c>
    </row>
    <row r="225" spans="1:4" x14ac:dyDescent="0.25">
      <c r="A225" s="1">
        <v>201</v>
      </c>
      <c r="B225" s="1">
        <v>18.655896609875086</v>
      </c>
      <c r="C225" s="1">
        <v>-17.750590065571288</v>
      </c>
      <c r="D225" s="1">
        <v>-4.9127659577835804E-2</v>
      </c>
    </row>
    <row r="226" spans="1:4" x14ac:dyDescent="0.25">
      <c r="A226" s="1">
        <v>202</v>
      </c>
      <c r="B226" s="1">
        <v>3.0685410368022819</v>
      </c>
      <c r="C226" s="1">
        <v>-3.3645840034689485</v>
      </c>
      <c r="D226" s="1">
        <v>-9.3120362158583027E-3</v>
      </c>
    </row>
    <row r="227" spans="1:4" x14ac:dyDescent="0.25">
      <c r="A227" s="1">
        <v>203</v>
      </c>
      <c r="B227" s="1">
        <v>18.655896609875086</v>
      </c>
      <c r="C227" s="1">
        <v>-18.253329509875087</v>
      </c>
      <c r="D227" s="1">
        <v>-5.0519073169433076E-2</v>
      </c>
    </row>
    <row r="228" spans="1:4" x14ac:dyDescent="0.25">
      <c r="A228" s="1">
        <v>204</v>
      </c>
      <c r="B228" s="1">
        <v>3.0685410368022819</v>
      </c>
      <c r="C228" s="1">
        <v>-0.436637770135615</v>
      </c>
      <c r="D228" s="1">
        <v>-1.2084664031340433E-3</v>
      </c>
    </row>
    <row r="229" spans="1:4" x14ac:dyDescent="0.25">
      <c r="A229" s="1">
        <v>205</v>
      </c>
      <c r="B229" s="1">
        <v>18.655896609875086</v>
      </c>
      <c r="C229" s="1">
        <v>-18.930289294085611</v>
      </c>
      <c r="D229" s="1">
        <v>-5.2392670030367031E-2</v>
      </c>
    </row>
    <row r="230" spans="1:4" x14ac:dyDescent="0.25">
      <c r="A230" s="1">
        <v>206</v>
      </c>
      <c r="B230" s="1">
        <v>18.655896609875086</v>
      </c>
      <c r="C230" s="1">
        <v>-15.267506016125086</v>
      </c>
      <c r="D230" s="1">
        <v>-4.2255318577693345E-2</v>
      </c>
    </row>
    <row r="231" spans="1:4" x14ac:dyDescent="0.25">
      <c r="A231" s="1">
        <v>207</v>
      </c>
      <c r="B231" s="1">
        <v>18.655896609875086</v>
      </c>
      <c r="C231" s="1">
        <v>-8.7834598801453545</v>
      </c>
      <c r="D231" s="1">
        <v>-2.4309660992301873E-2</v>
      </c>
    </row>
    <row r="232" spans="1:4" x14ac:dyDescent="0.25">
      <c r="A232" s="1">
        <v>208</v>
      </c>
      <c r="B232" s="1">
        <v>18.655896609875086</v>
      </c>
      <c r="C232" s="1">
        <v>-17.746267418208419</v>
      </c>
      <c r="D232" s="1">
        <v>-4.9115695944664535E-2</v>
      </c>
    </row>
    <row r="233" spans="1:4" x14ac:dyDescent="0.25">
      <c r="A233" s="1">
        <v>209</v>
      </c>
      <c r="B233" s="1">
        <v>18.655896609875086</v>
      </c>
      <c r="C233" s="1">
        <v>-17.477773476541753</v>
      </c>
      <c r="D233" s="1">
        <v>-4.8372595072176061E-2</v>
      </c>
    </row>
    <row r="234" spans="1:4" x14ac:dyDescent="0.25">
      <c r="A234" s="1">
        <v>210</v>
      </c>
      <c r="B234" s="1">
        <v>18.655896609875086</v>
      </c>
      <c r="C234" s="1">
        <v>-19.205743769875085</v>
      </c>
      <c r="D234" s="1">
        <v>-5.3155035318832783E-2</v>
      </c>
    </row>
    <row r="235" spans="1:4" x14ac:dyDescent="0.25">
      <c r="A235" s="1">
        <v>211</v>
      </c>
      <c r="B235" s="1">
        <v>18.655896609875086</v>
      </c>
      <c r="C235" s="1">
        <v>-17.854154976541754</v>
      </c>
      <c r="D235" s="1">
        <v>-4.9414292398016493E-2</v>
      </c>
    </row>
    <row r="236" spans="1:4" x14ac:dyDescent="0.25">
      <c r="A236" s="1">
        <v>212</v>
      </c>
      <c r="B236" s="1">
        <v>3.0685410368022819</v>
      </c>
      <c r="C236" s="1">
        <v>-2.9374286368022817</v>
      </c>
      <c r="D236" s="1">
        <v>-8.1298139143502514E-3</v>
      </c>
    </row>
    <row r="237" spans="1:4" x14ac:dyDescent="0.25">
      <c r="A237" s="1">
        <v>213</v>
      </c>
      <c r="B237" s="1">
        <v>18.655896609875086</v>
      </c>
      <c r="C237" s="1">
        <v>-13.732677752732229</v>
      </c>
      <c r="D237" s="1">
        <v>-3.8007430470545035E-2</v>
      </c>
    </row>
    <row r="238" spans="1:4" x14ac:dyDescent="0.25">
      <c r="A238" s="1">
        <v>214</v>
      </c>
      <c r="B238" s="1">
        <v>18.655896609875086</v>
      </c>
      <c r="C238" s="1">
        <v>-15.450569209875086</v>
      </c>
      <c r="D238" s="1">
        <v>-4.276197589052403E-2</v>
      </c>
    </row>
    <row r="239" spans="1:4" x14ac:dyDescent="0.25">
      <c r="A239" s="1">
        <v>215</v>
      </c>
      <c r="B239" s="1">
        <v>3.0685410368022819</v>
      </c>
      <c r="C239" s="1">
        <v>1.0923786965310516</v>
      </c>
      <c r="D239" s="1">
        <v>3.0233366065586234E-3</v>
      </c>
    </row>
    <row r="240" spans="1:4" x14ac:dyDescent="0.25">
      <c r="A240" s="1">
        <v>216</v>
      </c>
      <c r="B240" s="1">
        <v>18.655896609875086</v>
      </c>
      <c r="C240" s="1">
        <v>-18.787525954702673</v>
      </c>
      <c r="D240" s="1">
        <v>-5.1997549152047413E-2</v>
      </c>
    </row>
    <row r="241" spans="1:4" x14ac:dyDescent="0.25">
      <c r="A241" s="1">
        <v>217</v>
      </c>
      <c r="B241" s="1">
        <v>18.655896609875086</v>
      </c>
      <c r="C241" s="1">
        <v>-19.136134459875088</v>
      </c>
      <c r="D241" s="1">
        <v>-5.2962380174835018E-2</v>
      </c>
    </row>
    <row r="242" spans="1:4" x14ac:dyDescent="0.25">
      <c r="A242" s="1">
        <v>218</v>
      </c>
      <c r="B242" s="1">
        <v>3.0685410368022819</v>
      </c>
      <c r="C242" s="1">
        <v>-2.2146257868022818</v>
      </c>
      <c r="D242" s="1">
        <v>-6.12933887518165E-3</v>
      </c>
    </row>
    <row r="243" spans="1:4" x14ac:dyDescent="0.25">
      <c r="A243" s="1">
        <v>219</v>
      </c>
      <c r="B243" s="1">
        <v>18.655896609875086</v>
      </c>
      <c r="C243" s="1">
        <v>-16.033051009875088</v>
      </c>
      <c r="D243" s="1">
        <v>-4.4374089486465165E-2</v>
      </c>
    </row>
    <row r="244" spans="1:4" x14ac:dyDescent="0.25">
      <c r="A244" s="1">
        <v>220</v>
      </c>
      <c r="B244" s="1">
        <v>18.655896609875086</v>
      </c>
      <c r="C244" s="1">
        <v>-15.211749386345673</v>
      </c>
      <c r="D244" s="1">
        <v>-4.2101002990611917E-2</v>
      </c>
    </row>
    <row r="245" spans="1:4" x14ac:dyDescent="0.25">
      <c r="A245" s="1">
        <v>221</v>
      </c>
      <c r="B245" s="1">
        <v>18.655896609875086</v>
      </c>
      <c r="C245" s="1">
        <v>-15.198806665430642</v>
      </c>
      <c r="D245" s="1">
        <v>-4.2065181894818719E-2</v>
      </c>
    </row>
    <row r="246" spans="1:4" x14ac:dyDescent="0.25">
      <c r="A246" s="1">
        <v>222</v>
      </c>
      <c r="B246" s="1">
        <v>18.655896609875086</v>
      </c>
      <c r="C246" s="1">
        <v>-17.568550132097307</v>
      </c>
      <c r="D246" s="1">
        <v>-4.8623834305084587E-2</v>
      </c>
    </row>
    <row r="247" spans="1:4" x14ac:dyDescent="0.25">
      <c r="A247" s="1">
        <v>223</v>
      </c>
      <c r="B247" s="1">
        <v>18.655896609875086</v>
      </c>
      <c r="C247" s="1">
        <v>-17.219129084875085</v>
      </c>
      <c r="D247" s="1">
        <v>-4.7656754439353272E-2</v>
      </c>
    </row>
    <row r="248" spans="1:4" x14ac:dyDescent="0.25">
      <c r="A248" s="1">
        <v>224</v>
      </c>
      <c r="B248" s="1">
        <v>3.0685410368022819</v>
      </c>
      <c r="C248" s="1">
        <v>0.1764102594940149</v>
      </c>
      <c r="D248" s="1">
        <v>4.8824422976615639E-4</v>
      </c>
    </row>
    <row r="249" spans="1:4" x14ac:dyDescent="0.25">
      <c r="A249" s="1">
        <v>225</v>
      </c>
      <c r="B249" s="1">
        <v>3.0685410368022819</v>
      </c>
      <c r="C249" s="1">
        <v>-1.0996542901356154</v>
      </c>
      <c r="D249" s="1">
        <v>-3.0434730011523426E-3</v>
      </c>
    </row>
    <row r="250" spans="1:4" x14ac:dyDescent="0.25">
      <c r="A250" s="1">
        <v>226</v>
      </c>
      <c r="B250" s="1">
        <v>18.655896609875086</v>
      </c>
      <c r="C250" s="1">
        <v>-18.742809643208417</v>
      </c>
      <c r="D250" s="1">
        <v>-5.187378945050785E-2</v>
      </c>
    </row>
    <row r="251" spans="1:4" x14ac:dyDescent="0.25">
      <c r="A251" s="1">
        <v>227</v>
      </c>
      <c r="B251" s="1">
        <v>18.655896609875086</v>
      </c>
      <c r="C251" s="1">
        <v>-7.533527609875085</v>
      </c>
      <c r="D251" s="1">
        <v>-2.0850269116180997E-2</v>
      </c>
    </row>
    <row r="252" spans="1:4" x14ac:dyDescent="0.25">
      <c r="A252" s="1">
        <v>228</v>
      </c>
      <c r="B252" s="1">
        <v>3.0685410368022819</v>
      </c>
      <c r="C252" s="1">
        <v>-3.4602588983407436</v>
      </c>
      <c r="D252" s="1">
        <v>-9.5768321267572509E-3</v>
      </c>
    </row>
    <row r="253" spans="1:4" x14ac:dyDescent="0.25">
      <c r="A253" s="1">
        <v>229</v>
      </c>
      <c r="B253" s="1">
        <v>3.0685410368022819</v>
      </c>
      <c r="C253" s="1">
        <v>-1.2710955104864925</v>
      </c>
      <c r="D253" s="1">
        <v>-3.5179646028339544E-3</v>
      </c>
    </row>
    <row r="254" spans="1:4" x14ac:dyDescent="0.25">
      <c r="A254" s="1">
        <v>230</v>
      </c>
      <c r="B254" s="1">
        <v>3.0685410368022819</v>
      </c>
      <c r="C254" s="1">
        <v>-1.4405966268022818</v>
      </c>
      <c r="D254" s="1">
        <v>-3.9870866494625063E-3</v>
      </c>
    </row>
    <row r="255" spans="1:4" x14ac:dyDescent="0.25">
      <c r="A255" s="1">
        <v>231</v>
      </c>
      <c r="B255" s="1">
        <v>3.0685410368022819</v>
      </c>
      <c r="C255" s="1">
        <v>-3.7812848510879959</v>
      </c>
      <c r="D255" s="1">
        <v>-1.0465323926971096E-2</v>
      </c>
    </row>
    <row r="256" spans="1:4" x14ac:dyDescent="0.25">
      <c r="A256" s="1">
        <v>232</v>
      </c>
      <c r="B256" s="1">
        <v>18.655896609875086</v>
      </c>
      <c r="C256" s="1">
        <v>-15.756707579875085</v>
      </c>
      <c r="D256" s="1">
        <v>-4.3609263871910324E-2</v>
      </c>
    </row>
    <row r="257" spans="1:4" x14ac:dyDescent="0.25">
      <c r="A257" s="1">
        <v>233</v>
      </c>
      <c r="B257" s="1">
        <v>3.0685410368022819</v>
      </c>
      <c r="C257" s="1">
        <v>1.055882775697718</v>
      </c>
      <c r="D257" s="1">
        <v>2.9223281799059656E-3</v>
      </c>
    </row>
    <row r="258" spans="1:4" x14ac:dyDescent="0.25">
      <c r="A258" s="1">
        <v>234</v>
      </c>
      <c r="B258" s="1">
        <v>18.655896609875086</v>
      </c>
      <c r="C258" s="1">
        <v>-17.437732788446514</v>
      </c>
      <c r="D258" s="1">
        <v>-4.8261775922686462E-2</v>
      </c>
    </row>
    <row r="259" spans="1:4" x14ac:dyDescent="0.25">
      <c r="A259" s="1">
        <v>235</v>
      </c>
      <c r="B259" s="1">
        <v>18.655896609875086</v>
      </c>
      <c r="C259" s="1">
        <v>-16.994288409875086</v>
      </c>
      <c r="D259" s="1">
        <v>-4.7034471118075113E-2</v>
      </c>
    </row>
    <row r="260" spans="1:4" x14ac:dyDescent="0.25">
      <c r="A260" s="1">
        <v>236</v>
      </c>
      <c r="B260" s="1">
        <v>18.655896609875086</v>
      </c>
      <c r="C260" s="1">
        <v>-16.148557991693266</v>
      </c>
      <c r="D260" s="1">
        <v>-4.4693773939808105E-2</v>
      </c>
    </row>
    <row r="261" spans="1:4" x14ac:dyDescent="0.25">
      <c r="A261" s="1">
        <v>237</v>
      </c>
      <c r="B261" s="1">
        <v>18.655896609875086</v>
      </c>
      <c r="C261" s="1">
        <v>-17.098670476541752</v>
      </c>
      <c r="D261" s="1">
        <v>-4.7323365550220063E-2</v>
      </c>
    </row>
    <row r="262" spans="1:4" x14ac:dyDescent="0.25">
      <c r="A262" s="1">
        <v>238</v>
      </c>
      <c r="B262" s="1">
        <v>3.0685410368022819</v>
      </c>
      <c r="C262" s="1">
        <v>-2.2035620201356152</v>
      </c>
      <c r="D262" s="1">
        <v>-6.0987180924110063E-3</v>
      </c>
    </row>
    <row r="263" spans="1:4" x14ac:dyDescent="0.25">
      <c r="A263" s="1">
        <v>239</v>
      </c>
      <c r="B263" s="1">
        <v>3.0685410368022819</v>
      </c>
      <c r="C263" s="1">
        <v>-0.11370797619622097</v>
      </c>
      <c r="D263" s="1">
        <v>-3.1470541121263927E-4</v>
      </c>
    </row>
    <row r="264" spans="1:4" x14ac:dyDescent="0.25">
      <c r="A264" s="1">
        <v>240</v>
      </c>
      <c r="B264" s="1">
        <v>3.0685410368022819</v>
      </c>
      <c r="C264" s="1">
        <v>-2.3900491668022816</v>
      </c>
      <c r="D264" s="1">
        <v>-6.6148517546294663E-3</v>
      </c>
    </row>
    <row r="265" spans="1:4" x14ac:dyDescent="0.25">
      <c r="A265" s="1">
        <v>241</v>
      </c>
      <c r="B265" s="1">
        <v>18.655896609875086</v>
      </c>
      <c r="C265" s="1">
        <v>-16.509586281303658</v>
      </c>
      <c r="D265" s="1">
        <v>-4.5692978746207695E-2</v>
      </c>
    </row>
    <row r="266" spans="1:4" x14ac:dyDescent="0.25">
      <c r="A266" s="1">
        <v>242</v>
      </c>
      <c r="B266" s="1">
        <v>18.655896609875086</v>
      </c>
      <c r="C266" s="1">
        <v>-15.586080694490471</v>
      </c>
      <c r="D266" s="1">
        <v>-4.3137026075361788E-2</v>
      </c>
    </row>
    <row r="267" spans="1:4" x14ac:dyDescent="0.25">
      <c r="A267" s="1">
        <v>243</v>
      </c>
      <c r="B267" s="1">
        <v>3.0685410368022819</v>
      </c>
      <c r="C267" s="1">
        <v>1.2748785823331055E-3</v>
      </c>
      <c r="D267" s="1">
        <v>3.5284348725631488E-6</v>
      </c>
    </row>
    <row r="268" spans="1:4" x14ac:dyDescent="0.25">
      <c r="A268" s="1">
        <v>244</v>
      </c>
      <c r="B268" s="1">
        <v>3.0685410368022819</v>
      </c>
      <c r="C268" s="1">
        <v>-2.207807036802282</v>
      </c>
      <c r="D268" s="1">
        <v>-6.1104668699407593E-3</v>
      </c>
    </row>
    <row r="269" spans="1:4" x14ac:dyDescent="0.25">
      <c r="A269" s="1">
        <v>245</v>
      </c>
      <c r="B269" s="1">
        <v>3.0685410368022819</v>
      </c>
      <c r="C269" s="1">
        <v>7.0644187431977183</v>
      </c>
      <c r="D269" s="1">
        <v>1.9551933645532611E-2</v>
      </c>
    </row>
    <row r="270" spans="1:4" x14ac:dyDescent="0.25">
      <c r="A270" s="1">
        <v>246</v>
      </c>
      <c r="B270" s="1">
        <v>3.0685410368022819</v>
      </c>
      <c r="C270" s="1">
        <v>-7.7322198340743942E-2</v>
      </c>
      <c r="D270" s="1">
        <v>-2.1400182325554215E-4</v>
      </c>
    </row>
    <row r="271" spans="1:4" x14ac:dyDescent="0.25">
      <c r="A271" s="1">
        <v>247</v>
      </c>
      <c r="B271" s="1">
        <v>18.655896609875086</v>
      </c>
      <c r="C271" s="1">
        <v>-16.170175044657697</v>
      </c>
      <c r="D271" s="1">
        <v>-4.4753602667483607E-2</v>
      </c>
    </row>
    <row r="272" spans="1:4" x14ac:dyDescent="0.25">
      <c r="A272" s="1">
        <v>248</v>
      </c>
      <c r="B272" s="1">
        <v>18.655896609875086</v>
      </c>
      <c r="C272" s="1">
        <v>-16.736796791693269</v>
      </c>
      <c r="D272" s="1">
        <v>-4.6321820974307898E-2</v>
      </c>
    </row>
    <row r="273" spans="1:4" x14ac:dyDescent="0.25">
      <c r="A273" s="1">
        <v>249</v>
      </c>
      <c r="B273" s="1">
        <v>3.0685410368022819</v>
      </c>
      <c r="C273" s="1">
        <v>-1.3254171368022818</v>
      </c>
      <c r="D273" s="1">
        <v>-3.6683085832592954E-3</v>
      </c>
    </row>
    <row r="274" spans="1:4" x14ac:dyDescent="0.25">
      <c r="A274" s="1">
        <v>250</v>
      </c>
      <c r="B274" s="1">
        <v>3.0685410368022819</v>
      </c>
      <c r="C274" s="1">
        <v>-2.1301964534689484</v>
      </c>
      <c r="D274" s="1">
        <v>-5.8956668940778403E-3</v>
      </c>
    </row>
    <row r="275" spans="1:4" x14ac:dyDescent="0.25">
      <c r="A275" s="1">
        <v>251</v>
      </c>
      <c r="B275" s="1">
        <v>3.0685410368022819</v>
      </c>
      <c r="C275" s="1">
        <v>1.4217825940702014</v>
      </c>
      <c r="D275" s="1">
        <v>3.9350157384711783E-3</v>
      </c>
    </row>
    <row r="276" spans="1:4" x14ac:dyDescent="0.25">
      <c r="A276" s="1">
        <v>252</v>
      </c>
      <c r="B276" s="1">
        <v>18.655896609875086</v>
      </c>
      <c r="C276" s="1">
        <v>-16.339205289875085</v>
      </c>
      <c r="D276" s="1">
        <v>-4.522142150137716E-2</v>
      </c>
    </row>
    <row r="277" spans="1:4" x14ac:dyDescent="0.25">
      <c r="A277" s="1">
        <v>253</v>
      </c>
      <c r="B277" s="1">
        <v>18.655896609875086</v>
      </c>
      <c r="C277" s="1">
        <v>-17.316960683949159</v>
      </c>
      <c r="D277" s="1">
        <v>-4.792751938167418E-2</v>
      </c>
    </row>
    <row r="278" spans="1:4" x14ac:dyDescent="0.25">
      <c r="A278" s="1">
        <v>254</v>
      </c>
      <c r="B278" s="1">
        <v>18.655896609875086</v>
      </c>
      <c r="C278" s="1">
        <v>-18.394275784875084</v>
      </c>
      <c r="D278" s="1">
        <v>-5.0909165025049434E-2</v>
      </c>
    </row>
    <row r="279" spans="1:4" x14ac:dyDescent="0.25">
      <c r="A279" s="1">
        <v>255</v>
      </c>
      <c r="B279" s="1">
        <v>18.655896609875086</v>
      </c>
      <c r="C279" s="1">
        <v>-19.071407409875086</v>
      </c>
      <c r="D279" s="1">
        <v>-5.2783237483457937E-2</v>
      </c>
    </row>
    <row r="280" spans="1:4" x14ac:dyDescent="0.25">
      <c r="A280" s="1">
        <v>256</v>
      </c>
      <c r="B280" s="1">
        <v>3.0685410368022819</v>
      </c>
      <c r="C280" s="1">
        <v>1.0589145131977178</v>
      </c>
      <c r="D280" s="1">
        <v>2.9307190090152599E-3</v>
      </c>
    </row>
    <row r="281" spans="1:4" x14ac:dyDescent="0.25">
      <c r="A281" s="1">
        <v>257</v>
      </c>
      <c r="B281" s="1">
        <v>18.655896609875086</v>
      </c>
      <c r="C281" s="1">
        <v>-16.92123749558937</v>
      </c>
      <c r="D281" s="1">
        <v>-4.6832290771640375E-2</v>
      </c>
    </row>
    <row r="282" spans="1:4" x14ac:dyDescent="0.25">
      <c r="A282" s="1">
        <v>258</v>
      </c>
      <c r="B282" s="1">
        <v>3.0685410368022819</v>
      </c>
      <c r="C282" s="1">
        <v>-3.2805852518560452</v>
      </c>
      <c r="D282" s="1">
        <v>-9.0795559400501259E-3</v>
      </c>
    </row>
    <row r="283" spans="1:4" x14ac:dyDescent="0.25">
      <c r="A283" s="1">
        <v>259</v>
      </c>
      <c r="B283" s="1">
        <v>18.655896609875086</v>
      </c>
      <c r="C283" s="1">
        <v>-18.704480143208418</v>
      </c>
      <c r="D283" s="1">
        <v>-5.1767706293788407E-2</v>
      </c>
    </row>
    <row r="284" spans="1:4" x14ac:dyDescent="0.25">
      <c r="A284" s="1">
        <v>260</v>
      </c>
      <c r="B284" s="1">
        <v>18.655896609875086</v>
      </c>
      <c r="C284" s="1">
        <v>-19.191544109875085</v>
      </c>
      <c r="D284" s="1">
        <v>-5.3115735438658433E-2</v>
      </c>
    </row>
    <row r="285" spans="1:4" x14ac:dyDescent="0.25">
      <c r="A285" s="1">
        <v>261</v>
      </c>
      <c r="B285" s="1">
        <v>18.655896609875086</v>
      </c>
      <c r="C285" s="1">
        <v>-15.08142794320842</v>
      </c>
      <c r="D285" s="1">
        <v>-4.1740317093946586E-2</v>
      </c>
    </row>
    <row r="286" spans="1:4" x14ac:dyDescent="0.25">
      <c r="A286" s="1">
        <v>262</v>
      </c>
      <c r="B286" s="1">
        <v>18.655896609875086</v>
      </c>
      <c r="C286" s="1">
        <v>-19.631996871413548</v>
      </c>
      <c r="D286" s="1">
        <v>-5.4334760454111224E-2</v>
      </c>
    </row>
    <row r="287" spans="1:4" x14ac:dyDescent="0.25">
      <c r="A287" s="1">
        <v>263</v>
      </c>
      <c r="B287" s="1">
        <v>18.655896609875086</v>
      </c>
      <c r="C287" s="1">
        <v>-18.821583125026599</v>
      </c>
      <c r="D287" s="1">
        <v>-5.2091807938018896E-2</v>
      </c>
    </row>
    <row r="288" spans="1:4" x14ac:dyDescent="0.25">
      <c r="A288" s="1">
        <v>264</v>
      </c>
      <c r="B288" s="1">
        <v>3.0685410368022819</v>
      </c>
      <c r="C288" s="1">
        <v>-1.6863025485669876</v>
      </c>
      <c r="D288" s="1">
        <v>-4.6671179518656541E-3</v>
      </c>
    </row>
    <row r="289" spans="1:4" x14ac:dyDescent="0.25">
      <c r="A289" s="1">
        <v>265</v>
      </c>
      <c r="B289" s="1">
        <v>18.655896609875086</v>
      </c>
      <c r="C289" s="1">
        <v>-14.551609935717781</v>
      </c>
      <c r="D289" s="1">
        <v>-4.0273959152376401E-2</v>
      </c>
    </row>
    <row r="290" spans="1:4" x14ac:dyDescent="0.25">
      <c r="A290" s="1">
        <v>266</v>
      </c>
      <c r="B290" s="1">
        <v>18.655896609875086</v>
      </c>
      <c r="C290" s="1">
        <v>-19.214570859875085</v>
      </c>
      <c r="D290" s="1">
        <v>-5.3179465733313711E-2</v>
      </c>
    </row>
    <row r="291" spans="1:4" x14ac:dyDescent="0.25">
      <c r="A291" s="1">
        <v>267</v>
      </c>
      <c r="B291" s="1">
        <v>18.655896609875086</v>
      </c>
      <c r="C291" s="1">
        <v>-14.213981832097307</v>
      </c>
      <c r="D291" s="1">
        <v>-3.9339518185777293E-2</v>
      </c>
    </row>
    <row r="292" spans="1:4" x14ac:dyDescent="0.25">
      <c r="A292" s="1">
        <v>268</v>
      </c>
      <c r="B292" s="1">
        <v>3.0685410368022819</v>
      </c>
      <c r="C292" s="1">
        <v>2.9045079631977186</v>
      </c>
      <c r="D292" s="1">
        <v>8.0387005688251946E-3</v>
      </c>
    </row>
    <row r="293" spans="1:4" x14ac:dyDescent="0.25">
      <c r="A293" s="1">
        <v>269</v>
      </c>
      <c r="B293" s="1">
        <v>18.655896609875086</v>
      </c>
      <c r="C293" s="1">
        <v>-18.398871131614218</v>
      </c>
      <c r="D293" s="1">
        <v>-5.092188339832087E-2</v>
      </c>
    </row>
    <row r="294" spans="1:4" x14ac:dyDescent="0.25">
      <c r="A294" s="1">
        <v>270</v>
      </c>
      <c r="B294" s="1">
        <v>18.655896609875086</v>
      </c>
      <c r="C294" s="1">
        <v>-15.128962443208419</v>
      </c>
      <c r="D294" s="1">
        <v>-4.1871876592846399E-2</v>
      </c>
    </row>
    <row r="295" spans="1:4" x14ac:dyDescent="0.25">
      <c r="A295" s="1">
        <v>271</v>
      </c>
      <c r="B295" s="1">
        <v>18.655896609875086</v>
      </c>
      <c r="C295" s="1">
        <v>-17.689906559875087</v>
      </c>
      <c r="D295" s="1">
        <v>-4.89597080562909E-2</v>
      </c>
    </row>
    <row r="296" spans="1:4" x14ac:dyDescent="0.25">
      <c r="A296" s="1">
        <v>272</v>
      </c>
      <c r="B296" s="1">
        <v>18.655896609875086</v>
      </c>
      <c r="C296" s="1">
        <v>-19.348948109875085</v>
      </c>
      <c r="D296" s="1">
        <v>-5.3551376738447572E-2</v>
      </c>
    </row>
    <row r="297" spans="1:4" x14ac:dyDescent="0.25">
      <c r="A297" s="1">
        <v>273</v>
      </c>
      <c r="B297" s="1">
        <v>18.655896609875086</v>
      </c>
      <c r="C297" s="1">
        <v>-14.269314419398896</v>
      </c>
      <c r="D297" s="1">
        <v>-3.9492660165985925E-2</v>
      </c>
    </row>
    <row r="298" spans="1:4" x14ac:dyDescent="0.25">
      <c r="A298" s="1">
        <v>274</v>
      </c>
      <c r="B298" s="1">
        <v>3.0685410368022819</v>
      </c>
      <c r="C298" s="1">
        <v>-3.6979097034689485</v>
      </c>
      <c r="D298" s="1">
        <v>-1.0234569577152328E-2</v>
      </c>
    </row>
    <row r="299" spans="1:4" x14ac:dyDescent="0.25">
      <c r="A299" s="1">
        <v>275</v>
      </c>
      <c r="B299" s="1">
        <v>18.655896609875086</v>
      </c>
      <c r="C299" s="1">
        <v>-18.945214456028932</v>
      </c>
      <c r="D299" s="1">
        <v>-5.2433977855762523E-2</v>
      </c>
    </row>
    <row r="300" spans="1:4" x14ac:dyDescent="0.25">
      <c r="A300" s="1">
        <v>276</v>
      </c>
      <c r="B300" s="1">
        <v>18.655896609875086</v>
      </c>
      <c r="C300" s="1">
        <v>-14.704764709875086</v>
      </c>
      <c r="D300" s="1">
        <v>-4.0697840025053077E-2</v>
      </c>
    </row>
    <row r="301" spans="1:4" x14ac:dyDescent="0.25">
      <c r="A301" s="1">
        <v>277</v>
      </c>
      <c r="B301" s="1">
        <v>18.655896609875086</v>
      </c>
      <c r="C301" s="1">
        <v>-17.930860981303656</v>
      </c>
      <c r="D301" s="1">
        <v>-4.9626588804817504E-2</v>
      </c>
    </row>
    <row r="302" spans="1:4" x14ac:dyDescent="0.25">
      <c r="A302" s="1">
        <v>278</v>
      </c>
      <c r="B302" s="1">
        <v>18.655896609875086</v>
      </c>
      <c r="C302" s="1">
        <v>-16.317067809875084</v>
      </c>
      <c r="D302" s="1">
        <v>-4.5160152406809949E-2</v>
      </c>
    </row>
    <row r="303" spans="1:4" x14ac:dyDescent="0.25">
      <c r="A303" s="1">
        <v>279</v>
      </c>
      <c r="B303" s="1">
        <v>3.0685410368022819</v>
      </c>
      <c r="C303" s="1">
        <v>-0.40882447680228173</v>
      </c>
      <c r="D303" s="1">
        <v>-1.1314885673792345E-3</v>
      </c>
    </row>
    <row r="304" spans="1:4" x14ac:dyDescent="0.25">
      <c r="A304" s="1">
        <v>280</v>
      </c>
      <c r="B304" s="1">
        <v>18.655896609875086</v>
      </c>
      <c r="C304" s="1">
        <v>-17.431158676541752</v>
      </c>
      <c r="D304" s="1">
        <v>-4.8243580993363511E-2</v>
      </c>
    </row>
    <row r="305" spans="1:4" x14ac:dyDescent="0.25">
      <c r="A305" s="1">
        <v>281</v>
      </c>
      <c r="B305" s="1">
        <v>18.655896609875086</v>
      </c>
      <c r="C305" s="1">
        <v>-18.818283895589371</v>
      </c>
      <c r="D305" s="1">
        <v>-5.2082676781248186E-2</v>
      </c>
    </row>
    <row r="306" spans="1:4" x14ac:dyDescent="0.25">
      <c r="A306" s="1">
        <v>282</v>
      </c>
      <c r="B306" s="1">
        <v>3.0685410368022819</v>
      </c>
      <c r="C306" s="1">
        <v>-3.578857236802282</v>
      </c>
      <c r="D306" s="1">
        <v>-9.9050724149342788E-3</v>
      </c>
    </row>
    <row r="307" spans="1:4" x14ac:dyDescent="0.25">
      <c r="A307" s="1">
        <v>283</v>
      </c>
      <c r="B307" s="1">
        <v>3.0685410368022819</v>
      </c>
      <c r="C307" s="1">
        <v>-2.3273297968022817</v>
      </c>
      <c r="D307" s="1">
        <v>-6.4412656458345437E-3</v>
      </c>
    </row>
    <row r="308" spans="1:4" x14ac:dyDescent="0.25">
      <c r="A308" s="1">
        <v>284</v>
      </c>
      <c r="B308" s="1">
        <v>18.655896609875086</v>
      </c>
      <c r="C308" s="1">
        <v>-17.692587767017944</v>
      </c>
      <c r="D308" s="1">
        <v>-4.8967128735337928E-2</v>
      </c>
    </row>
    <row r="309" spans="1:4" x14ac:dyDescent="0.25">
      <c r="A309" s="1">
        <v>285</v>
      </c>
      <c r="B309" s="1">
        <v>18.655896609875086</v>
      </c>
      <c r="C309" s="1">
        <v>-19.453174586065561</v>
      </c>
      <c r="D309" s="1">
        <v>-5.3839840548516316E-2</v>
      </c>
    </row>
    <row r="310" spans="1:4" x14ac:dyDescent="0.25">
      <c r="A310" s="1">
        <v>286</v>
      </c>
      <c r="B310" s="1">
        <v>18.655896609875086</v>
      </c>
      <c r="C310" s="1">
        <v>-13.412019238446515</v>
      </c>
      <c r="D310" s="1">
        <v>-3.7119955616336228E-2</v>
      </c>
    </row>
    <row r="311" spans="1:4" x14ac:dyDescent="0.25">
      <c r="A311" s="1">
        <v>287</v>
      </c>
      <c r="B311" s="1">
        <v>18.655896609875086</v>
      </c>
      <c r="C311" s="1">
        <v>-18.000029297375086</v>
      </c>
      <c r="D311" s="1">
        <v>-4.9818023426031602E-2</v>
      </c>
    </row>
    <row r="312" spans="1:4" x14ac:dyDescent="0.25">
      <c r="A312" s="1">
        <v>288</v>
      </c>
      <c r="B312" s="1">
        <v>18.655896609875086</v>
      </c>
      <c r="C312" s="1">
        <v>-19.385620038446515</v>
      </c>
      <c r="D312" s="1">
        <v>-5.3652872295286223E-2</v>
      </c>
    </row>
    <row r="313" spans="1:4" x14ac:dyDescent="0.25">
      <c r="A313" s="1">
        <v>289</v>
      </c>
      <c r="B313" s="1">
        <v>18.655896609875086</v>
      </c>
      <c r="C313" s="1">
        <v>-18.347873109875085</v>
      </c>
      <c r="D313" s="1">
        <v>-5.078073803684905E-2</v>
      </c>
    </row>
    <row r="314" spans="1:4" x14ac:dyDescent="0.25">
      <c r="A314" s="1">
        <v>290</v>
      </c>
      <c r="B314" s="1">
        <v>3.0685410368022819</v>
      </c>
      <c r="C314" s="1">
        <v>-2.5087991168022818</v>
      </c>
      <c r="D314" s="1">
        <v>-6.9435116525221208E-3</v>
      </c>
    </row>
    <row r="315" spans="1:4" x14ac:dyDescent="0.25">
      <c r="A315" s="1">
        <v>291</v>
      </c>
      <c r="B315" s="1">
        <v>3.0685410368022819</v>
      </c>
      <c r="C315" s="1">
        <v>-2.0841558243022815</v>
      </c>
      <c r="D315" s="1">
        <v>-5.7682419269024414E-3</v>
      </c>
    </row>
    <row r="316" spans="1:4" x14ac:dyDescent="0.25">
      <c r="A316" s="1">
        <v>292</v>
      </c>
      <c r="B316" s="1">
        <v>3.0685410368022819</v>
      </c>
      <c r="C316" s="1">
        <v>-1.4667112675715124</v>
      </c>
      <c r="D316" s="1">
        <v>-4.0593631865786794E-3</v>
      </c>
    </row>
    <row r="317" spans="1:4" x14ac:dyDescent="0.25">
      <c r="A317" s="1">
        <v>293</v>
      </c>
      <c r="B317" s="1">
        <v>18.655896609875086</v>
      </c>
      <c r="C317" s="1">
        <v>-16.260675684875086</v>
      </c>
      <c r="D317" s="1">
        <v>-4.5004077982825359E-2</v>
      </c>
    </row>
    <row r="318" spans="1:4" x14ac:dyDescent="0.25">
      <c r="A318" s="1">
        <v>294</v>
      </c>
      <c r="B318" s="1">
        <v>18.655896609875086</v>
      </c>
      <c r="C318" s="1">
        <v>-11.788153684875086</v>
      </c>
      <c r="D318" s="1">
        <v>-3.2625642254282737E-2</v>
      </c>
    </row>
    <row r="319" spans="1:4" x14ac:dyDescent="0.25">
      <c r="A319" s="1">
        <v>295</v>
      </c>
      <c r="B319" s="1">
        <v>18.655896609875086</v>
      </c>
      <c r="C319" s="1">
        <v>-18.910686943208418</v>
      </c>
      <c r="D319" s="1">
        <v>-5.2338417320047965E-2</v>
      </c>
    </row>
    <row r="320" spans="1:4" x14ac:dyDescent="0.25">
      <c r="A320" s="1">
        <v>296</v>
      </c>
      <c r="B320" s="1">
        <v>3.0685410368022819</v>
      </c>
      <c r="C320" s="1">
        <v>-3.2263507653737102</v>
      </c>
      <c r="D320" s="1">
        <v>-8.9294531333580403E-3</v>
      </c>
    </row>
    <row r="321" spans="1:4" x14ac:dyDescent="0.25">
      <c r="A321" s="1">
        <v>297</v>
      </c>
      <c r="B321" s="1">
        <v>18.655896609875086</v>
      </c>
      <c r="C321" s="1">
        <v>-8.3981607527322293</v>
      </c>
      <c r="D321" s="1">
        <v>-2.3243282674890148E-2</v>
      </c>
    </row>
    <row r="322" spans="1:4" x14ac:dyDescent="0.25">
      <c r="A322" s="1">
        <v>298</v>
      </c>
      <c r="B322" s="1">
        <v>18.655896609875086</v>
      </c>
      <c r="C322" s="1">
        <v>-18.695817893208421</v>
      </c>
      <c r="D322" s="1">
        <v>-5.1743732100952788E-2</v>
      </c>
    </row>
    <row r="323" spans="1:4" x14ac:dyDescent="0.25">
      <c r="A323" s="1">
        <v>299</v>
      </c>
      <c r="B323" s="1">
        <v>18.655896609875086</v>
      </c>
      <c r="C323" s="1">
        <v>-17.916541059875087</v>
      </c>
      <c r="D323" s="1">
        <v>-4.9586956081481247E-2</v>
      </c>
    </row>
    <row r="324" spans="1:4" x14ac:dyDescent="0.25">
      <c r="A324" s="1">
        <v>300</v>
      </c>
      <c r="B324" s="1">
        <v>18.655896609875086</v>
      </c>
      <c r="C324" s="1">
        <v>-19.44086334320842</v>
      </c>
      <c r="D324" s="1">
        <v>-5.3805767171471862E-2</v>
      </c>
    </row>
    <row r="325" spans="1:4" x14ac:dyDescent="0.25">
      <c r="A325" s="1">
        <v>301</v>
      </c>
      <c r="B325" s="1">
        <v>18.655896609875086</v>
      </c>
      <c r="C325" s="1">
        <v>-14.822601289875086</v>
      </c>
      <c r="D325" s="1">
        <v>-4.102397202216819E-2</v>
      </c>
    </row>
    <row r="326" spans="1:4" x14ac:dyDescent="0.25">
      <c r="A326" s="1">
        <v>302</v>
      </c>
      <c r="B326" s="1">
        <v>18.655896609875086</v>
      </c>
      <c r="C326" s="1">
        <v>-15.949950609875085</v>
      </c>
      <c r="D326" s="1">
        <v>-4.414409554559328E-2</v>
      </c>
    </row>
    <row r="327" spans="1:4" x14ac:dyDescent="0.25">
      <c r="A327" s="1">
        <v>303</v>
      </c>
      <c r="B327" s="1">
        <v>3.0685410368022819</v>
      </c>
      <c r="C327" s="1">
        <v>0.11124968891200426</v>
      </c>
      <c r="D327" s="1">
        <v>3.0790169931363236E-4</v>
      </c>
    </row>
    <row r="328" spans="1:4" x14ac:dyDescent="0.25">
      <c r="A328" s="1">
        <v>304</v>
      </c>
      <c r="B328" s="1">
        <v>3.0685410368022819</v>
      </c>
      <c r="C328" s="1">
        <v>-1.3290013816298678</v>
      </c>
      <c r="D328" s="1">
        <v>-3.6782285667123975E-3</v>
      </c>
    </row>
    <row r="329" spans="1:4" x14ac:dyDescent="0.25">
      <c r="A329" s="1">
        <v>305</v>
      </c>
      <c r="B329" s="1">
        <v>18.655896609875086</v>
      </c>
      <c r="C329" s="1">
        <v>0.79424624726777182</v>
      </c>
      <c r="D329" s="1">
        <v>2.1982063194860269E-3</v>
      </c>
    </row>
    <row r="330" spans="1:4" x14ac:dyDescent="0.25">
      <c r="A330" s="1">
        <v>306</v>
      </c>
      <c r="B330" s="1">
        <v>18.655896609875086</v>
      </c>
      <c r="C330" s="1">
        <v>-19.087295422375085</v>
      </c>
      <c r="D330" s="1">
        <v>-5.2827210155159843E-2</v>
      </c>
    </row>
    <row r="331" spans="1:4" x14ac:dyDescent="0.25">
      <c r="A331" s="1">
        <v>307</v>
      </c>
      <c r="B331" s="1">
        <v>18.655896609875086</v>
      </c>
      <c r="C331" s="1">
        <v>-19.468469195240939</v>
      </c>
      <c r="D331" s="1">
        <v>-5.3882170879517612E-2</v>
      </c>
    </row>
    <row r="332" spans="1:4" x14ac:dyDescent="0.25">
      <c r="A332" s="1">
        <v>308</v>
      </c>
      <c r="B332" s="1">
        <v>3.0685410368022819</v>
      </c>
      <c r="C332" s="1">
        <v>0.11405745819771784</v>
      </c>
      <c r="D332" s="1">
        <v>3.1567265977928944E-4</v>
      </c>
    </row>
    <row r="333" spans="1:4" x14ac:dyDescent="0.25">
      <c r="A333" s="1">
        <v>309</v>
      </c>
      <c r="B333" s="1">
        <v>18.655896609875086</v>
      </c>
      <c r="C333" s="1">
        <v>-17.580663093208418</v>
      </c>
      <c r="D333" s="1">
        <v>-4.8657358904985092E-2</v>
      </c>
    </row>
    <row r="334" spans="1:4" x14ac:dyDescent="0.25">
      <c r="A334" s="1">
        <v>310</v>
      </c>
      <c r="B334" s="1">
        <v>18.655896609875086</v>
      </c>
      <c r="C334" s="1">
        <v>-17.887528069334547</v>
      </c>
      <c r="D334" s="1">
        <v>-4.9506657887598941E-2</v>
      </c>
    </row>
    <row r="335" spans="1:4" x14ac:dyDescent="0.25">
      <c r="A335" s="1">
        <v>311</v>
      </c>
      <c r="B335" s="1">
        <v>18.655896609875086</v>
      </c>
      <c r="C335" s="1">
        <v>-17.398580872375085</v>
      </c>
      <c r="D335" s="1">
        <v>-4.8153416595054427E-2</v>
      </c>
    </row>
    <row r="336" spans="1:4" x14ac:dyDescent="0.25">
      <c r="A336" s="1">
        <v>312</v>
      </c>
      <c r="B336" s="1">
        <v>18.655896609875086</v>
      </c>
      <c r="C336" s="1">
        <v>-12.803807569875087</v>
      </c>
      <c r="D336" s="1">
        <v>-3.5436630403232507E-2</v>
      </c>
    </row>
    <row r="337" spans="1:4" x14ac:dyDescent="0.25">
      <c r="A337" s="1">
        <v>313</v>
      </c>
      <c r="B337" s="1">
        <v>18.655896609875086</v>
      </c>
      <c r="C337" s="1">
        <v>-5.3376343598750857</v>
      </c>
      <c r="D337" s="1">
        <v>-1.4772775598683358E-2</v>
      </c>
    </row>
    <row r="338" spans="1:4" x14ac:dyDescent="0.25">
      <c r="A338" s="1">
        <v>314</v>
      </c>
      <c r="B338" s="1">
        <v>18.655896609875086</v>
      </c>
      <c r="C338" s="1">
        <v>-16.581956688822455</v>
      </c>
      <c r="D338" s="1">
        <v>-4.5893275678927058E-2</v>
      </c>
    </row>
    <row r="339" spans="1:4" x14ac:dyDescent="0.25">
      <c r="A339" s="1">
        <v>315</v>
      </c>
      <c r="B339" s="1">
        <v>3.0685410368022819</v>
      </c>
      <c r="C339" s="1">
        <v>-2.0842025868022818</v>
      </c>
      <c r="D339" s="1">
        <v>-5.7683713497651487E-3</v>
      </c>
    </row>
    <row r="340" spans="1:4" x14ac:dyDescent="0.25">
      <c r="A340" s="1">
        <v>316</v>
      </c>
      <c r="B340" s="1">
        <v>18.655896609875086</v>
      </c>
      <c r="C340" s="1">
        <v>-17.031320193208419</v>
      </c>
      <c r="D340" s="1">
        <v>-4.7136962631790416E-2</v>
      </c>
    </row>
    <row r="341" spans="1:4" x14ac:dyDescent="0.25">
      <c r="A341" s="1">
        <v>317</v>
      </c>
      <c r="B341" s="1">
        <v>18.655896609875086</v>
      </c>
      <c r="C341" s="1">
        <v>-16.427454095589372</v>
      </c>
      <c r="D341" s="1">
        <v>-4.5465664496639101E-2</v>
      </c>
    </row>
    <row r="342" spans="1:4" x14ac:dyDescent="0.25">
      <c r="A342" s="1">
        <v>318</v>
      </c>
      <c r="B342" s="1">
        <v>18.655896609875086</v>
      </c>
      <c r="C342" s="1">
        <v>-17.038048276541751</v>
      </c>
      <c r="D342" s="1">
        <v>-4.7155583702210624E-2</v>
      </c>
    </row>
    <row r="343" spans="1:4" x14ac:dyDescent="0.25">
      <c r="A343" s="1">
        <v>319</v>
      </c>
      <c r="B343" s="1">
        <v>3.0685410368022819</v>
      </c>
      <c r="C343" s="1">
        <v>1.4840938681977178</v>
      </c>
      <c r="D343" s="1">
        <v>4.107472375230274E-3</v>
      </c>
    </row>
    <row r="344" spans="1:4" x14ac:dyDescent="0.25">
      <c r="A344" s="1">
        <v>320</v>
      </c>
      <c r="B344" s="1">
        <v>18.655896609875086</v>
      </c>
      <c r="C344" s="1">
        <v>-19.421371163066574</v>
      </c>
      <c r="D344" s="1">
        <v>-5.3751819376671749E-2</v>
      </c>
    </row>
    <row r="345" spans="1:4" x14ac:dyDescent="0.25">
      <c r="A345" s="1">
        <v>321</v>
      </c>
      <c r="B345" s="1">
        <v>18.655896609875086</v>
      </c>
      <c r="C345" s="1">
        <v>-18.067878823208421</v>
      </c>
      <c r="D345" s="1">
        <v>-5.0005808079687866E-2</v>
      </c>
    </row>
    <row r="346" spans="1:4" x14ac:dyDescent="0.25">
      <c r="A346" s="1">
        <v>322</v>
      </c>
      <c r="B346" s="1">
        <v>18.655896609875086</v>
      </c>
      <c r="C346" s="1">
        <v>-16.433463209875086</v>
      </c>
      <c r="D346" s="1">
        <v>-4.5482295702694922E-2</v>
      </c>
    </row>
    <row r="347" spans="1:4" x14ac:dyDescent="0.25">
      <c r="A347" s="1">
        <v>323</v>
      </c>
      <c r="B347" s="1">
        <v>18.655896609875086</v>
      </c>
      <c r="C347" s="1">
        <v>-17.192319138446514</v>
      </c>
      <c r="D347" s="1">
        <v>-4.7582553530167868E-2</v>
      </c>
    </row>
    <row r="348" spans="1:4" x14ac:dyDescent="0.25">
      <c r="A348" s="1">
        <v>324</v>
      </c>
      <c r="B348" s="1">
        <v>3.0685410368022819</v>
      </c>
      <c r="C348" s="1">
        <v>5.783534707642163</v>
      </c>
      <c r="D348" s="1">
        <v>1.6006877699504679E-2</v>
      </c>
    </row>
    <row r="349" spans="1:4" x14ac:dyDescent="0.25">
      <c r="A349" s="1">
        <v>325</v>
      </c>
      <c r="B349" s="1">
        <v>18.655896609875086</v>
      </c>
      <c r="C349" s="1">
        <v>-17.297308209875087</v>
      </c>
      <c r="D349" s="1">
        <v>-4.787312794721444E-2</v>
      </c>
    </row>
    <row r="350" spans="1:4" x14ac:dyDescent="0.25">
      <c r="A350" s="1">
        <v>326</v>
      </c>
      <c r="B350" s="1">
        <v>18.655896609875086</v>
      </c>
      <c r="C350" s="1">
        <v>-16.162165443208419</v>
      </c>
      <c r="D350" s="1">
        <v>-4.4731434786196247E-2</v>
      </c>
    </row>
    <row r="351" spans="1:4" x14ac:dyDescent="0.25">
      <c r="A351" s="1">
        <v>327</v>
      </c>
      <c r="B351" s="1">
        <v>18.655896609875086</v>
      </c>
      <c r="C351" s="1">
        <v>-17.696745305527259</v>
      </c>
      <c r="D351" s="1">
        <v>-4.8978635402767735E-2</v>
      </c>
    </row>
    <row r="352" spans="1:4" x14ac:dyDescent="0.25">
      <c r="A352" s="1">
        <v>328</v>
      </c>
      <c r="B352" s="1">
        <v>18.655896609875086</v>
      </c>
      <c r="C352" s="1">
        <v>-16.456128084875086</v>
      </c>
      <c r="D352" s="1">
        <v>-4.5545024449134393E-2</v>
      </c>
    </row>
    <row r="353" spans="1:4" x14ac:dyDescent="0.25">
      <c r="A353" s="1">
        <v>329</v>
      </c>
      <c r="B353" s="1">
        <v>18.655896609875086</v>
      </c>
      <c r="C353" s="1">
        <v>-15.910780809875085</v>
      </c>
      <c r="D353" s="1">
        <v>-4.4035686721265559E-2</v>
      </c>
    </row>
    <row r="354" spans="1:4" x14ac:dyDescent="0.25">
      <c r="A354" s="1">
        <v>330</v>
      </c>
      <c r="B354" s="1">
        <v>3.0685410368022819</v>
      </c>
      <c r="C354" s="1">
        <v>-1.5394883868022819</v>
      </c>
      <c r="D354" s="1">
        <v>-4.2607857604433945E-3</v>
      </c>
    </row>
    <row r="355" spans="1:4" x14ac:dyDescent="0.25">
      <c r="A355" s="1">
        <v>331</v>
      </c>
      <c r="B355" s="1">
        <v>18.655896609875086</v>
      </c>
      <c r="C355" s="1">
        <v>-18.126164809875085</v>
      </c>
      <c r="D355" s="1">
        <v>-5.0167124075411983E-2</v>
      </c>
    </row>
    <row r="356" spans="1:4" x14ac:dyDescent="0.25">
      <c r="A356" s="1">
        <v>332</v>
      </c>
      <c r="B356" s="1">
        <v>3.0685410368022819</v>
      </c>
      <c r="C356" s="1">
        <v>-1.9741505368022818</v>
      </c>
      <c r="D356" s="1">
        <v>-5.4637843119105869E-3</v>
      </c>
    </row>
    <row r="357" spans="1:4" x14ac:dyDescent="0.25">
      <c r="A357" s="1">
        <v>333</v>
      </c>
      <c r="B357" s="1">
        <v>18.655896609875086</v>
      </c>
      <c r="C357" s="1">
        <v>-8.7834598801453545</v>
      </c>
      <c r="D357" s="1">
        <v>-2.4309660992301873E-2</v>
      </c>
    </row>
    <row r="358" spans="1:4" x14ac:dyDescent="0.25">
      <c r="A358" s="1">
        <v>334</v>
      </c>
      <c r="B358" s="1">
        <v>18.655896609875086</v>
      </c>
      <c r="C358" s="1">
        <v>-18.381593289875084</v>
      </c>
      <c r="D358" s="1">
        <v>-5.0874064147013488E-2</v>
      </c>
    </row>
    <row r="359" spans="1:4" x14ac:dyDescent="0.25">
      <c r="A359" s="1">
        <v>335</v>
      </c>
      <c r="B359" s="1">
        <v>18.655896609875086</v>
      </c>
      <c r="C359" s="1">
        <v>-19.107662832097308</v>
      </c>
      <c r="D359" s="1">
        <v>-5.288358029089163E-2</v>
      </c>
    </row>
    <row r="360" spans="1:4" x14ac:dyDescent="0.25">
      <c r="A360" s="1">
        <v>336</v>
      </c>
      <c r="B360" s="1">
        <v>3.0685410368022819</v>
      </c>
      <c r="C360" s="1">
        <v>0.52746198137953648</v>
      </c>
      <c r="D360" s="1">
        <v>1.4598372541837329E-3</v>
      </c>
    </row>
    <row r="361" spans="1:4" x14ac:dyDescent="0.25">
      <c r="A361" s="1">
        <v>337</v>
      </c>
      <c r="B361" s="1">
        <v>18.655896609875086</v>
      </c>
      <c r="C361" s="1">
        <v>-18.132252909875085</v>
      </c>
      <c r="D361" s="1">
        <v>-5.0183973887343358E-2</v>
      </c>
    </row>
    <row r="362" spans="1:4" x14ac:dyDescent="0.25">
      <c r="A362" s="1">
        <v>338</v>
      </c>
      <c r="B362" s="1">
        <v>18.655896609875086</v>
      </c>
      <c r="C362" s="1">
        <v>-11.071606959875087</v>
      </c>
      <c r="D362" s="1">
        <v>-3.0642482063698948E-2</v>
      </c>
    </row>
    <row r="363" spans="1:4" x14ac:dyDescent="0.25">
      <c r="A363" s="1">
        <v>339</v>
      </c>
      <c r="B363" s="1">
        <v>18.655896609875086</v>
      </c>
      <c r="C363" s="1">
        <v>-6.3562513813036574</v>
      </c>
      <c r="D363" s="1">
        <v>-1.7591964712063483E-2</v>
      </c>
    </row>
    <row r="364" spans="1:4" x14ac:dyDescent="0.25">
      <c r="A364" s="1">
        <v>340</v>
      </c>
      <c r="B364" s="1">
        <v>18.655896609875086</v>
      </c>
      <c r="C364" s="1">
        <v>-3.0896566098750853</v>
      </c>
      <c r="D364" s="1">
        <v>-8.5511297135275419E-3</v>
      </c>
    </row>
    <row r="365" spans="1:4" x14ac:dyDescent="0.25">
      <c r="A365" s="1">
        <v>341</v>
      </c>
      <c r="B365" s="1">
        <v>3.0685410368022819</v>
      </c>
      <c r="C365" s="1">
        <v>-2.9224887525917556</v>
      </c>
      <c r="D365" s="1">
        <v>-8.0884653426737188E-3</v>
      </c>
    </row>
    <row r="366" spans="1:4" x14ac:dyDescent="0.25">
      <c r="A366" s="1">
        <v>342</v>
      </c>
      <c r="B366" s="1">
        <v>18.655896609875086</v>
      </c>
      <c r="C366" s="1">
        <v>-19.191151569875085</v>
      </c>
      <c r="D366" s="1">
        <v>-5.3114649020042516E-2</v>
      </c>
    </row>
    <row r="367" spans="1:4" x14ac:dyDescent="0.25">
      <c r="A367" s="1">
        <v>343</v>
      </c>
      <c r="B367" s="1">
        <v>18.655896609875086</v>
      </c>
      <c r="C367" s="1">
        <v>-11.883517443208419</v>
      </c>
      <c r="D367" s="1">
        <v>-3.288957704395206E-2</v>
      </c>
    </row>
    <row r="368" spans="1:4" x14ac:dyDescent="0.25">
      <c r="A368" s="1">
        <v>344</v>
      </c>
      <c r="B368" s="1">
        <v>18.655896609875086</v>
      </c>
      <c r="C368" s="1">
        <v>-18.009484337147814</v>
      </c>
      <c r="D368" s="1">
        <v>-4.9844191794155342E-2</v>
      </c>
    </row>
    <row r="369" spans="1:4" x14ac:dyDescent="0.25">
      <c r="A369" s="1">
        <v>345</v>
      </c>
      <c r="B369" s="1">
        <v>18.655896609875086</v>
      </c>
      <c r="C369" s="1">
        <v>-18.161019859875086</v>
      </c>
      <c r="D369" s="1">
        <v>-5.0263591123811104E-2</v>
      </c>
    </row>
    <row r="370" spans="1:4" x14ac:dyDescent="0.25">
      <c r="A370" s="1">
        <v>346</v>
      </c>
      <c r="B370" s="1">
        <v>18.655896609875086</v>
      </c>
      <c r="C370" s="1">
        <v>-16.609613709875084</v>
      </c>
      <c r="D370" s="1">
        <v>-4.5969821005600223E-2</v>
      </c>
    </row>
    <row r="371" spans="1:4" x14ac:dyDescent="0.25">
      <c r="A371" s="1">
        <v>347</v>
      </c>
      <c r="B371" s="1">
        <v>18.655896609875086</v>
      </c>
      <c r="C371" s="1">
        <v>-19.320351076541751</v>
      </c>
      <c r="D371" s="1">
        <v>-5.3472229774129972E-2</v>
      </c>
    </row>
    <row r="372" spans="1:4" x14ac:dyDescent="0.25">
      <c r="A372" s="1">
        <v>348</v>
      </c>
      <c r="B372" s="1">
        <v>3.0685410368022819</v>
      </c>
      <c r="C372" s="1">
        <v>-3.5746391118022816</v>
      </c>
      <c r="D372" s="1">
        <v>-9.8933980644878277E-3</v>
      </c>
    </row>
    <row r="373" spans="1:4" x14ac:dyDescent="0.25">
      <c r="A373" s="1">
        <v>349</v>
      </c>
      <c r="B373" s="1">
        <v>18.655896609875086</v>
      </c>
      <c r="C373" s="1">
        <v>-17.757207155329631</v>
      </c>
      <c r="D373" s="1">
        <v>-4.914597345539385E-2</v>
      </c>
    </row>
    <row r="374" spans="1:4" x14ac:dyDescent="0.25">
      <c r="A374" s="1">
        <v>350</v>
      </c>
      <c r="B374" s="1">
        <v>18.655896609875086</v>
      </c>
      <c r="C374" s="1">
        <v>-15.912624334875085</v>
      </c>
      <c r="D374" s="1">
        <v>-4.404078897805188E-2</v>
      </c>
    </row>
    <row r="375" spans="1:4" x14ac:dyDescent="0.25">
      <c r="A375" s="1">
        <v>351</v>
      </c>
      <c r="B375" s="1">
        <v>18.655896609875086</v>
      </c>
      <c r="C375" s="1">
        <v>-17.659434047375086</v>
      </c>
      <c r="D375" s="1">
        <v>-4.8875370396807401E-2</v>
      </c>
    </row>
    <row r="376" spans="1:4" x14ac:dyDescent="0.25">
      <c r="A376" s="1">
        <v>352</v>
      </c>
      <c r="B376" s="1">
        <v>18.655896609875086</v>
      </c>
      <c r="C376" s="1">
        <v>-1.2425143021827765</v>
      </c>
      <c r="D376" s="1">
        <v>-3.438861436872638E-3</v>
      </c>
    </row>
    <row r="377" spans="1:4" x14ac:dyDescent="0.25">
      <c r="A377" s="1">
        <v>353</v>
      </c>
      <c r="B377" s="1">
        <v>18.655896609875086</v>
      </c>
      <c r="C377" s="1">
        <v>-8.7105467950602709</v>
      </c>
      <c r="D377" s="1">
        <v>-2.4107862110709907E-2</v>
      </c>
    </row>
    <row r="378" spans="1:4" x14ac:dyDescent="0.25">
      <c r="A378" s="1">
        <v>354</v>
      </c>
      <c r="B378" s="1">
        <v>3.0685410368022819</v>
      </c>
      <c r="C378" s="1">
        <v>-2.970863576802282</v>
      </c>
      <c r="D378" s="1">
        <v>-8.2223505761884006E-3</v>
      </c>
    </row>
    <row r="379" spans="1:4" x14ac:dyDescent="0.25">
      <c r="A379" s="1">
        <v>355</v>
      </c>
      <c r="B379" s="1">
        <v>18.655896609875086</v>
      </c>
      <c r="C379" s="1">
        <v>-17.450044484875086</v>
      </c>
      <c r="D379" s="1">
        <v>-4.8295850555063989E-2</v>
      </c>
    </row>
    <row r="380" spans="1:4" x14ac:dyDescent="0.25">
      <c r="A380" s="1">
        <v>356</v>
      </c>
      <c r="B380" s="1">
        <v>18.655896609875086</v>
      </c>
      <c r="C380" s="1">
        <v>-18.304570509875084</v>
      </c>
      <c r="D380" s="1">
        <v>-5.066089101295989E-2</v>
      </c>
    </row>
    <row r="381" spans="1:4" x14ac:dyDescent="0.25">
      <c r="A381" s="1">
        <v>357</v>
      </c>
      <c r="B381" s="1">
        <v>18.655896609875086</v>
      </c>
      <c r="C381" s="1">
        <v>-19.107871083559296</v>
      </c>
      <c r="D381" s="1">
        <v>-5.2884156660854172E-2</v>
      </c>
    </row>
    <row r="382" spans="1:4" x14ac:dyDescent="0.25">
      <c r="A382" s="1">
        <v>358</v>
      </c>
      <c r="B382" s="1">
        <v>18.655896609875086</v>
      </c>
      <c r="C382" s="1">
        <v>-12.574115576541754</v>
      </c>
      <c r="D382" s="1">
        <v>-3.4800920265453977E-2</v>
      </c>
    </row>
    <row r="383" spans="1:4" x14ac:dyDescent="0.25">
      <c r="A383" s="1">
        <v>359</v>
      </c>
      <c r="B383" s="1">
        <v>18.655896609875086</v>
      </c>
      <c r="C383" s="1">
        <v>-18.036697776541754</v>
      </c>
      <c r="D383" s="1">
        <v>-4.9919509436078729E-2</v>
      </c>
    </row>
    <row r="384" spans="1:4" x14ac:dyDescent="0.25">
      <c r="A384" s="1">
        <v>360</v>
      </c>
      <c r="B384" s="1">
        <v>18.655896609875086</v>
      </c>
      <c r="C384" s="1">
        <v>-14.767845859875086</v>
      </c>
      <c r="D384" s="1">
        <v>-4.0872427419135784E-2</v>
      </c>
    </row>
    <row r="385" spans="1:4" x14ac:dyDescent="0.25">
      <c r="A385" s="1">
        <v>361</v>
      </c>
      <c r="B385" s="1">
        <v>18.655896609875086</v>
      </c>
      <c r="C385" s="1">
        <v>-17.575107173977649</v>
      </c>
      <c r="D385" s="1">
        <v>-4.8641981990324629E-2</v>
      </c>
    </row>
    <row r="386" spans="1:4" x14ac:dyDescent="0.25">
      <c r="A386" s="1">
        <v>362</v>
      </c>
      <c r="B386" s="1">
        <v>18.655896609875086</v>
      </c>
      <c r="C386" s="1">
        <v>-14.253293794085611</v>
      </c>
      <c r="D386" s="1">
        <v>-3.9448320466645925E-2</v>
      </c>
    </row>
    <row r="387" spans="1:4" x14ac:dyDescent="0.25">
      <c r="A387" s="1">
        <v>363</v>
      </c>
      <c r="B387" s="1">
        <v>18.655896609875086</v>
      </c>
      <c r="C387" s="1">
        <v>-14.971280934875086</v>
      </c>
      <c r="D387" s="1">
        <v>-4.1435467243382318E-2</v>
      </c>
    </row>
    <row r="388" spans="1:4" x14ac:dyDescent="0.25">
      <c r="A388" s="1">
        <v>364</v>
      </c>
      <c r="B388" s="1">
        <v>18.655896609875086</v>
      </c>
      <c r="C388" s="1">
        <v>-17.418941903992732</v>
      </c>
      <c r="D388" s="1">
        <v>-4.8209769078339217E-2</v>
      </c>
    </row>
    <row r="389" spans="1:4" x14ac:dyDescent="0.25">
      <c r="A389" s="1">
        <v>365</v>
      </c>
      <c r="B389" s="1">
        <v>18.655896609875086</v>
      </c>
      <c r="C389" s="1">
        <v>-17.533069519875085</v>
      </c>
      <c r="D389" s="1">
        <v>-4.852563591097895E-2</v>
      </c>
    </row>
    <row r="390" spans="1:4" x14ac:dyDescent="0.25">
      <c r="A390" s="1">
        <v>366</v>
      </c>
      <c r="B390" s="1">
        <v>18.655896609875086</v>
      </c>
      <c r="C390" s="1">
        <v>-18.366911649875085</v>
      </c>
      <c r="D390" s="1">
        <v>-5.0833430308403059E-2</v>
      </c>
    </row>
    <row r="391" spans="1:4" x14ac:dyDescent="0.25">
      <c r="A391" s="1">
        <v>367</v>
      </c>
      <c r="B391" s="1">
        <v>18.655896609875086</v>
      </c>
      <c r="C391" s="1">
        <v>-10.861523159875086</v>
      </c>
      <c r="D391" s="1">
        <v>-3.0061040806191881E-2</v>
      </c>
    </row>
    <row r="392" spans="1:4" x14ac:dyDescent="0.25">
      <c r="A392" s="1">
        <v>368</v>
      </c>
      <c r="B392" s="1">
        <v>3.0685410368022819</v>
      </c>
      <c r="C392" s="1">
        <v>0.26351811574009076</v>
      </c>
      <c r="D392" s="1">
        <v>7.2932946087137624E-4</v>
      </c>
    </row>
    <row r="393" spans="1:4" x14ac:dyDescent="0.25">
      <c r="A393" s="1">
        <v>369</v>
      </c>
      <c r="B393" s="1">
        <v>18.655896609875086</v>
      </c>
      <c r="C393" s="1">
        <v>-17.030383447712925</v>
      </c>
      <c r="D393" s="1">
        <v>-4.7134370035508057E-2</v>
      </c>
    </row>
    <row r="394" spans="1:4" x14ac:dyDescent="0.25">
      <c r="A394" s="1">
        <v>370</v>
      </c>
      <c r="B394" s="1">
        <v>18.655896609875086</v>
      </c>
      <c r="C394" s="1">
        <v>-18.517419398719706</v>
      </c>
      <c r="D394" s="1">
        <v>-5.12499851058352E-2</v>
      </c>
    </row>
    <row r="395" spans="1:4" x14ac:dyDescent="0.25">
      <c r="A395" s="1">
        <v>371</v>
      </c>
      <c r="B395" s="1">
        <v>18.655896609875086</v>
      </c>
      <c r="C395" s="1">
        <v>-18.633989532952008</v>
      </c>
      <c r="D395" s="1">
        <v>-5.1572612007270702E-2</v>
      </c>
    </row>
    <row r="396" spans="1:4" x14ac:dyDescent="0.25">
      <c r="A396" s="1">
        <v>372</v>
      </c>
      <c r="B396" s="1">
        <v>18.655896609875086</v>
      </c>
      <c r="C396" s="1">
        <v>-16.292193152732228</v>
      </c>
      <c r="D396" s="1">
        <v>-4.5091307727071678E-2</v>
      </c>
    </row>
    <row r="397" spans="1:4" x14ac:dyDescent="0.25">
      <c r="A397" s="1">
        <v>373</v>
      </c>
      <c r="B397" s="1">
        <v>18.655896609875086</v>
      </c>
      <c r="C397" s="1">
        <v>12925.879703390126</v>
      </c>
      <c r="D397" s="1">
        <v>35.774484987058365</v>
      </c>
    </row>
    <row r="398" spans="1:4" x14ac:dyDescent="0.25">
      <c r="A398" s="1">
        <v>374</v>
      </c>
      <c r="B398" s="1">
        <v>18.655896609875086</v>
      </c>
      <c r="C398" s="1">
        <v>-0.29165060987508795</v>
      </c>
      <c r="D398" s="1">
        <v>-8.0719073702243045E-4</v>
      </c>
    </row>
    <row r="399" spans="1:4" x14ac:dyDescent="0.25">
      <c r="A399" s="1">
        <v>375</v>
      </c>
      <c r="B399" s="1">
        <v>18.655896609875086</v>
      </c>
      <c r="C399" s="1">
        <v>-18.100649309875084</v>
      </c>
      <c r="D399" s="1">
        <v>-5.0096505758312225E-2</v>
      </c>
    </row>
    <row r="400" spans="1:4" x14ac:dyDescent="0.25">
      <c r="A400" s="1">
        <v>376</v>
      </c>
      <c r="B400" s="1">
        <v>18.655896609875086</v>
      </c>
      <c r="C400" s="1">
        <v>-19.139732034117511</v>
      </c>
      <c r="D400" s="1">
        <v>-5.297233704962255E-2</v>
      </c>
    </row>
    <row r="401" spans="1:4" x14ac:dyDescent="0.25">
      <c r="A401" s="1">
        <v>377</v>
      </c>
      <c r="B401" s="1">
        <v>18.655896609875086</v>
      </c>
      <c r="C401" s="1">
        <v>-17.477269459875085</v>
      </c>
      <c r="D401" s="1">
        <v>-4.8371200123662798E-2</v>
      </c>
    </row>
    <row r="402" spans="1:4" x14ac:dyDescent="0.25">
      <c r="A402" s="1">
        <v>378</v>
      </c>
      <c r="B402" s="1">
        <v>3.0685410368022819</v>
      </c>
      <c r="C402" s="1">
        <v>-0.28015229680228204</v>
      </c>
      <c r="D402" s="1">
        <v>-7.7536727604037394E-4</v>
      </c>
    </row>
    <row r="403" spans="1:4" x14ac:dyDescent="0.25">
      <c r="A403" s="1">
        <v>379</v>
      </c>
      <c r="B403" s="1">
        <v>3.0685410368022819</v>
      </c>
      <c r="C403" s="1">
        <v>-2.2483588145800595</v>
      </c>
      <c r="D403" s="1">
        <v>-6.2227005436712316E-3</v>
      </c>
    </row>
    <row r="404" spans="1:4" x14ac:dyDescent="0.25">
      <c r="A404" s="1">
        <v>380</v>
      </c>
      <c r="B404" s="1">
        <v>18.655896609875086</v>
      </c>
      <c r="C404" s="1">
        <v>-12.982187049875087</v>
      </c>
      <c r="D404" s="1">
        <v>-3.5930324772644406E-2</v>
      </c>
    </row>
    <row r="405" spans="1:4" x14ac:dyDescent="0.25">
      <c r="A405" s="1">
        <v>381</v>
      </c>
      <c r="B405" s="1">
        <v>18.655896609875086</v>
      </c>
      <c r="C405" s="1">
        <v>-14.126259376541753</v>
      </c>
      <c r="D405" s="1">
        <v>-3.9096731950618614E-2</v>
      </c>
    </row>
    <row r="406" spans="1:4" x14ac:dyDescent="0.25">
      <c r="A406" s="1">
        <v>382</v>
      </c>
      <c r="B406" s="1">
        <v>3.0685410368022819</v>
      </c>
      <c r="C406" s="1">
        <v>-1.8256936768022816</v>
      </c>
      <c r="D406" s="1">
        <v>-5.0529056846011508E-3</v>
      </c>
    </row>
    <row r="407" spans="1:4" x14ac:dyDescent="0.25">
      <c r="A407" s="1">
        <v>383</v>
      </c>
      <c r="B407" s="1">
        <v>18.655896609875086</v>
      </c>
      <c r="C407" s="1">
        <v>-18.10899589558937</v>
      </c>
      <c r="D407" s="1">
        <v>-5.0119606298637584E-2</v>
      </c>
    </row>
    <row r="408" spans="1:4" x14ac:dyDescent="0.25">
      <c r="A408" s="1">
        <v>384</v>
      </c>
      <c r="B408" s="1">
        <v>18.655896609875086</v>
      </c>
      <c r="C408" s="1">
        <v>-17.601769309875085</v>
      </c>
      <c r="D408" s="1">
        <v>-4.871577380970351E-2</v>
      </c>
    </row>
    <row r="409" spans="1:4" x14ac:dyDescent="0.25">
      <c r="A409" s="1">
        <v>385</v>
      </c>
      <c r="B409" s="1">
        <v>18.655896609875086</v>
      </c>
      <c r="C409" s="1">
        <v>-14.525609209875086</v>
      </c>
      <c r="D409" s="1">
        <v>-4.0201997893440332E-2</v>
      </c>
    </row>
    <row r="410" spans="1:4" x14ac:dyDescent="0.25">
      <c r="A410" s="1">
        <v>386</v>
      </c>
      <c r="B410" s="1">
        <v>18.655896609875086</v>
      </c>
      <c r="C410" s="1">
        <v>-17.032700989875085</v>
      </c>
      <c r="D410" s="1">
        <v>-4.7140784212275098E-2</v>
      </c>
    </row>
    <row r="411" spans="1:4" x14ac:dyDescent="0.25">
      <c r="A411" s="1">
        <v>387</v>
      </c>
      <c r="B411" s="1">
        <v>18.655896609875086</v>
      </c>
      <c r="C411" s="1">
        <v>-18.147624498763975</v>
      </c>
      <c r="D411" s="1">
        <v>-5.0226517272285165E-2</v>
      </c>
    </row>
    <row r="412" spans="1:4" x14ac:dyDescent="0.25">
      <c r="A412" s="1">
        <v>388</v>
      </c>
      <c r="B412" s="1">
        <v>18.655896609875086</v>
      </c>
      <c r="C412" s="1">
        <v>-15.957660959875085</v>
      </c>
      <c r="D412" s="1">
        <v>-4.4165435199578114E-2</v>
      </c>
    </row>
    <row r="413" spans="1:4" x14ac:dyDescent="0.25">
      <c r="A413" s="1">
        <v>389</v>
      </c>
      <c r="B413" s="1">
        <v>18.655896609875086</v>
      </c>
      <c r="C413" s="1">
        <v>-18.697492543208419</v>
      </c>
      <c r="D413" s="1">
        <v>-5.1748366968571727E-2</v>
      </c>
    </row>
    <row r="414" spans="1:4" x14ac:dyDescent="0.25">
      <c r="A414" s="1">
        <v>390</v>
      </c>
      <c r="B414" s="1">
        <v>3.0685410368022819</v>
      </c>
      <c r="C414" s="1">
        <v>-0.49138721458005952</v>
      </c>
      <c r="D414" s="1">
        <v>-1.359994440163033E-3</v>
      </c>
    </row>
    <row r="415" spans="1:4" x14ac:dyDescent="0.25">
      <c r="A415" s="1">
        <v>391</v>
      </c>
      <c r="B415" s="1">
        <v>18.655896609875086</v>
      </c>
      <c r="C415" s="1">
        <v>-15.623247788446514</v>
      </c>
      <c r="D415" s="1">
        <v>-4.3239892083343771E-2</v>
      </c>
    </row>
    <row r="416" spans="1:4" x14ac:dyDescent="0.25">
      <c r="A416" s="1">
        <v>392</v>
      </c>
      <c r="B416" s="1">
        <v>18.655896609875086</v>
      </c>
      <c r="C416" s="1">
        <v>1.0042297901249135</v>
      </c>
      <c r="D416" s="1">
        <v>2.7793700989618584E-3</v>
      </c>
    </row>
    <row r="417" spans="1:4" x14ac:dyDescent="0.25">
      <c r="A417" s="1">
        <v>393</v>
      </c>
      <c r="B417" s="1">
        <v>18.655896609875086</v>
      </c>
      <c r="C417" s="1">
        <v>-11.336409185632661</v>
      </c>
      <c r="D417" s="1">
        <v>-3.1375365508948663E-2</v>
      </c>
    </row>
    <row r="418" spans="1:4" x14ac:dyDescent="0.25">
      <c r="A418" s="1">
        <v>394</v>
      </c>
      <c r="B418" s="1">
        <v>18.655896609875086</v>
      </c>
      <c r="C418" s="1">
        <v>-17.466273076541754</v>
      </c>
      <c r="D418" s="1">
        <v>-4.8340765835281865E-2</v>
      </c>
    </row>
    <row r="419" spans="1:4" x14ac:dyDescent="0.25">
      <c r="A419" s="1">
        <v>395</v>
      </c>
      <c r="B419" s="1">
        <v>18.655896609875086</v>
      </c>
      <c r="C419" s="1">
        <v>-18.954334109875084</v>
      </c>
      <c r="D419" s="1">
        <v>-5.245921798851115E-2</v>
      </c>
    </row>
    <row r="420" spans="1:4" x14ac:dyDescent="0.25">
      <c r="A420" s="1">
        <v>396</v>
      </c>
      <c r="B420" s="1">
        <v>3.0685410368022819</v>
      </c>
      <c r="C420" s="1">
        <v>-2.238733976802282</v>
      </c>
      <c r="D420" s="1">
        <v>-6.1960622318127621E-3</v>
      </c>
    </row>
    <row r="421" spans="1:4" x14ac:dyDescent="0.25">
      <c r="A421" s="1">
        <v>397</v>
      </c>
      <c r="B421" s="1">
        <v>18.655896609875086</v>
      </c>
      <c r="C421" s="1">
        <v>-17.34805937458097</v>
      </c>
      <c r="D421" s="1">
        <v>-4.8013590091494654E-2</v>
      </c>
    </row>
    <row r="422" spans="1:4" x14ac:dyDescent="0.25">
      <c r="A422" s="1">
        <v>398</v>
      </c>
      <c r="B422" s="1">
        <v>18.655896609875086</v>
      </c>
      <c r="C422" s="1">
        <v>-17.429879909875087</v>
      </c>
      <c r="D422" s="1">
        <v>-4.8240041797581998E-2</v>
      </c>
    </row>
    <row r="423" spans="1:4" x14ac:dyDescent="0.25">
      <c r="A423" s="1">
        <v>399</v>
      </c>
      <c r="B423" s="1">
        <v>3.0685410368022819</v>
      </c>
      <c r="C423" s="1">
        <v>-2.8592288740115843</v>
      </c>
      <c r="D423" s="1">
        <v>-7.9133832880298165E-3</v>
      </c>
    </row>
    <row r="424" spans="1:4" x14ac:dyDescent="0.25">
      <c r="A424" s="1">
        <v>400</v>
      </c>
      <c r="B424" s="1">
        <v>3.0685410368022819</v>
      </c>
      <c r="C424" s="1">
        <v>3.0577029864384819E-2</v>
      </c>
      <c r="D424" s="1">
        <v>8.4626928374195999E-5</v>
      </c>
    </row>
    <row r="425" spans="1:4" x14ac:dyDescent="0.25">
      <c r="A425" s="1">
        <v>401</v>
      </c>
      <c r="B425" s="1">
        <v>18.655896609875086</v>
      </c>
      <c r="C425" s="1">
        <v>-17.482691209875085</v>
      </c>
      <c r="D425" s="1">
        <v>-4.8386205703045353E-2</v>
      </c>
    </row>
    <row r="426" spans="1:4" x14ac:dyDescent="0.25">
      <c r="A426" s="1">
        <v>402</v>
      </c>
      <c r="B426" s="1">
        <v>18.655896609875086</v>
      </c>
      <c r="C426" s="1">
        <v>-17.86431483021407</v>
      </c>
      <c r="D426" s="1">
        <v>-4.9442411453818599E-2</v>
      </c>
    </row>
    <row r="427" spans="1:4" x14ac:dyDescent="0.25">
      <c r="A427" s="1">
        <v>403</v>
      </c>
      <c r="B427" s="1">
        <v>18.655896609875086</v>
      </c>
      <c r="C427" s="1">
        <v>-17.819859009875085</v>
      </c>
      <c r="D427" s="1">
        <v>-4.931937270413201E-2</v>
      </c>
    </row>
    <row r="428" spans="1:4" x14ac:dyDescent="0.25">
      <c r="A428" s="1">
        <v>404</v>
      </c>
      <c r="B428" s="1">
        <v>3.0685410368022819</v>
      </c>
      <c r="C428" s="1">
        <v>-1.2677641218022817</v>
      </c>
      <c r="D428" s="1">
        <v>-3.5087444400903616E-3</v>
      </c>
    </row>
    <row r="429" spans="1:4" x14ac:dyDescent="0.25">
      <c r="A429" s="1">
        <v>405</v>
      </c>
      <c r="B429" s="1">
        <v>18.655896609875086</v>
      </c>
      <c r="C429" s="1">
        <v>-17.939111346717191</v>
      </c>
      <c r="D429" s="1">
        <v>-4.9649423039732042E-2</v>
      </c>
    </row>
    <row r="430" spans="1:4" x14ac:dyDescent="0.25">
      <c r="A430" s="1">
        <v>406</v>
      </c>
      <c r="B430" s="1">
        <v>3.0685410368022819</v>
      </c>
      <c r="C430" s="1">
        <v>-1.0706678908563358</v>
      </c>
      <c r="D430" s="1">
        <v>-2.9632484029322695E-3</v>
      </c>
    </row>
    <row r="431" spans="1:4" x14ac:dyDescent="0.25">
      <c r="A431" s="1">
        <v>407</v>
      </c>
      <c r="B431" s="1">
        <v>18.655896609875086</v>
      </c>
      <c r="C431" s="1">
        <v>-13.894232943208419</v>
      </c>
      <c r="D431" s="1">
        <v>-3.8454560868544638E-2</v>
      </c>
    </row>
    <row r="432" spans="1:4" x14ac:dyDescent="0.25">
      <c r="A432" s="1">
        <v>408</v>
      </c>
      <c r="B432" s="1">
        <v>18.655896609875086</v>
      </c>
      <c r="C432" s="1">
        <v>-18.129435791693268</v>
      </c>
      <c r="D432" s="1">
        <v>-5.017617705227953E-2</v>
      </c>
    </row>
    <row r="433" spans="1:4" x14ac:dyDescent="0.25">
      <c r="A433" s="1">
        <v>409</v>
      </c>
      <c r="B433" s="1">
        <v>18.655896609875086</v>
      </c>
      <c r="C433" s="1">
        <v>-17.520827547375085</v>
      </c>
      <c r="D433" s="1">
        <v>-4.8491754250971054E-2</v>
      </c>
    </row>
    <row r="434" spans="1:4" x14ac:dyDescent="0.25">
      <c r="A434" s="1">
        <v>410</v>
      </c>
      <c r="B434" s="1">
        <v>18.655896609875086</v>
      </c>
      <c r="C434" s="1">
        <v>-18.299751859875087</v>
      </c>
      <c r="D434" s="1">
        <v>-5.0647554611412106E-2</v>
      </c>
    </row>
    <row r="435" spans="1:4" x14ac:dyDescent="0.25">
      <c r="A435" s="1">
        <v>411</v>
      </c>
      <c r="B435" s="1">
        <v>18.655896609875086</v>
      </c>
      <c r="C435" s="1">
        <v>-17.331023434875085</v>
      </c>
      <c r="D435" s="1">
        <v>-4.7966440343606413E-2</v>
      </c>
    </row>
    <row r="436" spans="1:4" x14ac:dyDescent="0.25">
      <c r="A436" s="1">
        <v>412</v>
      </c>
      <c r="B436" s="1">
        <v>18.655896609875086</v>
      </c>
      <c r="C436" s="1">
        <v>-18.620740909875085</v>
      </c>
      <c r="D436" s="1">
        <v>-5.1535944277240675E-2</v>
      </c>
    </row>
    <row r="437" spans="1:4" x14ac:dyDescent="0.25">
      <c r="A437" s="1">
        <v>413</v>
      </c>
      <c r="B437" s="1">
        <v>18.655896609875086</v>
      </c>
      <c r="C437" s="1">
        <v>-17.325693909875085</v>
      </c>
      <c r="D437" s="1">
        <v>-4.7951690011986764E-2</v>
      </c>
    </row>
    <row r="438" spans="1:4" x14ac:dyDescent="0.25">
      <c r="A438" s="1">
        <v>414</v>
      </c>
      <c r="B438" s="1">
        <v>3.0685410368022819</v>
      </c>
      <c r="C438" s="1">
        <v>-0.96275909180228192</v>
      </c>
      <c r="D438" s="1">
        <v>-2.6645931624136479E-3</v>
      </c>
    </row>
    <row r="439" spans="1:4" x14ac:dyDescent="0.25">
      <c r="A439" s="1">
        <v>415</v>
      </c>
      <c r="B439" s="1">
        <v>18.655896609875086</v>
      </c>
      <c r="C439" s="1">
        <v>-18.242376659875084</v>
      </c>
      <c r="D439" s="1">
        <v>-5.0488759366668239E-2</v>
      </c>
    </row>
    <row r="440" spans="1:4" x14ac:dyDescent="0.25">
      <c r="A440" s="1">
        <v>416</v>
      </c>
      <c r="B440" s="1">
        <v>18.655896609875086</v>
      </c>
      <c r="C440" s="1">
        <v>-16.210972149875087</v>
      </c>
      <c r="D440" s="1">
        <v>-4.4866515325005261E-2</v>
      </c>
    </row>
    <row r="441" spans="1:4" x14ac:dyDescent="0.25">
      <c r="A441" s="1">
        <v>417</v>
      </c>
      <c r="B441" s="1">
        <v>18.655896609875086</v>
      </c>
      <c r="C441" s="1">
        <v>-17.013370209875085</v>
      </c>
      <c r="D441" s="1">
        <v>-4.7087283118750552E-2</v>
      </c>
    </row>
    <row r="442" spans="1:4" x14ac:dyDescent="0.25">
      <c r="A442" s="1">
        <v>418</v>
      </c>
      <c r="B442" s="1">
        <v>18.655896609875086</v>
      </c>
      <c r="C442" s="1">
        <v>-16.398372871413546</v>
      </c>
      <c r="D442" s="1">
        <v>-4.5385177455017439E-2</v>
      </c>
    </row>
    <row r="443" spans="1:4" x14ac:dyDescent="0.25">
      <c r="A443" s="1">
        <v>419</v>
      </c>
      <c r="B443" s="1">
        <v>18.655896609875086</v>
      </c>
      <c r="C443" s="1">
        <v>-17.823459109875085</v>
      </c>
      <c r="D443" s="1">
        <v>-4.9329336569366507E-2</v>
      </c>
    </row>
    <row r="444" spans="1:4" x14ac:dyDescent="0.25">
      <c r="A444" s="1">
        <v>420</v>
      </c>
      <c r="B444" s="1">
        <v>18.655896609875086</v>
      </c>
      <c r="C444" s="1">
        <v>-18.814758309875085</v>
      </c>
      <c r="D444" s="1">
        <v>-5.2072919146479761E-2</v>
      </c>
    </row>
    <row r="445" spans="1:4" x14ac:dyDescent="0.25">
      <c r="A445" s="1">
        <v>421</v>
      </c>
      <c r="B445" s="1">
        <v>18.655896609875086</v>
      </c>
      <c r="C445" s="1">
        <v>-18.699820059875087</v>
      </c>
      <c r="D445" s="1">
        <v>-5.1754808751410461E-2</v>
      </c>
    </row>
    <row r="446" spans="1:4" x14ac:dyDescent="0.25">
      <c r="A446" s="1">
        <v>422</v>
      </c>
      <c r="B446" s="1">
        <v>18.655896609875086</v>
      </c>
      <c r="C446" s="1">
        <v>-17.517032849875086</v>
      </c>
      <c r="D446" s="1">
        <v>-4.8481251805345744E-2</v>
      </c>
    </row>
    <row r="447" spans="1:4" x14ac:dyDescent="0.25">
      <c r="A447" s="1">
        <v>423</v>
      </c>
      <c r="B447" s="1">
        <v>18.655896609875086</v>
      </c>
      <c r="C447" s="1">
        <v>-14.827029252732228</v>
      </c>
      <c r="D447" s="1">
        <v>-4.1036227133185083E-2</v>
      </c>
    </row>
    <row r="448" spans="1:4" x14ac:dyDescent="0.25">
      <c r="A448" s="1">
        <v>424</v>
      </c>
      <c r="B448" s="1">
        <v>18.655896609875086</v>
      </c>
      <c r="C448" s="1">
        <v>-13.314769155329632</v>
      </c>
      <c r="D448" s="1">
        <v>-3.6850800114483412E-2</v>
      </c>
    </row>
    <row r="449" spans="1:4" x14ac:dyDescent="0.25">
      <c r="A449" s="1">
        <v>425</v>
      </c>
      <c r="B449" s="1">
        <v>18.655896609875086</v>
      </c>
      <c r="C449" s="1">
        <v>-16.961967889875087</v>
      </c>
      <c r="D449" s="1">
        <v>-4.6945018795753822E-2</v>
      </c>
    </row>
    <row r="450" spans="1:4" x14ac:dyDescent="0.25">
      <c r="A450" s="1">
        <v>426</v>
      </c>
      <c r="B450" s="1">
        <v>3.0685410368022819</v>
      </c>
      <c r="C450" s="1">
        <v>-3.327554113725359</v>
      </c>
      <c r="D450" s="1">
        <v>-9.2095499429621502E-3</v>
      </c>
    </row>
    <row r="451" spans="1:4" x14ac:dyDescent="0.25">
      <c r="A451" s="1">
        <v>427</v>
      </c>
      <c r="B451" s="1">
        <v>18.655896609875086</v>
      </c>
      <c r="C451" s="1">
        <v>-17.226078619875086</v>
      </c>
      <c r="D451" s="1">
        <v>-4.7675988413460227E-2</v>
      </c>
    </row>
    <row r="452" spans="1:4" x14ac:dyDescent="0.25">
      <c r="A452" s="1">
        <v>428</v>
      </c>
      <c r="B452" s="1">
        <v>18.655896609875086</v>
      </c>
      <c r="C452" s="1">
        <v>-18.670752467017945</v>
      </c>
      <c r="D452" s="1">
        <v>-5.1674359436691478E-2</v>
      </c>
    </row>
    <row r="453" spans="1:4" x14ac:dyDescent="0.25">
      <c r="A453" s="1">
        <v>429</v>
      </c>
      <c r="B453" s="1">
        <v>18.655896609875086</v>
      </c>
      <c r="C453" s="1">
        <v>-19.132416890436208</v>
      </c>
      <c r="D453" s="1">
        <v>-5.2952091193726465E-2</v>
      </c>
    </row>
    <row r="454" spans="1:4" x14ac:dyDescent="0.25">
      <c r="A454" s="1">
        <v>430</v>
      </c>
      <c r="B454" s="1">
        <v>3.0685410368022819</v>
      </c>
      <c r="C454" s="1">
        <v>-1.2812273468022821</v>
      </c>
      <c r="D454" s="1">
        <v>-3.5460061160220652E-3</v>
      </c>
    </row>
    <row r="455" spans="1:4" x14ac:dyDescent="0.25">
      <c r="A455" s="1">
        <v>431</v>
      </c>
      <c r="B455" s="1">
        <v>18.655896609875086</v>
      </c>
      <c r="C455" s="1">
        <v>-18.969759015280491</v>
      </c>
      <c r="D455" s="1">
        <v>-5.2501908935627714E-2</v>
      </c>
    </row>
    <row r="456" spans="1:4" x14ac:dyDescent="0.25">
      <c r="A456" s="1">
        <v>432</v>
      </c>
      <c r="B456" s="1">
        <v>18.655896609875086</v>
      </c>
      <c r="C456" s="1">
        <v>-19.145348738907344</v>
      </c>
      <c r="D456" s="1">
        <v>-5.2987882198253941E-2</v>
      </c>
    </row>
    <row r="457" spans="1:4" x14ac:dyDescent="0.25">
      <c r="A457" s="1">
        <v>433</v>
      </c>
      <c r="B457" s="1">
        <v>18.655896609875086</v>
      </c>
      <c r="C457" s="1">
        <v>-15.701549203625085</v>
      </c>
      <c r="D457" s="1">
        <v>-4.3456604049264089E-2</v>
      </c>
    </row>
    <row r="458" spans="1:4" x14ac:dyDescent="0.25">
      <c r="A458" s="1">
        <v>434</v>
      </c>
      <c r="B458" s="1">
        <v>3.0685410368022819</v>
      </c>
      <c r="C458" s="1">
        <v>-0.8175032368022821</v>
      </c>
      <c r="D458" s="1">
        <v>-2.262573839688795E-3</v>
      </c>
    </row>
    <row r="459" spans="1:4" x14ac:dyDescent="0.25">
      <c r="A459" s="1">
        <v>435</v>
      </c>
      <c r="B459" s="1">
        <v>18.655896609875086</v>
      </c>
      <c r="C459" s="1">
        <v>-16.648805237147812</v>
      </c>
      <c r="D459" s="1">
        <v>-4.6078289963706831E-2</v>
      </c>
    </row>
    <row r="460" spans="1:4" x14ac:dyDescent="0.25">
      <c r="A460" s="1">
        <v>436</v>
      </c>
      <c r="B460" s="1">
        <v>18.655896609875086</v>
      </c>
      <c r="C460" s="1">
        <v>-16.83506414320842</v>
      </c>
      <c r="D460" s="1">
        <v>-4.6593791932739048E-2</v>
      </c>
    </row>
    <row r="461" spans="1:4" x14ac:dyDescent="0.25">
      <c r="A461" s="1">
        <v>437</v>
      </c>
      <c r="B461" s="1">
        <v>18.655896609875086</v>
      </c>
      <c r="C461" s="1">
        <v>-18.657644109875086</v>
      </c>
      <c r="D461" s="1">
        <v>-5.163807991556231E-2</v>
      </c>
    </row>
    <row r="462" spans="1:4" x14ac:dyDescent="0.25">
      <c r="A462" s="1">
        <v>438</v>
      </c>
      <c r="B462" s="1">
        <v>18.655896609875086</v>
      </c>
      <c r="C462" s="1">
        <v>-18.187964076541753</v>
      </c>
      <c r="D462" s="1">
        <v>-5.0338163647828713E-2</v>
      </c>
    </row>
    <row r="463" spans="1:4" x14ac:dyDescent="0.25">
      <c r="A463" s="1">
        <v>439</v>
      </c>
      <c r="B463" s="1">
        <v>3.0685410368022819</v>
      </c>
      <c r="C463" s="1">
        <v>9.6826135031977181</v>
      </c>
      <c r="D463" s="1">
        <v>2.6798215622785507E-2</v>
      </c>
    </row>
    <row r="464" spans="1:4" x14ac:dyDescent="0.25">
      <c r="A464" s="1">
        <v>440</v>
      </c>
      <c r="B464" s="1">
        <v>18.655896609875086</v>
      </c>
      <c r="C464" s="1">
        <v>-16.709088829875085</v>
      </c>
      <c r="D464" s="1">
        <v>-4.624513466073911E-2</v>
      </c>
    </row>
    <row r="465" spans="1:4" x14ac:dyDescent="0.25">
      <c r="A465" s="1">
        <v>441</v>
      </c>
      <c r="B465" s="1">
        <v>18.655896609875086</v>
      </c>
      <c r="C465" s="1">
        <v>-17.256156859875084</v>
      </c>
      <c r="D465" s="1">
        <v>-4.7759234859350852E-2</v>
      </c>
    </row>
    <row r="466" spans="1:4" x14ac:dyDescent="0.25">
      <c r="A466" s="1">
        <v>442</v>
      </c>
      <c r="B466" s="1">
        <v>18.655896609875086</v>
      </c>
      <c r="C466" s="1">
        <v>-12.882003609875085</v>
      </c>
      <c r="D466" s="1">
        <v>-3.5653050726121141E-2</v>
      </c>
    </row>
    <row r="467" spans="1:4" x14ac:dyDescent="0.25">
      <c r="A467" s="1">
        <v>443</v>
      </c>
      <c r="B467" s="1">
        <v>18.655896609875086</v>
      </c>
      <c r="C467" s="1">
        <v>-16.371789922375086</v>
      </c>
      <c r="D467" s="1">
        <v>-4.5311604798214923E-2</v>
      </c>
    </row>
    <row r="468" spans="1:4" x14ac:dyDescent="0.25">
      <c r="A468" s="1">
        <v>444</v>
      </c>
      <c r="B468" s="1">
        <v>3.0685410368022819</v>
      </c>
      <c r="C468" s="1">
        <v>-1.2051455779787525</v>
      </c>
      <c r="D468" s="1">
        <v>-3.3354373842202096E-3</v>
      </c>
    </row>
    <row r="469" spans="1:4" x14ac:dyDescent="0.25">
      <c r="A469" s="1">
        <v>445</v>
      </c>
      <c r="B469" s="1">
        <v>3.0685410368022819</v>
      </c>
      <c r="C469" s="1">
        <v>-2.1598176157496503</v>
      </c>
      <c r="D469" s="1">
        <v>-5.9776483026648527E-3</v>
      </c>
    </row>
    <row r="470" spans="1:4" x14ac:dyDescent="0.25">
      <c r="A470" s="1">
        <v>446</v>
      </c>
      <c r="B470" s="1">
        <v>18.655896609875086</v>
      </c>
      <c r="C470" s="1">
        <v>-18.090839529875087</v>
      </c>
      <c r="D470" s="1">
        <v>-5.006935558862248E-2</v>
      </c>
    </row>
    <row r="471" spans="1:4" x14ac:dyDescent="0.25">
      <c r="A471" s="1">
        <v>447</v>
      </c>
      <c r="B471" s="1">
        <v>18.655896609875086</v>
      </c>
      <c r="C471" s="1">
        <v>-11.120587619875085</v>
      </c>
      <c r="D471" s="1">
        <v>-3.0778044046792952E-2</v>
      </c>
    </row>
    <row r="472" spans="1:4" x14ac:dyDescent="0.25">
      <c r="A472" s="1">
        <v>448</v>
      </c>
      <c r="B472" s="1">
        <v>3.0685410368022819</v>
      </c>
      <c r="C472" s="1">
        <v>-1.8472391305522819</v>
      </c>
      <c r="D472" s="1">
        <v>-5.1125362497468716E-3</v>
      </c>
    </row>
    <row r="473" spans="1:4" x14ac:dyDescent="0.25">
      <c r="A473" s="1">
        <v>449</v>
      </c>
      <c r="B473" s="1">
        <v>18.655896609875086</v>
      </c>
      <c r="C473" s="1">
        <v>-17.483879970530822</v>
      </c>
      <c r="D473" s="1">
        <v>-4.8389495792478934E-2</v>
      </c>
    </row>
    <row r="474" spans="1:4" x14ac:dyDescent="0.25">
      <c r="A474" s="1">
        <v>450</v>
      </c>
      <c r="B474" s="1">
        <v>18.655896609875086</v>
      </c>
      <c r="C474" s="1">
        <v>-17.986151681303657</v>
      </c>
      <c r="D474" s="1">
        <v>-4.9779614855071957E-2</v>
      </c>
    </row>
    <row r="475" spans="1:4" x14ac:dyDescent="0.25">
      <c r="A475" s="1">
        <v>451</v>
      </c>
      <c r="B475" s="1">
        <v>18.655896609875086</v>
      </c>
      <c r="C475" s="1">
        <v>-13.973683109875086</v>
      </c>
      <c r="D475" s="1">
        <v>-3.8674452191987063E-2</v>
      </c>
    </row>
    <row r="476" spans="1:4" x14ac:dyDescent="0.25">
      <c r="A476" s="1">
        <v>452</v>
      </c>
      <c r="B476" s="1">
        <v>3.0685410368022819</v>
      </c>
      <c r="C476" s="1">
        <v>1.0826401425080636</v>
      </c>
      <c r="D476" s="1">
        <v>2.9963835664030924E-3</v>
      </c>
    </row>
    <row r="477" spans="1:4" x14ac:dyDescent="0.25">
      <c r="A477" s="1">
        <v>453</v>
      </c>
      <c r="B477" s="1">
        <v>18.655896609875086</v>
      </c>
      <c r="C477" s="1">
        <v>-16.887368737147813</v>
      </c>
      <c r="D477" s="1">
        <v>-4.6738553446351791E-2</v>
      </c>
    </row>
    <row r="478" spans="1:4" x14ac:dyDescent="0.25">
      <c r="A478" s="1">
        <v>454</v>
      </c>
      <c r="B478" s="1">
        <v>18.655896609875086</v>
      </c>
      <c r="C478" s="1">
        <v>-10.130806484875086</v>
      </c>
      <c r="D478" s="1">
        <v>-2.8038662962715233E-2</v>
      </c>
    </row>
    <row r="479" spans="1:4" x14ac:dyDescent="0.25">
      <c r="A479" s="1">
        <v>455</v>
      </c>
      <c r="B479" s="1">
        <v>18.655896609875086</v>
      </c>
      <c r="C479" s="1">
        <v>-8.8834467598750866</v>
      </c>
      <c r="D479" s="1">
        <v>-2.4586391026146761E-2</v>
      </c>
    </row>
    <row r="480" spans="1:4" x14ac:dyDescent="0.25">
      <c r="A480" s="1">
        <v>456</v>
      </c>
      <c r="B480" s="1">
        <v>18.655896609875086</v>
      </c>
      <c r="C480" s="1">
        <v>-14.032843234875086</v>
      </c>
      <c r="D480" s="1">
        <v>-3.8838187508438281E-2</v>
      </c>
    </row>
    <row r="481" spans="1:4" x14ac:dyDescent="0.25">
      <c r="A481" s="1">
        <v>457</v>
      </c>
      <c r="B481" s="1">
        <v>18.655896609875086</v>
      </c>
      <c r="C481" s="1">
        <v>-13.829899727522145</v>
      </c>
      <c r="D481" s="1">
        <v>-3.8276508178008289E-2</v>
      </c>
    </row>
    <row r="482" spans="1:4" x14ac:dyDescent="0.25">
      <c r="A482" s="1">
        <v>458</v>
      </c>
      <c r="B482" s="1">
        <v>18.655896609875086</v>
      </c>
      <c r="C482" s="1">
        <v>-18.06555870709731</v>
      </c>
      <c r="D482" s="1">
        <v>-4.9999386779096357E-2</v>
      </c>
    </row>
    <row r="483" spans="1:4" x14ac:dyDescent="0.25">
      <c r="A483" s="1">
        <v>459</v>
      </c>
      <c r="B483" s="1">
        <v>3.0685410368022819</v>
      </c>
      <c r="C483" s="1">
        <v>31.857737037271797</v>
      </c>
      <c r="D483" s="1">
        <v>8.8171494823878066E-2</v>
      </c>
    </row>
    <row r="484" spans="1:4" x14ac:dyDescent="0.25">
      <c r="A484" s="1">
        <v>460</v>
      </c>
      <c r="B484" s="1">
        <v>18.655896609875086</v>
      </c>
      <c r="C484" s="1">
        <v>-18.687281209875085</v>
      </c>
      <c r="D484" s="1">
        <v>-5.1720105434392712E-2</v>
      </c>
    </row>
    <row r="485" spans="1:4" x14ac:dyDescent="0.25">
      <c r="A485" s="1">
        <v>461</v>
      </c>
      <c r="B485" s="1">
        <v>18.655896609875086</v>
      </c>
      <c r="C485" s="1">
        <v>-17.024218188822452</v>
      </c>
      <c r="D485" s="1">
        <v>-4.7117306673734642E-2</v>
      </c>
    </row>
    <row r="486" spans="1:4" x14ac:dyDescent="0.25">
      <c r="A486" s="1">
        <v>462</v>
      </c>
      <c r="B486" s="1">
        <v>3.0685410368022819</v>
      </c>
      <c r="C486" s="1">
        <v>-9.3250485669873484E-3</v>
      </c>
      <c r="D486" s="1">
        <v>-2.5808596213051915E-5</v>
      </c>
    </row>
    <row r="487" spans="1:4" x14ac:dyDescent="0.25">
      <c r="A487" s="1">
        <v>463</v>
      </c>
      <c r="B487" s="1">
        <v>18.655896609875086</v>
      </c>
      <c r="C487" s="1">
        <v>-15.021949209875086</v>
      </c>
      <c r="D487" s="1">
        <v>-4.1575699976852072E-2</v>
      </c>
    </row>
    <row r="488" spans="1:4" x14ac:dyDescent="0.25">
      <c r="A488" s="1">
        <v>464</v>
      </c>
      <c r="B488" s="1">
        <v>18.655896609875086</v>
      </c>
      <c r="C488" s="1">
        <v>-15.131275752732229</v>
      </c>
      <c r="D488" s="1">
        <v>-4.1878279055094933E-2</v>
      </c>
    </row>
    <row r="489" spans="1:4" x14ac:dyDescent="0.25">
      <c r="A489" s="1">
        <v>465</v>
      </c>
      <c r="B489" s="1">
        <v>18.655896609875086</v>
      </c>
      <c r="C489" s="1">
        <v>-18.668690065757438</v>
      </c>
      <c r="D489" s="1">
        <v>-5.1668651404075956E-2</v>
      </c>
    </row>
    <row r="490" spans="1:4" x14ac:dyDescent="0.25">
      <c r="A490" s="1">
        <v>466</v>
      </c>
      <c r="B490" s="1">
        <v>3.0685410368022819</v>
      </c>
      <c r="C490" s="1">
        <v>0.11411446319771779</v>
      </c>
      <c r="D490" s="1">
        <v>3.1583043043501902E-4</v>
      </c>
    </row>
    <row r="491" spans="1:4" x14ac:dyDescent="0.25">
      <c r="A491" s="1">
        <v>467</v>
      </c>
      <c r="B491" s="1">
        <v>3.0685410368022819</v>
      </c>
      <c r="C491" s="1">
        <v>2.0084203231977185</v>
      </c>
      <c r="D491" s="1">
        <v>5.5586315476149157E-3</v>
      </c>
    </row>
    <row r="492" spans="1:4" x14ac:dyDescent="0.25">
      <c r="A492" s="1">
        <v>468</v>
      </c>
      <c r="B492" s="1">
        <v>18.655896609875086</v>
      </c>
      <c r="C492" s="1">
        <v>-15.38055294320842</v>
      </c>
      <c r="D492" s="1">
        <v>-4.2568194427428749E-2</v>
      </c>
    </row>
    <row r="493" spans="1:4" x14ac:dyDescent="0.25">
      <c r="A493" s="1">
        <v>469</v>
      </c>
      <c r="B493" s="1">
        <v>3.0685410368022819</v>
      </c>
      <c r="C493" s="1">
        <v>0.36370927653105145</v>
      </c>
      <c r="D493" s="1">
        <v>1.0066248759456871E-3</v>
      </c>
    </row>
    <row r="494" spans="1:4" x14ac:dyDescent="0.25">
      <c r="A494" s="1">
        <v>470</v>
      </c>
      <c r="B494" s="1">
        <v>3.0685410368022819</v>
      </c>
      <c r="C494" s="1">
        <v>-1.5088574118022819</v>
      </c>
      <c r="D494" s="1">
        <v>-4.1760095300883296E-3</v>
      </c>
    </row>
    <row r="495" spans="1:4" x14ac:dyDescent="0.25">
      <c r="A495" s="1">
        <v>471</v>
      </c>
      <c r="B495" s="1">
        <v>18.655896609875086</v>
      </c>
      <c r="C495" s="1">
        <v>-14.489054734875086</v>
      </c>
      <c r="D495" s="1">
        <v>-4.0100827408559962E-2</v>
      </c>
    </row>
    <row r="496" spans="1:4" x14ac:dyDescent="0.25">
      <c r="A496" s="1">
        <v>472</v>
      </c>
      <c r="B496" s="1">
        <v>3.0685410368022819</v>
      </c>
      <c r="C496" s="1">
        <v>-2.8918451368022819</v>
      </c>
      <c r="D496" s="1">
        <v>-8.003654126867479E-3</v>
      </c>
    </row>
    <row r="497" spans="1:4" x14ac:dyDescent="0.25">
      <c r="A497" s="1">
        <v>473</v>
      </c>
      <c r="B497" s="1">
        <v>18.655896609875086</v>
      </c>
      <c r="C497" s="1">
        <v>-18.968236309875085</v>
      </c>
      <c r="D497" s="1">
        <v>-5.2497694599511688E-2</v>
      </c>
    </row>
    <row r="498" spans="1:4" x14ac:dyDescent="0.25">
      <c r="A498" s="1">
        <v>474</v>
      </c>
      <c r="B498" s="1">
        <v>18.655896609875086</v>
      </c>
      <c r="C498" s="1">
        <v>-17.088373276541752</v>
      </c>
      <c r="D498" s="1">
        <v>-4.7294866366004995E-2</v>
      </c>
    </row>
    <row r="499" spans="1:4" x14ac:dyDescent="0.25">
      <c r="A499" s="1">
        <v>475</v>
      </c>
      <c r="B499" s="1">
        <v>18.655896609875086</v>
      </c>
      <c r="C499" s="1">
        <v>-18.268300644357844</v>
      </c>
      <c r="D499" s="1">
        <v>-5.0560508231346286E-2</v>
      </c>
    </row>
    <row r="500" spans="1:4" x14ac:dyDescent="0.25">
      <c r="A500" s="1">
        <v>476</v>
      </c>
      <c r="B500" s="1">
        <v>18.655896609875086</v>
      </c>
      <c r="C500" s="1">
        <v>-14.591528867939601</v>
      </c>
      <c r="D500" s="1">
        <v>-4.0384441322583689E-2</v>
      </c>
    </row>
    <row r="501" spans="1:4" x14ac:dyDescent="0.25">
      <c r="A501" s="1">
        <v>477</v>
      </c>
      <c r="B501" s="1">
        <v>18.655896609875086</v>
      </c>
      <c r="C501" s="1">
        <v>19.325158945680464</v>
      </c>
      <c r="D501" s="1">
        <v>5.3485536337881875E-2</v>
      </c>
    </row>
    <row r="502" spans="1:4" x14ac:dyDescent="0.25">
      <c r="A502" s="1">
        <v>478</v>
      </c>
      <c r="B502" s="1">
        <v>3.0685410368022819</v>
      </c>
      <c r="C502" s="1">
        <v>-0.71518886180228192</v>
      </c>
      <c r="D502" s="1">
        <v>-1.979402082223206E-3</v>
      </c>
    </row>
    <row r="503" spans="1:4" x14ac:dyDescent="0.25">
      <c r="A503" s="1">
        <v>479</v>
      </c>
      <c r="B503" s="1">
        <v>3.0685410368022819</v>
      </c>
      <c r="C503" s="1">
        <v>-1.9969531082308534</v>
      </c>
      <c r="D503" s="1">
        <v>-5.5268941557244516E-3</v>
      </c>
    </row>
    <row r="504" spans="1:4" x14ac:dyDescent="0.25">
      <c r="A504" s="1">
        <v>480</v>
      </c>
      <c r="B504" s="1">
        <v>18.655896609875086</v>
      </c>
      <c r="C504" s="1">
        <v>-14.213981832097307</v>
      </c>
      <c r="D504" s="1">
        <v>-3.9339518185777293E-2</v>
      </c>
    </row>
    <row r="505" spans="1:4" x14ac:dyDescent="0.25">
      <c r="A505" s="1">
        <v>481</v>
      </c>
      <c r="B505" s="1">
        <v>18.655896609875086</v>
      </c>
      <c r="C505" s="1">
        <v>-17.920881559875085</v>
      </c>
      <c r="D505" s="1">
        <v>-4.959896912474402E-2</v>
      </c>
    </row>
    <row r="506" spans="1:4" x14ac:dyDescent="0.25">
      <c r="A506" s="1">
        <v>482</v>
      </c>
      <c r="B506" s="1">
        <v>18.655896609875086</v>
      </c>
      <c r="C506" s="1">
        <v>-18.293271922375087</v>
      </c>
      <c r="D506" s="1">
        <v>-5.0629620325148394E-2</v>
      </c>
    </row>
    <row r="507" spans="1:4" x14ac:dyDescent="0.25">
      <c r="A507" s="1">
        <v>483</v>
      </c>
      <c r="B507" s="1">
        <v>18.655896609875086</v>
      </c>
      <c r="C507" s="1">
        <v>-11.779598450454795</v>
      </c>
      <c r="D507" s="1">
        <v>-3.2601964244557087E-2</v>
      </c>
    </row>
    <row r="508" spans="1:4" x14ac:dyDescent="0.25">
      <c r="A508" s="1">
        <v>484</v>
      </c>
      <c r="B508" s="1">
        <v>3.0685410368022819</v>
      </c>
      <c r="C508" s="1">
        <v>6.3153240808447784</v>
      </c>
      <c r="D508" s="1">
        <v>1.7478691717928856E-2</v>
      </c>
    </row>
    <row r="509" spans="1:4" x14ac:dyDescent="0.25">
      <c r="A509" s="1">
        <v>485</v>
      </c>
      <c r="B509" s="1">
        <v>18.655896609875086</v>
      </c>
      <c r="C509" s="1">
        <v>-13.755046676541753</v>
      </c>
      <c r="D509" s="1">
        <v>-3.8069340123687685E-2</v>
      </c>
    </row>
    <row r="510" spans="1:4" x14ac:dyDescent="0.25">
      <c r="A510" s="1">
        <v>486</v>
      </c>
      <c r="B510" s="1">
        <v>18.655896609875086</v>
      </c>
      <c r="C510" s="1">
        <v>-14.461772109875085</v>
      </c>
      <c r="D510" s="1">
        <v>-4.0025318284162489E-2</v>
      </c>
    </row>
    <row r="511" spans="1:4" x14ac:dyDescent="0.25">
      <c r="A511" s="1">
        <v>487</v>
      </c>
      <c r="B511" s="1">
        <v>18.655896609875086</v>
      </c>
      <c r="C511" s="1">
        <v>-18.461198034875085</v>
      </c>
      <c r="D511" s="1">
        <v>-5.1094383291261307E-2</v>
      </c>
    </row>
    <row r="512" spans="1:4" x14ac:dyDescent="0.25">
      <c r="A512" s="1">
        <v>488</v>
      </c>
      <c r="B512" s="1">
        <v>18.655896609875086</v>
      </c>
      <c r="C512" s="1">
        <v>-18.788943381303657</v>
      </c>
      <c r="D512" s="1">
        <v>-5.2001472111862977E-2</v>
      </c>
    </row>
    <row r="513" spans="1:4" x14ac:dyDescent="0.25">
      <c r="A513" s="1">
        <v>489</v>
      </c>
      <c r="B513" s="1">
        <v>18.655896609875086</v>
      </c>
      <c r="C513" s="1">
        <v>-18.842137516541751</v>
      </c>
      <c r="D513" s="1">
        <v>-5.2148695576427297E-2</v>
      </c>
    </row>
    <row r="514" spans="1:4" x14ac:dyDescent="0.25">
      <c r="A514" s="1">
        <v>490</v>
      </c>
      <c r="B514" s="1">
        <v>3.0685410368022819</v>
      </c>
      <c r="C514" s="1">
        <v>-1.2804707529313142</v>
      </c>
      <c r="D514" s="1">
        <v>-3.5439121188087733E-3</v>
      </c>
    </row>
    <row r="515" spans="1:4" x14ac:dyDescent="0.25">
      <c r="A515" s="1">
        <v>491</v>
      </c>
      <c r="B515" s="1">
        <v>18.655896609875086</v>
      </c>
      <c r="C515" s="1">
        <v>-19.24232846820842</v>
      </c>
      <c r="D515" s="1">
        <v>-5.3256289451728563E-2</v>
      </c>
    </row>
    <row r="516" spans="1:4" x14ac:dyDescent="0.25">
      <c r="A516" s="1">
        <v>492</v>
      </c>
      <c r="B516" s="1">
        <v>18.655896609875086</v>
      </c>
      <c r="C516" s="1">
        <v>-16.287892619398896</v>
      </c>
      <c r="D516" s="1">
        <v>-4.5079405298091992E-2</v>
      </c>
    </row>
    <row r="517" spans="1:4" x14ac:dyDescent="0.25">
      <c r="A517" s="1">
        <v>493</v>
      </c>
      <c r="B517" s="1">
        <v>18.655896609875086</v>
      </c>
      <c r="C517" s="1">
        <v>-18.826544489875086</v>
      </c>
      <c r="D517" s="1">
        <v>-5.2105539326238529E-2</v>
      </c>
    </row>
    <row r="518" spans="1:4" x14ac:dyDescent="0.25">
      <c r="A518" s="1">
        <v>494</v>
      </c>
      <c r="B518" s="1">
        <v>3.0685410368022819</v>
      </c>
      <c r="C518" s="1">
        <v>0.26037139119771791</v>
      </c>
      <c r="D518" s="1">
        <v>7.206203863261443E-4</v>
      </c>
    </row>
    <row r="519" spans="1:4" x14ac:dyDescent="0.25">
      <c r="A519" s="1">
        <v>495</v>
      </c>
      <c r="B519" s="1">
        <v>3.0685410368022819</v>
      </c>
      <c r="C519" s="1">
        <v>-3.0547584573151023</v>
      </c>
      <c r="D519" s="1">
        <v>-8.4545433717479763E-3</v>
      </c>
    </row>
    <row r="520" spans="1:4" x14ac:dyDescent="0.25">
      <c r="A520" s="1">
        <v>496</v>
      </c>
      <c r="B520" s="1">
        <v>18.655896609875086</v>
      </c>
      <c r="C520" s="1">
        <v>-12.532608428056903</v>
      </c>
      <c r="D520" s="1">
        <v>-3.4686042447123561E-2</v>
      </c>
    </row>
    <row r="521" spans="1:4" x14ac:dyDescent="0.25">
      <c r="A521" s="1">
        <v>497</v>
      </c>
      <c r="B521" s="1">
        <v>18.655896609875086</v>
      </c>
      <c r="C521" s="1">
        <v>-16.908263228056903</v>
      </c>
      <c r="D521" s="1">
        <v>-4.6796382365426707E-2</v>
      </c>
    </row>
    <row r="522" spans="1:4" x14ac:dyDescent="0.25">
      <c r="A522" s="1">
        <v>498</v>
      </c>
      <c r="B522" s="1">
        <v>18.655896609875086</v>
      </c>
      <c r="C522" s="1">
        <v>-17.791031100441124</v>
      </c>
      <c r="D522" s="1">
        <v>-4.9239586752466147E-2</v>
      </c>
    </row>
    <row r="523" spans="1:4" x14ac:dyDescent="0.25">
      <c r="A523" s="1">
        <v>499</v>
      </c>
      <c r="B523" s="1">
        <v>3.0685410368022819</v>
      </c>
      <c r="C523" s="1">
        <v>-1.159205919781005</v>
      </c>
      <c r="D523" s="1">
        <v>-3.2082918707063497E-3</v>
      </c>
    </row>
    <row r="524" spans="1:4" x14ac:dyDescent="0.25">
      <c r="A524" s="1">
        <v>500</v>
      </c>
      <c r="B524" s="1">
        <v>18.655896609875086</v>
      </c>
      <c r="C524" s="1">
        <v>-18.105920449875086</v>
      </c>
      <c r="D524" s="1">
        <v>-5.0111094499900567E-2</v>
      </c>
    </row>
    <row r="525" spans="1:4" x14ac:dyDescent="0.25">
      <c r="A525" s="1">
        <v>501</v>
      </c>
      <c r="B525" s="1">
        <v>18.655896609875086</v>
      </c>
      <c r="C525" s="1">
        <v>-17.57022388260236</v>
      </c>
      <c r="D525" s="1">
        <v>-4.8628466683204224E-2</v>
      </c>
    </row>
    <row r="526" spans="1:4" x14ac:dyDescent="0.25">
      <c r="A526" s="1">
        <v>502</v>
      </c>
      <c r="B526" s="1">
        <v>18.655896609875086</v>
      </c>
      <c r="C526" s="1">
        <v>-19.061671609875084</v>
      </c>
      <c r="D526" s="1">
        <v>-5.2756292065511204E-2</v>
      </c>
    </row>
    <row r="527" spans="1:4" x14ac:dyDescent="0.25">
      <c r="A527" s="1">
        <v>503</v>
      </c>
      <c r="B527" s="1">
        <v>3.0685410368022819</v>
      </c>
      <c r="C527" s="1">
        <v>0.4850993694477177</v>
      </c>
      <c r="D527" s="1">
        <v>1.3425918009268879E-3</v>
      </c>
    </row>
    <row r="528" spans="1:4" x14ac:dyDescent="0.25">
      <c r="A528" s="1">
        <v>504</v>
      </c>
      <c r="B528" s="1">
        <v>18.655896609875086</v>
      </c>
      <c r="C528" s="1">
        <v>-16.253109109875087</v>
      </c>
      <c r="D528" s="1">
        <v>-4.498313624965497E-2</v>
      </c>
    </row>
    <row r="529" spans="1:4" x14ac:dyDescent="0.25">
      <c r="A529" s="1">
        <v>505</v>
      </c>
      <c r="B529" s="1">
        <v>18.655896609875086</v>
      </c>
      <c r="C529" s="1">
        <v>-17.127384159675884</v>
      </c>
      <c r="D529" s="1">
        <v>-4.7402835361929338E-2</v>
      </c>
    </row>
    <row r="530" spans="1:4" x14ac:dyDescent="0.25">
      <c r="A530" s="1">
        <v>506</v>
      </c>
      <c r="B530" s="1">
        <v>18.655896609875086</v>
      </c>
      <c r="C530" s="1">
        <v>-17.792232943208418</v>
      </c>
      <c r="D530" s="1">
        <v>-4.9242913048781908E-2</v>
      </c>
    </row>
    <row r="531" spans="1:4" x14ac:dyDescent="0.25">
      <c r="A531" s="1">
        <v>507</v>
      </c>
      <c r="B531" s="1">
        <v>18.655896609875086</v>
      </c>
      <c r="C531" s="1">
        <v>-17.946531909875084</v>
      </c>
      <c r="D531" s="1">
        <v>-4.9669960661261815E-2</v>
      </c>
    </row>
    <row r="532" spans="1:4" x14ac:dyDescent="0.25">
      <c r="A532" s="1">
        <v>508</v>
      </c>
      <c r="B532" s="1">
        <v>3.0685410368022819</v>
      </c>
      <c r="C532" s="1">
        <v>0.19915550034057539</v>
      </c>
      <c r="D532" s="1">
        <v>5.5119540182285535E-4</v>
      </c>
    </row>
    <row r="533" spans="1:4" x14ac:dyDescent="0.25">
      <c r="A533" s="1">
        <v>509</v>
      </c>
      <c r="B533" s="1">
        <v>3.0685410368022819</v>
      </c>
      <c r="C533" s="1">
        <v>-0.80921660603305101</v>
      </c>
      <c r="D533" s="1">
        <v>-2.2396392344743118E-3</v>
      </c>
    </row>
    <row r="534" spans="1:4" x14ac:dyDescent="0.25">
      <c r="A534" s="1">
        <v>510</v>
      </c>
      <c r="B534" s="1">
        <v>18.655896609875086</v>
      </c>
      <c r="C534" s="1">
        <v>-18.854970565757437</v>
      </c>
      <c r="D534" s="1">
        <v>-5.2184213137865247E-2</v>
      </c>
    </row>
    <row r="535" spans="1:4" x14ac:dyDescent="0.25">
      <c r="A535" s="1">
        <v>511</v>
      </c>
      <c r="B535" s="1">
        <v>18.655896609875086</v>
      </c>
      <c r="C535" s="1">
        <v>-16.579051709875085</v>
      </c>
      <c r="D535" s="1">
        <v>-4.5885235674832547E-2</v>
      </c>
    </row>
    <row r="536" spans="1:4" x14ac:dyDescent="0.25">
      <c r="A536" s="1">
        <v>512</v>
      </c>
      <c r="B536" s="1">
        <v>3.0685410368022819</v>
      </c>
      <c r="C536" s="1">
        <v>-3.1716079468022818</v>
      </c>
      <c r="D536" s="1">
        <v>-8.7779434345157097E-3</v>
      </c>
    </row>
    <row r="537" spans="1:4" x14ac:dyDescent="0.25">
      <c r="A537" s="1">
        <v>513</v>
      </c>
      <c r="B537" s="1">
        <v>3.0685410368022819</v>
      </c>
      <c r="C537" s="1">
        <v>4.6227843349925895</v>
      </c>
      <c r="D537" s="1">
        <v>1.2794311303023085E-2</v>
      </c>
    </row>
    <row r="538" spans="1:4" x14ac:dyDescent="0.25">
      <c r="A538" s="1">
        <v>514</v>
      </c>
      <c r="B538" s="1">
        <v>3.0685410368022819</v>
      </c>
      <c r="C538" s="1">
        <v>-1.6135834634689485</v>
      </c>
      <c r="D538" s="1">
        <v>-4.4658559969497262E-3</v>
      </c>
    </row>
    <row r="539" spans="1:4" x14ac:dyDescent="0.25">
      <c r="A539" s="1">
        <v>515</v>
      </c>
      <c r="B539" s="1">
        <v>18.655896609875086</v>
      </c>
      <c r="C539" s="1">
        <v>-17.857978009875087</v>
      </c>
      <c r="D539" s="1">
        <v>-4.9424873267692425E-2</v>
      </c>
    </row>
    <row r="540" spans="1:4" x14ac:dyDescent="0.25">
      <c r="A540" s="1">
        <v>516</v>
      </c>
      <c r="B540" s="1">
        <v>18.655896609875086</v>
      </c>
      <c r="C540" s="1">
        <v>-17.190629175092475</v>
      </c>
      <c r="D540" s="1">
        <v>-4.7577876280338452E-2</v>
      </c>
    </row>
    <row r="541" spans="1:4" x14ac:dyDescent="0.25">
      <c r="A541" s="1">
        <v>517</v>
      </c>
      <c r="B541" s="1">
        <v>18.655896609875086</v>
      </c>
      <c r="C541" s="1">
        <v>-16.208179300784177</v>
      </c>
      <c r="D541" s="1">
        <v>-4.4858785658617631E-2</v>
      </c>
    </row>
    <row r="542" spans="1:4" x14ac:dyDescent="0.25">
      <c r="A542" s="1">
        <v>518</v>
      </c>
      <c r="B542" s="1">
        <v>18.655896609875086</v>
      </c>
      <c r="C542" s="1">
        <v>0.39324759012491484</v>
      </c>
      <c r="D542" s="1">
        <v>1.0883769872491473E-3</v>
      </c>
    </row>
    <row r="543" spans="1:4" x14ac:dyDescent="0.25">
      <c r="A543" s="1">
        <v>519</v>
      </c>
      <c r="B543" s="1">
        <v>18.655896609875086</v>
      </c>
      <c r="C543" s="1">
        <v>-11.260176520986196</v>
      </c>
      <c r="D543" s="1">
        <v>-3.1164379148290896E-2</v>
      </c>
    </row>
    <row r="544" spans="1:4" x14ac:dyDescent="0.25">
      <c r="A544" s="1">
        <v>520</v>
      </c>
      <c r="B544" s="1">
        <v>3.0685410368022819</v>
      </c>
      <c r="C544" s="1">
        <v>-4.137442920734502E-2</v>
      </c>
      <c r="D544" s="1">
        <v>-1.1451049603518038E-4</v>
      </c>
    </row>
    <row r="545" spans="1:4" x14ac:dyDescent="0.25">
      <c r="A545" s="1">
        <v>521</v>
      </c>
      <c r="B545" s="1">
        <v>18.655896609875086</v>
      </c>
      <c r="C545" s="1">
        <v>-12.435075859875084</v>
      </c>
      <c r="D545" s="1">
        <v>-3.4416105121677573E-2</v>
      </c>
    </row>
    <row r="546" spans="1:4" x14ac:dyDescent="0.25">
      <c r="A546" s="1">
        <v>522</v>
      </c>
      <c r="B546" s="1">
        <v>3.0685410368022819</v>
      </c>
      <c r="C546" s="1">
        <v>1.6945055221720775</v>
      </c>
      <c r="D546" s="1">
        <v>4.6898210222034945E-3</v>
      </c>
    </row>
    <row r="547" spans="1:4" x14ac:dyDescent="0.25">
      <c r="A547" s="1">
        <v>523</v>
      </c>
      <c r="B547" s="1">
        <v>18.655896609875086</v>
      </c>
      <c r="C547" s="1">
        <v>-15.118460509875085</v>
      </c>
      <c r="D547" s="1">
        <v>-4.1842810775664929E-2</v>
      </c>
    </row>
    <row r="548" spans="1:4" x14ac:dyDescent="0.25">
      <c r="A548" s="1">
        <v>524</v>
      </c>
      <c r="B548" s="1">
        <v>18.655896609875086</v>
      </c>
      <c r="C548" s="1">
        <v>-13.017030083559296</v>
      </c>
      <c r="D548" s="1">
        <v>-3.6026758563925357E-2</v>
      </c>
    </row>
    <row r="549" spans="1:4" x14ac:dyDescent="0.25">
      <c r="A549" s="1">
        <v>525</v>
      </c>
      <c r="B549" s="1">
        <v>18.655896609875086</v>
      </c>
      <c r="C549" s="1">
        <v>-16.124264109875085</v>
      </c>
      <c r="D549" s="1">
        <v>-4.4626536650716364E-2</v>
      </c>
    </row>
    <row r="550" spans="1:4" x14ac:dyDescent="0.25">
      <c r="A550" s="1">
        <v>526</v>
      </c>
      <c r="B550" s="1">
        <v>18.655896609875086</v>
      </c>
      <c r="C550" s="1">
        <v>-17.845521705113182</v>
      </c>
      <c r="D550" s="1">
        <v>-4.9390398408114232E-2</v>
      </c>
    </row>
    <row r="551" spans="1:4" x14ac:dyDescent="0.25">
      <c r="A551" s="1">
        <v>527</v>
      </c>
      <c r="B551" s="1">
        <v>3.0685410368022819</v>
      </c>
      <c r="C551" s="1">
        <v>-1.6086379631180714</v>
      </c>
      <c r="D551" s="1">
        <v>-4.4521685163204927E-3</v>
      </c>
    </row>
    <row r="552" spans="1:4" x14ac:dyDescent="0.25">
      <c r="A552" s="1">
        <v>528</v>
      </c>
      <c r="B552" s="1">
        <v>18.655896609875086</v>
      </c>
      <c r="C552" s="1">
        <v>-13.506544609875085</v>
      </c>
      <c r="D552" s="1">
        <v>-3.7381570033201077E-2</v>
      </c>
    </row>
    <row r="553" spans="1:4" x14ac:dyDescent="0.25">
      <c r="A553" s="1">
        <v>529</v>
      </c>
      <c r="B553" s="1">
        <v>18.655896609875086</v>
      </c>
      <c r="C553" s="1">
        <v>-13.686773489875085</v>
      </c>
      <c r="D553" s="1">
        <v>-3.788038291942214E-2</v>
      </c>
    </row>
    <row r="554" spans="1:4" x14ac:dyDescent="0.25">
      <c r="A554" s="1">
        <v>530</v>
      </c>
      <c r="B554" s="1">
        <v>3.0685410368022819</v>
      </c>
      <c r="C554" s="1">
        <v>-1.574757931539124</v>
      </c>
      <c r="D554" s="1">
        <v>-4.3583999907814358E-3</v>
      </c>
    </row>
    <row r="555" spans="1:4" x14ac:dyDescent="0.25">
      <c r="A555" s="1">
        <v>531</v>
      </c>
      <c r="B555" s="1">
        <v>18.655896609875086</v>
      </c>
      <c r="C555" s="1">
        <v>-12.325092797375087</v>
      </c>
      <c r="D555" s="1">
        <v>-3.4111709018006198E-2</v>
      </c>
    </row>
    <row r="556" spans="1:4" x14ac:dyDescent="0.25">
      <c r="A556" s="1">
        <v>532</v>
      </c>
      <c r="B556" s="1">
        <v>3.0685410368022819</v>
      </c>
      <c r="C556" s="1">
        <v>-1.0739760685483137</v>
      </c>
      <c r="D556" s="1">
        <v>-2.9724043254607106E-3</v>
      </c>
    </row>
    <row r="557" spans="1:4" x14ac:dyDescent="0.25">
      <c r="A557" s="1">
        <v>533</v>
      </c>
      <c r="B557" s="1">
        <v>18.655896609875086</v>
      </c>
      <c r="C557" s="1">
        <v>-19.189017552732228</v>
      </c>
      <c r="D557" s="1">
        <v>-5.310874277876601E-2</v>
      </c>
    </row>
    <row r="558" spans="1:4" x14ac:dyDescent="0.25">
      <c r="A558" s="1">
        <v>534</v>
      </c>
      <c r="B558" s="1">
        <v>18.655896609875086</v>
      </c>
      <c r="C558" s="1">
        <v>-18.013949359875085</v>
      </c>
      <c r="D558" s="1">
        <v>-4.9856549474420753E-2</v>
      </c>
    </row>
    <row r="559" spans="1:4" x14ac:dyDescent="0.25">
      <c r="A559" s="1">
        <v>535</v>
      </c>
      <c r="B559" s="1">
        <v>18.655896609875086</v>
      </c>
      <c r="C559" s="1">
        <v>-16.86161475273223</v>
      </c>
      <c r="D559" s="1">
        <v>-4.6667275084648442E-2</v>
      </c>
    </row>
    <row r="560" spans="1:4" x14ac:dyDescent="0.25">
      <c r="A560" s="1">
        <v>536</v>
      </c>
      <c r="B560" s="1">
        <v>18.655896609875086</v>
      </c>
      <c r="C560" s="1">
        <v>-18.508584456028931</v>
      </c>
      <c r="D560" s="1">
        <v>-5.1225532957748926E-2</v>
      </c>
    </row>
    <row r="561" spans="1:4" x14ac:dyDescent="0.25">
      <c r="A561" s="1">
        <v>537</v>
      </c>
      <c r="B561" s="1">
        <v>3.0685410368022819</v>
      </c>
      <c r="C561" s="1">
        <v>-0.88768131180228194</v>
      </c>
      <c r="D561" s="1">
        <v>-2.4568031337963122E-3</v>
      </c>
    </row>
    <row r="562" spans="1:4" x14ac:dyDescent="0.25">
      <c r="A562" s="1">
        <v>538</v>
      </c>
      <c r="B562" s="1">
        <v>18.655896609875086</v>
      </c>
      <c r="C562" s="1">
        <v>-19.229943238446513</v>
      </c>
      <c r="D562" s="1">
        <v>-5.3222011303831022E-2</v>
      </c>
    </row>
    <row r="563" spans="1:4" x14ac:dyDescent="0.25">
      <c r="A563" s="1">
        <v>539</v>
      </c>
      <c r="B563" s="1">
        <v>18.655896609875086</v>
      </c>
      <c r="C563" s="1">
        <v>-15.356902289875086</v>
      </c>
      <c r="D563" s="1">
        <v>-4.2502737378313123E-2</v>
      </c>
    </row>
    <row r="564" spans="1:4" x14ac:dyDescent="0.25">
      <c r="A564" s="1">
        <v>540</v>
      </c>
      <c r="B564" s="1">
        <v>3.0685410368022819</v>
      </c>
      <c r="C564" s="1">
        <v>-0.59806727013561511</v>
      </c>
      <c r="D564" s="1">
        <v>-1.6552489321950011E-3</v>
      </c>
    </row>
    <row r="565" spans="1:4" x14ac:dyDescent="0.25">
      <c r="A565" s="1">
        <v>541</v>
      </c>
      <c r="B565" s="1">
        <v>18.655896609875086</v>
      </c>
      <c r="C565" s="1">
        <v>-17.033710038446515</v>
      </c>
      <c r="D565" s="1">
        <v>-4.7143576919139014E-2</v>
      </c>
    </row>
    <row r="566" spans="1:4" x14ac:dyDescent="0.25">
      <c r="A566" s="1">
        <v>542</v>
      </c>
      <c r="B566" s="1">
        <v>18.655896609875086</v>
      </c>
      <c r="C566" s="1">
        <v>-19.024179609875087</v>
      </c>
      <c r="D566" s="1">
        <v>-5.2652526826942346E-2</v>
      </c>
    </row>
    <row r="567" spans="1:4" x14ac:dyDescent="0.25">
      <c r="A567" s="1">
        <v>543</v>
      </c>
      <c r="B567" s="1">
        <v>3.0685410368022819</v>
      </c>
      <c r="C567" s="1">
        <v>-1.593202764075009</v>
      </c>
      <c r="D567" s="1">
        <v>-4.4094490798790827E-3</v>
      </c>
    </row>
    <row r="568" spans="1:4" x14ac:dyDescent="0.25">
      <c r="A568" s="1">
        <v>544</v>
      </c>
      <c r="B568" s="1">
        <v>3.0685410368022819</v>
      </c>
      <c r="C568" s="1">
        <v>9.4604680494046161</v>
      </c>
      <c r="D568" s="1">
        <v>2.6183391766767393E-2</v>
      </c>
    </row>
    <row r="569" spans="1:4" x14ac:dyDescent="0.25">
      <c r="A569" s="1">
        <v>545</v>
      </c>
      <c r="B569" s="1">
        <v>18.655896609875086</v>
      </c>
      <c r="C569" s="1">
        <v>-18.164523901541752</v>
      </c>
      <c r="D569" s="1">
        <v>-5.0273289131906082E-2</v>
      </c>
    </row>
    <row r="570" spans="1:4" x14ac:dyDescent="0.25">
      <c r="A570" s="1">
        <v>546</v>
      </c>
      <c r="B570" s="1">
        <v>18.655896609875086</v>
      </c>
      <c r="C570" s="1">
        <v>-19.03017419811038</v>
      </c>
      <c r="D570" s="1">
        <v>-5.2669117829779143E-2</v>
      </c>
    </row>
    <row r="571" spans="1:4" x14ac:dyDescent="0.25">
      <c r="A571" s="1">
        <v>547</v>
      </c>
      <c r="B571" s="1">
        <v>3.0685410368022819</v>
      </c>
      <c r="C571" s="1">
        <v>1.3483457298643851</v>
      </c>
      <c r="D571" s="1">
        <v>3.7317672125438809E-3</v>
      </c>
    </row>
    <row r="572" spans="1:4" x14ac:dyDescent="0.25">
      <c r="A572" s="1">
        <v>548</v>
      </c>
      <c r="B572" s="1">
        <v>18.655896609875086</v>
      </c>
      <c r="C572" s="1">
        <v>-18.305208309875084</v>
      </c>
      <c r="D572" s="1">
        <v>-5.0662656228716831E-2</v>
      </c>
    </row>
    <row r="573" spans="1:4" x14ac:dyDescent="0.25">
      <c r="A573" s="1">
        <v>549</v>
      </c>
      <c r="B573" s="1">
        <v>18.655896609875086</v>
      </c>
      <c r="C573" s="1">
        <v>-18.55412197351145</v>
      </c>
      <c r="D573" s="1">
        <v>-5.1351565481098108E-2</v>
      </c>
    </row>
    <row r="574" spans="1:4" x14ac:dyDescent="0.25">
      <c r="A574" s="1">
        <v>550</v>
      </c>
      <c r="B574" s="1">
        <v>3.0685410368022819</v>
      </c>
      <c r="C574" s="1">
        <v>-2.5686476540271626</v>
      </c>
      <c r="D574" s="1">
        <v>-7.1091522623358853E-3</v>
      </c>
    </row>
    <row r="575" spans="1:4" x14ac:dyDescent="0.25">
      <c r="A575" s="1">
        <v>551</v>
      </c>
      <c r="B575" s="1">
        <v>18.655896609875086</v>
      </c>
      <c r="C575" s="1">
        <v>-16.258360459875085</v>
      </c>
      <c r="D575" s="1">
        <v>-4.4997670219183362E-2</v>
      </c>
    </row>
    <row r="576" spans="1:4" x14ac:dyDescent="0.25">
      <c r="A576" s="1">
        <v>552</v>
      </c>
      <c r="B576" s="1">
        <v>3.0685410368022819</v>
      </c>
      <c r="C576" s="1">
        <v>-1.9519830919746959</v>
      </c>
      <c r="D576" s="1">
        <v>-5.4024322847848879E-3</v>
      </c>
    </row>
    <row r="577" spans="1:4" x14ac:dyDescent="0.25">
      <c r="A577" s="1">
        <v>553</v>
      </c>
      <c r="B577" s="1">
        <v>3.0685410368022819</v>
      </c>
      <c r="C577" s="1">
        <v>-0.97278515218689732</v>
      </c>
      <c r="D577" s="1">
        <v>-2.6923419234217432E-3</v>
      </c>
    </row>
    <row r="578" spans="1:4" x14ac:dyDescent="0.25">
      <c r="A578" s="1">
        <v>554</v>
      </c>
      <c r="B578" s="1">
        <v>18.655896609875086</v>
      </c>
      <c r="C578" s="1">
        <v>-18.721481667017944</v>
      </c>
      <c r="D578" s="1">
        <v>-5.1814760790057736E-2</v>
      </c>
    </row>
    <row r="579" spans="1:4" x14ac:dyDescent="0.25">
      <c r="A579" s="1">
        <v>555</v>
      </c>
      <c r="B579" s="1">
        <v>3.0685410368022819</v>
      </c>
      <c r="C579" s="1">
        <v>-2.3970208034689486</v>
      </c>
      <c r="D579" s="1">
        <v>-6.6341468987117288E-3</v>
      </c>
    </row>
    <row r="580" spans="1:4" x14ac:dyDescent="0.25">
      <c r="A580" s="1">
        <v>556</v>
      </c>
      <c r="B580" s="1">
        <v>18.655896609875086</v>
      </c>
      <c r="C580" s="1">
        <v>-11.131096449875086</v>
      </c>
      <c r="D580" s="1">
        <v>-3.080712895162678E-2</v>
      </c>
    </row>
    <row r="581" spans="1:4" x14ac:dyDescent="0.25">
      <c r="A581" s="1">
        <v>557</v>
      </c>
      <c r="B581" s="1">
        <v>18.655896609875086</v>
      </c>
      <c r="C581" s="1">
        <v>-12.758474689875086</v>
      </c>
      <c r="D581" s="1">
        <v>-3.5311164247566924E-2</v>
      </c>
    </row>
    <row r="582" spans="1:4" x14ac:dyDescent="0.25">
      <c r="A582" s="1">
        <v>558</v>
      </c>
      <c r="B582" s="1">
        <v>18.655896609875086</v>
      </c>
      <c r="C582" s="1">
        <v>-3.7662084598750845</v>
      </c>
      <c r="D582" s="1">
        <v>-1.0423597549851567E-2</v>
      </c>
    </row>
    <row r="583" spans="1:4" x14ac:dyDescent="0.25">
      <c r="A583" s="1">
        <v>559</v>
      </c>
      <c r="B583" s="1">
        <v>18.655896609875086</v>
      </c>
      <c r="C583" s="1">
        <v>-17.997035657494134</v>
      </c>
      <c r="D583" s="1">
        <v>-4.980973803831059E-2</v>
      </c>
    </row>
    <row r="584" spans="1:4" x14ac:dyDescent="0.25">
      <c r="A584" s="1">
        <v>560</v>
      </c>
      <c r="B584" s="1">
        <v>18.655896609875086</v>
      </c>
      <c r="C584" s="1">
        <v>-17.41403274320842</v>
      </c>
      <c r="D584" s="1">
        <v>-4.8196182173400645E-2</v>
      </c>
    </row>
    <row r="585" spans="1:4" x14ac:dyDescent="0.25">
      <c r="A585" s="1">
        <v>561</v>
      </c>
      <c r="B585" s="1">
        <v>18.655896609875086</v>
      </c>
      <c r="C585" s="1">
        <v>-18.823053289875087</v>
      </c>
      <c r="D585" s="1">
        <v>-5.2095876859555197E-2</v>
      </c>
    </row>
    <row r="586" spans="1:4" x14ac:dyDescent="0.25">
      <c r="A586" s="1">
        <v>562</v>
      </c>
      <c r="B586" s="1">
        <v>18.655896609875086</v>
      </c>
      <c r="C586" s="1">
        <v>-17.083007547375086</v>
      </c>
      <c r="D586" s="1">
        <v>-4.7280015833436044E-2</v>
      </c>
    </row>
    <row r="587" spans="1:4" x14ac:dyDescent="0.25">
      <c r="A587" s="1">
        <v>563</v>
      </c>
      <c r="B587" s="1">
        <v>3.0685410368022819</v>
      </c>
      <c r="C587" s="1">
        <v>-1.6319550534689486</v>
      </c>
      <c r="D587" s="1">
        <v>-4.5167023753568385E-3</v>
      </c>
    </row>
    <row r="588" spans="1:4" x14ac:dyDescent="0.25">
      <c r="A588" s="1">
        <v>564</v>
      </c>
      <c r="B588" s="1">
        <v>18.655896609875086</v>
      </c>
      <c r="C588" s="1">
        <v>-17.107146131614215</v>
      </c>
      <c r="D588" s="1">
        <v>-4.7346823311092287E-2</v>
      </c>
    </row>
    <row r="589" spans="1:4" x14ac:dyDescent="0.25">
      <c r="A589" s="1">
        <v>565</v>
      </c>
      <c r="B589" s="1">
        <v>18.655896609875086</v>
      </c>
      <c r="C589" s="1">
        <v>-18.792907109875085</v>
      </c>
      <c r="D589" s="1">
        <v>-5.2012442378608852E-2</v>
      </c>
    </row>
    <row r="590" spans="1:4" x14ac:dyDescent="0.25">
      <c r="A590" s="1">
        <v>566</v>
      </c>
      <c r="B590" s="1">
        <v>18.655896609875086</v>
      </c>
      <c r="C590" s="1">
        <v>-13.775248381303658</v>
      </c>
      <c r="D590" s="1">
        <v>-3.8125251643855107E-2</v>
      </c>
    </row>
    <row r="591" spans="1:4" x14ac:dyDescent="0.25">
      <c r="A591" s="1">
        <v>567</v>
      </c>
      <c r="B591" s="1">
        <v>18.655896609875086</v>
      </c>
      <c r="C591" s="1">
        <v>-10.744142056028931</v>
      </c>
      <c r="D591" s="1">
        <v>-2.9736169413786206E-2</v>
      </c>
    </row>
    <row r="592" spans="1:4" x14ac:dyDescent="0.25">
      <c r="A592" s="1">
        <v>568</v>
      </c>
      <c r="B592" s="1">
        <v>18.655896609875086</v>
      </c>
      <c r="C592" s="1">
        <v>-17.779963998763975</v>
      </c>
      <c r="D592" s="1">
        <v>-4.9208956739508834E-2</v>
      </c>
    </row>
    <row r="593" spans="1:4" x14ac:dyDescent="0.25">
      <c r="A593" s="1">
        <v>569</v>
      </c>
      <c r="B593" s="1">
        <v>3.0685410368022819</v>
      </c>
      <c r="C593" s="1">
        <v>-1.6692357618022819</v>
      </c>
      <c r="D593" s="1">
        <v>-4.6198828296997599E-3</v>
      </c>
    </row>
    <row r="594" spans="1:4" x14ac:dyDescent="0.25">
      <c r="A594" s="1">
        <v>570</v>
      </c>
      <c r="B594" s="1">
        <v>18.655896609875086</v>
      </c>
      <c r="C594" s="1">
        <v>-14.453025371779848</v>
      </c>
      <c r="D594" s="1">
        <v>-4.0001110256712588E-2</v>
      </c>
    </row>
    <row r="595" spans="1:4" x14ac:dyDescent="0.25">
      <c r="A595" s="1">
        <v>571</v>
      </c>
      <c r="B595" s="1">
        <v>18.655896609875086</v>
      </c>
      <c r="C595" s="1">
        <v>-17.47307656225604</v>
      </c>
      <c r="D595" s="1">
        <v>-4.8359595594116893E-2</v>
      </c>
    </row>
    <row r="596" spans="1:4" x14ac:dyDescent="0.25">
      <c r="A596" s="1">
        <v>572</v>
      </c>
      <c r="B596" s="1">
        <v>18.655896609875086</v>
      </c>
      <c r="C596" s="1">
        <v>-18.47890426372124</v>
      </c>
      <c r="D596" s="1">
        <v>-5.1143388173912972E-2</v>
      </c>
    </row>
    <row r="597" spans="1:4" x14ac:dyDescent="0.25">
      <c r="A597" s="1">
        <v>573</v>
      </c>
      <c r="B597" s="1">
        <v>18.655896609875086</v>
      </c>
      <c r="C597" s="1">
        <v>-18.194414552182778</v>
      </c>
      <c r="D597" s="1">
        <v>-5.0356016393581768E-2</v>
      </c>
    </row>
    <row r="598" spans="1:4" x14ac:dyDescent="0.25">
      <c r="A598" s="1">
        <v>574</v>
      </c>
      <c r="B598" s="1">
        <v>18.655896609875086</v>
      </c>
      <c r="C598" s="1">
        <v>-15.495962109875085</v>
      </c>
      <c r="D598" s="1">
        <v>-4.2887608161350683E-2</v>
      </c>
    </row>
    <row r="599" spans="1:4" x14ac:dyDescent="0.25">
      <c r="A599" s="1">
        <v>575</v>
      </c>
      <c r="B599" s="1">
        <v>18.655896609875086</v>
      </c>
      <c r="C599" s="1">
        <v>-15.312000509875086</v>
      </c>
      <c r="D599" s="1">
        <v>-4.2378464362366607E-2</v>
      </c>
    </row>
    <row r="600" spans="1:4" x14ac:dyDescent="0.25">
      <c r="A600" s="1">
        <v>576</v>
      </c>
      <c r="B600" s="1">
        <v>3.0685410368022819</v>
      </c>
      <c r="C600" s="1">
        <v>3.7328709298643847</v>
      </c>
      <c r="D600" s="1">
        <v>1.0331330486081773E-2</v>
      </c>
    </row>
    <row r="601" spans="1:4" x14ac:dyDescent="0.25">
      <c r="A601" s="1">
        <v>577</v>
      </c>
      <c r="B601" s="1">
        <v>18.655896609875086</v>
      </c>
      <c r="C601" s="1">
        <v>-13.586822295589371</v>
      </c>
      <c r="D601" s="1">
        <v>-3.7603751650876836E-2</v>
      </c>
    </row>
    <row r="602" spans="1:4" x14ac:dyDescent="0.25">
      <c r="A602" s="1">
        <v>578</v>
      </c>
      <c r="B602" s="1">
        <v>18.655896609875086</v>
      </c>
      <c r="C602" s="1">
        <v>-14.91694945431953</v>
      </c>
      <c r="D602" s="1">
        <v>-4.1285095989737612E-2</v>
      </c>
    </row>
    <row r="603" spans="1:4" x14ac:dyDescent="0.25">
      <c r="A603" s="1">
        <v>579</v>
      </c>
      <c r="B603" s="1">
        <v>18.655896609875086</v>
      </c>
      <c r="C603" s="1">
        <v>5.883812290124915</v>
      </c>
      <c r="D603" s="1">
        <v>1.6284412300737804E-2</v>
      </c>
    </row>
    <row r="604" spans="1:4" x14ac:dyDescent="0.25">
      <c r="A604" s="1">
        <v>580</v>
      </c>
      <c r="B604" s="1">
        <v>3.0685410368022819</v>
      </c>
      <c r="C604" s="1">
        <v>-2.3900491668022816</v>
      </c>
      <c r="D604" s="1">
        <v>-6.6148517546294663E-3</v>
      </c>
    </row>
    <row r="605" spans="1:4" x14ac:dyDescent="0.25">
      <c r="A605" s="1">
        <v>581</v>
      </c>
      <c r="B605" s="1">
        <v>18.655896609875086</v>
      </c>
      <c r="C605" s="1">
        <v>-18.07438791422291</v>
      </c>
      <c r="D605" s="1">
        <v>-5.0023823053068454E-2</v>
      </c>
    </row>
    <row r="606" spans="1:4" x14ac:dyDescent="0.25">
      <c r="A606" s="1">
        <v>582</v>
      </c>
      <c r="B606" s="1">
        <v>3.0685410368022819</v>
      </c>
      <c r="C606" s="1">
        <v>-2.2035021968022819</v>
      </c>
      <c r="D606" s="1">
        <v>-6.0985525215570815E-3</v>
      </c>
    </row>
    <row r="607" spans="1:4" x14ac:dyDescent="0.25">
      <c r="A607" s="1">
        <v>583</v>
      </c>
      <c r="B607" s="1">
        <v>3.0685410368022819</v>
      </c>
      <c r="C607" s="1">
        <v>-2.4566147618022818</v>
      </c>
      <c r="D607" s="1">
        <v>-6.79908291982881E-3</v>
      </c>
    </row>
    <row r="608" spans="1:4" x14ac:dyDescent="0.25">
      <c r="A608" s="1">
        <v>584</v>
      </c>
      <c r="B608" s="1">
        <v>18.655896609875086</v>
      </c>
      <c r="C608" s="1">
        <v>-7.6504736098750854</v>
      </c>
      <c r="D608" s="1">
        <v>-2.1173936287568897E-2</v>
      </c>
    </row>
    <row r="609" spans="1:4" x14ac:dyDescent="0.25">
      <c r="A609" s="1">
        <v>585</v>
      </c>
      <c r="B609" s="1">
        <v>3.0685410368022819</v>
      </c>
      <c r="C609" s="1">
        <v>-1.0803490738393187</v>
      </c>
      <c r="D609" s="1">
        <v>-2.990042659356523E-3</v>
      </c>
    </row>
    <row r="610" spans="1:4" x14ac:dyDescent="0.25">
      <c r="A610" s="1">
        <v>586</v>
      </c>
      <c r="B610" s="1">
        <v>18.655896609875086</v>
      </c>
      <c r="C610" s="1">
        <v>-15.719622409875086</v>
      </c>
      <c r="D610" s="1">
        <v>-4.3506624601868264E-2</v>
      </c>
    </row>
    <row r="611" spans="1:4" x14ac:dyDescent="0.25">
      <c r="A611" s="1">
        <v>587</v>
      </c>
      <c r="B611" s="1">
        <v>3.0685410368022819</v>
      </c>
      <c r="C611" s="1">
        <v>-0.76833135938292685</v>
      </c>
      <c r="D611" s="1">
        <v>-2.1264826311296722E-3</v>
      </c>
    </row>
    <row r="612" spans="1:4" x14ac:dyDescent="0.25">
      <c r="A612" s="1">
        <v>588</v>
      </c>
      <c r="B612" s="1">
        <v>18.655896609875086</v>
      </c>
      <c r="C612" s="1">
        <v>-17.7393643741608</v>
      </c>
      <c r="D612" s="1">
        <v>-4.9096590641867874E-2</v>
      </c>
    </row>
    <row r="613" spans="1:4" x14ac:dyDescent="0.25">
      <c r="A613" s="1">
        <v>589</v>
      </c>
      <c r="B613" s="1">
        <v>18.655896609875086</v>
      </c>
      <c r="C613" s="1">
        <v>-18.819727759875086</v>
      </c>
      <c r="D613" s="1">
        <v>-5.2086672911677838E-2</v>
      </c>
    </row>
    <row r="614" spans="1:4" x14ac:dyDescent="0.25">
      <c r="A614" s="1">
        <v>590</v>
      </c>
      <c r="B614" s="1">
        <v>18.655896609875086</v>
      </c>
      <c r="C614" s="1">
        <v>-17.167269731614216</v>
      </c>
      <c r="D614" s="1">
        <v>-4.7513225202098885E-2</v>
      </c>
    </row>
    <row r="615" spans="1:4" x14ac:dyDescent="0.25">
      <c r="A615" s="1">
        <v>591</v>
      </c>
      <c r="B615" s="1">
        <v>18.655896609875086</v>
      </c>
      <c r="C615" s="1">
        <v>-15.644111446238723</v>
      </c>
      <c r="D615" s="1">
        <v>-4.3297635666727632E-2</v>
      </c>
    </row>
    <row r="616" spans="1:4" x14ac:dyDescent="0.25">
      <c r="A616" s="1">
        <v>592</v>
      </c>
      <c r="B616" s="1">
        <v>18.655896609875086</v>
      </c>
      <c r="C616" s="1">
        <v>39.514780723458252</v>
      </c>
      <c r="D616" s="1">
        <v>0.10936361487160554</v>
      </c>
    </row>
    <row r="617" spans="1:4" x14ac:dyDescent="0.25">
      <c r="A617" s="1">
        <v>593</v>
      </c>
      <c r="B617" s="1">
        <v>18.655896609875086</v>
      </c>
      <c r="C617" s="1">
        <v>-18.389803826541751</v>
      </c>
      <c r="D617" s="1">
        <v>-5.0896788149360529E-2</v>
      </c>
    </row>
    <row r="618" spans="1:4" x14ac:dyDescent="0.25">
      <c r="A618" s="1">
        <v>594</v>
      </c>
      <c r="B618" s="1">
        <v>18.655896609875086</v>
      </c>
      <c r="C618" s="1">
        <v>-11.858781209875087</v>
      </c>
      <c r="D618" s="1">
        <v>-3.2821115474733868E-2</v>
      </c>
    </row>
    <row r="619" spans="1:4" x14ac:dyDescent="0.25">
      <c r="A619" s="1">
        <v>595</v>
      </c>
      <c r="B619" s="1">
        <v>18.655896609875086</v>
      </c>
      <c r="C619" s="1">
        <v>-16.310498220986197</v>
      </c>
      <c r="D619" s="1">
        <v>-4.5141969995672784E-2</v>
      </c>
    </row>
    <row r="620" spans="1:4" x14ac:dyDescent="0.25">
      <c r="A620" s="1">
        <v>596</v>
      </c>
      <c r="B620" s="1">
        <v>18.655896609875086</v>
      </c>
      <c r="C620" s="1">
        <v>-18.758948009875084</v>
      </c>
      <c r="D620" s="1">
        <v>-5.191845501828974E-2</v>
      </c>
    </row>
    <row r="621" spans="1:4" x14ac:dyDescent="0.25">
      <c r="A621" s="1">
        <v>597</v>
      </c>
      <c r="B621" s="1">
        <v>18.655896609875086</v>
      </c>
      <c r="C621" s="1">
        <v>-18.581879787652863</v>
      </c>
      <c r="D621" s="1">
        <v>-5.1428389769120467E-2</v>
      </c>
    </row>
    <row r="622" spans="1:4" x14ac:dyDescent="0.25">
      <c r="A622" s="1">
        <v>598</v>
      </c>
      <c r="B622" s="1">
        <v>18.655896609875086</v>
      </c>
      <c r="C622" s="1">
        <v>-18.282430809875084</v>
      </c>
      <c r="D622" s="1">
        <v>-5.0599615774179797E-2</v>
      </c>
    </row>
    <row r="623" spans="1:4" x14ac:dyDescent="0.25">
      <c r="A623" s="1">
        <v>599</v>
      </c>
      <c r="B623" s="1">
        <v>18.655896609875086</v>
      </c>
      <c r="C623" s="1">
        <v>-18.651182009875086</v>
      </c>
      <c r="D623" s="1">
        <v>-5.1620194997495636E-2</v>
      </c>
    </row>
    <row r="624" spans="1:4" x14ac:dyDescent="0.25">
      <c r="A624" s="1">
        <v>600</v>
      </c>
      <c r="B624" s="1">
        <v>18.655896609875086</v>
      </c>
      <c r="C624" s="1">
        <v>-16.731839490827468</v>
      </c>
      <c r="D624" s="1">
        <v>-4.630810083382466E-2</v>
      </c>
    </row>
    <row r="625" spans="1:4" x14ac:dyDescent="0.25">
      <c r="A625" s="1">
        <v>601</v>
      </c>
      <c r="B625" s="1">
        <v>18.655896609875086</v>
      </c>
      <c r="C625" s="1">
        <v>82.103593390124914</v>
      </c>
      <c r="D625" s="1">
        <v>0.22723511563767784</v>
      </c>
    </row>
    <row r="626" spans="1:4" x14ac:dyDescent="0.25">
      <c r="A626" s="1">
        <v>602</v>
      </c>
      <c r="B626" s="1">
        <v>18.655896609875086</v>
      </c>
      <c r="C626" s="1">
        <v>-15.711317143208419</v>
      </c>
      <c r="D626" s="1">
        <v>-4.3483638418761336E-2</v>
      </c>
    </row>
    <row r="627" spans="1:4" x14ac:dyDescent="0.25">
      <c r="A627" s="1">
        <v>603</v>
      </c>
      <c r="B627" s="1">
        <v>18.655896609875086</v>
      </c>
      <c r="C627" s="1">
        <v>-12.052153859875087</v>
      </c>
      <c r="D627" s="1">
        <v>-3.3356305892954949E-2</v>
      </c>
    </row>
    <row r="628" spans="1:4" x14ac:dyDescent="0.25">
      <c r="A628" s="1">
        <v>604</v>
      </c>
      <c r="B628" s="1">
        <v>18.655896609875086</v>
      </c>
      <c r="C628" s="1">
        <v>-17.059444609875086</v>
      </c>
      <c r="D628" s="1">
        <v>-4.7214801552227501E-2</v>
      </c>
    </row>
    <row r="629" spans="1:4" x14ac:dyDescent="0.25">
      <c r="A629" s="1">
        <v>605</v>
      </c>
      <c r="B629" s="1">
        <v>18.655896609875086</v>
      </c>
      <c r="C629" s="1">
        <v>-12.829399309875086</v>
      </c>
      <c r="D629" s="1">
        <v>-3.5507459726994706E-2</v>
      </c>
    </row>
    <row r="630" spans="1:4" x14ac:dyDescent="0.25">
      <c r="A630" s="1">
        <v>606</v>
      </c>
      <c r="B630" s="1">
        <v>3.0685410368022819</v>
      </c>
      <c r="C630" s="1">
        <v>-2.8870781796594249</v>
      </c>
      <c r="D630" s="1">
        <v>-7.9904607937517184E-3</v>
      </c>
    </row>
    <row r="631" spans="1:4" x14ac:dyDescent="0.25">
      <c r="A631" s="1">
        <v>607</v>
      </c>
      <c r="B631" s="1">
        <v>18.655896609875086</v>
      </c>
      <c r="C631" s="1">
        <v>-1.2425143021827765</v>
      </c>
      <c r="D631" s="1">
        <v>-3.438861436872638E-3</v>
      </c>
    </row>
    <row r="632" spans="1:4" x14ac:dyDescent="0.25">
      <c r="A632" s="1">
        <v>608</v>
      </c>
      <c r="B632" s="1">
        <v>3.0685410368022819</v>
      </c>
      <c r="C632" s="1">
        <v>-1.6925481731659182</v>
      </c>
      <c r="D632" s="1">
        <v>-4.6844037388740732E-3</v>
      </c>
    </row>
    <row r="633" spans="1:4" x14ac:dyDescent="0.25">
      <c r="A633" s="1">
        <v>609</v>
      </c>
      <c r="B633" s="1">
        <v>3.0685410368022819</v>
      </c>
      <c r="C633" s="1">
        <v>-3.2156668668022816</v>
      </c>
      <c r="D633" s="1">
        <v>-8.8998836976354884E-3</v>
      </c>
    </row>
    <row r="634" spans="1:4" x14ac:dyDescent="0.25">
      <c r="A634" s="1">
        <v>610</v>
      </c>
      <c r="B634" s="1">
        <v>18.655896609875086</v>
      </c>
      <c r="C634" s="1">
        <v>-18.648084252732229</v>
      </c>
      <c r="D634" s="1">
        <v>-5.161162144823294E-2</v>
      </c>
    </row>
    <row r="635" spans="1:4" x14ac:dyDescent="0.25">
      <c r="A635" s="1">
        <v>611</v>
      </c>
      <c r="B635" s="1">
        <v>18.655896609875086</v>
      </c>
      <c r="C635" s="1">
        <v>-15.245498409875086</v>
      </c>
      <c r="D635" s="1">
        <v>-4.219440892995887E-2</v>
      </c>
    </row>
    <row r="636" spans="1:4" x14ac:dyDescent="0.25">
      <c r="A636" s="1">
        <v>612</v>
      </c>
      <c r="B636" s="1">
        <v>18.655896609875086</v>
      </c>
      <c r="C636" s="1">
        <v>-17.607592109875085</v>
      </c>
      <c r="D636" s="1">
        <v>-4.8731889360518053E-2</v>
      </c>
    </row>
    <row r="637" spans="1:4" x14ac:dyDescent="0.25">
      <c r="A637" s="1">
        <v>613</v>
      </c>
      <c r="B637" s="1">
        <v>3.0685410368022819</v>
      </c>
      <c r="C637" s="1">
        <v>-1.1782279214176665</v>
      </c>
      <c r="D637" s="1">
        <v>-3.2609383696364049E-3</v>
      </c>
    </row>
    <row r="638" spans="1:4" x14ac:dyDescent="0.25">
      <c r="A638" s="1">
        <v>614</v>
      </c>
      <c r="B638" s="1">
        <v>18.655896609875086</v>
      </c>
      <c r="C638" s="1">
        <v>-17.444071209875087</v>
      </c>
      <c r="D638" s="1">
        <v>-4.8279318540089801E-2</v>
      </c>
    </row>
    <row r="639" spans="1:4" x14ac:dyDescent="0.25">
      <c r="A639" s="1">
        <v>615</v>
      </c>
      <c r="B639" s="1">
        <v>3.0685410368022819</v>
      </c>
      <c r="C639" s="1">
        <v>0.14555193541994038</v>
      </c>
      <c r="D639" s="1">
        <v>4.028387736853432E-4</v>
      </c>
    </row>
    <row r="640" spans="1:4" x14ac:dyDescent="0.25">
      <c r="A640" s="1">
        <v>616</v>
      </c>
      <c r="B640" s="1">
        <v>18.655896609875086</v>
      </c>
      <c r="C640" s="1">
        <v>-16.366707809875088</v>
      </c>
      <c r="D640" s="1">
        <v>-4.5297539221131916E-2</v>
      </c>
    </row>
    <row r="641" spans="1:4" x14ac:dyDescent="0.25">
      <c r="A641" s="1">
        <v>617</v>
      </c>
      <c r="B641" s="1">
        <v>18.655896609875086</v>
      </c>
      <c r="C641" s="1">
        <v>46.92469405679158</v>
      </c>
      <c r="D641" s="1">
        <v>0.12987176127105032</v>
      </c>
    </row>
    <row r="642" spans="1:4" x14ac:dyDescent="0.25">
      <c r="A642" s="1">
        <v>618</v>
      </c>
      <c r="B642" s="1">
        <v>3.0685410368022819</v>
      </c>
      <c r="C642" s="1">
        <v>2.8062118798643843</v>
      </c>
      <c r="D642" s="1">
        <v>7.7666500903906237E-3</v>
      </c>
    </row>
    <row r="643" spans="1:4" x14ac:dyDescent="0.25">
      <c r="A643" s="1">
        <v>619</v>
      </c>
      <c r="B643" s="1">
        <v>18.655896609875086</v>
      </c>
      <c r="C643" s="1">
        <v>-17.958744159875085</v>
      </c>
      <c r="D643" s="1">
        <v>-4.9703760059392421E-2</v>
      </c>
    </row>
    <row r="644" spans="1:4" x14ac:dyDescent="0.25">
      <c r="A644" s="1">
        <v>620</v>
      </c>
      <c r="B644" s="1">
        <v>3.0685410368022819</v>
      </c>
      <c r="C644" s="1">
        <v>0.9727665951977178</v>
      </c>
      <c r="D644" s="1">
        <v>2.6922905639208011E-3</v>
      </c>
    </row>
    <row r="645" spans="1:4" x14ac:dyDescent="0.25">
      <c r="A645" s="1">
        <v>621</v>
      </c>
      <c r="B645" s="1">
        <v>18.655896609875086</v>
      </c>
      <c r="C645" s="1">
        <v>-17.035971498763974</v>
      </c>
      <c r="D645" s="1">
        <v>-4.7149835880233519E-2</v>
      </c>
    </row>
    <row r="646" spans="1:4" x14ac:dyDescent="0.25">
      <c r="A646" s="1">
        <v>622</v>
      </c>
      <c r="B646" s="1">
        <v>18.655896609875086</v>
      </c>
      <c r="C646" s="1">
        <v>-17.240903425259702</v>
      </c>
      <c r="D646" s="1">
        <v>-4.7717018485674875E-2</v>
      </c>
    </row>
    <row r="647" spans="1:4" x14ac:dyDescent="0.25">
      <c r="A647" s="1">
        <v>623</v>
      </c>
      <c r="B647" s="1">
        <v>18.655896609875086</v>
      </c>
      <c r="C647" s="1">
        <v>-14.900084038446515</v>
      </c>
      <c r="D647" s="1">
        <v>-4.1238418194431241E-2</v>
      </c>
    </row>
    <row r="648" spans="1:4" x14ac:dyDescent="0.25">
      <c r="A648" s="1">
        <v>624</v>
      </c>
      <c r="B648" s="1">
        <v>18.655896609875086</v>
      </c>
      <c r="C648" s="1">
        <v>-17.36337004320842</v>
      </c>
      <c r="D648" s="1">
        <v>-4.8055964869654695E-2</v>
      </c>
    </row>
    <row r="649" spans="1:4" x14ac:dyDescent="0.25">
      <c r="A649" s="1">
        <v>625</v>
      </c>
      <c r="B649" s="1">
        <v>18.655896609875086</v>
      </c>
      <c r="C649" s="1">
        <v>-17.033570306303659</v>
      </c>
      <c r="D649" s="1">
        <v>-4.7143190187592575E-2</v>
      </c>
    </row>
    <row r="650" spans="1:4" x14ac:dyDescent="0.25">
      <c r="A650" s="1">
        <v>626</v>
      </c>
      <c r="B650" s="1">
        <v>18.655896609875086</v>
      </c>
      <c r="C650" s="1">
        <v>-18.750966084875085</v>
      </c>
      <c r="D650" s="1">
        <v>-5.1896363736099842E-2</v>
      </c>
    </row>
    <row r="651" spans="1:4" x14ac:dyDescent="0.25">
      <c r="A651" s="1">
        <v>627</v>
      </c>
      <c r="B651" s="1">
        <v>18.655896609875086</v>
      </c>
      <c r="C651" s="1">
        <v>-17.202459409875086</v>
      </c>
      <c r="D651" s="1">
        <v>-4.7610618388909433E-2</v>
      </c>
    </row>
    <row r="652" spans="1:4" x14ac:dyDescent="0.25">
      <c r="A652" s="1">
        <v>628</v>
      </c>
      <c r="B652" s="1">
        <v>18.655896609875086</v>
      </c>
      <c r="C652" s="1">
        <v>-17.180229209875087</v>
      </c>
      <c r="D652" s="1">
        <v>-4.7549092676585906E-2</v>
      </c>
    </row>
    <row r="653" spans="1:4" x14ac:dyDescent="0.25">
      <c r="A653" s="1">
        <v>629</v>
      </c>
      <c r="B653" s="1">
        <v>18.655896609875086</v>
      </c>
      <c r="C653" s="1">
        <v>-18.143632006700482</v>
      </c>
      <c r="D653" s="1">
        <v>-5.021546739787322E-2</v>
      </c>
    </row>
    <row r="654" spans="1:4" x14ac:dyDescent="0.25">
      <c r="A654" s="1">
        <v>630</v>
      </c>
      <c r="B654" s="1">
        <v>3.0685410368022819</v>
      </c>
      <c r="C654" s="1">
        <v>-0.81857399680228182</v>
      </c>
      <c r="D654" s="1">
        <v>-2.2655373430188379E-3</v>
      </c>
    </row>
    <row r="655" spans="1:4" x14ac:dyDescent="0.25">
      <c r="A655" s="1">
        <v>631</v>
      </c>
      <c r="B655" s="1">
        <v>18.655896609875086</v>
      </c>
      <c r="C655" s="1">
        <v>-18.310498734875086</v>
      </c>
      <c r="D655" s="1">
        <v>-5.067729834469506E-2</v>
      </c>
    </row>
    <row r="656" spans="1:4" x14ac:dyDescent="0.25">
      <c r="A656" s="1">
        <v>632</v>
      </c>
      <c r="B656" s="1">
        <v>18.655896609875086</v>
      </c>
      <c r="C656" s="1">
        <v>-14.919912389875085</v>
      </c>
      <c r="D656" s="1">
        <v>-4.1293296398219055E-2</v>
      </c>
    </row>
    <row r="657" spans="1:4" x14ac:dyDescent="0.25">
      <c r="A657" s="1">
        <v>633</v>
      </c>
      <c r="B657" s="1">
        <v>18.655896609875086</v>
      </c>
      <c r="C657" s="1">
        <v>-10.110053786345674</v>
      </c>
      <c r="D657" s="1">
        <v>-2.7981226477228935E-2</v>
      </c>
    </row>
    <row r="658" spans="1:4" x14ac:dyDescent="0.25">
      <c r="A658" s="1">
        <v>634</v>
      </c>
      <c r="B658" s="1">
        <v>18.655896609875086</v>
      </c>
      <c r="C658" s="1">
        <v>-16.348840109875084</v>
      </c>
      <c r="D658" s="1">
        <v>-4.5248087440667356E-2</v>
      </c>
    </row>
    <row r="659" spans="1:4" x14ac:dyDescent="0.25">
      <c r="A659" s="1">
        <v>635</v>
      </c>
      <c r="B659" s="1">
        <v>18.655896609875086</v>
      </c>
      <c r="C659" s="1">
        <v>-13.068624609875087</v>
      </c>
      <c r="D659" s="1">
        <v>-3.6169554849319725E-2</v>
      </c>
    </row>
    <row r="660" spans="1:4" x14ac:dyDescent="0.25">
      <c r="A660" s="1">
        <v>636</v>
      </c>
      <c r="B660" s="1">
        <v>18.655896609875086</v>
      </c>
      <c r="C660" s="1">
        <v>-17.663291827266391</v>
      </c>
      <c r="D660" s="1">
        <v>-4.888604743326231E-2</v>
      </c>
    </row>
    <row r="661" spans="1:4" x14ac:dyDescent="0.25">
      <c r="A661" s="1">
        <v>637</v>
      </c>
      <c r="B661" s="1">
        <v>18.655896609875086</v>
      </c>
      <c r="C661" s="1">
        <v>-17.822263498763974</v>
      </c>
      <c r="D661" s="1">
        <v>-4.9326027520177881E-2</v>
      </c>
    </row>
    <row r="662" spans="1:4" x14ac:dyDescent="0.25">
      <c r="A662" s="1">
        <v>638</v>
      </c>
      <c r="B662" s="1">
        <v>18.655896609875086</v>
      </c>
      <c r="C662" s="1">
        <v>-15.633514895589371</v>
      </c>
      <c r="D662" s="1">
        <v>-4.3268307980657617E-2</v>
      </c>
    </row>
    <row r="663" spans="1:4" x14ac:dyDescent="0.25">
      <c r="A663" s="1">
        <v>639</v>
      </c>
      <c r="B663" s="1">
        <v>3.0685410368022819</v>
      </c>
      <c r="C663" s="1">
        <v>0.58597260319771838</v>
      </c>
      <c r="D663" s="1">
        <v>1.6217749644092899E-3</v>
      </c>
    </row>
    <row r="664" spans="1:4" x14ac:dyDescent="0.25">
      <c r="A664" s="1">
        <v>640</v>
      </c>
      <c r="B664" s="1">
        <v>18.655896609875086</v>
      </c>
      <c r="C664" s="1">
        <v>-17.238581467017944</v>
      </c>
      <c r="D664" s="1">
        <v>-4.7710592086685683E-2</v>
      </c>
    </row>
    <row r="665" spans="1:4" x14ac:dyDescent="0.25">
      <c r="A665" s="1">
        <v>641</v>
      </c>
      <c r="B665" s="1">
        <v>3.0685410368022819</v>
      </c>
      <c r="C665" s="1">
        <v>-3.0345494515750091</v>
      </c>
      <c r="D665" s="1">
        <v>-8.3986116449299777E-3</v>
      </c>
    </row>
    <row r="666" spans="1:4" x14ac:dyDescent="0.25">
      <c r="A666" s="1">
        <v>642</v>
      </c>
      <c r="B666" s="1">
        <v>3.0685410368022819</v>
      </c>
      <c r="C666" s="1">
        <v>-2.614997570135615</v>
      </c>
      <c r="D666" s="1">
        <v>-7.2374332316797636E-3</v>
      </c>
    </row>
    <row r="667" spans="1:4" x14ac:dyDescent="0.25">
      <c r="A667" s="1">
        <v>643</v>
      </c>
      <c r="B667" s="1">
        <v>18.655896609875086</v>
      </c>
      <c r="C667" s="1">
        <v>-18.460676609875087</v>
      </c>
      <c r="D667" s="1">
        <v>-5.1092940162339923E-2</v>
      </c>
    </row>
    <row r="668" spans="1:4" x14ac:dyDescent="0.25">
      <c r="A668" s="1">
        <v>644</v>
      </c>
      <c r="B668" s="1">
        <v>18.655896609875086</v>
      </c>
      <c r="C668" s="1">
        <v>-12.887733109875086</v>
      </c>
      <c r="D668" s="1">
        <v>-3.5668908053934557E-2</v>
      </c>
    </row>
    <row r="669" spans="1:4" x14ac:dyDescent="0.25">
      <c r="A669" s="1">
        <v>645</v>
      </c>
      <c r="B669" s="1">
        <v>3.0685410368022819</v>
      </c>
      <c r="C669" s="1">
        <v>-2.0615033640750093</v>
      </c>
      <c r="D669" s="1">
        <v>-5.7055475403758561E-3</v>
      </c>
    </row>
    <row r="670" spans="1:4" x14ac:dyDescent="0.25">
      <c r="A670" s="1">
        <v>646</v>
      </c>
      <c r="B670" s="1">
        <v>18.655896609875086</v>
      </c>
      <c r="C670" s="1">
        <v>-10.208082943208419</v>
      </c>
      <c r="D670" s="1">
        <v>-2.8252538193023449E-2</v>
      </c>
    </row>
    <row r="671" spans="1:4" x14ac:dyDescent="0.25">
      <c r="A671" s="1">
        <v>647</v>
      </c>
      <c r="B671" s="1">
        <v>18.655896609875086</v>
      </c>
      <c r="C671" s="1">
        <v>-18.186363217017941</v>
      </c>
      <c r="D671" s="1">
        <v>-5.0333733007414658E-2</v>
      </c>
    </row>
    <row r="672" spans="1:4" x14ac:dyDescent="0.25">
      <c r="A672" s="1">
        <v>648</v>
      </c>
      <c r="B672" s="1">
        <v>18.655896609875086</v>
      </c>
      <c r="C672" s="1">
        <v>-15.780617484875085</v>
      </c>
      <c r="D672" s="1">
        <v>-4.36754384423916E-2</v>
      </c>
    </row>
    <row r="673" spans="1:4" x14ac:dyDescent="0.25">
      <c r="A673" s="1">
        <v>649</v>
      </c>
      <c r="B673" s="1">
        <v>18.655896609875086</v>
      </c>
      <c r="C673" s="1">
        <v>-17.760033609875087</v>
      </c>
      <c r="D673" s="1">
        <v>-4.91537961303702E-2</v>
      </c>
    </row>
    <row r="674" spans="1:4" x14ac:dyDescent="0.25">
      <c r="A674" s="1">
        <v>650</v>
      </c>
      <c r="B674" s="1">
        <v>3.0685410368022819</v>
      </c>
      <c r="C674" s="1">
        <v>-1.7402414974083424</v>
      </c>
      <c r="D674" s="1">
        <v>-4.8164028098267465E-3</v>
      </c>
    </row>
    <row r="675" spans="1:4" x14ac:dyDescent="0.25">
      <c r="A675" s="1">
        <v>651</v>
      </c>
      <c r="B675" s="1">
        <v>18.655896609875086</v>
      </c>
      <c r="C675" s="1">
        <v>-19.240855559875087</v>
      </c>
      <c r="D675" s="1">
        <v>-5.3252212937149497E-2</v>
      </c>
    </row>
    <row r="676" spans="1:4" x14ac:dyDescent="0.25">
      <c r="A676" s="1">
        <v>652</v>
      </c>
      <c r="B676" s="1">
        <v>18.655896609875086</v>
      </c>
      <c r="C676" s="1">
        <v>-2.0629546098750851</v>
      </c>
      <c r="D676" s="1">
        <v>-5.7095641003531029E-3</v>
      </c>
    </row>
    <row r="677" spans="1:4" x14ac:dyDescent="0.25">
      <c r="A677" s="1">
        <v>653</v>
      </c>
      <c r="B677" s="1">
        <v>3.0685410368022819</v>
      </c>
      <c r="C677" s="1">
        <v>-2.0065804750045291</v>
      </c>
      <c r="D677" s="1">
        <v>-5.5535394669924687E-3</v>
      </c>
    </row>
    <row r="678" spans="1:4" x14ac:dyDescent="0.25">
      <c r="A678" s="1">
        <v>654</v>
      </c>
      <c r="B678" s="1">
        <v>18.655896609875086</v>
      </c>
      <c r="C678" s="1">
        <v>-15.467442581303658</v>
      </c>
      <c r="D678" s="1">
        <v>-4.2808675704130848E-2</v>
      </c>
    </row>
    <row r="679" spans="1:4" x14ac:dyDescent="0.25">
      <c r="A679" s="1">
        <v>655</v>
      </c>
      <c r="B679" s="1">
        <v>18.655896609875086</v>
      </c>
      <c r="C679" s="1">
        <v>-18.900810489875084</v>
      </c>
      <c r="D679" s="1">
        <v>-5.2311082621009565E-2</v>
      </c>
    </row>
    <row r="680" spans="1:4" x14ac:dyDescent="0.25">
      <c r="A680" s="1">
        <v>656</v>
      </c>
      <c r="B680" s="1">
        <v>18.655896609875086</v>
      </c>
      <c r="C680" s="1">
        <v>-18.910508676541752</v>
      </c>
      <c r="D680" s="1">
        <v>-5.2337923937907892E-2</v>
      </c>
    </row>
    <row r="681" spans="1:4" x14ac:dyDescent="0.25">
      <c r="A681" s="1">
        <v>657</v>
      </c>
      <c r="B681" s="1">
        <v>3.0685410368022819</v>
      </c>
      <c r="C681" s="1">
        <v>-0.40986545902450411</v>
      </c>
      <c r="D681" s="1">
        <v>-1.1343696558417026E-3</v>
      </c>
    </row>
    <row r="682" spans="1:4" x14ac:dyDescent="0.25">
      <c r="A682" s="1">
        <v>658</v>
      </c>
      <c r="B682" s="1">
        <v>18.655896609875086</v>
      </c>
      <c r="C682" s="1">
        <v>-15.528297809875086</v>
      </c>
      <c r="D682" s="1">
        <v>-4.2977102496803352E-2</v>
      </c>
    </row>
    <row r="683" spans="1:4" x14ac:dyDescent="0.25">
      <c r="A683" s="1">
        <v>659</v>
      </c>
      <c r="B683" s="1">
        <v>18.655896609875086</v>
      </c>
      <c r="C683" s="1">
        <v>-14.483646809875086</v>
      </c>
      <c r="D683" s="1">
        <v>-4.0085860092124788E-2</v>
      </c>
    </row>
    <row r="684" spans="1:4" x14ac:dyDescent="0.25">
      <c r="A684" s="1">
        <v>660</v>
      </c>
      <c r="B684" s="1">
        <v>18.655896609875086</v>
      </c>
      <c r="C684" s="1">
        <v>-8.5355640698750861</v>
      </c>
      <c r="D684" s="1">
        <v>-2.3623568815493014E-2</v>
      </c>
    </row>
    <row r="685" spans="1:4" x14ac:dyDescent="0.25">
      <c r="A685" s="1">
        <v>661</v>
      </c>
      <c r="B685" s="1">
        <v>3.0685410368022819</v>
      </c>
      <c r="C685" s="1">
        <v>-2.6216379034689483</v>
      </c>
      <c r="D685" s="1">
        <v>-7.2558114396310634E-3</v>
      </c>
    </row>
    <row r="686" spans="1:4" x14ac:dyDescent="0.25">
      <c r="A686" s="1">
        <v>662</v>
      </c>
      <c r="B686" s="1">
        <v>18.655896609875086</v>
      </c>
      <c r="C686" s="1">
        <v>-13.874290397753875</v>
      </c>
      <c r="D686" s="1">
        <v>-3.8399366614123395E-2</v>
      </c>
    </row>
    <row r="687" spans="1:4" x14ac:dyDescent="0.25">
      <c r="A687" s="1">
        <v>663</v>
      </c>
      <c r="B687" s="1">
        <v>18.655896609875086</v>
      </c>
      <c r="C687" s="1">
        <v>-16.884375117567394</v>
      </c>
      <c r="D687" s="1">
        <v>-4.6730268114815822E-2</v>
      </c>
    </row>
    <row r="688" spans="1:4" x14ac:dyDescent="0.25">
      <c r="A688" s="1">
        <v>664</v>
      </c>
      <c r="B688" s="1">
        <v>3.0685410368022819</v>
      </c>
      <c r="C688" s="1">
        <v>0.16998496319771839</v>
      </c>
      <c r="D688" s="1">
        <v>4.7046117196553532E-4</v>
      </c>
    </row>
    <row r="689" spans="1:4" x14ac:dyDescent="0.25">
      <c r="A689" s="1">
        <v>665</v>
      </c>
      <c r="B689" s="1">
        <v>3.0685410368022819</v>
      </c>
      <c r="C689" s="1">
        <v>-2.0334071501356155</v>
      </c>
      <c r="D689" s="1">
        <v>-5.6277866755966178E-3</v>
      </c>
    </row>
    <row r="690" spans="1:4" x14ac:dyDescent="0.25">
      <c r="A690" s="1">
        <v>666</v>
      </c>
      <c r="B690" s="1">
        <v>18.655896609875086</v>
      </c>
      <c r="C690" s="1">
        <v>-18.087180129875087</v>
      </c>
      <c r="D690" s="1">
        <v>-5.0059227600944604E-2</v>
      </c>
    </row>
    <row r="691" spans="1:4" x14ac:dyDescent="0.25">
      <c r="A691" s="1">
        <v>667</v>
      </c>
      <c r="B691" s="1">
        <v>3.0685410368022819</v>
      </c>
      <c r="C691" s="1">
        <v>-2.177515586802282</v>
      </c>
      <c r="D691" s="1">
        <v>-6.0266303305230966E-3</v>
      </c>
    </row>
    <row r="692" spans="1:4" x14ac:dyDescent="0.25">
      <c r="A692" s="1">
        <v>668</v>
      </c>
      <c r="B692" s="1">
        <v>18.655896609875086</v>
      </c>
      <c r="C692" s="1">
        <v>-16.146601657494134</v>
      </c>
      <c r="D692" s="1">
        <v>-4.4688359465123013E-2</v>
      </c>
    </row>
    <row r="693" spans="1:4" x14ac:dyDescent="0.25">
      <c r="A693" s="1">
        <v>669</v>
      </c>
      <c r="B693" s="1">
        <v>18.655896609875086</v>
      </c>
      <c r="C693" s="1">
        <v>-14.496441709875086</v>
      </c>
      <c r="D693" s="1">
        <v>-4.0121272069372327E-2</v>
      </c>
    </row>
    <row r="694" spans="1:4" x14ac:dyDescent="0.25">
      <c r="A694" s="1">
        <v>670</v>
      </c>
      <c r="B694" s="1">
        <v>3.0685410368022819</v>
      </c>
      <c r="C694" s="1">
        <v>-1.8139014296594247</v>
      </c>
      <c r="D694" s="1">
        <v>-5.0202687130327731E-3</v>
      </c>
    </row>
    <row r="695" spans="1:4" x14ac:dyDescent="0.25">
      <c r="A695" s="1">
        <v>671</v>
      </c>
      <c r="B695" s="1">
        <v>18.655896609875086</v>
      </c>
      <c r="C695" s="1">
        <v>-17.848515059875087</v>
      </c>
      <c r="D695" s="1">
        <v>-4.9398683006721678E-2</v>
      </c>
    </row>
    <row r="696" spans="1:4" x14ac:dyDescent="0.25">
      <c r="A696" s="1">
        <v>672</v>
      </c>
      <c r="B696" s="1">
        <v>18.655896609875086</v>
      </c>
      <c r="C696" s="1">
        <v>-14.029040262506665</v>
      </c>
      <c r="D696" s="1">
        <v>-3.8827662160761979E-2</v>
      </c>
    </row>
    <row r="697" spans="1:4" x14ac:dyDescent="0.25">
      <c r="A697" s="1">
        <v>673</v>
      </c>
      <c r="B697" s="1">
        <v>18.655896609875086</v>
      </c>
      <c r="C697" s="1">
        <v>-17.910446834875085</v>
      </c>
      <c r="D697" s="1">
        <v>-4.9570089317611157E-2</v>
      </c>
    </row>
    <row r="698" spans="1:4" x14ac:dyDescent="0.25">
      <c r="A698" s="1">
        <v>674</v>
      </c>
      <c r="B698" s="1">
        <v>3.0685410368022819</v>
      </c>
      <c r="C698" s="1">
        <v>-3.2709256796594248</v>
      </c>
      <c r="D698" s="1">
        <v>-9.0528214950097025E-3</v>
      </c>
    </row>
    <row r="699" spans="1:4" x14ac:dyDescent="0.25">
      <c r="A699" s="1">
        <v>675</v>
      </c>
      <c r="B699" s="1">
        <v>3.0685410368022819</v>
      </c>
      <c r="C699" s="1">
        <v>-0.12084991087635588</v>
      </c>
      <c r="D699" s="1">
        <v>-3.3447188288466222E-4</v>
      </c>
    </row>
    <row r="700" spans="1:4" x14ac:dyDescent="0.25">
      <c r="A700" s="1">
        <v>676</v>
      </c>
      <c r="B700" s="1">
        <v>3.0685410368022819</v>
      </c>
      <c r="C700" s="1">
        <v>-1.9053678473285978</v>
      </c>
      <c r="D700" s="1">
        <v>-5.273416975341577E-3</v>
      </c>
    </row>
    <row r="701" spans="1:4" x14ac:dyDescent="0.25">
      <c r="A701" s="1">
        <v>677</v>
      </c>
      <c r="B701" s="1">
        <v>18.655896609875086</v>
      </c>
      <c r="C701" s="1">
        <v>-18.213460959875086</v>
      </c>
      <c r="D701" s="1">
        <v>-5.040873044026032E-2</v>
      </c>
    </row>
    <row r="702" spans="1:4" x14ac:dyDescent="0.25">
      <c r="A702" s="1">
        <v>678</v>
      </c>
      <c r="B702" s="1">
        <v>18.655896609875086</v>
      </c>
      <c r="C702" s="1">
        <v>-15.584647209875087</v>
      </c>
      <c r="D702" s="1">
        <v>-4.3133058672366477E-2</v>
      </c>
    </row>
    <row r="703" spans="1:4" x14ac:dyDescent="0.25">
      <c r="A703" s="1">
        <v>679</v>
      </c>
      <c r="B703" s="1">
        <v>3.0685410368022819</v>
      </c>
      <c r="C703" s="1">
        <v>-2.0260294838611053</v>
      </c>
      <c r="D703" s="1">
        <v>-5.6073677782036788E-3</v>
      </c>
    </row>
    <row r="704" spans="1:4" x14ac:dyDescent="0.25">
      <c r="A704" s="1">
        <v>680</v>
      </c>
      <c r="B704" s="1">
        <v>3.0685410368022819</v>
      </c>
      <c r="C704" s="1">
        <v>5.1921446158292976</v>
      </c>
      <c r="D704" s="1">
        <v>1.4370108949791993E-2</v>
      </c>
    </row>
    <row r="705" spans="1:4" x14ac:dyDescent="0.25">
      <c r="A705" s="1">
        <v>681</v>
      </c>
      <c r="B705" s="1">
        <v>18.655896609875086</v>
      </c>
      <c r="C705" s="1">
        <v>-15.085640609875085</v>
      </c>
      <c r="D705" s="1">
        <v>-4.17519763375633E-2</v>
      </c>
    </row>
    <row r="706" spans="1:4" x14ac:dyDescent="0.25">
      <c r="A706" s="1">
        <v>682</v>
      </c>
      <c r="B706" s="1">
        <v>18.655896609875086</v>
      </c>
      <c r="C706" s="1">
        <v>-18.107945343208421</v>
      </c>
      <c r="D706" s="1">
        <v>-5.0116698723196469E-2</v>
      </c>
    </row>
    <row r="707" spans="1:4" x14ac:dyDescent="0.25">
      <c r="A707" s="1">
        <v>683</v>
      </c>
      <c r="B707" s="1">
        <v>3.0685410368022819</v>
      </c>
      <c r="C707" s="1">
        <v>-0.75965159108799618</v>
      </c>
      <c r="D707" s="1">
        <v>-2.1024599535492284E-3</v>
      </c>
    </row>
    <row r="708" spans="1:4" x14ac:dyDescent="0.25">
      <c r="A708" s="1">
        <v>684</v>
      </c>
      <c r="B708" s="1">
        <v>3.0685410368022819</v>
      </c>
      <c r="C708" s="1">
        <v>-1.3226001328022818</v>
      </c>
      <c r="D708" s="1">
        <v>-3.6605120642123129E-3</v>
      </c>
    </row>
    <row r="709" spans="1:4" x14ac:dyDescent="0.25">
      <c r="A709" s="1">
        <v>685</v>
      </c>
      <c r="B709" s="1">
        <v>3.0685410368022819</v>
      </c>
      <c r="C709" s="1">
        <v>8.7632594237240333</v>
      </c>
      <c r="D709" s="1">
        <v>2.4253752927121074E-2</v>
      </c>
    </row>
    <row r="710" spans="1:4" x14ac:dyDescent="0.25">
      <c r="A710" s="1">
        <v>686</v>
      </c>
      <c r="B710" s="1">
        <v>3.0685410368022819</v>
      </c>
      <c r="C710" s="1">
        <v>0.69265034319771823</v>
      </c>
      <c r="D710" s="1">
        <v>1.9170230477627487E-3</v>
      </c>
    </row>
    <row r="711" spans="1:4" x14ac:dyDescent="0.25">
      <c r="A711" s="1">
        <v>687</v>
      </c>
      <c r="B711" s="1">
        <v>18.655896609875086</v>
      </c>
      <c r="C711" s="1">
        <v>-18.623529759875087</v>
      </c>
      <c r="D711" s="1">
        <v>-5.154366287549051E-2</v>
      </c>
    </row>
    <row r="712" spans="1:4" x14ac:dyDescent="0.25">
      <c r="A712" s="1">
        <v>688</v>
      </c>
      <c r="B712" s="1">
        <v>18.655896609875086</v>
      </c>
      <c r="C712" s="1">
        <v>-16.035207788446513</v>
      </c>
      <c r="D712" s="1">
        <v>-4.4380058723715893E-2</v>
      </c>
    </row>
    <row r="713" spans="1:4" x14ac:dyDescent="0.25">
      <c r="A713" s="1">
        <v>689</v>
      </c>
      <c r="B713" s="1">
        <v>18.655896609875086</v>
      </c>
      <c r="C713" s="1">
        <v>-19.035418876541751</v>
      </c>
      <c r="D713" s="1">
        <v>-5.2683633334650801E-2</v>
      </c>
    </row>
    <row r="714" spans="1:4" x14ac:dyDescent="0.25">
      <c r="A714" s="1">
        <v>690</v>
      </c>
      <c r="B714" s="1">
        <v>3.0685410368022819</v>
      </c>
      <c r="C714" s="1">
        <v>3.3706302789871918</v>
      </c>
      <c r="D714" s="1">
        <v>9.3287702716996455E-3</v>
      </c>
    </row>
    <row r="715" spans="1:4" x14ac:dyDescent="0.25">
      <c r="A715" s="1">
        <v>691</v>
      </c>
      <c r="B715" s="1">
        <v>18.655896609875086</v>
      </c>
      <c r="C715" s="1">
        <v>-16.296934074160799</v>
      </c>
      <c r="D715" s="1">
        <v>-4.5104429002092265E-2</v>
      </c>
    </row>
    <row r="716" spans="1:4" x14ac:dyDescent="0.25">
      <c r="A716" s="1">
        <v>692</v>
      </c>
      <c r="B716" s="1">
        <v>18.655896609875086</v>
      </c>
      <c r="C716" s="1">
        <v>-12.037886994490471</v>
      </c>
      <c r="D716" s="1">
        <v>-3.3316820010893054E-2</v>
      </c>
    </row>
    <row r="717" spans="1:4" x14ac:dyDescent="0.25">
      <c r="A717" s="1">
        <v>693</v>
      </c>
      <c r="B717" s="1">
        <v>18.655896609875086</v>
      </c>
      <c r="C717" s="1">
        <v>-9.3490807765417525</v>
      </c>
      <c r="D717" s="1">
        <v>-2.5875109281379819E-2</v>
      </c>
    </row>
    <row r="718" spans="1:4" x14ac:dyDescent="0.25">
      <c r="A718" s="1">
        <v>694</v>
      </c>
      <c r="B718" s="1">
        <v>18.655896609875086</v>
      </c>
      <c r="C718" s="1">
        <v>-16.410068456028931</v>
      </c>
      <c r="D718" s="1">
        <v>-4.5417546897240257E-2</v>
      </c>
    </row>
    <row r="719" spans="1:4" x14ac:dyDescent="0.25">
      <c r="A719" s="1">
        <v>695</v>
      </c>
      <c r="B719" s="1">
        <v>18.655896609875086</v>
      </c>
      <c r="C719" s="1">
        <v>-17.098166076541752</v>
      </c>
      <c r="D719" s="1">
        <v>-4.7321969540769136E-2</v>
      </c>
    </row>
    <row r="720" spans="1:4" x14ac:dyDescent="0.25">
      <c r="A720" s="1">
        <v>696</v>
      </c>
      <c r="B720" s="1">
        <v>18.655896609875086</v>
      </c>
      <c r="C720" s="1">
        <v>-18.643703495589371</v>
      </c>
      <c r="D720" s="1">
        <v>-5.1599496986746728E-2</v>
      </c>
    </row>
    <row r="721" spans="1:4" x14ac:dyDescent="0.25">
      <c r="A721" s="1">
        <v>697</v>
      </c>
      <c r="B721" s="1">
        <v>18.655896609875086</v>
      </c>
      <c r="C721" s="1">
        <v>-18.867304609875085</v>
      </c>
      <c r="D721" s="1">
        <v>-5.2218349621125322E-2</v>
      </c>
    </row>
    <row r="722" spans="1:4" x14ac:dyDescent="0.25">
      <c r="A722" s="1">
        <v>698</v>
      </c>
      <c r="B722" s="1">
        <v>18.655896609875086</v>
      </c>
      <c r="C722" s="1">
        <v>-12.417618880145355</v>
      </c>
      <c r="D722" s="1">
        <v>-3.4367790076698712E-2</v>
      </c>
    </row>
    <row r="723" spans="1:4" x14ac:dyDescent="0.25">
      <c r="A723" s="1">
        <v>699</v>
      </c>
      <c r="B723" s="1">
        <v>18.655896609875086</v>
      </c>
      <c r="C723" s="1">
        <v>-18.618906276541754</v>
      </c>
      <c r="D723" s="1">
        <v>-5.1530866629595322E-2</v>
      </c>
    </row>
    <row r="724" spans="1:4" x14ac:dyDescent="0.25">
      <c r="A724" s="1">
        <v>700</v>
      </c>
      <c r="B724" s="1">
        <v>18.655896609875086</v>
      </c>
      <c r="C724" s="1">
        <v>-2.4356427444904689</v>
      </c>
      <c r="D724" s="1">
        <v>-6.7410394337616289E-3</v>
      </c>
    </row>
    <row r="725" spans="1:4" x14ac:dyDescent="0.25">
      <c r="A725" s="1">
        <v>701</v>
      </c>
      <c r="B725" s="1">
        <v>3.0685410368022819</v>
      </c>
      <c r="C725" s="1">
        <v>-2.905056645893191</v>
      </c>
      <c r="D725" s="1">
        <v>-8.0402191378744405E-3</v>
      </c>
    </row>
    <row r="726" spans="1:4" x14ac:dyDescent="0.25">
      <c r="A726" s="1">
        <v>702</v>
      </c>
      <c r="B726" s="1">
        <v>3.0685410368022819</v>
      </c>
      <c r="C726" s="1">
        <v>-1.7095895897434583</v>
      </c>
      <c r="D726" s="1">
        <v>-4.7315686448998907E-3</v>
      </c>
    </row>
    <row r="727" spans="1:4" x14ac:dyDescent="0.25">
      <c r="A727" s="1">
        <v>703</v>
      </c>
      <c r="B727" s="1">
        <v>18.655896609875086</v>
      </c>
      <c r="C727" s="1">
        <v>-17.983690507310982</v>
      </c>
      <c r="D727" s="1">
        <v>-4.9772803153735425E-2</v>
      </c>
    </row>
    <row r="728" spans="1:4" x14ac:dyDescent="0.25">
      <c r="A728" s="1">
        <v>704</v>
      </c>
      <c r="B728" s="1">
        <v>18.655896609875086</v>
      </c>
      <c r="C728" s="1">
        <v>-18.023828309875086</v>
      </c>
      <c r="D728" s="1">
        <v>-4.9883891083392265E-2</v>
      </c>
    </row>
    <row r="729" spans="1:4" x14ac:dyDescent="0.25">
      <c r="A729" s="1">
        <v>705</v>
      </c>
      <c r="B729" s="1">
        <v>18.655896609875086</v>
      </c>
      <c r="C729" s="1">
        <v>-18.63612731820842</v>
      </c>
      <c r="D729" s="1">
        <v>-5.1578528677417419E-2</v>
      </c>
    </row>
    <row r="730" spans="1:4" x14ac:dyDescent="0.25">
      <c r="A730" s="1">
        <v>706</v>
      </c>
      <c r="B730" s="1">
        <v>18.655896609875086</v>
      </c>
      <c r="C730" s="1">
        <v>-15.352868734875086</v>
      </c>
      <c r="D730" s="1">
        <v>-4.249157385551211E-2</v>
      </c>
    </row>
    <row r="731" spans="1:4" x14ac:dyDescent="0.25">
      <c r="A731" s="1">
        <v>707</v>
      </c>
      <c r="B731" s="1">
        <v>3.0685410368022819</v>
      </c>
      <c r="C731" s="1">
        <v>5.1612510995613547</v>
      </c>
      <c r="D731" s="1">
        <v>1.4284606093562014E-2</v>
      </c>
    </row>
    <row r="732" spans="1:4" x14ac:dyDescent="0.25">
      <c r="A732" s="1">
        <v>708</v>
      </c>
      <c r="B732" s="1">
        <v>18.655896609875086</v>
      </c>
      <c r="C732" s="1">
        <v>-18.422620067017942</v>
      </c>
      <c r="D732" s="1">
        <v>-5.0987612459131824E-2</v>
      </c>
    </row>
    <row r="733" spans="1:4" x14ac:dyDescent="0.25">
      <c r="A733" s="1">
        <v>709</v>
      </c>
      <c r="B733" s="1">
        <v>18.655896609875086</v>
      </c>
      <c r="C733" s="1">
        <v>-17.040000409875088</v>
      </c>
      <c r="D733" s="1">
        <v>-4.7160986550312936E-2</v>
      </c>
    </row>
    <row r="734" spans="1:4" x14ac:dyDescent="0.25">
      <c r="A734" s="1">
        <v>710</v>
      </c>
      <c r="B734" s="1">
        <v>3.0685410368022819</v>
      </c>
      <c r="C734" s="1">
        <v>-0.9487484768022818</v>
      </c>
      <c r="D734" s="1">
        <v>-2.6258164951787283E-3</v>
      </c>
    </row>
    <row r="735" spans="1:4" x14ac:dyDescent="0.25">
      <c r="A735" s="1">
        <v>711</v>
      </c>
      <c r="B735" s="1">
        <v>18.655896609875086</v>
      </c>
      <c r="C735" s="1">
        <v>-14.352332809875087</v>
      </c>
      <c r="D735" s="1">
        <v>-3.972242713209511E-2</v>
      </c>
    </row>
    <row r="736" spans="1:4" x14ac:dyDescent="0.25">
      <c r="A736" s="1">
        <v>712</v>
      </c>
      <c r="B736" s="1">
        <v>18.655896609875086</v>
      </c>
      <c r="C736" s="1">
        <v>-18.809312109875087</v>
      </c>
      <c r="D736" s="1">
        <v>-5.2057845897725531E-2</v>
      </c>
    </row>
    <row r="737" spans="1:4" x14ac:dyDescent="0.25">
      <c r="A737" s="1">
        <v>713</v>
      </c>
      <c r="B737" s="1">
        <v>18.655896609875086</v>
      </c>
      <c r="C737" s="1">
        <v>21.752072190124913</v>
      </c>
      <c r="D737" s="1">
        <v>6.0202415453312605E-2</v>
      </c>
    </row>
    <row r="738" spans="1:4" x14ac:dyDescent="0.25">
      <c r="A738" s="1">
        <v>714</v>
      </c>
      <c r="B738" s="1">
        <v>3.0685410368022819</v>
      </c>
      <c r="C738" s="1">
        <v>-0.64140565854141229</v>
      </c>
      <c r="D738" s="1">
        <v>-1.7751950063472975E-3</v>
      </c>
    </row>
    <row r="739" spans="1:4" x14ac:dyDescent="0.25">
      <c r="A739" s="1">
        <v>715</v>
      </c>
      <c r="B739" s="1">
        <v>18.655896609875086</v>
      </c>
      <c r="C739" s="1">
        <v>-9.4111948157574385</v>
      </c>
      <c r="D739" s="1">
        <v>-2.6047020038279741E-2</v>
      </c>
    </row>
    <row r="740" spans="1:4" x14ac:dyDescent="0.25">
      <c r="A740" s="1">
        <v>716</v>
      </c>
      <c r="B740" s="1">
        <v>18.655896609875086</v>
      </c>
      <c r="C740" s="1">
        <v>-18.758007648336623</v>
      </c>
      <c r="D740" s="1">
        <v>-5.1915852414017374E-2</v>
      </c>
    </row>
    <row r="741" spans="1:4" x14ac:dyDescent="0.25">
      <c r="A741" s="1">
        <v>717</v>
      </c>
      <c r="B741" s="1">
        <v>18.655896609875086</v>
      </c>
      <c r="C741" s="1">
        <v>-16.517348076541751</v>
      </c>
      <c r="D741" s="1">
        <v>-4.5714460783298362E-2</v>
      </c>
    </row>
    <row r="742" spans="1:4" x14ac:dyDescent="0.25">
      <c r="A742" s="1">
        <v>718</v>
      </c>
      <c r="B742" s="1">
        <v>18.655896609875086</v>
      </c>
      <c r="C742" s="1">
        <v>-13.209423034875085</v>
      </c>
      <c r="D742" s="1">
        <v>-3.6559237505893023E-2</v>
      </c>
    </row>
    <row r="743" spans="1:4" x14ac:dyDescent="0.25">
      <c r="A743" s="1">
        <v>719</v>
      </c>
      <c r="B743" s="1">
        <v>18.655896609875086</v>
      </c>
      <c r="C743" s="1">
        <v>-13.022277234875085</v>
      </c>
      <c r="D743" s="1">
        <v>-3.6041280912908868E-2</v>
      </c>
    </row>
    <row r="744" spans="1:4" x14ac:dyDescent="0.25">
      <c r="A744" s="1">
        <v>720</v>
      </c>
      <c r="B744" s="1">
        <v>18.655896609875086</v>
      </c>
      <c r="C744" s="1">
        <v>-14.639160549269025</v>
      </c>
      <c r="D744" s="1">
        <v>-4.0516269786698277E-2</v>
      </c>
    </row>
    <row r="745" spans="1:4" x14ac:dyDescent="0.25">
      <c r="A745" s="1">
        <v>721</v>
      </c>
      <c r="B745" s="1">
        <v>18.655896609875086</v>
      </c>
      <c r="C745" s="1">
        <v>-17.14008393295201</v>
      </c>
      <c r="D745" s="1">
        <v>-4.7437984060418818E-2</v>
      </c>
    </row>
    <row r="746" spans="1:4" x14ac:dyDescent="0.25">
      <c r="A746" s="1">
        <v>722</v>
      </c>
      <c r="B746" s="1">
        <v>18.655896609875086</v>
      </c>
      <c r="C746" s="1">
        <v>-18.214845379105856</v>
      </c>
      <c r="D746" s="1">
        <v>-5.0412562046783321E-2</v>
      </c>
    </row>
    <row r="747" spans="1:4" x14ac:dyDescent="0.25">
      <c r="A747" s="1">
        <v>723</v>
      </c>
      <c r="B747" s="1">
        <v>3.0685410368022819</v>
      </c>
      <c r="C747" s="1">
        <v>-2.1339282291099742</v>
      </c>
      <c r="D747" s="1">
        <v>-5.9059951931730217E-3</v>
      </c>
    </row>
    <row r="748" spans="1:4" x14ac:dyDescent="0.25">
      <c r="A748" s="1">
        <v>724</v>
      </c>
      <c r="B748" s="1">
        <v>18.655896609875086</v>
      </c>
      <c r="C748" s="1">
        <v>-16.521800009875086</v>
      </c>
      <c r="D748" s="1">
        <v>-4.5726782236526424E-2</v>
      </c>
    </row>
    <row r="749" spans="1:4" x14ac:dyDescent="0.25">
      <c r="A749" s="1">
        <v>725</v>
      </c>
      <c r="B749" s="1">
        <v>3.0685410368022819</v>
      </c>
      <c r="C749" s="1">
        <v>-2.0050943701356152</v>
      </c>
      <c r="D749" s="1">
        <v>-5.5494264288440311E-3</v>
      </c>
    </row>
    <row r="750" spans="1:4" x14ac:dyDescent="0.25">
      <c r="A750" s="1">
        <v>726</v>
      </c>
      <c r="B750" s="1">
        <v>3.0685410368022819</v>
      </c>
      <c r="C750" s="1">
        <v>-1.151160893945139</v>
      </c>
      <c r="D750" s="1">
        <v>-3.1860259466385123E-3</v>
      </c>
    </row>
    <row r="751" spans="1:4" x14ac:dyDescent="0.25">
      <c r="A751" s="1">
        <v>727</v>
      </c>
      <c r="B751" s="1">
        <v>18.655896609875086</v>
      </c>
      <c r="C751" s="1">
        <v>-17.971285240827466</v>
      </c>
      <c r="D751" s="1">
        <v>-4.9738469550935561E-2</v>
      </c>
    </row>
    <row r="752" spans="1:4" x14ac:dyDescent="0.25">
      <c r="A752" s="1">
        <v>728</v>
      </c>
      <c r="B752" s="1">
        <v>18.655896609875086</v>
      </c>
      <c r="C752" s="1">
        <v>-17.504671609875086</v>
      </c>
      <c r="D752" s="1">
        <v>-4.8447040053035732E-2</v>
      </c>
    </row>
    <row r="753" spans="1:4" x14ac:dyDescent="0.25">
      <c r="A753" s="1">
        <v>729</v>
      </c>
      <c r="B753" s="1">
        <v>18.655896609875086</v>
      </c>
      <c r="C753" s="1">
        <v>-17.512997507834271</v>
      </c>
      <c r="D753" s="1">
        <v>-4.8470083336617155E-2</v>
      </c>
    </row>
    <row r="754" spans="1:4" x14ac:dyDescent="0.25">
      <c r="A754" s="1">
        <v>730</v>
      </c>
      <c r="B754" s="1">
        <v>18.655896609875086</v>
      </c>
      <c r="C754" s="1">
        <v>-15.620227809875086</v>
      </c>
      <c r="D754" s="1">
        <v>-4.3231533798991452E-2</v>
      </c>
    </row>
    <row r="755" spans="1:4" x14ac:dyDescent="0.25">
      <c r="A755" s="1">
        <v>731</v>
      </c>
      <c r="B755" s="1">
        <v>18.655896609875086</v>
      </c>
      <c r="C755" s="1">
        <v>-19.436104752732227</v>
      </c>
      <c r="D755" s="1">
        <v>-5.3792596994473738E-2</v>
      </c>
    </row>
    <row r="756" spans="1:4" x14ac:dyDescent="0.25">
      <c r="A756" s="1">
        <v>732</v>
      </c>
      <c r="B756" s="1">
        <v>18.655896609875086</v>
      </c>
      <c r="C756" s="1">
        <v>-19.16297939320842</v>
      </c>
      <c r="D756" s="1">
        <v>-5.3036677915998434E-2</v>
      </c>
    </row>
    <row r="757" spans="1:4" x14ac:dyDescent="0.25">
      <c r="A757" s="1">
        <v>733</v>
      </c>
      <c r="B757" s="1">
        <v>3.0685410368022819</v>
      </c>
      <c r="C757" s="1">
        <v>-0.8213061544493403</v>
      </c>
      <c r="D757" s="1">
        <v>-2.2730990359147835E-3</v>
      </c>
    </row>
    <row r="758" spans="1:4" x14ac:dyDescent="0.25">
      <c r="A758" s="1">
        <v>734</v>
      </c>
      <c r="B758" s="1">
        <v>18.655896609875086</v>
      </c>
      <c r="C758" s="1">
        <v>-16.927611943208419</v>
      </c>
      <c r="D758" s="1">
        <v>-4.6849933097414816E-2</v>
      </c>
    </row>
    <row r="759" spans="1:4" x14ac:dyDescent="0.25">
      <c r="A759" s="1">
        <v>735</v>
      </c>
      <c r="B759" s="1">
        <v>3.0685410368022819</v>
      </c>
      <c r="C759" s="1">
        <v>0.13382301613889469</v>
      </c>
      <c r="D759" s="1">
        <v>3.7037707232631391E-4</v>
      </c>
    </row>
    <row r="760" spans="1:4" x14ac:dyDescent="0.25">
      <c r="A760" s="1">
        <v>736</v>
      </c>
      <c r="B760" s="1">
        <v>18.655896609875086</v>
      </c>
      <c r="C760" s="1">
        <v>-18.922766384875086</v>
      </c>
      <c r="D760" s="1">
        <v>-5.237184914940677E-2</v>
      </c>
    </row>
    <row r="761" spans="1:4" x14ac:dyDescent="0.25">
      <c r="A761" s="1">
        <v>737</v>
      </c>
      <c r="B761" s="1">
        <v>18.655896609875086</v>
      </c>
      <c r="C761" s="1">
        <v>-16.121541276541752</v>
      </c>
      <c r="D761" s="1">
        <v>-4.4619000764382841E-2</v>
      </c>
    </row>
    <row r="762" spans="1:4" x14ac:dyDescent="0.25">
      <c r="A762" s="1">
        <v>738</v>
      </c>
      <c r="B762" s="1">
        <v>18.655896609875086</v>
      </c>
      <c r="C762" s="1">
        <v>-15.157480949875087</v>
      </c>
      <c r="D762" s="1">
        <v>-4.1950806221777763E-2</v>
      </c>
    </row>
    <row r="763" spans="1:4" x14ac:dyDescent="0.25">
      <c r="A763" s="1">
        <v>739</v>
      </c>
      <c r="B763" s="1">
        <v>3.0685410368022819</v>
      </c>
      <c r="C763" s="1">
        <v>-1.8367682145800597</v>
      </c>
      <c r="D763" s="1">
        <v>-5.0835562781824783E-3</v>
      </c>
    </row>
    <row r="764" spans="1:4" x14ac:dyDescent="0.25">
      <c r="A764" s="1">
        <v>740</v>
      </c>
      <c r="B764" s="1">
        <v>18.655896609875086</v>
      </c>
      <c r="C764" s="1">
        <v>-11.429238609875085</v>
      </c>
      <c r="D764" s="1">
        <v>-3.16322861147506E-2</v>
      </c>
    </row>
    <row r="765" spans="1:4" x14ac:dyDescent="0.25">
      <c r="A765" s="1">
        <v>741</v>
      </c>
      <c r="B765" s="1">
        <v>18.655896609875086</v>
      </c>
      <c r="C765" s="1">
        <v>-15.953625394490471</v>
      </c>
      <c r="D765" s="1">
        <v>-4.4154266112709055E-2</v>
      </c>
    </row>
    <row r="766" spans="1:4" x14ac:dyDescent="0.25">
      <c r="A766" s="1">
        <v>742</v>
      </c>
      <c r="B766" s="1">
        <v>18.655896609875086</v>
      </c>
      <c r="C766" s="1">
        <v>-17.928318049875084</v>
      </c>
      <c r="D766" s="1">
        <v>-4.9619550826412777E-2</v>
      </c>
    </row>
    <row r="767" spans="1:4" x14ac:dyDescent="0.25">
      <c r="A767" s="1">
        <v>743</v>
      </c>
      <c r="B767" s="1">
        <v>18.655896609875086</v>
      </c>
      <c r="C767" s="1">
        <v>-15.452758649875086</v>
      </c>
      <c r="D767" s="1">
        <v>-4.2768035523617284E-2</v>
      </c>
    </row>
    <row r="768" spans="1:4" x14ac:dyDescent="0.25">
      <c r="A768" s="1">
        <v>744</v>
      </c>
      <c r="B768" s="1">
        <v>3.0685410368022819</v>
      </c>
      <c r="C768" s="1">
        <v>-1.943381199765245</v>
      </c>
      <c r="D768" s="1">
        <v>-5.3786251420008969E-3</v>
      </c>
    </row>
    <row r="769" spans="1:4" x14ac:dyDescent="0.25">
      <c r="A769" s="1">
        <v>745</v>
      </c>
      <c r="B769" s="1">
        <v>18.655896609875086</v>
      </c>
      <c r="C769" s="1">
        <v>-18.541316391693268</v>
      </c>
      <c r="D769" s="1">
        <v>-5.1316123940172667E-2</v>
      </c>
    </row>
    <row r="770" spans="1:4" x14ac:dyDescent="0.25">
      <c r="A770" s="1">
        <v>746</v>
      </c>
      <c r="B770" s="1">
        <v>18.655896609875086</v>
      </c>
      <c r="C770" s="1">
        <v>-18.134425489875085</v>
      </c>
      <c r="D770" s="1">
        <v>-5.0189986857630618E-2</v>
      </c>
    </row>
    <row r="771" spans="1:4" x14ac:dyDescent="0.25">
      <c r="A771" s="1">
        <v>747</v>
      </c>
      <c r="B771" s="1">
        <v>18.655896609875086</v>
      </c>
      <c r="C771" s="1">
        <v>-17.894444967017943</v>
      </c>
      <c r="D771" s="1">
        <v>-4.9525801532597183E-2</v>
      </c>
    </row>
    <row r="772" spans="1:4" x14ac:dyDescent="0.25">
      <c r="A772" s="1">
        <v>748</v>
      </c>
      <c r="B772" s="1">
        <v>3.0685410368022819</v>
      </c>
      <c r="C772" s="1">
        <v>-0.32922716180228173</v>
      </c>
      <c r="D772" s="1">
        <v>-9.1118998687095265E-4</v>
      </c>
    </row>
    <row r="773" spans="1:4" x14ac:dyDescent="0.25">
      <c r="A773" s="1">
        <v>749</v>
      </c>
      <c r="B773" s="1">
        <v>18.655896609875086</v>
      </c>
      <c r="C773" s="1">
        <v>-17.534118498763974</v>
      </c>
      <c r="D773" s="1">
        <v>-4.8528539131523579E-2</v>
      </c>
    </row>
    <row r="774" spans="1:4" x14ac:dyDescent="0.25">
      <c r="A774" s="1">
        <v>750</v>
      </c>
      <c r="B774" s="1">
        <v>18.655896609875086</v>
      </c>
      <c r="C774" s="1">
        <v>-18.268942667017942</v>
      </c>
      <c r="D774" s="1">
        <v>-5.0562285134005298E-2</v>
      </c>
    </row>
    <row r="775" spans="1:4" x14ac:dyDescent="0.25">
      <c r="A775" s="1">
        <v>751</v>
      </c>
      <c r="B775" s="1">
        <v>3.0685410368022819</v>
      </c>
      <c r="C775" s="1">
        <v>0.86458673819771814</v>
      </c>
      <c r="D775" s="1">
        <v>2.3928851262287275E-3</v>
      </c>
    </row>
    <row r="776" spans="1:4" x14ac:dyDescent="0.25">
      <c r="A776" s="1">
        <v>752</v>
      </c>
      <c r="B776" s="1">
        <v>18.655896609875086</v>
      </c>
      <c r="C776" s="1">
        <v>-14.476592158262182</v>
      </c>
      <c r="D776" s="1">
        <v>-4.0066335190608912E-2</v>
      </c>
    </row>
    <row r="777" spans="1:4" x14ac:dyDescent="0.25">
      <c r="A777" s="1">
        <v>753</v>
      </c>
      <c r="B777" s="1">
        <v>18.655896609875086</v>
      </c>
      <c r="C777" s="1">
        <v>-14.285013840644316</v>
      </c>
      <c r="D777" s="1">
        <v>-3.9536110880563018E-2</v>
      </c>
    </row>
    <row r="778" spans="1:4" x14ac:dyDescent="0.25">
      <c r="A778" s="1">
        <v>754</v>
      </c>
      <c r="B778" s="1">
        <v>3.0685410368022819</v>
      </c>
      <c r="C778" s="1">
        <v>-1.288673377711373</v>
      </c>
      <c r="D778" s="1">
        <v>-3.5666142237163198E-3</v>
      </c>
    </row>
    <row r="779" spans="1:4" x14ac:dyDescent="0.25">
      <c r="A779" s="1">
        <v>755</v>
      </c>
      <c r="B779" s="1">
        <v>18.655896609875086</v>
      </c>
      <c r="C779" s="1">
        <v>4.7083538186963452</v>
      </c>
      <c r="D779" s="1">
        <v>1.3031138836649867E-2</v>
      </c>
    </row>
    <row r="780" spans="1:4" x14ac:dyDescent="0.25">
      <c r="A780" s="1">
        <v>756</v>
      </c>
      <c r="B780" s="1">
        <v>3.0685410368022819</v>
      </c>
      <c r="C780" s="1">
        <v>-2.9838507068022819</v>
      </c>
      <c r="D780" s="1">
        <v>-8.2582945813835067E-3</v>
      </c>
    </row>
    <row r="781" spans="1:4" x14ac:dyDescent="0.25">
      <c r="A781" s="1">
        <v>757</v>
      </c>
      <c r="B781" s="1">
        <v>18.655896609875086</v>
      </c>
      <c r="C781" s="1">
        <v>-17.715630165430643</v>
      </c>
      <c r="D781" s="1">
        <v>-4.9030902339533292E-2</v>
      </c>
    </row>
    <row r="782" spans="1:4" x14ac:dyDescent="0.25">
      <c r="A782" s="1">
        <v>758</v>
      </c>
      <c r="B782" s="1">
        <v>18.655896609875086</v>
      </c>
      <c r="C782" s="1">
        <v>-16.731636376541751</v>
      </c>
      <c r="D782" s="1">
        <v>-4.6307538681837186E-2</v>
      </c>
    </row>
    <row r="783" spans="1:4" x14ac:dyDescent="0.25">
      <c r="A783" s="1">
        <v>759</v>
      </c>
      <c r="B783" s="1">
        <v>18.655896609875086</v>
      </c>
      <c r="C783" s="1">
        <v>-11.603498139286851</v>
      </c>
      <c r="D783" s="1">
        <v>-3.2114577847448526E-2</v>
      </c>
    </row>
    <row r="784" spans="1:4" x14ac:dyDescent="0.25">
      <c r="A784" s="1">
        <v>760</v>
      </c>
      <c r="B784" s="1">
        <v>18.655896609875086</v>
      </c>
      <c r="C784" s="1">
        <v>-11.246205026541752</v>
      </c>
      <c r="D784" s="1">
        <v>-3.1125710753588255E-2</v>
      </c>
    </row>
    <row r="785" spans="1:4" x14ac:dyDescent="0.25">
      <c r="A785" s="1">
        <v>761</v>
      </c>
      <c r="B785" s="1">
        <v>18.655896609875086</v>
      </c>
      <c r="C785" s="1">
        <v>-18.272297438446515</v>
      </c>
      <c r="D785" s="1">
        <v>-5.057157001231613E-2</v>
      </c>
    </row>
    <row r="786" spans="1:4" x14ac:dyDescent="0.25">
      <c r="A786" s="1">
        <v>762</v>
      </c>
      <c r="B786" s="1">
        <v>18.655896609875086</v>
      </c>
      <c r="C786" s="1">
        <v>-17.453514209875085</v>
      </c>
      <c r="D786" s="1">
        <v>-4.8305453586174447E-2</v>
      </c>
    </row>
    <row r="787" spans="1:4" x14ac:dyDescent="0.25">
      <c r="A787" s="1">
        <v>763</v>
      </c>
      <c r="B787" s="1">
        <v>3.0685410368022819</v>
      </c>
      <c r="C787" s="1">
        <v>-1.3777512549841</v>
      </c>
      <c r="D787" s="1">
        <v>-3.813151810039083E-3</v>
      </c>
    </row>
    <row r="788" spans="1:4" x14ac:dyDescent="0.25">
      <c r="A788" s="1">
        <v>764</v>
      </c>
      <c r="B788" s="1">
        <v>18.655896609875086</v>
      </c>
      <c r="C788" s="1">
        <v>-16.908912609875085</v>
      </c>
      <c r="D788" s="1">
        <v>-4.679817963575867E-2</v>
      </c>
    </row>
    <row r="789" spans="1:4" x14ac:dyDescent="0.25">
      <c r="A789" s="1">
        <v>765</v>
      </c>
      <c r="B789" s="1">
        <v>3.0685410368022819</v>
      </c>
      <c r="C789" s="1">
        <v>-3.3474245701356153</v>
      </c>
      <c r="D789" s="1">
        <v>-9.2645446791694112E-3</v>
      </c>
    </row>
    <row r="790" spans="1:4" x14ac:dyDescent="0.25">
      <c r="A790" s="1">
        <v>766</v>
      </c>
      <c r="B790" s="1">
        <v>18.655896609875086</v>
      </c>
      <c r="C790" s="1">
        <v>-17.345361671350496</v>
      </c>
      <c r="D790" s="1">
        <v>-4.8006123756828639E-2</v>
      </c>
    </row>
    <row r="791" spans="1:4" x14ac:dyDescent="0.25">
      <c r="A791" s="1">
        <v>767</v>
      </c>
      <c r="B791" s="1">
        <v>18.655896609875086</v>
      </c>
      <c r="C791" s="1">
        <v>-16.141332804049842</v>
      </c>
      <c r="D791" s="1">
        <v>-4.4673777051951372E-2</v>
      </c>
    </row>
    <row r="792" spans="1:4" x14ac:dyDescent="0.25">
      <c r="A792" s="1">
        <v>768</v>
      </c>
      <c r="B792" s="1">
        <v>3.0685410368022819</v>
      </c>
      <c r="C792" s="1">
        <v>2.5842900939669491</v>
      </c>
      <c r="D792" s="1">
        <v>7.152445271835276E-3</v>
      </c>
    </row>
    <row r="793" spans="1:4" x14ac:dyDescent="0.25">
      <c r="A793" s="1">
        <v>769</v>
      </c>
      <c r="B793" s="1">
        <v>3.0685410368022819</v>
      </c>
      <c r="C793" s="1">
        <v>2.0640600111977188</v>
      </c>
      <c r="D793" s="1">
        <v>5.7126234792061227E-3</v>
      </c>
    </row>
    <row r="794" spans="1:4" x14ac:dyDescent="0.25">
      <c r="A794" s="1">
        <v>770</v>
      </c>
      <c r="B794" s="1">
        <v>3.0685410368022819</v>
      </c>
      <c r="C794" s="1">
        <v>-1.2373618052281543E-2</v>
      </c>
      <c r="D794" s="1">
        <v>-3.4246010593061771E-5</v>
      </c>
    </row>
    <row r="795" spans="1:4" x14ac:dyDescent="0.25">
      <c r="A795" s="1">
        <v>771</v>
      </c>
      <c r="B795" s="1">
        <v>18.655896609875086</v>
      </c>
      <c r="C795" s="1">
        <v>-16.504158884875086</v>
      </c>
      <c r="D795" s="1">
        <v>-4.5677957539411083E-2</v>
      </c>
    </row>
    <row r="796" spans="1:4" x14ac:dyDescent="0.25">
      <c r="A796" s="1">
        <v>772</v>
      </c>
      <c r="B796" s="1">
        <v>3.0685410368022819</v>
      </c>
      <c r="C796" s="1">
        <v>-1.2458925168022816</v>
      </c>
      <c r="D796" s="1">
        <v>-3.4482111980464829E-3</v>
      </c>
    </row>
    <row r="797" spans="1:4" x14ac:dyDescent="0.25">
      <c r="A797" s="1">
        <v>773</v>
      </c>
      <c r="B797" s="1">
        <v>18.655896609875086</v>
      </c>
      <c r="C797" s="1">
        <v>-13.541619043208419</v>
      </c>
      <c r="D797" s="1">
        <v>-3.7478644260836337E-2</v>
      </c>
    </row>
    <row r="798" spans="1:4" x14ac:dyDescent="0.25">
      <c r="A798" s="1">
        <v>774</v>
      </c>
      <c r="B798" s="1">
        <v>18.655896609875086</v>
      </c>
      <c r="C798" s="1">
        <v>-17.585892367450842</v>
      </c>
      <c r="D798" s="1">
        <v>-4.8671831776245823E-2</v>
      </c>
    </row>
    <row r="799" spans="1:4" x14ac:dyDescent="0.25">
      <c r="A799" s="1">
        <v>775</v>
      </c>
      <c r="B799" s="1">
        <v>3.0685410368022819</v>
      </c>
      <c r="C799" s="1">
        <v>-2.9810277841707027</v>
      </c>
      <c r="D799" s="1">
        <v>-8.2504816815561488E-3</v>
      </c>
    </row>
    <row r="800" spans="1:4" x14ac:dyDescent="0.25">
      <c r="A800" s="1">
        <v>776</v>
      </c>
      <c r="B800" s="1">
        <v>18.655896609875086</v>
      </c>
      <c r="C800" s="1">
        <v>-18.867573832097307</v>
      </c>
      <c r="D800" s="1">
        <v>-5.2219094737633295E-2</v>
      </c>
    </row>
    <row r="801" spans="1:4" x14ac:dyDescent="0.25">
      <c r="A801" s="1">
        <v>777</v>
      </c>
      <c r="B801" s="1">
        <v>3.0685410368022819</v>
      </c>
      <c r="C801" s="1">
        <v>-3.2706534025165674</v>
      </c>
      <c r="D801" s="1">
        <v>-9.0520679235095037E-3</v>
      </c>
    </row>
    <row r="802" spans="1:4" x14ac:dyDescent="0.25">
      <c r="A802" s="1">
        <v>778</v>
      </c>
      <c r="B802" s="1">
        <v>18.655896609875086</v>
      </c>
      <c r="C802" s="1">
        <v>-18.076688225259701</v>
      </c>
      <c r="D802" s="1">
        <v>-5.003018953987938E-2</v>
      </c>
    </row>
    <row r="803" spans="1:4" x14ac:dyDescent="0.25">
      <c r="A803" s="1">
        <v>779</v>
      </c>
      <c r="B803" s="1">
        <v>18.655896609875086</v>
      </c>
      <c r="C803" s="1">
        <v>-19.501038689875084</v>
      </c>
      <c r="D803" s="1">
        <v>-5.3972312279837141E-2</v>
      </c>
    </row>
    <row r="804" spans="1:4" x14ac:dyDescent="0.25">
      <c r="A804" s="1">
        <v>780</v>
      </c>
      <c r="B804" s="1">
        <v>18.655896609875086</v>
      </c>
      <c r="C804" s="1">
        <v>-17.070874530927718</v>
      </c>
      <c r="D804" s="1">
        <v>-4.7246435727114129E-2</v>
      </c>
    </row>
    <row r="805" spans="1:4" x14ac:dyDescent="0.25">
      <c r="A805" s="1">
        <v>781</v>
      </c>
      <c r="B805" s="1">
        <v>3.0685410368022819</v>
      </c>
      <c r="C805" s="1">
        <v>1.2984319281977177</v>
      </c>
      <c r="D805" s="1">
        <v>3.5936226073528801E-3</v>
      </c>
    </row>
    <row r="806" spans="1:4" x14ac:dyDescent="0.25">
      <c r="A806" s="1">
        <v>782</v>
      </c>
      <c r="B806" s="1">
        <v>18.655896609875086</v>
      </c>
      <c r="C806" s="1">
        <v>-16.529923879105855</v>
      </c>
      <c r="D806" s="1">
        <v>-4.574926637257766E-2</v>
      </c>
    </row>
    <row r="807" spans="1:4" x14ac:dyDescent="0.25">
      <c r="A807" s="1">
        <v>783</v>
      </c>
      <c r="B807" s="1">
        <v>3.0685410368022819</v>
      </c>
      <c r="C807" s="1">
        <v>-0.2767615309199285</v>
      </c>
      <c r="D807" s="1">
        <v>-7.6598277719492421E-4</v>
      </c>
    </row>
    <row r="808" spans="1:4" x14ac:dyDescent="0.25">
      <c r="A808" s="1">
        <v>784</v>
      </c>
      <c r="B808" s="1">
        <v>18.655896609875086</v>
      </c>
      <c r="C808" s="1">
        <v>-17.815929868208418</v>
      </c>
      <c r="D808" s="1">
        <v>-4.930849816229875E-2</v>
      </c>
    </row>
    <row r="809" spans="1:4" x14ac:dyDescent="0.25">
      <c r="A809" s="1">
        <v>785</v>
      </c>
      <c r="B809" s="1">
        <v>18.655896609875086</v>
      </c>
      <c r="C809" s="1">
        <v>-12.829758551051556</v>
      </c>
      <c r="D809" s="1">
        <v>-3.5508453985673365E-2</v>
      </c>
    </row>
    <row r="810" spans="1:4" x14ac:dyDescent="0.25">
      <c r="A810" s="1">
        <v>786</v>
      </c>
      <c r="B810" s="1">
        <v>3.0685410368022819</v>
      </c>
      <c r="C810" s="1">
        <v>0.75786837415662189</v>
      </c>
      <c r="D810" s="1">
        <v>2.0975246092009917E-3</v>
      </c>
    </row>
    <row r="811" spans="1:4" x14ac:dyDescent="0.25">
      <c r="A811" s="1">
        <v>787</v>
      </c>
      <c r="B811" s="1">
        <v>18.655896609875086</v>
      </c>
      <c r="C811" s="1">
        <v>-16.299829489875087</v>
      </c>
      <c r="D811" s="1">
        <v>-4.5112442538375985E-2</v>
      </c>
    </row>
    <row r="812" spans="1:4" x14ac:dyDescent="0.25">
      <c r="A812" s="1">
        <v>788</v>
      </c>
      <c r="B812" s="1">
        <v>18.655896609875086</v>
      </c>
      <c r="C812" s="1">
        <v>-16.329412609875085</v>
      </c>
      <c r="D812" s="1">
        <v>-4.5194318658732628E-2</v>
      </c>
    </row>
    <row r="813" spans="1:4" x14ac:dyDescent="0.25">
      <c r="A813" s="1">
        <v>789</v>
      </c>
      <c r="B813" s="1">
        <v>18.655896609875086</v>
      </c>
      <c r="C813" s="1">
        <v>-4.6034283876528619</v>
      </c>
      <c r="D813" s="1">
        <v>-1.2740740554771904E-2</v>
      </c>
    </row>
    <row r="814" spans="1:4" x14ac:dyDescent="0.25">
      <c r="A814" s="1">
        <v>790</v>
      </c>
      <c r="B814" s="1">
        <v>18.655896609875086</v>
      </c>
      <c r="C814" s="1">
        <v>-15.128962443208419</v>
      </c>
      <c r="D814" s="1">
        <v>-4.1871876592846399E-2</v>
      </c>
    </row>
    <row r="815" spans="1:4" x14ac:dyDescent="0.25">
      <c r="A815" s="1">
        <v>791</v>
      </c>
      <c r="B815" s="1">
        <v>3.0685410368022819</v>
      </c>
      <c r="C815" s="1">
        <v>0.46606128672712988</v>
      </c>
      <c r="D815" s="1">
        <v>1.2899007949683985E-3</v>
      </c>
    </row>
    <row r="816" spans="1:4" x14ac:dyDescent="0.25">
      <c r="A816" s="1">
        <v>792</v>
      </c>
      <c r="B816" s="1">
        <v>3.0685410368022819</v>
      </c>
      <c r="C816" s="1">
        <v>-0.74904081775466258</v>
      </c>
      <c r="D816" s="1">
        <v>-2.0730929038764033E-3</v>
      </c>
    </row>
    <row r="817" spans="1:4" x14ac:dyDescent="0.25">
      <c r="A817" s="1">
        <v>793</v>
      </c>
      <c r="B817" s="1">
        <v>18.655896609875086</v>
      </c>
      <c r="C817" s="1">
        <v>-16.145455928056904</v>
      </c>
      <c r="D817" s="1">
        <v>-4.4685188471620681E-2</v>
      </c>
    </row>
    <row r="818" spans="1:4" x14ac:dyDescent="0.25">
      <c r="A818" s="1">
        <v>794</v>
      </c>
      <c r="B818" s="1">
        <v>18.655896609875086</v>
      </c>
      <c r="C818" s="1">
        <v>-9.7828588765417539</v>
      </c>
      <c r="D818" s="1">
        <v>-2.7075661079962218E-2</v>
      </c>
    </row>
    <row r="819" spans="1:4" x14ac:dyDescent="0.25">
      <c r="A819" s="1">
        <v>795</v>
      </c>
      <c r="B819" s="1">
        <v>18.655896609875086</v>
      </c>
      <c r="C819" s="1">
        <v>-14.645565809875086</v>
      </c>
      <c r="D819" s="1">
        <v>-4.0533997392451067E-2</v>
      </c>
    </row>
    <row r="820" spans="1:4" x14ac:dyDescent="0.25">
      <c r="A820" s="1">
        <v>796</v>
      </c>
      <c r="B820" s="1">
        <v>18.655896609875086</v>
      </c>
      <c r="C820" s="1">
        <v>-15.208235509875085</v>
      </c>
      <c r="D820" s="1">
        <v>-4.2091277763089456E-2</v>
      </c>
    </row>
    <row r="821" spans="1:4" x14ac:dyDescent="0.25">
      <c r="A821" s="1">
        <v>797</v>
      </c>
      <c r="B821" s="1">
        <v>18.655896609875086</v>
      </c>
      <c r="C821" s="1">
        <v>-10.616358809875086</v>
      </c>
      <c r="D821" s="1">
        <v>-2.9382508392174704E-2</v>
      </c>
    </row>
    <row r="822" spans="1:4" x14ac:dyDescent="0.25">
      <c r="A822" s="1">
        <v>798</v>
      </c>
      <c r="B822" s="1">
        <v>3.0685410368022819</v>
      </c>
      <c r="C822" s="1">
        <v>-1.8386286901356153</v>
      </c>
      <c r="D822" s="1">
        <v>-5.0887054484020922E-3</v>
      </c>
    </row>
    <row r="823" spans="1:4" x14ac:dyDescent="0.25">
      <c r="A823" s="1">
        <v>799</v>
      </c>
      <c r="B823" s="1">
        <v>18.655896609875086</v>
      </c>
      <c r="C823" s="1">
        <v>-17.27833145198035</v>
      </c>
      <c r="D823" s="1">
        <v>-4.7820606667735854E-2</v>
      </c>
    </row>
    <row r="824" spans="1:4" x14ac:dyDescent="0.25">
      <c r="A824" s="1">
        <v>800</v>
      </c>
      <c r="B824" s="1">
        <v>18.655896609875086</v>
      </c>
      <c r="C824" s="1">
        <v>-18.107175369875087</v>
      </c>
      <c r="D824" s="1">
        <v>-5.0114567696134024E-2</v>
      </c>
    </row>
    <row r="825" spans="1:4" x14ac:dyDescent="0.25">
      <c r="A825" s="1">
        <v>801</v>
      </c>
      <c r="B825" s="1">
        <v>18.655896609875086</v>
      </c>
      <c r="C825" s="1">
        <v>-18.449186219398896</v>
      </c>
      <c r="D825" s="1">
        <v>-5.106113862843905E-2</v>
      </c>
    </row>
    <row r="826" spans="1:4" x14ac:dyDescent="0.25">
      <c r="A826" s="1">
        <v>802</v>
      </c>
      <c r="B826" s="1">
        <v>18.655896609875086</v>
      </c>
      <c r="C826" s="1">
        <v>-14.772886609875085</v>
      </c>
      <c r="D826" s="1">
        <v>-4.0886378518738789E-2</v>
      </c>
    </row>
    <row r="827" spans="1:4" x14ac:dyDescent="0.25">
      <c r="A827" s="1">
        <v>803</v>
      </c>
      <c r="B827" s="1">
        <v>18.655896609875086</v>
      </c>
      <c r="C827" s="1">
        <v>-18.469929709875085</v>
      </c>
      <c r="D827" s="1">
        <v>-5.1118549629132877E-2</v>
      </c>
    </row>
    <row r="828" spans="1:4" x14ac:dyDescent="0.25">
      <c r="A828" s="1">
        <v>804</v>
      </c>
      <c r="B828" s="1">
        <v>18.655896609875086</v>
      </c>
      <c r="C828" s="1">
        <v>-15.371443080463321</v>
      </c>
      <c r="D828" s="1">
        <v>-4.2542981393152775E-2</v>
      </c>
    </row>
    <row r="829" spans="1:4" x14ac:dyDescent="0.25">
      <c r="A829" s="1">
        <v>805</v>
      </c>
      <c r="B829" s="1">
        <v>18.655896609875086</v>
      </c>
      <c r="C829" s="1">
        <v>-16.328976899348771</v>
      </c>
      <c r="D829" s="1">
        <v>-4.5193112758628341E-2</v>
      </c>
    </row>
    <row r="830" spans="1:4" x14ac:dyDescent="0.25">
      <c r="A830" s="1">
        <v>806</v>
      </c>
      <c r="B830" s="1">
        <v>3.0685410368022819</v>
      </c>
      <c r="C830" s="1">
        <v>-2.1424635808022821</v>
      </c>
      <c r="D830" s="1">
        <v>-5.9296181741988821E-3</v>
      </c>
    </row>
    <row r="831" spans="1:4" x14ac:dyDescent="0.25">
      <c r="A831" s="1">
        <v>807</v>
      </c>
      <c r="B831" s="1">
        <v>18.655896609875086</v>
      </c>
      <c r="C831" s="1">
        <v>-15.742056809875086</v>
      </c>
      <c r="D831" s="1">
        <v>-4.356871547107101E-2</v>
      </c>
    </row>
    <row r="832" spans="1:4" x14ac:dyDescent="0.25">
      <c r="A832" s="1">
        <v>808</v>
      </c>
      <c r="B832" s="1">
        <v>3.0685410368022819</v>
      </c>
      <c r="C832" s="1">
        <v>0.81837440891200375</v>
      </c>
      <c r="D832" s="1">
        <v>2.2649849509071831E-3</v>
      </c>
    </row>
    <row r="833" spans="1:4" x14ac:dyDescent="0.25">
      <c r="A833" s="1">
        <v>809</v>
      </c>
      <c r="B833" s="1">
        <v>18.655896609875086</v>
      </c>
      <c r="C833" s="1">
        <v>-11.047419109875086</v>
      </c>
      <c r="D833" s="1">
        <v>-3.0575538234996341E-2</v>
      </c>
    </row>
    <row r="834" spans="1:4" x14ac:dyDescent="0.25">
      <c r="A834" s="1">
        <v>810</v>
      </c>
      <c r="B834" s="1">
        <v>18.655896609875086</v>
      </c>
      <c r="C834" s="1">
        <v>-13.426046409875086</v>
      </c>
      <c r="D834" s="1">
        <v>-3.7158778106193592E-2</v>
      </c>
    </row>
    <row r="835" spans="1:4" x14ac:dyDescent="0.25">
      <c r="A835" s="1">
        <v>811</v>
      </c>
      <c r="B835" s="1">
        <v>18.655896609875086</v>
      </c>
      <c r="C835" s="1">
        <v>-14.835513859875086</v>
      </c>
      <c r="D835" s="1">
        <v>-4.105970967037547E-2</v>
      </c>
    </row>
    <row r="836" spans="1:4" x14ac:dyDescent="0.25">
      <c r="A836" s="1">
        <v>812</v>
      </c>
      <c r="B836" s="1">
        <v>3.0685410368022819</v>
      </c>
      <c r="C836" s="1">
        <v>0.11172111613889513</v>
      </c>
      <c r="D836" s="1">
        <v>3.092064512251386E-4</v>
      </c>
    </row>
    <row r="837" spans="1:4" x14ac:dyDescent="0.25">
      <c r="A837" s="1">
        <v>813</v>
      </c>
      <c r="B837" s="1">
        <v>3.0685410368022819</v>
      </c>
      <c r="C837" s="1">
        <v>-1.0599536168022818</v>
      </c>
      <c r="D837" s="1">
        <v>-2.9335948980962734E-3</v>
      </c>
    </row>
    <row r="838" spans="1:4" x14ac:dyDescent="0.25">
      <c r="A838" s="1">
        <v>814</v>
      </c>
      <c r="B838" s="1">
        <v>18.655896609875086</v>
      </c>
      <c r="C838" s="1">
        <v>8.9077017901249143</v>
      </c>
      <c r="D838" s="1">
        <v>2.4653520787172273E-2</v>
      </c>
    </row>
    <row r="839" spans="1:4" x14ac:dyDescent="0.25">
      <c r="A839" s="1">
        <v>815</v>
      </c>
      <c r="B839" s="1">
        <v>3.0685410368022819</v>
      </c>
      <c r="C839" s="1">
        <v>1.1888593060548605</v>
      </c>
      <c r="D839" s="1">
        <v>3.2903624644618568E-3</v>
      </c>
    </row>
    <row r="840" spans="1:4" x14ac:dyDescent="0.25">
      <c r="A840" s="1">
        <v>816</v>
      </c>
      <c r="B840" s="1">
        <v>18.655896609875086</v>
      </c>
      <c r="C840" s="1">
        <v>-15.433279559875086</v>
      </c>
      <c r="D840" s="1">
        <v>-4.2714123957924482E-2</v>
      </c>
    </row>
    <row r="841" spans="1:4" x14ac:dyDescent="0.25">
      <c r="A841" s="1">
        <v>817</v>
      </c>
      <c r="B841" s="1">
        <v>18.655896609875086</v>
      </c>
      <c r="C841" s="1">
        <v>-16.525964538446516</v>
      </c>
      <c r="D841" s="1">
        <v>-4.5738308250095748E-2</v>
      </c>
    </row>
    <row r="842" spans="1:4" x14ac:dyDescent="0.25">
      <c r="A842" s="1">
        <v>818</v>
      </c>
      <c r="B842" s="1">
        <v>18.655896609875086</v>
      </c>
      <c r="C842" s="1">
        <v>-16.882694291693266</v>
      </c>
      <c r="D842" s="1">
        <v>-4.6725616154455696E-2</v>
      </c>
    </row>
    <row r="843" spans="1:4" x14ac:dyDescent="0.25">
      <c r="A843" s="1">
        <v>819</v>
      </c>
      <c r="B843" s="1">
        <v>3.0685410368022819</v>
      </c>
      <c r="C843" s="1">
        <v>7.9263863197717832E-2</v>
      </c>
      <c r="D843" s="1">
        <v>2.1937569813830878E-4</v>
      </c>
    </row>
    <row r="844" spans="1:4" x14ac:dyDescent="0.25">
      <c r="A844" s="1">
        <v>820</v>
      </c>
      <c r="B844" s="1">
        <v>18.655896609875086</v>
      </c>
      <c r="C844" s="1">
        <v>-15.700343234875085</v>
      </c>
      <c r="D844" s="1">
        <v>-4.3453266333616736E-2</v>
      </c>
    </row>
    <row r="845" spans="1:4" x14ac:dyDescent="0.25">
      <c r="A845" s="1">
        <v>821</v>
      </c>
      <c r="B845" s="1">
        <v>18.655896609875086</v>
      </c>
      <c r="C845" s="1">
        <v>-18.309051384875087</v>
      </c>
      <c r="D845" s="1">
        <v>-5.0673292566981346E-2</v>
      </c>
    </row>
    <row r="846" spans="1:4" x14ac:dyDescent="0.25">
      <c r="A846" s="1">
        <v>822</v>
      </c>
      <c r="B846" s="1">
        <v>18.655896609875086</v>
      </c>
      <c r="C846" s="1">
        <v>-16.371253038446515</v>
      </c>
      <c r="D846" s="1">
        <v>-4.5310118884181745E-2</v>
      </c>
    </row>
    <row r="847" spans="1:4" x14ac:dyDescent="0.25">
      <c r="A847" s="1">
        <v>823</v>
      </c>
      <c r="B847" s="1">
        <v>18.655896609875086</v>
      </c>
      <c r="C847" s="1">
        <v>-18.360999725259703</v>
      </c>
      <c r="D847" s="1">
        <v>-5.0817068090646837E-2</v>
      </c>
    </row>
    <row r="848" spans="1:4" x14ac:dyDescent="0.25">
      <c r="A848" s="1">
        <v>824</v>
      </c>
      <c r="B848" s="1">
        <v>18.655896609875086</v>
      </c>
      <c r="C848" s="1">
        <v>-16.179485632602358</v>
      </c>
      <c r="D848" s="1">
        <v>-4.4779371241560589E-2</v>
      </c>
    </row>
    <row r="849" spans="1:4" x14ac:dyDescent="0.25">
      <c r="A849" s="1">
        <v>825</v>
      </c>
      <c r="B849" s="1">
        <v>18.655896609875086</v>
      </c>
      <c r="C849" s="1">
        <v>-18.999983720986197</v>
      </c>
      <c r="D849" s="1">
        <v>-5.2585560749300674E-2</v>
      </c>
    </row>
    <row r="850" spans="1:4" x14ac:dyDescent="0.25">
      <c r="A850" s="1">
        <v>826</v>
      </c>
      <c r="B850" s="1">
        <v>18.655896609875086</v>
      </c>
      <c r="C850" s="1">
        <v>-17.133388109875085</v>
      </c>
      <c r="D850" s="1">
        <v>-4.7419452275531591E-2</v>
      </c>
    </row>
    <row r="851" spans="1:4" x14ac:dyDescent="0.25">
      <c r="A851" s="1">
        <v>827</v>
      </c>
      <c r="B851" s="1">
        <v>18.655896609875086</v>
      </c>
      <c r="C851" s="1">
        <v>-18.264471609875088</v>
      </c>
      <c r="D851" s="1">
        <v>-5.0549910752508358E-2</v>
      </c>
    </row>
    <row r="852" spans="1:4" x14ac:dyDescent="0.25">
      <c r="A852" s="1">
        <v>828</v>
      </c>
      <c r="B852" s="1">
        <v>18.655896609875086</v>
      </c>
      <c r="C852" s="1">
        <v>-17.388714495589372</v>
      </c>
      <c r="D852" s="1">
        <v>-4.8126109784508715E-2</v>
      </c>
    </row>
    <row r="853" spans="1:4" x14ac:dyDescent="0.25">
      <c r="A853" s="1">
        <v>829</v>
      </c>
      <c r="B853" s="1">
        <v>18.655896609875086</v>
      </c>
      <c r="C853" s="1">
        <v>-10.347624977222024</v>
      </c>
      <c r="D853" s="1">
        <v>-2.8638743582167989E-2</v>
      </c>
    </row>
    <row r="854" spans="1:4" x14ac:dyDescent="0.25">
      <c r="A854" s="1">
        <v>830</v>
      </c>
      <c r="B854" s="1">
        <v>3.0685410368022819</v>
      </c>
      <c r="C854" s="1">
        <v>0.18588180319771785</v>
      </c>
      <c r="D854" s="1">
        <v>5.1445827521665825E-4</v>
      </c>
    </row>
    <row r="855" spans="1:4" x14ac:dyDescent="0.25">
      <c r="A855" s="1">
        <v>831</v>
      </c>
      <c r="B855" s="1">
        <v>3.0685410368022819</v>
      </c>
      <c r="C855" s="1">
        <v>-0.82434526757151261</v>
      </c>
      <c r="D855" s="1">
        <v>-2.2815102782640846E-3</v>
      </c>
    </row>
    <row r="856" spans="1:4" x14ac:dyDescent="0.25">
      <c r="A856" s="1">
        <v>832</v>
      </c>
      <c r="B856" s="1">
        <v>18.655896609875086</v>
      </c>
      <c r="C856" s="1">
        <v>10.766297056791583</v>
      </c>
      <c r="D856" s="1">
        <v>2.9797486999928052E-2</v>
      </c>
    </row>
    <row r="857" spans="1:4" x14ac:dyDescent="0.25">
      <c r="A857" s="1">
        <v>833</v>
      </c>
      <c r="B857" s="1">
        <v>18.655896609875086</v>
      </c>
      <c r="C857" s="1">
        <v>-16.568099009875084</v>
      </c>
      <c r="D857" s="1">
        <v>-4.5854922287217229E-2</v>
      </c>
    </row>
    <row r="858" spans="1:4" x14ac:dyDescent="0.25">
      <c r="A858" s="1">
        <v>834</v>
      </c>
      <c r="B858" s="1">
        <v>18.655896609875086</v>
      </c>
      <c r="C858" s="1">
        <v>-18.316663729875085</v>
      </c>
      <c r="D858" s="1">
        <v>-5.0694360976108452E-2</v>
      </c>
    </row>
    <row r="859" spans="1:4" x14ac:dyDescent="0.25">
      <c r="A859" s="1">
        <v>835</v>
      </c>
      <c r="B859" s="1">
        <v>18.655896609875086</v>
      </c>
      <c r="C859" s="1">
        <v>-14.778116784875087</v>
      </c>
      <c r="D859" s="1">
        <v>-4.0900853882993353E-2</v>
      </c>
    </row>
    <row r="860" spans="1:4" x14ac:dyDescent="0.25">
      <c r="A860" s="1">
        <v>836</v>
      </c>
      <c r="B860" s="1">
        <v>18.655896609875086</v>
      </c>
      <c r="C860" s="1">
        <v>-18.625504029875085</v>
      </c>
      <c r="D860" s="1">
        <v>-5.1549126990436345E-2</v>
      </c>
    </row>
    <row r="861" spans="1:4" x14ac:dyDescent="0.25">
      <c r="A861" s="1">
        <v>837</v>
      </c>
      <c r="B861" s="1">
        <v>18.655896609875086</v>
      </c>
      <c r="C861" s="1">
        <v>-16.930860026541751</v>
      </c>
      <c r="D861" s="1">
        <v>-4.6858922698982473E-2</v>
      </c>
    </row>
    <row r="862" spans="1:4" x14ac:dyDescent="0.25">
      <c r="A862" s="1">
        <v>838</v>
      </c>
      <c r="B862" s="1">
        <v>3.0685410368022819</v>
      </c>
      <c r="C862" s="1">
        <v>-1.2092973627282075</v>
      </c>
      <c r="D862" s="1">
        <v>-3.3469281271790753E-3</v>
      </c>
    </row>
    <row r="863" spans="1:4" x14ac:dyDescent="0.25">
      <c r="A863" s="1">
        <v>839</v>
      </c>
      <c r="B863" s="1">
        <v>18.655896609875086</v>
      </c>
      <c r="C863" s="1">
        <v>12.728406390124913</v>
      </c>
      <c r="D863" s="1">
        <v>3.522794531294255E-2</v>
      </c>
    </row>
    <row r="864" spans="1:4" x14ac:dyDescent="0.25">
      <c r="A864" s="1">
        <v>840</v>
      </c>
      <c r="B864" s="1">
        <v>3.0685410368022819</v>
      </c>
      <c r="C864" s="1">
        <v>-2.2794682653737102</v>
      </c>
      <c r="D864" s="1">
        <v>-6.3088010339984934E-3</v>
      </c>
    </row>
    <row r="865" spans="1:4" x14ac:dyDescent="0.25">
      <c r="A865" s="1">
        <v>841</v>
      </c>
      <c r="B865" s="1">
        <v>18.655896609875086</v>
      </c>
      <c r="C865" s="1">
        <v>-5.8997036098750844</v>
      </c>
      <c r="D865" s="1">
        <v>-1.6328394125795162E-2</v>
      </c>
    </row>
    <row r="866" spans="1:4" x14ac:dyDescent="0.25">
      <c r="A866" s="1">
        <v>842</v>
      </c>
      <c r="B866" s="1">
        <v>3.0685410368022819</v>
      </c>
      <c r="C866" s="1">
        <v>-0.50231422846894835</v>
      </c>
      <c r="D866" s="1">
        <v>-1.3902367372671061E-3</v>
      </c>
    </row>
    <row r="867" spans="1:4" x14ac:dyDescent="0.25">
      <c r="A867" s="1">
        <v>843</v>
      </c>
      <c r="B867" s="1">
        <v>18.655896609875086</v>
      </c>
      <c r="C867" s="1">
        <v>-18.040848954702671</v>
      </c>
      <c r="D867" s="1">
        <v>-4.9930998500204667E-2</v>
      </c>
    </row>
    <row r="868" spans="1:4" x14ac:dyDescent="0.25">
      <c r="A868" s="1">
        <v>844</v>
      </c>
      <c r="B868" s="1">
        <v>3.0685410368022819</v>
      </c>
      <c r="C868" s="1">
        <v>-2.8546676959444941</v>
      </c>
      <c r="D868" s="1">
        <v>-7.9007594821435805E-3</v>
      </c>
    </row>
    <row r="869" spans="1:4" x14ac:dyDescent="0.25">
      <c r="A869" s="1">
        <v>845</v>
      </c>
      <c r="B869" s="1">
        <v>18.655896609875086</v>
      </c>
      <c r="C869" s="1">
        <v>-16.738066068208418</v>
      </c>
      <c r="D869" s="1">
        <v>-4.6325333904543797E-2</v>
      </c>
    </row>
    <row r="870" spans="1:4" x14ac:dyDescent="0.25">
      <c r="A870" s="1">
        <v>846</v>
      </c>
      <c r="B870" s="1">
        <v>18.655896609875086</v>
      </c>
      <c r="C870" s="1">
        <v>-16.194189387652862</v>
      </c>
      <c r="D870" s="1">
        <v>-4.4820066287188293E-2</v>
      </c>
    </row>
    <row r="871" spans="1:4" x14ac:dyDescent="0.25">
      <c r="A871" s="1">
        <v>847</v>
      </c>
      <c r="B871" s="1">
        <v>18.655896609875086</v>
      </c>
      <c r="C871" s="1">
        <v>4.3131265901249165</v>
      </c>
      <c r="D871" s="1">
        <v>1.193728287640161E-2</v>
      </c>
    </row>
    <row r="872" spans="1:4" x14ac:dyDescent="0.25">
      <c r="A872" s="1">
        <v>848</v>
      </c>
      <c r="B872" s="1">
        <v>3.0685410368022819</v>
      </c>
      <c r="C872" s="1">
        <v>-0.131066782256827</v>
      </c>
      <c r="D872" s="1">
        <v>-3.6274874451439781E-4</v>
      </c>
    </row>
    <row r="873" spans="1:4" x14ac:dyDescent="0.25">
      <c r="A873" s="1">
        <v>849</v>
      </c>
      <c r="B873" s="1">
        <v>18.655896609875086</v>
      </c>
      <c r="C873" s="1">
        <v>-17.646635809875086</v>
      </c>
      <c r="D873" s="1">
        <v>-4.8839949182483043E-2</v>
      </c>
    </row>
    <row r="874" spans="1:4" x14ac:dyDescent="0.25">
      <c r="A874" s="1">
        <v>850</v>
      </c>
      <c r="B874" s="1">
        <v>3.0685410368022819</v>
      </c>
      <c r="C874" s="1">
        <v>0.9609809631977182</v>
      </c>
      <c r="D874" s="1">
        <v>2.6596719008416141E-3</v>
      </c>
    </row>
    <row r="875" spans="1:4" x14ac:dyDescent="0.25">
      <c r="A875" s="1">
        <v>851</v>
      </c>
      <c r="B875" s="1">
        <v>3.0685410368022819</v>
      </c>
      <c r="C875" s="1">
        <v>-2.1155101768022817</v>
      </c>
      <c r="D875" s="1">
        <v>-5.8550202227344852E-3</v>
      </c>
    </row>
    <row r="876" spans="1:4" x14ac:dyDescent="0.25">
      <c r="A876" s="1">
        <v>852</v>
      </c>
      <c r="B876" s="1">
        <v>3.0685410368022819</v>
      </c>
      <c r="C876" s="1">
        <v>-0.47425948507814386</v>
      </c>
      <c r="D876" s="1">
        <v>-1.3125906490100044E-3</v>
      </c>
    </row>
    <row r="877" spans="1:4" x14ac:dyDescent="0.25">
      <c r="A877" s="1">
        <v>853</v>
      </c>
      <c r="B877" s="1">
        <v>18.655896609875086</v>
      </c>
      <c r="C877" s="1">
        <v>-13.636867413153775</v>
      </c>
      <c r="D877" s="1">
        <v>-3.7742259694280161E-2</v>
      </c>
    </row>
    <row r="878" spans="1:4" x14ac:dyDescent="0.25">
      <c r="A878" s="1">
        <v>854</v>
      </c>
      <c r="B878" s="1">
        <v>18.655896609875086</v>
      </c>
      <c r="C878" s="1">
        <v>-11.305868163929141</v>
      </c>
      <c r="D878" s="1">
        <v>-3.129083823904568E-2</v>
      </c>
    </row>
    <row r="879" spans="1:4" x14ac:dyDescent="0.25">
      <c r="A879" s="1">
        <v>855</v>
      </c>
      <c r="B879" s="1">
        <v>3.0685410368022819</v>
      </c>
      <c r="C879" s="1">
        <v>-3.2342275519537971</v>
      </c>
      <c r="D879" s="1">
        <v>-8.9512534277845519E-3</v>
      </c>
    </row>
    <row r="880" spans="1:4" x14ac:dyDescent="0.25">
      <c r="A880" s="1">
        <v>856</v>
      </c>
      <c r="B880" s="1">
        <v>3.0685410368022819</v>
      </c>
      <c r="C880" s="1">
        <v>2.4715995231977184</v>
      </c>
      <c r="D880" s="1">
        <v>6.8405556964503582E-3</v>
      </c>
    </row>
    <row r="881" spans="1:4" x14ac:dyDescent="0.25">
      <c r="A881" s="1">
        <v>857</v>
      </c>
      <c r="B881" s="1">
        <v>18.655896609875086</v>
      </c>
      <c r="C881" s="1">
        <v>-17.052166433404498</v>
      </c>
      <c r="D881" s="1">
        <v>-4.719465800912985E-2</v>
      </c>
    </row>
    <row r="882" spans="1:4" x14ac:dyDescent="0.25">
      <c r="A882" s="1">
        <v>858</v>
      </c>
      <c r="B882" s="1">
        <v>3.0685410368022819</v>
      </c>
      <c r="C882" s="1">
        <v>0.13433978752204201</v>
      </c>
      <c r="D882" s="1">
        <v>3.7180732160236869E-4</v>
      </c>
    </row>
    <row r="883" spans="1:4" x14ac:dyDescent="0.25">
      <c r="A883" s="1">
        <v>859</v>
      </c>
      <c r="B883" s="1">
        <v>3.0685410368022819</v>
      </c>
      <c r="C883" s="1">
        <v>-2.4822950168022819</v>
      </c>
      <c r="D883" s="1">
        <v>-6.8701572233224734E-3</v>
      </c>
    </row>
    <row r="884" spans="1:4" x14ac:dyDescent="0.25">
      <c r="A884" s="1">
        <v>860</v>
      </c>
      <c r="B884" s="1">
        <v>3.0685410368022819</v>
      </c>
      <c r="C884" s="1">
        <v>-1.7604437549840999</v>
      </c>
      <c r="D884" s="1">
        <v>-4.8723158599968692E-3</v>
      </c>
    </row>
    <row r="885" spans="1:4" x14ac:dyDescent="0.25">
      <c r="A885" s="1">
        <v>861</v>
      </c>
      <c r="B885" s="1">
        <v>3.0685410368022819</v>
      </c>
      <c r="C885" s="1">
        <v>6.6117944409754958</v>
      </c>
      <c r="D885" s="1">
        <v>1.8299221901636385E-2</v>
      </c>
    </row>
    <row r="886" spans="1:4" x14ac:dyDescent="0.25">
      <c r="A886" s="1">
        <v>862</v>
      </c>
      <c r="B886" s="1">
        <v>3.0685410368022819</v>
      </c>
      <c r="C886" s="1">
        <v>11.602150044278799</v>
      </c>
      <c r="D886" s="1">
        <v>3.211084677414959E-2</v>
      </c>
    </row>
    <row r="887" spans="1:4" x14ac:dyDescent="0.25">
      <c r="A887" s="1">
        <v>863</v>
      </c>
      <c r="B887" s="1">
        <v>18.655896609875086</v>
      </c>
      <c r="C887" s="1">
        <v>-13.029219089875086</v>
      </c>
      <c r="D887" s="1">
        <v>-3.6060493631360421E-2</v>
      </c>
    </row>
    <row r="888" spans="1:4" x14ac:dyDescent="0.25">
      <c r="A888" s="1">
        <v>864</v>
      </c>
      <c r="B888" s="1">
        <v>3.0685410368022819</v>
      </c>
      <c r="C888" s="1">
        <v>4.3867206431977186</v>
      </c>
      <c r="D888" s="1">
        <v>1.2140966448212913E-2</v>
      </c>
    </row>
    <row r="889" spans="1:4" x14ac:dyDescent="0.25">
      <c r="A889" s="1">
        <v>865</v>
      </c>
      <c r="B889" s="1">
        <v>3.0685410368022819</v>
      </c>
      <c r="C889" s="1">
        <v>-2.5850215283277054</v>
      </c>
      <c r="D889" s="1">
        <v>-7.1544696359913985E-3</v>
      </c>
    </row>
    <row r="890" spans="1:4" x14ac:dyDescent="0.25">
      <c r="A890" s="1">
        <v>866</v>
      </c>
      <c r="B890" s="1">
        <v>18.655896609875086</v>
      </c>
      <c r="C890" s="1">
        <v>-17.186197638446515</v>
      </c>
      <c r="D890" s="1">
        <v>-4.7565611278276819E-2</v>
      </c>
    </row>
    <row r="891" spans="1:4" x14ac:dyDescent="0.25">
      <c r="A891" s="1">
        <v>867</v>
      </c>
      <c r="B891" s="1">
        <v>3.0685410368022819</v>
      </c>
      <c r="C891" s="1">
        <v>-1.1386358262759659</v>
      </c>
      <c r="D891" s="1">
        <v>-3.151360774474238E-3</v>
      </c>
    </row>
    <row r="892" spans="1:4" x14ac:dyDescent="0.25">
      <c r="A892" s="1">
        <v>868</v>
      </c>
      <c r="B892" s="1">
        <v>18.655896609875086</v>
      </c>
      <c r="C892" s="1">
        <v>396.9088433901249</v>
      </c>
      <c r="D892" s="1">
        <v>1.0985101041414331</v>
      </c>
    </row>
    <row r="893" spans="1:4" x14ac:dyDescent="0.25">
      <c r="A893" s="1">
        <v>869</v>
      </c>
      <c r="B893" s="1">
        <v>18.655896609875086</v>
      </c>
      <c r="C893" s="1">
        <v>-17.306107428056904</v>
      </c>
      <c r="D893" s="1">
        <v>-4.7897481221882525E-2</v>
      </c>
    </row>
    <row r="894" spans="1:4" x14ac:dyDescent="0.25">
      <c r="A894" s="1">
        <v>870</v>
      </c>
      <c r="B894" s="1">
        <v>18.655896609875086</v>
      </c>
      <c r="C894" s="1">
        <v>-17.196914682040035</v>
      </c>
      <c r="D894" s="1">
        <v>-4.7595272448266002E-2</v>
      </c>
    </row>
    <row r="895" spans="1:4" x14ac:dyDescent="0.25">
      <c r="A895" s="1">
        <v>871</v>
      </c>
      <c r="B895" s="1">
        <v>18.655896609875086</v>
      </c>
      <c r="C895" s="1">
        <v>-17.919987959875087</v>
      </c>
      <c r="D895" s="1">
        <v>-4.9596495940673155E-2</v>
      </c>
    </row>
    <row r="896" spans="1:4" x14ac:dyDescent="0.25">
      <c r="A896" s="1">
        <v>872</v>
      </c>
      <c r="B896" s="1">
        <v>18.655896609875086</v>
      </c>
      <c r="C896" s="1">
        <v>-5.380944084875086</v>
      </c>
      <c r="D896" s="1">
        <v>-1.4892642342174694E-2</v>
      </c>
    </row>
    <row r="897" spans="1:4" x14ac:dyDescent="0.25">
      <c r="A897" s="1">
        <v>873</v>
      </c>
      <c r="B897" s="1">
        <v>3.0685410368022819</v>
      </c>
      <c r="C897" s="1">
        <v>-2.691108251087996</v>
      </c>
      <c r="D897" s="1">
        <v>-7.4480819825242899E-3</v>
      </c>
    </row>
    <row r="898" spans="1:4" x14ac:dyDescent="0.25">
      <c r="A898" s="1">
        <v>874</v>
      </c>
      <c r="B898" s="1">
        <v>18.655896609875086</v>
      </c>
      <c r="C898" s="1">
        <v>-18.286294029875087</v>
      </c>
      <c r="D898" s="1">
        <v>-5.0610307867024786E-2</v>
      </c>
    </row>
    <row r="899" spans="1:4" x14ac:dyDescent="0.25">
      <c r="A899" s="1">
        <v>875</v>
      </c>
      <c r="B899" s="1">
        <v>3.0685410368022819</v>
      </c>
      <c r="C899" s="1">
        <v>1.055882775697718</v>
      </c>
      <c r="D899" s="1">
        <v>2.9223281799059656E-3</v>
      </c>
    </row>
    <row r="900" spans="1:4" x14ac:dyDescent="0.25">
      <c r="A900" s="1">
        <v>876</v>
      </c>
      <c r="B900" s="1">
        <v>18.655896609875086</v>
      </c>
      <c r="C900" s="1">
        <v>-16.039020359875085</v>
      </c>
      <c r="D900" s="1">
        <v>-4.4390610638360258E-2</v>
      </c>
    </row>
    <row r="901" spans="1:4" x14ac:dyDescent="0.25">
      <c r="A901" s="1">
        <v>877</v>
      </c>
      <c r="B901" s="1">
        <v>3.0685410368022819</v>
      </c>
      <c r="C901" s="1">
        <v>0.71637440979966005</v>
      </c>
      <c r="D901" s="1">
        <v>1.9826832800996274E-3</v>
      </c>
    </row>
    <row r="902" spans="1:4" x14ac:dyDescent="0.25">
      <c r="A902" s="1">
        <v>878</v>
      </c>
      <c r="B902" s="1">
        <v>18.655896609875086</v>
      </c>
      <c r="C902" s="1">
        <v>-19.278352295589372</v>
      </c>
      <c r="D902" s="1">
        <v>-5.3355991282581762E-2</v>
      </c>
    </row>
    <row r="903" spans="1:4" x14ac:dyDescent="0.25">
      <c r="A903" s="1">
        <v>879</v>
      </c>
      <c r="B903" s="1">
        <v>18.655896609875086</v>
      </c>
      <c r="C903" s="1">
        <v>-14.024019181303657</v>
      </c>
      <c r="D903" s="1">
        <v>-3.881376549776977E-2</v>
      </c>
    </row>
    <row r="904" spans="1:4" x14ac:dyDescent="0.25">
      <c r="A904" s="1">
        <v>880</v>
      </c>
      <c r="B904" s="1">
        <v>18.655896609875086</v>
      </c>
      <c r="C904" s="1">
        <v>-17.638807276541751</v>
      </c>
      <c r="D904" s="1">
        <v>-4.8818282436804562E-2</v>
      </c>
    </row>
    <row r="905" spans="1:4" x14ac:dyDescent="0.25">
      <c r="A905" s="1">
        <v>881</v>
      </c>
      <c r="B905" s="1">
        <v>18.655896609875086</v>
      </c>
      <c r="C905" s="1">
        <v>-19.42231254320842</v>
      </c>
      <c r="D905" s="1">
        <v>-5.3754424800095478E-2</v>
      </c>
    </row>
    <row r="906" spans="1:4" x14ac:dyDescent="0.25">
      <c r="A906" s="1">
        <v>882</v>
      </c>
      <c r="B906" s="1">
        <v>18.655896609875086</v>
      </c>
      <c r="C906" s="1">
        <v>-16.71393268563266</v>
      </c>
      <c r="D906" s="1">
        <v>-4.6258540823341208E-2</v>
      </c>
    </row>
    <row r="907" spans="1:4" x14ac:dyDescent="0.25">
      <c r="A907" s="1">
        <v>883</v>
      </c>
      <c r="B907" s="1">
        <v>18.655896609875086</v>
      </c>
      <c r="C907" s="1">
        <v>-16.724009343208419</v>
      </c>
      <c r="D907" s="1">
        <v>-4.6286429620346584E-2</v>
      </c>
    </row>
    <row r="908" spans="1:4" x14ac:dyDescent="0.25">
      <c r="A908" s="1">
        <v>884</v>
      </c>
      <c r="B908" s="1">
        <v>3.0685410368022819</v>
      </c>
      <c r="C908" s="1">
        <v>-0.47874201639411851</v>
      </c>
      <c r="D908" s="1">
        <v>-1.3249967871566634E-3</v>
      </c>
    </row>
    <row r="909" spans="1:4" x14ac:dyDescent="0.25">
      <c r="A909" s="1">
        <v>885</v>
      </c>
      <c r="B909" s="1">
        <v>3.0685410368022819</v>
      </c>
      <c r="C909" s="1">
        <v>0.52385224319771773</v>
      </c>
      <c r="D909" s="1">
        <v>1.4498467137055622E-3</v>
      </c>
    </row>
    <row r="910" spans="1:4" x14ac:dyDescent="0.25">
      <c r="A910" s="1">
        <v>886</v>
      </c>
      <c r="B910" s="1">
        <v>18.655896609875086</v>
      </c>
      <c r="C910" s="1">
        <v>-16.301291819455926</v>
      </c>
      <c r="D910" s="1">
        <v>-4.5116489774528291E-2</v>
      </c>
    </row>
    <row r="911" spans="1:4" x14ac:dyDescent="0.25">
      <c r="A911" s="1">
        <v>887</v>
      </c>
      <c r="B911" s="1">
        <v>3.0685410368022819</v>
      </c>
      <c r="C911" s="1">
        <v>-2.6324601498457598</v>
      </c>
      <c r="D911" s="1">
        <v>-7.2857637755198114E-3</v>
      </c>
    </row>
    <row r="912" spans="1:4" x14ac:dyDescent="0.25">
      <c r="A912" s="1">
        <v>888</v>
      </c>
      <c r="B912" s="1">
        <v>3.0685410368022819</v>
      </c>
      <c r="C912" s="1">
        <v>-2.3583633701507178E-2</v>
      </c>
      <c r="D912" s="1">
        <v>-6.5271561329289913E-5</v>
      </c>
    </row>
    <row r="913" spans="1:4" x14ac:dyDescent="0.25">
      <c r="A913" s="1">
        <v>889</v>
      </c>
      <c r="B913" s="1">
        <v>18.655896609875086</v>
      </c>
      <c r="C913" s="1">
        <v>-11.7404363241608</v>
      </c>
      <c r="D913" s="1">
        <v>-3.2493576658465105E-2</v>
      </c>
    </row>
    <row r="914" spans="1:4" x14ac:dyDescent="0.25">
      <c r="A914" s="1">
        <v>890</v>
      </c>
      <c r="B914" s="1">
        <v>18.655896609875086</v>
      </c>
      <c r="C914" s="1">
        <v>-18.935785959875087</v>
      </c>
      <c r="D914" s="1">
        <v>-5.2407882951442955E-2</v>
      </c>
    </row>
    <row r="915" spans="1:4" x14ac:dyDescent="0.25">
      <c r="A915" s="1">
        <v>891</v>
      </c>
      <c r="B915" s="1">
        <v>18.655896609875086</v>
      </c>
      <c r="C915" s="1">
        <v>-17.516807302182777</v>
      </c>
      <c r="D915" s="1">
        <v>-4.8480627565238493E-2</v>
      </c>
    </row>
    <row r="916" spans="1:4" x14ac:dyDescent="0.25">
      <c r="A916" s="1">
        <v>892</v>
      </c>
      <c r="B916" s="1">
        <v>18.655896609875086</v>
      </c>
      <c r="C916" s="1">
        <v>-10.832797409875086</v>
      </c>
      <c r="D916" s="1">
        <v>-2.9981537597458828E-2</v>
      </c>
    </row>
    <row r="917" spans="1:4" x14ac:dyDescent="0.25">
      <c r="A917" s="1">
        <v>893</v>
      </c>
      <c r="B917" s="1">
        <v>3.0685410368022819</v>
      </c>
      <c r="C917" s="1">
        <v>1.5158557711977183</v>
      </c>
      <c r="D917" s="1">
        <v>4.1953786336906482E-3</v>
      </c>
    </row>
    <row r="918" spans="1:4" x14ac:dyDescent="0.25">
      <c r="A918" s="1">
        <v>894</v>
      </c>
      <c r="B918" s="1">
        <v>3.0685410368022819</v>
      </c>
      <c r="C918" s="1">
        <v>-0.77556460346894829</v>
      </c>
      <c r="D918" s="1">
        <v>-2.1465018165082298E-3</v>
      </c>
    </row>
    <row r="919" spans="1:4" x14ac:dyDescent="0.25">
      <c r="A919" s="1">
        <v>895</v>
      </c>
      <c r="B919" s="1">
        <v>18.655896609875086</v>
      </c>
      <c r="C919" s="1">
        <v>-18.942625609875087</v>
      </c>
      <c r="D919" s="1">
        <v>-5.242681280085023E-2</v>
      </c>
    </row>
    <row r="920" spans="1:4" x14ac:dyDescent="0.25">
      <c r="A920" s="1">
        <v>896</v>
      </c>
      <c r="B920" s="1">
        <v>3.0685410368022819</v>
      </c>
      <c r="C920" s="1">
        <v>-1.482257036802282</v>
      </c>
      <c r="D920" s="1">
        <v>-4.1023886440887452E-3</v>
      </c>
    </row>
    <row r="921" spans="1:4" x14ac:dyDescent="0.25">
      <c r="A921" s="1">
        <v>897</v>
      </c>
      <c r="B921" s="1">
        <v>3.0685410368022819</v>
      </c>
      <c r="C921" s="1">
        <v>-3.0768499225165673</v>
      </c>
      <c r="D921" s="1">
        <v>-8.515685112838501E-3</v>
      </c>
    </row>
    <row r="922" spans="1:4" x14ac:dyDescent="0.25">
      <c r="A922" s="1">
        <v>898</v>
      </c>
      <c r="B922" s="1">
        <v>18.655896609875086</v>
      </c>
      <c r="C922" s="1">
        <v>-16.96959854320842</v>
      </c>
      <c r="D922" s="1">
        <v>-4.6966137876186177E-2</v>
      </c>
    </row>
    <row r="923" spans="1:4" x14ac:dyDescent="0.25">
      <c r="A923" s="1">
        <v>899</v>
      </c>
      <c r="B923" s="1">
        <v>18.655896609875086</v>
      </c>
      <c r="C923" s="1">
        <v>-14.329859609875086</v>
      </c>
      <c r="D923" s="1">
        <v>-3.9660228877549983E-2</v>
      </c>
    </row>
    <row r="924" spans="1:4" x14ac:dyDescent="0.25">
      <c r="A924" s="1">
        <v>900</v>
      </c>
      <c r="B924" s="1">
        <v>3.0685410368022819</v>
      </c>
      <c r="C924" s="1">
        <v>-2.2670285479133931</v>
      </c>
      <c r="D924" s="1">
        <v>-6.2743720824888615E-3</v>
      </c>
    </row>
    <row r="925" spans="1:4" x14ac:dyDescent="0.25">
      <c r="A925" s="1">
        <v>901</v>
      </c>
      <c r="B925" s="1">
        <v>18.655896609875086</v>
      </c>
      <c r="C925" s="1">
        <v>-14.313390237782063</v>
      </c>
      <c r="D925" s="1">
        <v>-3.9614647198143386E-2</v>
      </c>
    </row>
    <row r="926" spans="1:4" x14ac:dyDescent="0.25">
      <c r="A926" s="1">
        <v>902</v>
      </c>
      <c r="B926" s="1">
        <v>18.655896609875086</v>
      </c>
      <c r="C926" s="1">
        <v>-16.377715843208421</v>
      </c>
      <c r="D926" s="1">
        <v>-4.5328005752792201E-2</v>
      </c>
    </row>
    <row r="927" spans="1:4" x14ac:dyDescent="0.25">
      <c r="A927" s="1">
        <v>903</v>
      </c>
      <c r="B927" s="1">
        <v>18.655896609875086</v>
      </c>
      <c r="C927" s="1">
        <v>-16.913443526541752</v>
      </c>
      <c r="D927" s="1">
        <v>-4.6810719688272599E-2</v>
      </c>
    </row>
    <row r="928" spans="1:4" x14ac:dyDescent="0.25">
      <c r="A928" s="1">
        <v>904</v>
      </c>
      <c r="B928" s="1">
        <v>18.655896609875086</v>
      </c>
      <c r="C928" s="1">
        <v>-12.829721109875084</v>
      </c>
      <c r="D928" s="1">
        <v>-3.5508350361097216E-2</v>
      </c>
    </row>
    <row r="929" spans="1:4" x14ac:dyDescent="0.25">
      <c r="A929" s="1">
        <v>905</v>
      </c>
      <c r="B929" s="1">
        <v>18.655896609875086</v>
      </c>
      <c r="C929" s="1">
        <v>-17.970328959875086</v>
      </c>
      <c r="D929" s="1">
        <v>-4.9735822887082934E-2</v>
      </c>
    </row>
    <row r="930" spans="1:4" x14ac:dyDescent="0.25">
      <c r="A930" s="1">
        <v>906</v>
      </c>
      <c r="B930" s="1">
        <v>18.655896609875086</v>
      </c>
      <c r="C930" s="1">
        <v>-17.129718731087205</v>
      </c>
      <c r="D930" s="1">
        <v>-4.740929666992709E-2</v>
      </c>
    </row>
    <row r="931" spans="1:4" x14ac:dyDescent="0.25">
      <c r="A931" s="1">
        <v>907</v>
      </c>
      <c r="B931" s="1">
        <v>18.655896609875086</v>
      </c>
      <c r="C931" s="1">
        <v>-18.081987351810568</v>
      </c>
      <c r="D931" s="1">
        <v>-5.0044855738822017E-2</v>
      </c>
    </row>
    <row r="932" spans="1:4" x14ac:dyDescent="0.25">
      <c r="A932" s="1">
        <v>908</v>
      </c>
      <c r="B932" s="1">
        <v>18.655896609875086</v>
      </c>
      <c r="C932" s="1">
        <v>-18.357821047375086</v>
      </c>
      <c r="D932" s="1">
        <v>-5.0808270580003749E-2</v>
      </c>
    </row>
    <row r="933" spans="1:4" x14ac:dyDescent="0.25">
      <c r="A933" s="1">
        <v>909</v>
      </c>
      <c r="B933" s="1">
        <v>18.655896609875086</v>
      </c>
      <c r="C933" s="1">
        <v>-11.859959209875086</v>
      </c>
      <c r="D933" s="1">
        <v>-3.2824375782293726E-2</v>
      </c>
    </row>
    <row r="934" spans="1:4" x14ac:dyDescent="0.25">
      <c r="A934" s="1">
        <v>910</v>
      </c>
      <c r="B934" s="1">
        <v>18.655896609875086</v>
      </c>
      <c r="C934" s="1">
        <v>-1.474925809875085</v>
      </c>
      <c r="D934" s="1">
        <v>-4.0820982751806284E-3</v>
      </c>
    </row>
    <row r="935" spans="1:4" x14ac:dyDescent="0.25">
      <c r="A935" s="1">
        <v>911</v>
      </c>
      <c r="B935" s="1">
        <v>3.0685410368022819</v>
      </c>
      <c r="C935" s="1">
        <v>4.361981755034452</v>
      </c>
      <c r="D935" s="1">
        <v>1.207249753131891E-2</v>
      </c>
    </row>
    <row r="936" spans="1:4" x14ac:dyDescent="0.25">
      <c r="A936" s="1">
        <v>912</v>
      </c>
      <c r="B936" s="1">
        <v>18.655896609875086</v>
      </c>
      <c r="C936" s="1">
        <v>-17.817581959875085</v>
      </c>
      <c r="D936" s="1">
        <v>-4.931307059604273E-2</v>
      </c>
    </row>
    <row r="937" spans="1:4" x14ac:dyDescent="0.25">
      <c r="A937" s="1">
        <v>913</v>
      </c>
      <c r="B937" s="1">
        <v>18.655896609875086</v>
      </c>
      <c r="C937" s="1">
        <v>-13.787142884875086</v>
      </c>
      <c r="D937" s="1">
        <v>-3.8158171626804738E-2</v>
      </c>
    </row>
    <row r="938" spans="1:4" x14ac:dyDescent="0.25">
      <c r="A938" s="1">
        <v>914</v>
      </c>
      <c r="B938" s="1">
        <v>18.655896609875086</v>
      </c>
      <c r="C938" s="1">
        <v>-19.191040934875087</v>
      </c>
      <c r="D938" s="1">
        <v>-5.3114342819595248E-2</v>
      </c>
    </row>
    <row r="939" spans="1:4" x14ac:dyDescent="0.25">
      <c r="A939" s="1">
        <v>915</v>
      </c>
      <c r="B939" s="1">
        <v>3.0685410368022819</v>
      </c>
      <c r="C939" s="1">
        <v>0.13505482755103015</v>
      </c>
      <c r="D939" s="1">
        <v>3.7378631176545007E-4</v>
      </c>
    </row>
    <row r="940" spans="1:4" x14ac:dyDescent="0.25">
      <c r="A940" s="1">
        <v>916</v>
      </c>
      <c r="B940" s="1">
        <v>3.0685410368022819</v>
      </c>
      <c r="C940" s="1">
        <v>-0.16256195316591793</v>
      </c>
      <c r="D940" s="1">
        <v>-4.4991677831225223E-4</v>
      </c>
    </row>
    <row r="941" spans="1:4" x14ac:dyDescent="0.25">
      <c r="A941" s="1">
        <v>917</v>
      </c>
      <c r="B941" s="1">
        <v>18.655896609875086</v>
      </c>
      <c r="C941" s="1">
        <v>12.232649390124916</v>
      </c>
      <c r="D941" s="1">
        <v>3.3855856777329968E-2</v>
      </c>
    </row>
    <row r="942" spans="1:4" x14ac:dyDescent="0.25">
      <c r="A942" s="1">
        <v>918</v>
      </c>
      <c r="B942" s="1">
        <v>18.655896609875086</v>
      </c>
      <c r="C942" s="1">
        <v>-15.154764181303657</v>
      </c>
      <c r="D942" s="1">
        <v>-4.1943287120664176E-2</v>
      </c>
    </row>
    <row r="943" spans="1:4" x14ac:dyDescent="0.25">
      <c r="A943" s="1">
        <v>919</v>
      </c>
      <c r="B943" s="1">
        <v>18.655896609875086</v>
      </c>
      <c r="C943" s="1">
        <v>-15.334026524768703</v>
      </c>
      <c r="D943" s="1">
        <v>-4.2439424959031434E-2</v>
      </c>
    </row>
    <row r="944" spans="1:4" x14ac:dyDescent="0.25">
      <c r="A944" s="1">
        <v>920</v>
      </c>
      <c r="B944" s="1">
        <v>18.655896609875086</v>
      </c>
      <c r="C944" s="1">
        <v>-18.541810009875086</v>
      </c>
      <c r="D944" s="1">
        <v>-5.131749010917934E-2</v>
      </c>
    </row>
    <row r="945" spans="1:4" x14ac:dyDescent="0.25">
      <c r="A945" s="1">
        <v>921</v>
      </c>
      <c r="B945" s="1">
        <v>18.655896609875086</v>
      </c>
      <c r="C945" s="1">
        <v>-18.292862900784176</v>
      </c>
      <c r="D945" s="1">
        <v>-5.0628488291035501E-2</v>
      </c>
    </row>
    <row r="946" spans="1:4" x14ac:dyDescent="0.25">
      <c r="A946" s="1">
        <v>922</v>
      </c>
      <c r="B946" s="1">
        <v>3.0685410368022819</v>
      </c>
      <c r="C946" s="1">
        <v>-2.1290067168022819</v>
      </c>
      <c r="D946" s="1">
        <v>-5.8923741033744701E-3</v>
      </c>
    </row>
    <row r="947" spans="1:4" x14ac:dyDescent="0.25">
      <c r="A947" s="1">
        <v>923</v>
      </c>
      <c r="B947" s="1">
        <v>18.655896609875086</v>
      </c>
      <c r="C947" s="1">
        <v>-17.486432684875087</v>
      </c>
      <c r="D947" s="1">
        <v>-4.8396560846701991E-2</v>
      </c>
    </row>
    <row r="948" spans="1:4" x14ac:dyDescent="0.25">
      <c r="A948" s="1">
        <v>924</v>
      </c>
      <c r="B948" s="1">
        <v>18.655896609875086</v>
      </c>
      <c r="C948" s="1">
        <v>-16.863110284875084</v>
      </c>
      <c r="D948" s="1">
        <v>-4.6671414214318523E-2</v>
      </c>
    </row>
    <row r="949" spans="1:4" x14ac:dyDescent="0.25">
      <c r="A949" s="1">
        <v>925</v>
      </c>
      <c r="B949" s="1">
        <v>3.0685410368022819</v>
      </c>
      <c r="C949" s="1">
        <v>-2.4395521426846347</v>
      </c>
      <c r="D949" s="1">
        <v>-6.751859332307408E-3</v>
      </c>
    </row>
    <row r="950" spans="1:4" x14ac:dyDescent="0.25">
      <c r="A950" s="1">
        <v>926</v>
      </c>
      <c r="B950" s="1">
        <v>18.655896609875086</v>
      </c>
      <c r="C950" s="1">
        <v>-16.423399649875087</v>
      </c>
      <c r="D950" s="1">
        <v>-4.5454443155371435E-2</v>
      </c>
    </row>
    <row r="951" spans="1:4" x14ac:dyDescent="0.25">
      <c r="A951" s="1">
        <v>927</v>
      </c>
      <c r="B951" s="1">
        <v>18.655896609875086</v>
      </c>
      <c r="C951" s="1">
        <v>-18.497624109875087</v>
      </c>
      <c r="D951" s="1">
        <v>-5.1195198408152981E-2</v>
      </c>
    </row>
    <row r="952" spans="1:4" x14ac:dyDescent="0.25">
      <c r="A952" s="1">
        <v>928</v>
      </c>
      <c r="B952" s="1">
        <v>18.655896609875086</v>
      </c>
      <c r="C952" s="1">
        <v>-16.523871276541751</v>
      </c>
      <c r="D952" s="1">
        <v>-4.5732514805602656E-2</v>
      </c>
    </row>
    <row r="953" spans="1:4" x14ac:dyDescent="0.25">
      <c r="A953" s="1">
        <v>929</v>
      </c>
      <c r="B953" s="1">
        <v>18.655896609875086</v>
      </c>
      <c r="C953" s="1">
        <v>-7.5503072159356908</v>
      </c>
      <c r="D953" s="1">
        <v>-2.0896709418804768E-2</v>
      </c>
    </row>
    <row r="954" spans="1:4" x14ac:dyDescent="0.25">
      <c r="A954" s="1">
        <v>930</v>
      </c>
      <c r="B954" s="1">
        <v>18.655896609875086</v>
      </c>
      <c r="C954" s="1">
        <v>5.9413395567915792</v>
      </c>
      <c r="D954" s="1">
        <v>1.6443628414838981E-2</v>
      </c>
    </row>
    <row r="955" spans="1:4" x14ac:dyDescent="0.25">
      <c r="A955" s="1">
        <v>931</v>
      </c>
      <c r="B955" s="1">
        <v>18.655896609875086</v>
      </c>
      <c r="C955" s="1">
        <v>-13.203394824160799</v>
      </c>
      <c r="D955" s="1">
        <v>-3.6542553447349566E-2</v>
      </c>
    </row>
    <row r="956" spans="1:4" x14ac:dyDescent="0.25">
      <c r="A956" s="1">
        <v>932</v>
      </c>
      <c r="B956" s="1">
        <v>18.655896609875086</v>
      </c>
      <c r="C956" s="1">
        <v>-11.803366859875087</v>
      </c>
      <c r="D956" s="1">
        <v>-3.2667747202892179E-2</v>
      </c>
    </row>
    <row r="957" spans="1:4" x14ac:dyDescent="0.25">
      <c r="A957" s="1">
        <v>933</v>
      </c>
      <c r="B957" s="1">
        <v>18.655896609875086</v>
      </c>
      <c r="C957" s="1">
        <v>-16.461570977522143</v>
      </c>
      <c r="D957" s="1">
        <v>-4.5560088544248728E-2</v>
      </c>
    </row>
    <row r="958" spans="1:4" x14ac:dyDescent="0.25">
      <c r="A958" s="1">
        <v>934</v>
      </c>
      <c r="B958" s="1">
        <v>18.655896609875086</v>
      </c>
      <c r="C958" s="1">
        <v>-18.73970775273223</v>
      </c>
      <c r="D958" s="1">
        <v>-5.1865204461569517E-2</v>
      </c>
    </row>
    <row r="959" spans="1:4" x14ac:dyDescent="0.25">
      <c r="A959" s="1">
        <v>935</v>
      </c>
      <c r="B959" s="1">
        <v>3.0685410368022819</v>
      </c>
      <c r="C959" s="1">
        <v>-3.1518445568022817</v>
      </c>
      <c r="D959" s="1">
        <v>-8.7232450221002723E-3</v>
      </c>
    </row>
    <row r="960" spans="1:4" x14ac:dyDescent="0.25">
      <c r="A960" s="1">
        <v>936</v>
      </c>
      <c r="B960" s="1">
        <v>3.0685410368022819</v>
      </c>
      <c r="C960" s="1">
        <v>-2.2540885611266064</v>
      </c>
      <c r="D960" s="1">
        <v>-6.2385585538425109E-3</v>
      </c>
    </row>
    <row r="961" spans="1:4" x14ac:dyDescent="0.25">
      <c r="A961" s="1">
        <v>937</v>
      </c>
      <c r="B961" s="1">
        <v>18.655896609875086</v>
      </c>
      <c r="C961" s="1">
        <v>-16.977443234875086</v>
      </c>
      <c r="D961" s="1">
        <v>-4.6987849342693448E-2</v>
      </c>
    </row>
    <row r="962" spans="1:4" x14ac:dyDescent="0.25">
      <c r="A962" s="1">
        <v>938</v>
      </c>
      <c r="B962" s="1">
        <v>18.655896609875086</v>
      </c>
      <c r="C962" s="1">
        <v>-9.2426367098750859</v>
      </c>
      <c r="D962" s="1">
        <v>-2.5580507927173392E-2</v>
      </c>
    </row>
    <row r="963" spans="1:4" x14ac:dyDescent="0.25">
      <c r="A963" s="1">
        <v>939</v>
      </c>
      <c r="B963" s="1">
        <v>18.655896609875086</v>
      </c>
      <c r="C963" s="1">
        <v>-17.307816524160799</v>
      </c>
      <c r="D963" s="1">
        <v>-4.7902211424724665E-2</v>
      </c>
    </row>
    <row r="964" spans="1:4" x14ac:dyDescent="0.25">
      <c r="A964" s="1">
        <v>940</v>
      </c>
      <c r="B964" s="1">
        <v>3.0685410368022819</v>
      </c>
      <c r="C964" s="1">
        <v>-1.2830558320778724</v>
      </c>
      <c r="D964" s="1">
        <v>-3.5510667479126362E-3</v>
      </c>
    </row>
    <row r="965" spans="1:4" x14ac:dyDescent="0.25">
      <c r="A965" s="1">
        <v>941</v>
      </c>
      <c r="B965" s="1">
        <v>18.655896609875086</v>
      </c>
      <c r="C965" s="1">
        <v>-16.943751540909567</v>
      </c>
      <c r="D965" s="1">
        <v>-4.6894602072285858E-2</v>
      </c>
    </row>
    <row r="966" spans="1:4" x14ac:dyDescent="0.25">
      <c r="A966" s="1">
        <v>942</v>
      </c>
      <c r="B966" s="1">
        <v>18.655896609875086</v>
      </c>
      <c r="C966" s="1">
        <v>-16.483515961226438</v>
      </c>
      <c r="D966" s="1">
        <v>-4.5620824873851468E-2</v>
      </c>
    </row>
    <row r="967" spans="1:4" x14ac:dyDescent="0.25">
      <c r="A967" s="1">
        <v>943</v>
      </c>
      <c r="B967" s="1">
        <v>3.0685410368022819</v>
      </c>
      <c r="C967" s="1">
        <v>7.7354922965310511</v>
      </c>
      <c r="D967" s="1">
        <v>2.1409239400330772E-2</v>
      </c>
    </row>
    <row r="968" spans="1:4" x14ac:dyDescent="0.25">
      <c r="A968" s="1">
        <v>944</v>
      </c>
      <c r="B968" s="1">
        <v>18.655896609875086</v>
      </c>
      <c r="C968" s="1">
        <v>-16.563018948110379</v>
      </c>
      <c r="D968" s="1">
        <v>-4.5840862385879366E-2</v>
      </c>
    </row>
    <row r="969" spans="1:4" x14ac:dyDescent="0.25">
      <c r="A969" s="1">
        <v>945</v>
      </c>
      <c r="B969" s="1">
        <v>18.655896609875086</v>
      </c>
      <c r="C969" s="1">
        <v>-19.374967981303659</v>
      </c>
      <c r="D969" s="1">
        <v>-5.3623390985922156E-2</v>
      </c>
    </row>
    <row r="970" spans="1:4" x14ac:dyDescent="0.25">
      <c r="A970" s="1">
        <v>946</v>
      </c>
      <c r="B970" s="1">
        <v>3.0685410368022819</v>
      </c>
      <c r="C970" s="1">
        <v>-4.4958109529554147E-2</v>
      </c>
      <c r="D970" s="1">
        <v>-1.2442891712737591E-4</v>
      </c>
    </row>
    <row r="971" spans="1:4" x14ac:dyDescent="0.25">
      <c r="A971" s="1">
        <v>947</v>
      </c>
      <c r="B971" s="1">
        <v>18.655896609875086</v>
      </c>
      <c r="C971" s="1">
        <v>-17.779339903992732</v>
      </c>
      <c r="D971" s="1">
        <v>-4.9207229455212782E-2</v>
      </c>
    </row>
    <row r="972" spans="1:4" x14ac:dyDescent="0.25">
      <c r="A972" s="1">
        <v>948</v>
      </c>
      <c r="B972" s="1">
        <v>18.655896609875086</v>
      </c>
      <c r="C972" s="1">
        <v>-14.49216989558937</v>
      </c>
      <c r="D972" s="1">
        <v>-4.0109449125051426E-2</v>
      </c>
    </row>
    <row r="973" spans="1:4" x14ac:dyDescent="0.25">
      <c r="A973" s="1">
        <v>949</v>
      </c>
      <c r="B973" s="1">
        <v>18.655896609875086</v>
      </c>
      <c r="C973" s="1">
        <v>-14.245474109875087</v>
      </c>
      <c r="D973" s="1">
        <v>-3.9426678212361323E-2</v>
      </c>
    </row>
    <row r="974" spans="1:4" x14ac:dyDescent="0.25">
      <c r="A974" s="1">
        <v>950</v>
      </c>
      <c r="B974" s="1">
        <v>18.655896609875086</v>
      </c>
      <c r="C974" s="1">
        <v>30.589826950124909</v>
      </c>
      <c r="D974" s="1">
        <v>8.466234640083653E-2</v>
      </c>
    </row>
    <row r="975" spans="1:4" x14ac:dyDescent="0.25">
      <c r="A975" s="1">
        <v>951</v>
      </c>
      <c r="B975" s="1">
        <v>18.655896609875086</v>
      </c>
      <c r="C975" s="1">
        <v>-19.156630809875086</v>
      </c>
      <c r="D975" s="1">
        <v>-5.3019107173862566E-2</v>
      </c>
    </row>
    <row r="976" spans="1:4" x14ac:dyDescent="0.25">
      <c r="A976" s="1">
        <v>952</v>
      </c>
      <c r="B976" s="1">
        <v>3.0685410368022819</v>
      </c>
      <c r="C976" s="1">
        <v>-1.9490183444945894</v>
      </c>
      <c r="D976" s="1">
        <v>-5.3942268615060629E-3</v>
      </c>
    </row>
    <row r="977" spans="1:4" x14ac:dyDescent="0.25">
      <c r="A977" s="1">
        <v>953</v>
      </c>
      <c r="B977" s="1">
        <v>3.0685410368022819</v>
      </c>
      <c r="C977" s="1">
        <v>-2.9917681618022818</v>
      </c>
      <c r="D977" s="1">
        <v>-8.2802074323099252E-3</v>
      </c>
    </row>
    <row r="978" spans="1:4" x14ac:dyDescent="0.25">
      <c r="A978" s="1">
        <v>954</v>
      </c>
      <c r="B978" s="1">
        <v>3.0685410368022819</v>
      </c>
      <c r="C978" s="1">
        <v>0.9260481483829035</v>
      </c>
      <c r="D978" s="1">
        <v>2.5629896256057932E-3</v>
      </c>
    </row>
    <row r="979" spans="1:4" x14ac:dyDescent="0.25">
      <c r="A979" s="1">
        <v>955</v>
      </c>
      <c r="B979" s="1">
        <v>3.0685410368022819</v>
      </c>
      <c r="C979" s="1">
        <v>3.9166153263556129</v>
      </c>
      <c r="D979" s="1">
        <v>1.0839873138850506E-2</v>
      </c>
    </row>
    <row r="980" spans="1:4" x14ac:dyDescent="0.25">
      <c r="A980" s="1">
        <v>956</v>
      </c>
      <c r="B980" s="1">
        <v>18.655896609875086</v>
      </c>
      <c r="C980" s="1">
        <v>-17.355954185632662</v>
      </c>
      <c r="D980" s="1">
        <v>-4.8035440271592678E-2</v>
      </c>
    </row>
    <row r="981" spans="1:4" x14ac:dyDescent="0.25">
      <c r="A981" s="1">
        <v>957</v>
      </c>
      <c r="B981" s="1">
        <v>18.655896609875086</v>
      </c>
      <c r="C981" s="1">
        <v>-14.354181359875085</v>
      </c>
      <c r="D981" s="1">
        <v>-3.9727543296390333E-2</v>
      </c>
    </row>
    <row r="982" spans="1:4" x14ac:dyDescent="0.25">
      <c r="A982" s="1">
        <v>958</v>
      </c>
      <c r="B982" s="1">
        <v>18.655896609875086</v>
      </c>
      <c r="C982" s="1">
        <v>-9.7377770236681886</v>
      </c>
      <c r="D982" s="1">
        <v>-2.6950889682902789E-2</v>
      </c>
    </row>
    <row r="983" spans="1:4" x14ac:dyDescent="0.25">
      <c r="A983" s="1">
        <v>959</v>
      </c>
      <c r="B983" s="1">
        <v>18.655896609875086</v>
      </c>
      <c r="C983" s="1">
        <v>-16.905005752732229</v>
      </c>
      <c r="D983" s="1">
        <v>-4.6787366769987758E-2</v>
      </c>
    </row>
    <row r="984" spans="1:4" x14ac:dyDescent="0.25">
      <c r="A984" s="1">
        <v>960</v>
      </c>
      <c r="B984" s="1">
        <v>18.655896609875086</v>
      </c>
      <c r="C984" s="1">
        <v>-16.535213709875087</v>
      </c>
      <c r="D984" s="1">
        <v>-4.5763906843925103E-2</v>
      </c>
    </row>
    <row r="985" spans="1:4" x14ac:dyDescent="0.25">
      <c r="A985" s="1">
        <v>961</v>
      </c>
      <c r="B985" s="1">
        <v>18.655896609875086</v>
      </c>
      <c r="C985" s="1">
        <v>-13.734200374580968</v>
      </c>
      <c r="D985" s="1">
        <v>-3.8011644575404333E-2</v>
      </c>
    </row>
    <row r="986" spans="1:4" x14ac:dyDescent="0.25">
      <c r="A986" s="1">
        <v>962</v>
      </c>
      <c r="B986" s="1">
        <v>3.0685410368022819</v>
      </c>
      <c r="C986" s="1">
        <v>7.369153363197718</v>
      </c>
      <c r="D986" s="1">
        <v>2.0395336519332192E-2</v>
      </c>
    </row>
    <row r="987" spans="1:4" x14ac:dyDescent="0.25">
      <c r="A987" s="1">
        <v>963</v>
      </c>
      <c r="B987" s="1">
        <v>18.655896609875086</v>
      </c>
      <c r="C987" s="1">
        <v>-17.540652247556245</v>
      </c>
      <c r="D987" s="1">
        <v>-4.8546622349334823E-2</v>
      </c>
    </row>
    <row r="988" spans="1:4" x14ac:dyDescent="0.25">
      <c r="A988" s="1">
        <v>964</v>
      </c>
      <c r="B988" s="1">
        <v>18.655896609875086</v>
      </c>
      <c r="C988" s="1">
        <v>-17.214672054319529</v>
      </c>
      <c r="D988" s="1">
        <v>-4.7644418878729514E-2</v>
      </c>
    </row>
    <row r="989" spans="1:4" x14ac:dyDescent="0.25">
      <c r="A989" s="1">
        <v>965</v>
      </c>
      <c r="B989" s="1">
        <v>18.655896609875086</v>
      </c>
      <c r="C989" s="1">
        <v>-19.407193234875084</v>
      </c>
      <c r="D989" s="1">
        <v>-5.37125796428298E-2</v>
      </c>
    </row>
    <row r="990" spans="1:4" x14ac:dyDescent="0.25">
      <c r="A990" s="1">
        <v>966</v>
      </c>
      <c r="B990" s="1">
        <v>18.655896609875086</v>
      </c>
      <c r="C990" s="1">
        <v>-15.846507109875086</v>
      </c>
      <c r="D990" s="1">
        <v>-4.3857798750119609E-2</v>
      </c>
    </row>
    <row r="991" spans="1:4" x14ac:dyDescent="0.25">
      <c r="A991" s="1">
        <v>967</v>
      </c>
      <c r="B991" s="1">
        <v>18.655896609875086</v>
      </c>
      <c r="C991" s="1">
        <v>-8.0318632765417508</v>
      </c>
      <c r="D991" s="1">
        <v>-2.2229494533311144E-2</v>
      </c>
    </row>
    <row r="992" spans="1:4" x14ac:dyDescent="0.25">
      <c r="A992" s="1">
        <v>968</v>
      </c>
      <c r="B992" s="1">
        <v>3.0685410368022819</v>
      </c>
      <c r="C992" s="1">
        <v>7.7491391518769639</v>
      </c>
      <c r="D992" s="1">
        <v>2.1447009303261624E-2</v>
      </c>
    </row>
    <row r="993" spans="1:4" x14ac:dyDescent="0.25">
      <c r="A993" s="1">
        <v>969</v>
      </c>
      <c r="B993" s="1">
        <v>3.0685410368022819</v>
      </c>
      <c r="C993" s="1">
        <v>-2.6522980145800599</v>
      </c>
      <c r="D993" s="1">
        <v>-7.3406683089363173E-3</v>
      </c>
    </row>
    <row r="994" spans="1:4" x14ac:dyDescent="0.25">
      <c r="A994" s="1">
        <v>970</v>
      </c>
      <c r="B994" s="1">
        <v>18.655896609875086</v>
      </c>
      <c r="C994" s="1">
        <v>-19.212410509875085</v>
      </c>
      <c r="D994" s="1">
        <v>-5.3173486611550601E-2</v>
      </c>
    </row>
    <row r="995" spans="1:4" x14ac:dyDescent="0.25">
      <c r="A995" s="1">
        <v>971</v>
      </c>
      <c r="B995" s="1">
        <v>18.655896609875086</v>
      </c>
      <c r="C995" s="1">
        <v>-18.350996267017944</v>
      </c>
      <c r="D995" s="1">
        <v>-5.0789381884763722E-2</v>
      </c>
    </row>
    <row r="996" spans="1:4" x14ac:dyDescent="0.25">
      <c r="A996" s="1">
        <v>972</v>
      </c>
      <c r="B996" s="1">
        <v>18.655896609875086</v>
      </c>
      <c r="C996" s="1">
        <v>-7.2631320543195308</v>
      </c>
      <c r="D996" s="1">
        <v>-2.0101905216410799E-2</v>
      </c>
    </row>
    <row r="997" spans="1:4" x14ac:dyDescent="0.25">
      <c r="A997" s="1">
        <v>973</v>
      </c>
      <c r="B997" s="1">
        <v>3.0685410368022819</v>
      </c>
      <c r="C997" s="1">
        <v>-0.57896067280228181</v>
      </c>
      <c r="D997" s="1">
        <v>-1.6023683008461087E-3</v>
      </c>
    </row>
    <row r="998" spans="1:4" x14ac:dyDescent="0.25">
      <c r="A998" s="1">
        <v>974</v>
      </c>
      <c r="B998" s="1">
        <v>18.655896609875086</v>
      </c>
      <c r="C998" s="1">
        <v>-18.049659582097309</v>
      </c>
      <c r="D998" s="1">
        <v>-4.9955383351734217E-2</v>
      </c>
    </row>
    <row r="999" spans="1:4" x14ac:dyDescent="0.25">
      <c r="A999" s="1">
        <v>975</v>
      </c>
      <c r="B999" s="1">
        <v>18.655896609875086</v>
      </c>
      <c r="C999" s="1">
        <v>-11.434050476541753</v>
      </c>
      <c r="D999" s="1">
        <v>-3.1645603742314565E-2</v>
      </c>
    </row>
    <row r="1000" spans="1:4" x14ac:dyDescent="0.25">
      <c r="A1000" s="1">
        <v>976</v>
      </c>
      <c r="B1000" s="1">
        <v>18.655896609875086</v>
      </c>
      <c r="C1000" s="1">
        <v>-15.370874428056904</v>
      </c>
      <c r="D1000" s="1">
        <v>-4.2541407554664179E-2</v>
      </c>
    </row>
    <row r="1001" spans="1:4" x14ac:dyDescent="0.25">
      <c r="A1001" s="1">
        <v>977</v>
      </c>
      <c r="B1001" s="1">
        <v>3.0685410368022819</v>
      </c>
      <c r="C1001" s="1">
        <v>-0.94054815680228199</v>
      </c>
      <c r="D1001" s="1">
        <v>-2.6031207691267423E-3</v>
      </c>
    </row>
    <row r="1002" spans="1:4" x14ac:dyDescent="0.25">
      <c r="A1002" s="1">
        <v>978</v>
      </c>
      <c r="B1002" s="1">
        <v>18.655896609875086</v>
      </c>
      <c r="C1002" s="1">
        <v>-17.548428409875086</v>
      </c>
      <c r="D1002" s="1">
        <v>-4.8568144149669958E-2</v>
      </c>
    </row>
    <row r="1003" spans="1:4" x14ac:dyDescent="0.25">
      <c r="A1003" s="1">
        <v>979</v>
      </c>
      <c r="B1003" s="1">
        <v>3.0685410368022819</v>
      </c>
      <c r="C1003" s="1">
        <v>1.3803413517691467</v>
      </c>
      <c r="D1003" s="1">
        <v>3.8203203262776632E-3</v>
      </c>
    </row>
    <row r="1004" spans="1:4" x14ac:dyDescent="0.25">
      <c r="A1004" s="1">
        <v>980</v>
      </c>
      <c r="B1004" s="1">
        <v>3.0685410368022819</v>
      </c>
      <c r="C1004" s="1">
        <v>-3.5619388034689488</v>
      </c>
      <c r="D1004" s="1">
        <v>-9.8582478851400607E-3</v>
      </c>
    </row>
    <row r="1005" spans="1:4" x14ac:dyDescent="0.25">
      <c r="A1005" s="1">
        <v>981</v>
      </c>
      <c r="B1005" s="1">
        <v>3.0685410368022819</v>
      </c>
      <c r="C1005" s="1">
        <v>-1.1416161434689487</v>
      </c>
      <c r="D1005" s="1">
        <v>-3.1596092894785256E-3</v>
      </c>
    </row>
    <row r="1006" spans="1:4" x14ac:dyDescent="0.25">
      <c r="A1006" s="1">
        <v>982</v>
      </c>
      <c r="B1006" s="1">
        <v>18.655896609875086</v>
      </c>
      <c r="C1006" s="1">
        <v>-11.895901784875086</v>
      </c>
      <c r="D1006" s="1">
        <v>-3.2923852733900853E-2</v>
      </c>
    </row>
    <row r="1007" spans="1:4" x14ac:dyDescent="0.25">
      <c r="A1007" s="1">
        <v>983</v>
      </c>
      <c r="B1007" s="1">
        <v>18.655896609875086</v>
      </c>
      <c r="C1007" s="1">
        <v>-14.696822867017943</v>
      </c>
      <c r="D1007" s="1">
        <v>-4.0675859676745495E-2</v>
      </c>
    </row>
    <row r="1008" spans="1:4" x14ac:dyDescent="0.25">
      <c r="A1008" s="1">
        <v>984</v>
      </c>
      <c r="B1008" s="1">
        <v>18.655896609875086</v>
      </c>
      <c r="C1008" s="1">
        <v>-16.077654332952008</v>
      </c>
      <c r="D1008" s="1">
        <v>-4.4497536474090285E-2</v>
      </c>
    </row>
    <row r="1009" spans="1:4" x14ac:dyDescent="0.25">
      <c r="A1009" s="1">
        <v>985</v>
      </c>
      <c r="B1009" s="1">
        <v>18.655896609875086</v>
      </c>
      <c r="C1009" s="1">
        <v>-11.719239576541753</v>
      </c>
      <c r="D1009" s="1">
        <v>-3.243491119453748E-2</v>
      </c>
    </row>
    <row r="1010" spans="1:4" x14ac:dyDescent="0.25">
      <c r="A1010" s="1">
        <v>986</v>
      </c>
      <c r="B1010" s="1">
        <v>18.655896609875086</v>
      </c>
      <c r="C1010" s="1">
        <v>-17.567507038446514</v>
      </c>
      <c r="D1010" s="1">
        <v>-4.8620947372898404E-2</v>
      </c>
    </row>
    <row r="1011" spans="1:4" x14ac:dyDescent="0.25">
      <c r="A1011" s="1">
        <v>987</v>
      </c>
      <c r="B1011" s="1">
        <v>18.655896609875086</v>
      </c>
      <c r="C1011" s="1">
        <v>-15.623785267017944</v>
      </c>
      <c r="D1011" s="1">
        <v>-4.324137964314826E-2</v>
      </c>
    </row>
    <row r="1012" spans="1:4" x14ac:dyDescent="0.25">
      <c r="A1012" s="1">
        <v>988</v>
      </c>
      <c r="B1012" s="1">
        <v>18.655896609875086</v>
      </c>
      <c r="C1012" s="1">
        <v>-6.3054121098750855</v>
      </c>
      <c r="D1012" s="1">
        <v>-1.7451258718026001E-2</v>
      </c>
    </row>
    <row r="1013" spans="1:4" x14ac:dyDescent="0.25">
      <c r="A1013" s="1">
        <v>989</v>
      </c>
      <c r="B1013" s="1">
        <v>3.0685410368022819</v>
      </c>
      <c r="C1013" s="1">
        <v>0.44103887986438473</v>
      </c>
      <c r="D1013" s="1">
        <v>1.2206471937286653E-3</v>
      </c>
    </row>
    <row r="1014" spans="1:4" x14ac:dyDescent="0.25">
      <c r="A1014" s="1">
        <v>990</v>
      </c>
      <c r="B1014" s="1">
        <v>18.655896609875086</v>
      </c>
      <c r="C1014" s="1">
        <v>-7.6105811098750866</v>
      </c>
      <c r="D1014" s="1">
        <v>-2.1063527272856195E-2</v>
      </c>
    </row>
    <row r="1015" spans="1:4" x14ac:dyDescent="0.25">
      <c r="A1015" s="1">
        <v>991</v>
      </c>
      <c r="B1015" s="1">
        <v>18.655896609875086</v>
      </c>
      <c r="C1015" s="1">
        <v>-17.781689409875085</v>
      </c>
      <c r="D1015" s="1">
        <v>-4.9213732096800356E-2</v>
      </c>
    </row>
    <row r="1016" spans="1:4" x14ac:dyDescent="0.25">
      <c r="A1016" s="1">
        <v>992</v>
      </c>
      <c r="B1016" s="1">
        <v>18.655896609875086</v>
      </c>
      <c r="C1016" s="1">
        <v>-16.938867289875088</v>
      </c>
      <c r="D1016" s="1">
        <v>-4.6881084109151774E-2</v>
      </c>
    </row>
    <row r="1017" spans="1:4" x14ac:dyDescent="0.25">
      <c r="A1017" s="1">
        <v>993</v>
      </c>
      <c r="B1017" s="1">
        <v>18.655896609875086</v>
      </c>
      <c r="C1017" s="1">
        <v>-17.343108459875086</v>
      </c>
      <c r="D1017" s="1">
        <v>-4.7999887625752892E-2</v>
      </c>
    </row>
    <row r="1018" spans="1:4" x14ac:dyDescent="0.25">
      <c r="A1018" s="1">
        <v>994</v>
      </c>
      <c r="B1018" s="1">
        <v>18.655896609875086</v>
      </c>
      <c r="C1018" s="1">
        <v>-15.680487343208419</v>
      </c>
      <c r="D1018" s="1">
        <v>-4.3398311907718166E-2</v>
      </c>
    </row>
    <row r="1019" spans="1:4" x14ac:dyDescent="0.25">
      <c r="A1019" s="1">
        <v>995</v>
      </c>
      <c r="B1019" s="1">
        <v>18.655896609875086</v>
      </c>
      <c r="C1019" s="1">
        <v>-19.574620109875084</v>
      </c>
      <c r="D1019" s="1">
        <v>-5.4175960887554421E-2</v>
      </c>
    </row>
    <row r="1020" spans="1:4" x14ac:dyDescent="0.25">
      <c r="A1020" s="1">
        <v>996</v>
      </c>
      <c r="B1020" s="1">
        <v>18.655896609875086</v>
      </c>
      <c r="C1020" s="1">
        <v>-19.320354635516111</v>
      </c>
      <c r="D1020" s="1">
        <v>-5.3472239624173273E-2</v>
      </c>
    </row>
    <row r="1021" spans="1:4" x14ac:dyDescent="0.25">
      <c r="A1021" s="1">
        <v>997</v>
      </c>
      <c r="B1021" s="1">
        <v>18.655896609875086</v>
      </c>
      <c r="C1021" s="1">
        <v>-16.402661859875085</v>
      </c>
      <c r="D1021" s="1">
        <v>-4.539704793167728E-2</v>
      </c>
    </row>
    <row r="1022" spans="1:4" x14ac:dyDescent="0.25">
      <c r="A1022" s="1">
        <v>998</v>
      </c>
      <c r="B1022" s="1">
        <v>18.655896609875086</v>
      </c>
      <c r="C1022" s="1">
        <v>-13.323913981009106</v>
      </c>
      <c r="D1022" s="1">
        <v>-3.6876109914395432E-2</v>
      </c>
    </row>
    <row r="1023" spans="1:4" x14ac:dyDescent="0.25">
      <c r="A1023" s="1">
        <v>999</v>
      </c>
      <c r="B1023" s="1">
        <v>18.655896609875086</v>
      </c>
      <c r="C1023" s="1">
        <v>-18.5739313241608</v>
      </c>
      <c r="D1023" s="1">
        <v>-5.1406391097123506E-2</v>
      </c>
    </row>
    <row r="1024" spans="1:4" x14ac:dyDescent="0.25">
      <c r="A1024" s="1">
        <v>1000</v>
      </c>
      <c r="B1024" s="1">
        <v>18.655896609875086</v>
      </c>
      <c r="C1024" s="1">
        <v>-11.336223409875085</v>
      </c>
      <c r="D1024" s="1">
        <v>-3.137485134417204E-2</v>
      </c>
    </row>
    <row r="1025" spans="1:4" x14ac:dyDescent="0.25">
      <c r="A1025" s="1">
        <v>1001</v>
      </c>
      <c r="B1025" s="1">
        <v>18.655896609875086</v>
      </c>
      <c r="C1025" s="1">
        <v>-18.216931181303657</v>
      </c>
      <c r="D1025" s="1">
        <v>-5.0418334845317998E-2</v>
      </c>
    </row>
    <row r="1026" spans="1:4" x14ac:dyDescent="0.25">
      <c r="A1026" s="1">
        <v>1002</v>
      </c>
      <c r="B1026" s="1">
        <v>18.655896609875086</v>
      </c>
      <c r="C1026" s="1">
        <v>19.86147569781722</v>
      </c>
      <c r="D1026" s="1">
        <v>5.4969880617566934E-2</v>
      </c>
    </row>
    <row r="1027" spans="1:4" x14ac:dyDescent="0.25">
      <c r="A1027" s="1">
        <v>1003</v>
      </c>
      <c r="B1027" s="1">
        <v>3.0685410368022819</v>
      </c>
      <c r="C1027" s="1">
        <v>-3.0583678834689487</v>
      </c>
      <c r="D1027" s="1">
        <v>-8.464533048637729E-3</v>
      </c>
    </row>
    <row r="1028" spans="1:4" x14ac:dyDescent="0.25">
      <c r="A1028" s="1">
        <v>1004</v>
      </c>
      <c r="B1028" s="1">
        <v>18.655896609875086</v>
      </c>
      <c r="C1028" s="1">
        <v>-9.2335651098750855</v>
      </c>
      <c r="D1028" s="1">
        <v>-2.5555400791299036E-2</v>
      </c>
    </row>
    <row r="1029" spans="1:4" x14ac:dyDescent="0.25">
      <c r="A1029" s="1">
        <v>1005</v>
      </c>
      <c r="B1029" s="1">
        <v>3.0685410368022819</v>
      </c>
      <c r="C1029" s="1">
        <v>-1.8856331868022818</v>
      </c>
      <c r="D1029" s="1">
        <v>-5.2187980764407758E-3</v>
      </c>
    </row>
    <row r="1030" spans="1:4" x14ac:dyDescent="0.25">
      <c r="A1030" s="1">
        <v>1006</v>
      </c>
      <c r="B1030" s="1">
        <v>3.0685410368022819</v>
      </c>
      <c r="C1030" s="1">
        <v>-1.2902307142216369</v>
      </c>
      <c r="D1030" s="1">
        <v>-3.5709244070759576E-3</v>
      </c>
    </row>
    <row r="1031" spans="1:4" x14ac:dyDescent="0.25">
      <c r="A1031" s="1">
        <v>1007</v>
      </c>
      <c r="B1031" s="1">
        <v>3.0685410368022819</v>
      </c>
      <c r="C1031" s="1">
        <v>-1.020577295229248</v>
      </c>
      <c r="D1031" s="1">
        <v>-2.8246144915564674E-3</v>
      </c>
    </row>
    <row r="1032" spans="1:4" x14ac:dyDescent="0.25">
      <c r="A1032" s="1">
        <v>1008</v>
      </c>
      <c r="B1032" s="1">
        <v>3.0685410368022819</v>
      </c>
      <c r="C1032" s="1">
        <v>0.11327916319771836</v>
      </c>
      <c r="D1032" s="1">
        <v>3.1351860114406312E-4</v>
      </c>
    </row>
    <row r="1033" spans="1:4" x14ac:dyDescent="0.25">
      <c r="A1033" s="1">
        <v>1009</v>
      </c>
      <c r="B1033" s="1">
        <v>18.655896609875086</v>
      </c>
      <c r="C1033" s="1">
        <v>-15.580973609875086</v>
      </c>
      <c r="D1033" s="1">
        <v>-4.312289138386742E-2</v>
      </c>
    </row>
    <row r="1034" spans="1:4" x14ac:dyDescent="0.25">
      <c r="A1034" s="1">
        <v>1010</v>
      </c>
      <c r="B1034" s="1">
        <v>18.655896609875086</v>
      </c>
      <c r="C1034" s="1">
        <v>-16.99012179320842</v>
      </c>
      <c r="D1034" s="1">
        <v>-4.7022939325360891E-2</v>
      </c>
    </row>
    <row r="1035" spans="1:4" x14ac:dyDescent="0.25">
      <c r="A1035" s="1">
        <v>1011</v>
      </c>
      <c r="B1035" s="1">
        <v>18.655896609875086</v>
      </c>
      <c r="C1035" s="1">
        <v>-16.842771643208419</v>
      </c>
      <c r="D1035" s="1">
        <v>-4.6615123698883008E-2</v>
      </c>
    </row>
    <row r="1036" spans="1:4" x14ac:dyDescent="0.25">
      <c r="A1036" s="1">
        <v>1012</v>
      </c>
      <c r="B1036" s="1">
        <v>18.655896609875086</v>
      </c>
      <c r="C1036" s="1">
        <v>-13.260130300784176</v>
      </c>
      <c r="D1036" s="1">
        <v>-3.6699578153077277E-2</v>
      </c>
    </row>
    <row r="1037" spans="1:4" x14ac:dyDescent="0.25">
      <c r="A1037" s="1">
        <v>1013</v>
      </c>
      <c r="B1037" s="1">
        <v>3.0685410368022819</v>
      </c>
      <c r="C1037" s="1">
        <v>-1.4573796584239036</v>
      </c>
      <c r="D1037" s="1">
        <v>-4.033536432886343E-3</v>
      </c>
    </row>
    <row r="1038" spans="1:4" x14ac:dyDescent="0.25">
      <c r="A1038" s="1">
        <v>1014</v>
      </c>
      <c r="B1038" s="1">
        <v>3.0685410368022819</v>
      </c>
      <c r="C1038" s="1">
        <v>-0.23847739870704387</v>
      </c>
      <c r="D1038" s="1">
        <v>-6.6002518324229066E-4</v>
      </c>
    </row>
    <row r="1039" spans="1:4" x14ac:dyDescent="0.25">
      <c r="A1039" s="1">
        <v>1015</v>
      </c>
      <c r="B1039" s="1">
        <v>18.655896609875086</v>
      </c>
      <c r="C1039" s="1">
        <v>-16.06754174320842</v>
      </c>
      <c r="D1039" s="1">
        <v>-4.4469548228936853E-2</v>
      </c>
    </row>
    <row r="1040" spans="1:4" x14ac:dyDescent="0.25">
      <c r="A1040" s="1">
        <v>1016</v>
      </c>
      <c r="B1040" s="1">
        <v>3.0685410368022819</v>
      </c>
      <c r="C1040" s="1">
        <v>-0.80459259013561502</v>
      </c>
      <c r="D1040" s="1">
        <v>-2.2268415146209112E-3</v>
      </c>
    </row>
    <row r="1041" spans="1:4" x14ac:dyDescent="0.25">
      <c r="A1041" s="1">
        <v>1017</v>
      </c>
      <c r="B1041" s="1">
        <v>18.655896609875086</v>
      </c>
      <c r="C1041" s="1">
        <v>-16.187340905329631</v>
      </c>
      <c r="D1041" s="1">
        <v>-4.4801111992882711E-2</v>
      </c>
    </row>
    <row r="1042" spans="1:4" x14ac:dyDescent="0.25">
      <c r="A1042" s="1">
        <v>1018</v>
      </c>
      <c r="B1042" s="1">
        <v>18.655896609875086</v>
      </c>
      <c r="C1042" s="1">
        <v>-18.304129026541752</v>
      </c>
      <c r="D1042" s="1">
        <v>-5.0659669135668536E-2</v>
      </c>
    </row>
    <row r="1043" spans="1:4" x14ac:dyDescent="0.25">
      <c r="A1043" s="1">
        <v>1019</v>
      </c>
      <c r="B1043" s="1">
        <v>3.0685410368022819</v>
      </c>
      <c r="C1043" s="1">
        <v>8.838920138197718</v>
      </c>
      <c r="D1043" s="1">
        <v>2.446315632218277E-2</v>
      </c>
    </row>
    <row r="1044" spans="1:4" x14ac:dyDescent="0.25">
      <c r="A1044" s="1">
        <v>1020</v>
      </c>
      <c r="B1044" s="1">
        <v>18.655896609875086</v>
      </c>
      <c r="C1044" s="1">
        <v>-11.222781796541753</v>
      </c>
      <c r="D1044" s="1">
        <v>-3.1060883135723021E-2</v>
      </c>
    </row>
    <row r="1045" spans="1:4" x14ac:dyDescent="0.25">
      <c r="A1045" s="1">
        <v>1021</v>
      </c>
      <c r="B1045" s="1">
        <v>3.0685410368022819</v>
      </c>
      <c r="C1045" s="1">
        <v>-2.6278317368022819</v>
      </c>
      <c r="D1045" s="1">
        <v>-7.2729538858459673E-3</v>
      </c>
    </row>
    <row r="1046" spans="1:4" x14ac:dyDescent="0.25">
      <c r="A1046" s="1">
        <v>1022</v>
      </c>
      <c r="B1046" s="1">
        <v>3.0685410368022819</v>
      </c>
      <c r="C1046" s="1">
        <v>-2.311623779659425</v>
      </c>
      <c r="D1046" s="1">
        <v>-6.3977966760331122E-3</v>
      </c>
    </row>
    <row r="1047" spans="1:4" x14ac:dyDescent="0.25">
      <c r="A1047" s="1">
        <v>1023</v>
      </c>
      <c r="B1047" s="1">
        <v>3.0685410368022819</v>
      </c>
      <c r="C1047" s="1">
        <v>0.53913304719771826</v>
      </c>
      <c r="D1047" s="1">
        <v>1.492138836627364E-3</v>
      </c>
    </row>
    <row r="1048" spans="1:4" x14ac:dyDescent="0.25">
      <c r="A1048" s="1">
        <v>1024</v>
      </c>
      <c r="B1048" s="1">
        <v>3.0685410368022819</v>
      </c>
      <c r="C1048" s="1">
        <v>0.65636328541994082</v>
      </c>
      <c r="D1048" s="1">
        <v>1.8165926837578025E-3</v>
      </c>
    </row>
    <row r="1049" spans="1:4" x14ac:dyDescent="0.25">
      <c r="A1049" s="1">
        <v>1025</v>
      </c>
      <c r="B1049" s="1">
        <v>3.0685410368022819</v>
      </c>
      <c r="C1049" s="1">
        <v>-2.1260510570043021</v>
      </c>
      <c r="D1049" s="1">
        <v>-5.8841938317414338E-3</v>
      </c>
    </row>
    <row r="1050" spans="1:4" x14ac:dyDescent="0.25">
      <c r="A1050" s="1">
        <v>1026</v>
      </c>
      <c r="B1050" s="1">
        <v>18.655896609875086</v>
      </c>
      <c r="C1050" s="1">
        <v>-18.683773454319532</v>
      </c>
      <c r="D1050" s="1">
        <v>-5.1710397147503154E-2</v>
      </c>
    </row>
    <row r="1051" spans="1:4" x14ac:dyDescent="0.25">
      <c r="A1051" s="1">
        <v>1027</v>
      </c>
      <c r="B1051" s="1">
        <v>18.655896609875086</v>
      </c>
      <c r="C1051" s="1">
        <v>-17.553172649875087</v>
      </c>
      <c r="D1051" s="1">
        <v>-4.8581274609379443E-2</v>
      </c>
    </row>
    <row r="1052" spans="1:4" x14ac:dyDescent="0.25">
      <c r="A1052" s="1">
        <v>1028</v>
      </c>
      <c r="B1052" s="1">
        <v>3.0685410368022819</v>
      </c>
      <c r="C1052" s="1">
        <v>0.4358771210924548</v>
      </c>
      <c r="D1052" s="1">
        <v>1.2063611825688374E-3</v>
      </c>
    </row>
    <row r="1053" spans="1:4" x14ac:dyDescent="0.25">
      <c r="A1053" s="1">
        <v>1029</v>
      </c>
      <c r="B1053" s="1">
        <v>18.655896609875086</v>
      </c>
      <c r="C1053" s="1">
        <v>-16.944512369875085</v>
      </c>
      <c r="D1053" s="1">
        <v>-4.6896707790815603E-2</v>
      </c>
    </row>
    <row r="1054" spans="1:4" x14ac:dyDescent="0.25">
      <c r="A1054" s="1">
        <v>1030</v>
      </c>
      <c r="B1054" s="1">
        <v>18.655896609875086</v>
      </c>
      <c r="C1054" s="1">
        <v>-18.93158955273223</v>
      </c>
      <c r="D1054" s="1">
        <v>-5.239626870871622E-2</v>
      </c>
    </row>
    <row r="1055" spans="1:4" x14ac:dyDescent="0.25">
      <c r="A1055" s="1">
        <v>1031</v>
      </c>
      <c r="B1055" s="1">
        <v>3.0685410368022819</v>
      </c>
      <c r="C1055" s="1">
        <v>3.3465301737240347</v>
      </c>
      <c r="D1055" s="1">
        <v>9.2620692908993042E-3</v>
      </c>
    </row>
    <row r="1056" spans="1:4" x14ac:dyDescent="0.25">
      <c r="A1056" s="1">
        <v>1032</v>
      </c>
      <c r="B1056" s="1">
        <v>18.655896609875086</v>
      </c>
      <c r="C1056" s="1">
        <v>7.9666590124915615E-2</v>
      </c>
      <c r="D1056" s="1">
        <v>2.2049031074043154E-4</v>
      </c>
    </row>
    <row r="1057" spans="1:4" x14ac:dyDescent="0.25">
      <c r="A1057" s="1">
        <v>1033</v>
      </c>
      <c r="B1057" s="1">
        <v>18.655896609875086</v>
      </c>
      <c r="C1057" s="1">
        <v>-14.704764709875086</v>
      </c>
      <c r="D1057" s="1">
        <v>-4.0697840025053077E-2</v>
      </c>
    </row>
    <row r="1058" spans="1:4" x14ac:dyDescent="0.25">
      <c r="A1058" s="1">
        <v>1034</v>
      </c>
      <c r="B1058" s="1">
        <v>3.0685410368022819</v>
      </c>
      <c r="C1058" s="1">
        <v>-3.5947536368022819</v>
      </c>
      <c r="D1058" s="1">
        <v>-9.949068300413479E-3</v>
      </c>
    </row>
    <row r="1059" spans="1:4" x14ac:dyDescent="0.25">
      <c r="A1059" s="1">
        <v>1035</v>
      </c>
      <c r="B1059" s="1">
        <v>18.655896609875086</v>
      </c>
      <c r="C1059" s="1">
        <v>-17.368894776541751</v>
      </c>
      <c r="D1059" s="1">
        <v>-4.8071255472246249E-2</v>
      </c>
    </row>
    <row r="1060" spans="1:4" x14ac:dyDescent="0.25">
      <c r="A1060" s="1">
        <v>1036</v>
      </c>
      <c r="B1060" s="1">
        <v>18.655896609875086</v>
      </c>
      <c r="C1060" s="1">
        <v>-0.29165060987508795</v>
      </c>
      <c r="D1060" s="1">
        <v>-8.0719073702243045E-4</v>
      </c>
    </row>
    <row r="1061" spans="1:4" x14ac:dyDescent="0.25">
      <c r="A1061" s="1">
        <v>1037</v>
      </c>
      <c r="B1061" s="1">
        <v>18.655896609875086</v>
      </c>
      <c r="C1061" s="1">
        <v>-18.252759421639791</v>
      </c>
      <c r="D1061" s="1">
        <v>-5.0517495357053348E-2</v>
      </c>
    </row>
    <row r="1062" spans="1:4" x14ac:dyDescent="0.25">
      <c r="A1062" s="1">
        <v>1038</v>
      </c>
      <c r="B1062" s="1">
        <v>3.0685410368022819</v>
      </c>
      <c r="C1062" s="1">
        <v>1.998071926160681</v>
      </c>
      <c r="D1062" s="1">
        <v>5.5299906672310051E-3</v>
      </c>
    </row>
    <row r="1063" spans="1:4" x14ac:dyDescent="0.25">
      <c r="A1063" s="1">
        <v>1039</v>
      </c>
      <c r="B1063" s="1">
        <v>18.655896609875086</v>
      </c>
      <c r="C1063" s="1">
        <v>-15.593438159875086</v>
      </c>
      <c r="D1063" s="1">
        <v>-4.3157389063489836E-2</v>
      </c>
    </row>
    <row r="1064" spans="1:4" x14ac:dyDescent="0.25">
      <c r="A1064" s="1">
        <v>1040</v>
      </c>
      <c r="B1064" s="1">
        <v>3.0685410368022819</v>
      </c>
      <c r="C1064" s="1">
        <v>-2.6424933225165677</v>
      </c>
      <c r="D1064" s="1">
        <v>-7.3135322209425431E-3</v>
      </c>
    </row>
    <row r="1065" spans="1:4" x14ac:dyDescent="0.25">
      <c r="A1065" s="1">
        <v>1041</v>
      </c>
      <c r="B1065" s="1">
        <v>18.655896609875086</v>
      </c>
      <c r="C1065" s="1">
        <v>44.708301390124916</v>
      </c>
      <c r="D1065" s="1">
        <v>0.12373753226702386</v>
      </c>
    </row>
    <row r="1066" spans="1:4" x14ac:dyDescent="0.25">
      <c r="A1066" s="1">
        <v>1042</v>
      </c>
      <c r="B1066" s="1">
        <v>3.0685410368022819</v>
      </c>
      <c r="C1066" s="1">
        <v>-1.7482775510879962</v>
      </c>
      <c r="D1066" s="1">
        <v>-4.8386439019856477E-3</v>
      </c>
    </row>
    <row r="1067" spans="1:4" x14ac:dyDescent="0.25">
      <c r="A1067" s="1">
        <v>1043</v>
      </c>
      <c r="B1067" s="1">
        <v>3.0685410368022819</v>
      </c>
      <c r="C1067" s="1">
        <v>-2.643225516802282</v>
      </c>
      <c r="D1067" s="1">
        <v>-7.3155586883152067E-3</v>
      </c>
    </row>
    <row r="1068" spans="1:4" x14ac:dyDescent="0.25">
      <c r="A1068" s="1">
        <v>1044</v>
      </c>
      <c r="B1068" s="1">
        <v>3.0685410368022819</v>
      </c>
      <c r="C1068" s="1">
        <v>-1.0357190962617415</v>
      </c>
      <c r="D1068" s="1">
        <v>-2.8665219010437998E-3</v>
      </c>
    </row>
    <row r="1069" spans="1:4" x14ac:dyDescent="0.25">
      <c r="A1069" s="1">
        <v>1045</v>
      </c>
      <c r="B1069" s="1">
        <v>3.0685410368022819</v>
      </c>
      <c r="C1069" s="1">
        <v>-1.7944225779787524</v>
      </c>
      <c r="D1069" s="1">
        <v>-4.9663578069276682E-3</v>
      </c>
    </row>
    <row r="1070" spans="1:4" x14ac:dyDescent="0.25">
      <c r="A1070" s="1">
        <v>1046</v>
      </c>
      <c r="B1070" s="1">
        <v>18.655896609875086</v>
      </c>
      <c r="C1070" s="1">
        <v>-7.191669943208419</v>
      </c>
      <c r="D1070" s="1">
        <v>-1.9904122142472901E-2</v>
      </c>
    </row>
    <row r="1071" spans="1:4" x14ac:dyDescent="0.25">
      <c r="A1071" s="1">
        <v>1047</v>
      </c>
      <c r="B1071" s="1">
        <v>3.0685410368022819</v>
      </c>
      <c r="C1071" s="1">
        <v>1.2071369531977183</v>
      </c>
      <c r="D1071" s="1">
        <v>3.3409488406556122E-3</v>
      </c>
    </row>
    <row r="1072" spans="1:4" x14ac:dyDescent="0.25">
      <c r="A1072" s="1">
        <v>1048</v>
      </c>
      <c r="B1072" s="1">
        <v>18.655896609875086</v>
      </c>
      <c r="C1072" s="1">
        <v>-16.585313045358959</v>
      </c>
      <c r="D1072" s="1">
        <v>-4.59025649442832E-2</v>
      </c>
    </row>
    <row r="1073" spans="1:4" x14ac:dyDescent="0.25">
      <c r="A1073" s="1">
        <v>1049</v>
      </c>
      <c r="B1073" s="1">
        <v>18.655896609875086</v>
      </c>
      <c r="C1073" s="1">
        <v>-18.771373659875085</v>
      </c>
      <c r="D1073" s="1">
        <v>-5.1952845035803434E-2</v>
      </c>
    </row>
    <row r="1074" spans="1:4" x14ac:dyDescent="0.25">
      <c r="A1074" s="1">
        <v>1050</v>
      </c>
      <c r="B1074" s="1">
        <v>3.0685410368022819</v>
      </c>
      <c r="C1074" s="1">
        <v>-2.6388997749840999</v>
      </c>
      <c r="D1074" s="1">
        <v>-7.3035864907330288E-3</v>
      </c>
    </row>
    <row r="1075" spans="1:4" x14ac:dyDescent="0.25">
      <c r="A1075" s="1">
        <v>1051</v>
      </c>
      <c r="B1075" s="1">
        <v>18.655896609875086</v>
      </c>
      <c r="C1075" s="1">
        <v>-4.7732397432084177</v>
      </c>
      <c r="D1075" s="1">
        <v>-1.3210721239209263E-2</v>
      </c>
    </row>
    <row r="1076" spans="1:4" x14ac:dyDescent="0.25">
      <c r="A1076" s="1">
        <v>1052</v>
      </c>
      <c r="B1076" s="1">
        <v>3.0685410368022819</v>
      </c>
      <c r="C1076" s="1">
        <v>-0.30718006033169365</v>
      </c>
      <c r="D1076" s="1">
        <v>-8.5017102965747628E-4</v>
      </c>
    </row>
    <row r="1077" spans="1:4" x14ac:dyDescent="0.25">
      <c r="A1077" s="1">
        <v>1053</v>
      </c>
      <c r="B1077" s="1">
        <v>18.655896609875086</v>
      </c>
      <c r="C1077" s="1">
        <v>-18.463961669875086</v>
      </c>
      <c r="D1077" s="1">
        <v>-5.1102032102876914E-2</v>
      </c>
    </row>
    <row r="1078" spans="1:4" x14ac:dyDescent="0.25">
      <c r="A1078" s="1">
        <v>1054</v>
      </c>
      <c r="B1078" s="1">
        <v>3.0685410368022819</v>
      </c>
      <c r="C1078" s="1">
        <v>-2.2561823663477365</v>
      </c>
      <c r="D1078" s="1">
        <v>-6.2443535020524571E-3</v>
      </c>
    </row>
    <row r="1079" spans="1:4" x14ac:dyDescent="0.25">
      <c r="A1079" s="1">
        <v>1055</v>
      </c>
      <c r="B1079" s="1">
        <v>18.655896609875086</v>
      </c>
      <c r="C1079" s="1">
        <v>-19.009707741454033</v>
      </c>
      <c r="D1079" s="1">
        <v>-5.2612473565466618E-2</v>
      </c>
    </row>
    <row r="1080" spans="1:4" x14ac:dyDescent="0.25">
      <c r="A1080" s="1">
        <v>1056</v>
      </c>
      <c r="B1080" s="1">
        <v>18.655896609875086</v>
      </c>
      <c r="C1080" s="1">
        <v>5.0064047234582461</v>
      </c>
      <c r="D1080" s="1">
        <v>1.3856043435985357E-2</v>
      </c>
    </row>
    <row r="1081" spans="1:4" x14ac:dyDescent="0.25">
      <c r="A1081" s="1">
        <v>1057</v>
      </c>
      <c r="B1081" s="1">
        <v>18.655896609875086</v>
      </c>
      <c r="C1081" s="1">
        <v>-17.057206467017942</v>
      </c>
      <c r="D1081" s="1">
        <v>-4.7208607126015961E-2</v>
      </c>
    </row>
    <row r="1082" spans="1:4" x14ac:dyDescent="0.25">
      <c r="A1082" s="1">
        <v>1058</v>
      </c>
      <c r="B1082" s="1">
        <v>18.655896609875086</v>
      </c>
      <c r="C1082" s="1">
        <v>-15.536670409875086</v>
      </c>
      <c r="D1082" s="1">
        <v>-4.3000275035916809E-2</v>
      </c>
    </row>
    <row r="1083" spans="1:4" x14ac:dyDescent="0.25">
      <c r="A1083" s="1">
        <v>1059</v>
      </c>
      <c r="B1083" s="1">
        <v>3.0685410368022819</v>
      </c>
      <c r="C1083" s="1">
        <v>-1.990396207390517</v>
      </c>
      <c r="D1083" s="1">
        <v>-5.508746860835678E-3</v>
      </c>
    </row>
    <row r="1084" spans="1:4" x14ac:dyDescent="0.25">
      <c r="A1084" s="1">
        <v>1060</v>
      </c>
      <c r="B1084" s="1">
        <v>18.655896609875086</v>
      </c>
      <c r="C1084" s="1">
        <v>-14.632716109875087</v>
      </c>
      <c r="D1084" s="1">
        <v>-4.0498433747245738E-2</v>
      </c>
    </row>
    <row r="1085" spans="1:4" x14ac:dyDescent="0.25">
      <c r="A1085" s="1">
        <v>1061</v>
      </c>
      <c r="B1085" s="1">
        <v>18.655896609875086</v>
      </c>
      <c r="C1085" s="1">
        <v>-19.435171698763973</v>
      </c>
      <c r="D1085" s="1">
        <v>-5.3790014615096443E-2</v>
      </c>
    </row>
    <row r="1086" spans="1:4" x14ac:dyDescent="0.25">
      <c r="A1086" s="1">
        <v>1062</v>
      </c>
      <c r="B1086" s="1">
        <v>18.655896609875086</v>
      </c>
      <c r="C1086" s="1">
        <v>-12.833801409875086</v>
      </c>
      <c r="D1086" s="1">
        <v>-3.5519643258326836E-2</v>
      </c>
    </row>
    <row r="1087" spans="1:4" x14ac:dyDescent="0.25">
      <c r="A1087" s="1">
        <v>1063</v>
      </c>
      <c r="B1087" s="1">
        <v>18.655896609875086</v>
      </c>
      <c r="C1087" s="1">
        <v>-12.946949992228028</v>
      </c>
      <c r="D1087" s="1">
        <v>-3.5832800455637789E-2</v>
      </c>
    </row>
    <row r="1088" spans="1:4" x14ac:dyDescent="0.25">
      <c r="A1088" s="1">
        <v>1064</v>
      </c>
      <c r="B1088" s="1">
        <v>3.0685410368022819</v>
      </c>
      <c r="C1088" s="1">
        <v>0.27702446819771831</v>
      </c>
      <c r="D1088" s="1">
        <v>7.6671049909182243E-4</v>
      </c>
    </row>
    <row r="1089" spans="1:4" x14ac:dyDescent="0.25">
      <c r="A1089" s="1">
        <v>1065</v>
      </c>
      <c r="B1089" s="1">
        <v>18.655896609875086</v>
      </c>
      <c r="C1089" s="1">
        <v>-19.10651644320842</v>
      </c>
      <c r="D1089" s="1">
        <v>-5.2880407472249036E-2</v>
      </c>
    </row>
    <row r="1090" spans="1:4" x14ac:dyDescent="0.25">
      <c r="A1090" s="1">
        <v>1066</v>
      </c>
      <c r="B1090" s="1">
        <v>3.0685410368022819</v>
      </c>
      <c r="C1090" s="1">
        <v>-2.251293821987467</v>
      </c>
      <c r="D1090" s="1">
        <v>-6.2308236564374495E-3</v>
      </c>
    </row>
    <row r="1091" spans="1:4" x14ac:dyDescent="0.25">
      <c r="A1091" s="1">
        <v>1067</v>
      </c>
      <c r="B1091" s="1">
        <v>18.655896609875086</v>
      </c>
      <c r="C1091" s="1">
        <v>-15.441338907172383</v>
      </c>
      <c r="D1091" s="1">
        <v>-4.2736429518977867E-2</v>
      </c>
    </row>
    <row r="1092" spans="1:4" x14ac:dyDescent="0.25">
      <c r="A1092" s="1">
        <v>1068</v>
      </c>
      <c r="B1092" s="1">
        <v>18.655896609875086</v>
      </c>
      <c r="C1092" s="1">
        <v>-11.018800276541752</v>
      </c>
      <c r="D1092" s="1">
        <v>-3.049633093561524E-2</v>
      </c>
    </row>
    <row r="1093" spans="1:4" x14ac:dyDescent="0.25">
      <c r="A1093" s="1">
        <v>1069</v>
      </c>
      <c r="B1093" s="1">
        <v>3.0685410368022819</v>
      </c>
      <c r="C1093" s="1">
        <v>1.0227075205747678</v>
      </c>
      <c r="D1093" s="1">
        <v>2.8305102384140191E-3</v>
      </c>
    </row>
    <row r="1094" spans="1:4" x14ac:dyDescent="0.25">
      <c r="A1094" s="1">
        <v>1070</v>
      </c>
      <c r="B1094" s="1">
        <v>18.655896609875086</v>
      </c>
      <c r="C1094" s="1">
        <v>-12.669811786345674</v>
      </c>
      <c r="D1094" s="1">
        <v>-3.5065775168911795E-2</v>
      </c>
    </row>
    <row r="1095" spans="1:4" x14ac:dyDescent="0.25">
      <c r="A1095" s="1">
        <v>1071</v>
      </c>
      <c r="B1095" s="1">
        <v>3.0685410368022819</v>
      </c>
      <c r="C1095" s="1">
        <v>-2.940263742684635</v>
      </c>
      <c r="D1095" s="1">
        <v>-8.1376605333156413E-3</v>
      </c>
    </row>
    <row r="1096" spans="1:4" x14ac:dyDescent="0.25">
      <c r="A1096" s="1">
        <v>1072</v>
      </c>
      <c r="B1096" s="1">
        <v>18.655896609875086</v>
      </c>
      <c r="C1096" s="1">
        <v>-7.8044239098750872</v>
      </c>
      <c r="D1096" s="1">
        <v>-2.1600018908054582E-2</v>
      </c>
    </row>
    <row r="1097" spans="1:4" x14ac:dyDescent="0.25">
      <c r="A1097" s="1">
        <v>1073</v>
      </c>
      <c r="B1097" s="1">
        <v>18.655896609875086</v>
      </c>
      <c r="C1097" s="1">
        <v>-14.977020609875085</v>
      </c>
      <c r="D1097" s="1">
        <v>-4.1451352732171459E-2</v>
      </c>
    </row>
    <row r="1098" spans="1:4" x14ac:dyDescent="0.25">
      <c r="A1098" s="1">
        <v>1074</v>
      </c>
      <c r="B1098" s="1">
        <v>18.655896609875086</v>
      </c>
      <c r="C1098" s="1">
        <v>-15.773764609875085</v>
      </c>
      <c r="D1098" s="1">
        <v>-4.3656471990635021E-2</v>
      </c>
    </row>
    <row r="1099" spans="1:4" x14ac:dyDescent="0.25">
      <c r="A1099" s="1">
        <v>1075</v>
      </c>
      <c r="B1099" s="1">
        <v>3.0685410368022819</v>
      </c>
      <c r="C1099" s="1">
        <v>-0.81213866180228189</v>
      </c>
      <c r="D1099" s="1">
        <v>-2.2477265014647575E-3</v>
      </c>
    </row>
    <row r="1100" spans="1:4" x14ac:dyDescent="0.25">
      <c r="A1100" s="1">
        <v>1076</v>
      </c>
      <c r="B1100" s="1">
        <v>18.655896609875086</v>
      </c>
      <c r="C1100" s="1">
        <v>-14.690308609875085</v>
      </c>
      <c r="D1100" s="1">
        <v>-4.0657830405260179E-2</v>
      </c>
    </row>
    <row r="1101" spans="1:4" x14ac:dyDescent="0.25">
      <c r="A1101" s="1">
        <v>1077</v>
      </c>
      <c r="B1101" s="1">
        <v>3.0685410368022819</v>
      </c>
      <c r="C1101" s="1">
        <v>5.3614041939669494</v>
      </c>
      <c r="D1101" s="1">
        <v>1.4838562500029904E-2</v>
      </c>
    </row>
    <row r="1102" spans="1:4" x14ac:dyDescent="0.25">
      <c r="A1102" s="1">
        <v>1078</v>
      </c>
      <c r="B1102" s="1">
        <v>18.655896609875086</v>
      </c>
      <c r="C1102" s="1">
        <v>-17.724850437461292</v>
      </c>
      <c r="D1102" s="1">
        <v>-4.9056420949554903E-2</v>
      </c>
    </row>
    <row r="1103" spans="1:4" x14ac:dyDescent="0.25">
      <c r="A1103" s="1">
        <v>1079</v>
      </c>
      <c r="B1103" s="1">
        <v>18.655896609875086</v>
      </c>
      <c r="C1103" s="1">
        <v>-18.276687209875085</v>
      </c>
      <c r="D1103" s="1">
        <v>-5.058371942231156E-2</v>
      </c>
    </row>
    <row r="1104" spans="1:4" x14ac:dyDescent="0.25">
      <c r="A1104" s="1">
        <v>1080</v>
      </c>
      <c r="B1104" s="1">
        <v>3.0685410368022819</v>
      </c>
      <c r="C1104" s="1">
        <v>2.9831764256977173</v>
      </c>
      <c r="D1104" s="1">
        <v>8.2564283982063582E-3</v>
      </c>
    </row>
    <row r="1105" spans="1:4" x14ac:dyDescent="0.25">
      <c r="A1105" s="1">
        <v>1081</v>
      </c>
      <c r="B1105" s="1">
        <v>3.0685410368022819</v>
      </c>
      <c r="C1105" s="1">
        <v>3.7896087609505269</v>
      </c>
      <c r="D1105" s="1">
        <v>1.0488361708170052E-2</v>
      </c>
    </row>
    <row r="1106" spans="1:4" x14ac:dyDescent="0.25">
      <c r="A1106" s="1">
        <v>1082</v>
      </c>
      <c r="B1106" s="1">
        <v>18.655896609875086</v>
      </c>
      <c r="C1106" s="1">
        <v>-3.5979486300771075</v>
      </c>
      <c r="D1106" s="1">
        <v>-9.957910966565944E-3</v>
      </c>
    </row>
    <row r="1107" spans="1:4" x14ac:dyDescent="0.25">
      <c r="A1107" s="1">
        <v>1083</v>
      </c>
      <c r="B1107" s="1">
        <v>18.655896609875086</v>
      </c>
      <c r="C1107" s="1">
        <v>-18.267669209875084</v>
      </c>
      <c r="D1107" s="1">
        <v>-5.0558760633198835E-2</v>
      </c>
    </row>
    <row r="1108" spans="1:4" x14ac:dyDescent="0.25">
      <c r="A1108" s="1">
        <v>1084</v>
      </c>
      <c r="B1108" s="1">
        <v>18.655896609875086</v>
      </c>
      <c r="C1108" s="1">
        <v>-7.8602012098750862</v>
      </c>
      <c r="D1108" s="1">
        <v>-2.1754391703350306E-2</v>
      </c>
    </row>
    <row r="1109" spans="1:4" x14ac:dyDescent="0.25">
      <c r="A1109" s="1">
        <v>1085</v>
      </c>
      <c r="B1109" s="1">
        <v>18.655896609875086</v>
      </c>
      <c r="C1109" s="1">
        <v>-17.668718845169202</v>
      </c>
      <c r="D1109" s="1">
        <v>-4.8901067592427003E-2</v>
      </c>
    </row>
    <row r="1110" spans="1:4" x14ac:dyDescent="0.25">
      <c r="A1110" s="1">
        <v>1086</v>
      </c>
      <c r="B1110" s="1">
        <v>18.655896609875086</v>
      </c>
      <c r="C1110" s="1">
        <v>-16.187827309875086</v>
      </c>
      <c r="D1110" s="1">
        <v>-4.4802458196971588E-2</v>
      </c>
    </row>
    <row r="1111" spans="1:4" x14ac:dyDescent="0.25">
      <c r="A1111" s="1">
        <v>1087</v>
      </c>
      <c r="B1111" s="1">
        <v>18.655896609875086</v>
      </c>
      <c r="C1111" s="1">
        <v>-17.846737086065563</v>
      </c>
      <c r="D1111" s="1">
        <v>-4.9393762173570215E-2</v>
      </c>
    </row>
    <row r="1112" spans="1:4" x14ac:dyDescent="0.25">
      <c r="A1112" s="1">
        <v>1088</v>
      </c>
      <c r="B1112" s="1">
        <v>3.0685410368022819</v>
      </c>
      <c r="C1112" s="1">
        <v>-2.1151121544493408</v>
      </c>
      <c r="D1112" s="1">
        <v>-5.8539186308106438E-3</v>
      </c>
    </row>
    <row r="1113" spans="1:4" x14ac:dyDescent="0.25">
      <c r="A1113" s="1">
        <v>1089</v>
      </c>
      <c r="B1113" s="1">
        <v>18.655896609875086</v>
      </c>
      <c r="C1113" s="1">
        <v>-13.979070763721239</v>
      </c>
      <c r="D1113" s="1">
        <v>-3.8689363404690369E-2</v>
      </c>
    </row>
    <row r="1114" spans="1:4" x14ac:dyDescent="0.25">
      <c r="A1114" s="1">
        <v>1090</v>
      </c>
      <c r="B1114" s="1">
        <v>18.655896609875086</v>
      </c>
      <c r="C1114" s="1">
        <v>-9.5461531098750854</v>
      </c>
      <c r="D1114" s="1">
        <v>-2.642053917798862E-2</v>
      </c>
    </row>
    <row r="1115" spans="1:4" x14ac:dyDescent="0.25">
      <c r="A1115" s="1">
        <v>1091</v>
      </c>
      <c r="B1115" s="1">
        <v>18.655896609875086</v>
      </c>
      <c r="C1115" s="1">
        <v>-7.254289943208418</v>
      </c>
      <c r="D1115" s="1">
        <v>-2.0077433228549466E-2</v>
      </c>
    </row>
    <row r="1116" spans="1:4" x14ac:dyDescent="0.25">
      <c r="A1116" s="1">
        <v>1092</v>
      </c>
      <c r="B1116" s="1">
        <v>18.655896609875086</v>
      </c>
      <c r="C1116" s="1">
        <v>-17.397459720986198</v>
      </c>
      <c r="D1116" s="1">
        <v>-4.8150313625318492E-2</v>
      </c>
    </row>
    <row r="1117" spans="1:4" x14ac:dyDescent="0.25">
      <c r="A1117" s="1">
        <v>1093</v>
      </c>
      <c r="B1117" s="1">
        <v>3.0685410368022819</v>
      </c>
      <c r="C1117" s="1">
        <v>-2.7760723368022817</v>
      </c>
      <c r="D1117" s="1">
        <v>-7.6832339782548133E-3</v>
      </c>
    </row>
    <row r="1118" spans="1:4" x14ac:dyDescent="0.25">
      <c r="A1118" s="1">
        <v>1094</v>
      </c>
      <c r="B1118" s="1">
        <v>18.655896609875086</v>
      </c>
      <c r="C1118" s="1">
        <v>-16.665915009875086</v>
      </c>
      <c r="D1118" s="1">
        <v>-4.6125644056550764E-2</v>
      </c>
    </row>
    <row r="1119" spans="1:4" x14ac:dyDescent="0.25">
      <c r="A1119" s="1">
        <v>1095</v>
      </c>
      <c r="B1119" s="1">
        <v>18.655896609875086</v>
      </c>
      <c r="C1119" s="1">
        <v>-18.985531209875084</v>
      </c>
      <c r="D1119" s="1">
        <v>-5.2545561062344419E-2</v>
      </c>
    </row>
    <row r="1120" spans="1:4" x14ac:dyDescent="0.25">
      <c r="A1120" s="1">
        <v>1096</v>
      </c>
      <c r="B1120" s="1">
        <v>18.655896609875086</v>
      </c>
      <c r="C1120" s="1">
        <v>-10.563467054319529</v>
      </c>
      <c r="D1120" s="1">
        <v>-2.9236121812809809E-2</v>
      </c>
    </row>
    <row r="1121" spans="1:4" x14ac:dyDescent="0.25">
      <c r="A1121" s="1">
        <v>1097</v>
      </c>
      <c r="B1121" s="1">
        <v>3.0685410368022819</v>
      </c>
      <c r="C1121" s="1">
        <v>-0.24401039164099148</v>
      </c>
      <c r="D1121" s="1">
        <v>-6.7533864562869161E-4</v>
      </c>
    </row>
    <row r="1122" spans="1:4" x14ac:dyDescent="0.25">
      <c r="A1122" s="1">
        <v>1098</v>
      </c>
      <c r="B1122" s="1">
        <v>18.655896609875086</v>
      </c>
      <c r="C1122" s="1">
        <v>-17.959863776541752</v>
      </c>
      <c r="D1122" s="1">
        <v>-4.970685878153374E-2</v>
      </c>
    </row>
    <row r="1123" spans="1:4" x14ac:dyDescent="0.25">
      <c r="A1123" s="1">
        <v>1099</v>
      </c>
      <c r="B1123" s="1">
        <v>18.655896609875086</v>
      </c>
      <c r="C1123" s="1">
        <v>-19.191544109875085</v>
      </c>
      <c r="D1123" s="1">
        <v>-5.3115735438658433E-2</v>
      </c>
    </row>
    <row r="1124" spans="1:4" x14ac:dyDescent="0.25">
      <c r="A1124" s="1">
        <v>1100</v>
      </c>
      <c r="B1124" s="1">
        <v>18.655896609875086</v>
      </c>
      <c r="C1124" s="1">
        <v>-12.721950318965995</v>
      </c>
      <c r="D1124" s="1">
        <v>-3.521007708067906E-2</v>
      </c>
    </row>
    <row r="1125" spans="1:4" x14ac:dyDescent="0.25">
      <c r="A1125" s="1">
        <v>1101</v>
      </c>
      <c r="B1125" s="1">
        <v>18.655896609875086</v>
      </c>
      <c r="C1125" s="1">
        <v>-12.89253264623872</v>
      </c>
      <c r="D1125" s="1">
        <v>-3.5682191555369329E-2</v>
      </c>
    </row>
    <row r="1126" spans="1:4" x14ac:dyDescent="0.25">
      <c r="A1126" s="1">
        <v>1102</v>
      </c>
      <c r="B1126" s="1">
        <v>18.655896609875086</v>
      </c>
      <c r="C1126" s="1">
        <v>-14.375231467017944</v>
      </c>
      <c r="D1126" s="1">
        <v>-3.9785802908829757E-2</v>
      </c>
    </row>
    <row r="1127" spans="1:4" x14ac:dyDescent="0.25">
      <c r="A1127" s="1">
        <v>1103</v>
      </c>
      <c r="B1127" s="1">
        <v>18.655896609875086</v>
      </c>
      <c r="C1127" s="1">
        <v>-18.876085984875086</v>
      </c>
      <c r="D1127" s="1">
        <v>-5.2242653511871025E-2</v>
      </c>
    </row>
    <row r="1128" spans="1:4" x14ac:dyDescent="0.25">
      <c r="A1128" s="1">
        <v>1104</v>
      </c>
      <c r="B1128" s="1">
        <v>3.0685410368022819</v>
      </c>
      <c r="C1128" s="1">
        <v>0.21982244706868581</v>
      </c>
      <c r="D1128" s="1">
        <v>6.0839455518177214E-4</v>
      </c>
    </row>
    <row r="1129" spans="1:4" x14ac:dyDescent="0.25">
      <c r="A1129" s="1">
        <v>1105</v>
      </c>
      <c r="B1129" s="1">
        <v>18.655896609875086</v>
      </c>
      <c r="C1129" s="1">
        <v>-16.565760925664559</v>
      </c>
      <c r="D1129" s="1">
        <v>-4.5848451256973469E-2</v>
      </c>
    </row>
    <row r="1130" spans="1:4" x14ac:dyDescent="0.25">
      <c r="A1130" s="1">
        <v>1106</v>
      </c>
      <c r="B1130" s="1">
        <v>18.655896609875086</v>
      </c>
      <c r="C1130" s="1">
        <v>-18.743548359875085</v>
      </c>
      <c r="D1130" s="1">
        <v>-5.1875833969635972E-2</v>
      </c>
    </row>
    <row r="1131" spans="1:4" x14ac:dyDescent="0.25">
      <c r="A1131" s="1">
        <v>1107</v>
      </c>
      <c r="B1131" s="1">
        <v>3.0685410368022819</v>
      </c>
      <c r="C1131" s="1">
        <v>5.5983051831977182</v>
      </c>
      <c r="D1131" s="1">
        <v>1.549422471236139E-2</v>
      </c>
    </row>
    <row r="1132" spans="1:4" x14ac:dyDescent="0.25">
      <c r="A1132" s="1">
        <v>1108</v>
      </c>
      <c r="B1132" s="1">
        <v>3.0685410368022819</v>
      </c>
      <c r="C1132" s="1">
        <v>-3.0375360631180714</v>
      </c>
      <c r="D1132" s="1">
        <v>-8.4068775805770067E-3</v>
      </c>
    </row>
    <row r="1133" spans="1:4" x14ac:dyDescent="0.25">
      <c r="A1133" s="1">
        <v>1109</v>
      </c>
      <c r="B1133" s="1">
        <v>3.0685410368022819</v>
      </c>
      <c r="C1133" s="1">
        <v>-2.456246006802282</v>
      </c>
      <c r="D1133" s="1">
        <v>-6.7980623300883739E-3</v>
      </c>
    </row>
    <row r="1134" spans="1:4" x14ac:dyDescent="0.25">
      <c r="A1134" s="1">
        <v>1110</v>
      </c>
      <c r="B1134" s="1">
        <v>18.655896609875086</v>
      </c>
      <c r="C1134" s="1">
        <v>-18.761138575392327</v>
      </c>
      <c r="D1134" s="1">
        <v>-5.1924517766435939E-2</v>
      </c>
    </row>
    <row r="1135" spans="1:4" x14ac:dyDescent="0.25">
      <c r="A1135" s="1">
        <v>1111</v>
      </c>
      <c r="B1135" s="1">
        <v>18.655896609875086</v>
      </c>
      <c r="C1135" s="1">
        <v>-18.329994189875087</v>
      </c>
      <c r="D1135" s="1">
        <v>-5.0731255203200445E-2</v>
      </c>
    </row>
    <row r="1136" spans="1:4" x14ac:dyDescent="0.25">
      <c r="A1136" s="1">
        <v>1112</v>
      </c>
      <c r="B1136" s="1">
        <v>18.655896609875086</v>
      </c>
      <c r="C1136" s="1">
        <v>-18.481719076541751</v>
      </c>
      <c r="D1136" s="1">
        <v>-5.1151178628512539E-2</v>
      </c>
    </row>
    <row r="1137" spans="1:4" x14ac:dyDescent="0.25">
      <c r="A1137" s="1">
        <v>1113</v>
      </c>
      <c r="B1137" s="1">
        <v>18.655896609875086</v>
      </c>
      <c r="C1137" s="1">
        <v>-3.9180966098750858</v>
      </c>
      <c r="D1137" s="1">
        <v>-1.0843972833126251E-2</v>
      </c>
    </row>
    <row r="1138" spans="1:4" x14ac:dyDescent="0.25">
      <c r="A1138" s="1">
        <v>1114</v>
      </c>
      <c r="B1138" s="1">
        <v>3.0685410368022819</v>
      </c>
      <c r="C1138" s="1">
        <v>-1.4351442634689484</v>
      </c>
      <c r="D1138" s="1">
        <v>-3.9719963426757916E-3</v>
      </c>
    </row>
    <row r="1139" spans="1:4" x14ac:dyDescent="0.25">
      <c r="A1139" s="1">
        <v>1115</v>
      </c>
      <c r="B1139" s="1">
        <v>3.0685410368022819</v>
      </c>
      <c r="C1139" s="1">
        <v>-0.93064053680228209</v>
      </c>
      <c r="D1139" s="1">
        <v>-2.5756998112437353E-3</v>
      </c>
    </row>
    <row r="1140" spans="1:4" x14ac:dyDescent="0.25">
      <c r="A1140" s="1">
        <v>1116</v>
      </c>
      <c r="B1140" s="1">
        <v>3.0685410368022819</v>
      </c>
      <c r="C1140" s="1">
        <v>-1.4492063082308533</v>
      </c>
      <c r="D1140" s="1">
        <v>-4.0109153501836654E-3</v>
      </c>
    </row>
    <row r="1141" spans="1:4" x14ac:dyDescent="0.25">
      <c r="A1141" s="1">
        <v>1117</v>
      </c>
      <c r="B1141" s="1">
        <v>3.0685410368022819</v>
      </c>
      <c r="C1141" s="1">
        <v>0.87827414719771824</v>
      </c>
      <c r="D1141" s="1">
        <v>2.4307672680263033E-3</v>
      </c>
    </row>
    <row r="1142" spans="1:4" x14ac:dyDescent="0.25">
      <c r="A1142" s="1">
        <v>1118</v>
      </c>
      <c r="B1142" s="1">
        <v>3.0685410368022819</v>
      </c>
      <c r="C1142" s="1">
        <v>0.10181455208660672</v>
      </c>
      <c r="D1142" s="1">
        <v>2.8178841585003192E-4</v>
      </c>
    </row>
    <row r="1143" spans="1:4" x14ac:dyDescent="0.25">
      <c r="A1143" s="1">
        <v>1119</v>
      </c>
      <c r="B1143" s="1">
        <v>18.655896609875086</v>
      </c>
      <c r="C1143" s="1">
        <v>-17.106072080463321</v>
      </c>
      <c r="D1143" s="1">
        <v>-4.7343850698964164E-2</v>
      </c>
    </row>
    <row r="1144" spans="1:4" x14ac:dyDescent="0.25">
      <c r="A1144" s="1">
        <v>1120</v>
      </c>
      <c r="B1144" s="1">
        <v>18.655896609875086</v>
      </c>
      <c r="C1144" s="1">
        <v>-17.156278609875088</v>
      </c>
      <c r="D1144" s="1">
        <v>-4.7482805476039995E-2</v>
      </c>
    </row>
    <row r="1145" spans="1:4" x14ac:dyDescent="0.25">
      <c r="A1145" s="1">
        <v>1121</v>
      </c>
      <c r="B1145" s="1">
        <v>3.0685410368022819</v>
      </c>
      <c r="C1145" s="1">
        <v>-0.1377362675715128</v>
      </c>
      <c r="D1145" s="1">
        <v>-3.8120763533937242E-4</v>
      </c>
    </row>
    <row r="1146" spans="1:4" x14ac:dyDescent="0.25">
      <c r="A1146" s="1">
        <v>1122</v>
      </c>
      <c r="B1146" s="1">
        <v>18.655896609875086</v>
      </c>
      <c r="C1146" s="1">
        <v>-10.631616559875086</v>
      </c>
      <c r="D1146" s="1">
        <v>-2.9424736709383021E-2</v>
      </c>
    </row>
    <row r="1147" spans="1:4" x14ac:dyDescent="0.25">
      <c r="A1147" s="1">
        <v>1123</v>
      </c>
      <c r="B1147" s="1">
        <v>18.655896609875086</v>
      </c>
      <c r="C1147" s="1">
        <v>-16.684899609875085</v>
      </c>
      <c r="D1147" s="1">
        <v>-4.6178187040337555E-2</v>
      </c>
    </row>
    <row r="1148" spans="1:4" x14ac:dyDescent="0.25">
      <c r="A1148" s="1">
        <v>1124</v>
      </c>
      <c r="B1148" s="1">
        <v>18.655896609875086</v>
      </c>
      <c r="C1148" s="1">
        <v>-17.286199582097307</v>
      </c>
      <c r="D1148" s="1">
        <v>-4.784238300398564E-2</v>
      </c>
    </row>
    <row r="1149" spans="1:4" x14ac:dyDescent="0.25">
      <c r="A1149" s="1">
        <v>1125</v>
      </c>
      <c r="B1149" s="1">
        <v>3.0685410368022819</v>
      </c>
      <c r="C1149" s="1">
        <v>-0.62264778495043016</v>
      </c>
      <c r="D1149" s="1">
        <v>-1.7232795249589221E-3</v>
      </c>
    </row>
    <row r="1150" spans="1:4" x14ac:dyDescent="0.25">
      <c r="A1150" s="1">
        <v>1126</v>
      </c>
      <c r="B1150" s="1">
        <v>18.655896609875086</v>
      </c>
      <c r="C1150" s="1">
        <v>-19.044472109875088</v>
      </c>
      <c r="D1150" s="1">
        <v>-5.2708689637772893E-2</v>
      </c>
    </row>
    <row r="1151" spans="1:4" x14ac:dyDescent="0.25">
      <c r="A1151" s="1">
        <v>1127</v>
      </c>
      <c r="B1151" s="1">
        <v>18.655896609875086</v>
      </c>
      <c r="C1151" s="1">
        <v>-3.2213086098750843</v>
      </c>
      <c r="D1151" s="1">
        <v>-8.9154981438078363E-3</v>
      </c>
    </row>
    <row r="1152" spans="1:4" x14ac:dyDescent="0.25">
      <c r="A1152" s="1">
        <v>1128</v>
      </c>
      <c r="B1152" s="1">
        <v>18.655896609875086</v>
      </c>
      <c r="C1152" s="1">
        <v>-15.362240276541751</v>
      </c>
      <c r="D1152" s="1">
        <v>-4.251751112897844E-2</v>
      </c>
    </row>
    <row r="1153" spans="1:4" x14ac:dyDescent="0.25">
      <c r="A1153" s="1">
        <v>1129</v>
      </c>
      <c r="B1153" s="1">
        <v>3.0685410368022819</v>
      </c>
      <c r="C1153" s="1">
        <v>-3.9513030701356153</v>
      </c>
      <c r="D1153" s="1">
        <v>-1.0935877139937345E-2</v>
      </c>
    </row>
    <row r="1154" spans="1:4" x14ac:dyDescent="0.25">
      <c r="A1154" s="1">
        <v>1130</v>
      </c>
      <c r="B1154" s="1">
        <v>3.0685410368022819</v>
      </c>
      <c r="C1154" s="1">
        <v>-1.4105405557212007</v>
      </c>
      <c r="D1154" s="1">
        <v>-3.9039015596787846E-3</v>
      </c>
    </row>
    <row r="1155" spans="1:4" x14ac:dyDescent="0.25">
      <c r="A1155" s="1">
        <v>1131</v>
      </c>
      <c r="B1155" s="1">
        <v>18.655896609875086</v>
      </c>
      <c r="C1155" s="1">
        <v>-15.599198802182778</v>
      </c>
      <c r="D1155" s="1">
        <v>-4.3173332582730414E-2</v>
      </c>
    </row>
    <row r="1156" spans="1:4" x14ac:dyDescent="0.25">
      <c r="A1156" s="1">
        <v>1132</v>
      </c>
      <c r="B1156" s="1">
        <v>18.655896609875086</v>
      </c>
      <c r="C1156" s="1">
        <v>10.712778900328992</v>
      </c>
      <c r="D1156" s="1">
        <v>2.9649366753659333E-2</v>
      </c>
    </row>
    <row r="1157" spans="1:4" x14ac:dyDescent="0.25">
      <c r="A1157" s="1">
        <v>1133</v>
      </c>
      <c r="B1157" s="1">
        <v>18.655896609875086</v>
      </c>
      <c r="C1157" s="1">
        <v>-17.313678759875085</v>
      </c>
      <c r="D1157" s="1">
        <v>-4.7918436120324794E-2</v>
      </c>
    </row>
    <row r="1158" spans="1:4" x14ac:dyDescent="0.25">
      <c r="A1158" s="1">
        <v>1134</v>
      </c>
      <c r="B1158" s="1">
        <v>18.655896609875086</v>
      </c>
      <c r="C1158" s="1">
        <v>-18.634915309875087</v>
      </c>
      <c r="D1158" s="1">
        <v>-5.157517424623595E-2</v>
      </c>
    </row>
    <row r="1159" spans="1:4" x14ac:dyDescent="0.25">
      <c r="A1159" s="1">
        <v>1135</v>
      </c>
      <c r="B1159" s="1">
        <v>18.655896609875086</v>
      </c>
      <c r="C1159" s="1">
        <v>-17.561215729875087</v>
      </c>
      <c r="D1159" s="1">
        <v>-4.8603535148028447E-2</v>
      </c>
    </row>
    <row r="1160" spans="1:4" x14ac:dyDescent="0.25">
      <c r="A1160" s="1">
        <v>1136</v>
      </c>
      <c r="B1160" s="1">
        <v>18.655896609875086</v>
      </c>
      <c r="C1160" s="1">
        <v>-10.385027969875086</v>
      </c>
      <c r="D1160" s="1">
        <v>-2.8742262478354767E-2</v>
      </c>
    </row>
    <row r="1161" spans="1:4" x14ac:dyDescent="0.25">
      <c r="A1161" s="1">
        <v>1137</v>
      </c>
      <c r="B1161" s="1">
        <v>3.0685410368022819</v>
      </c>
      <c r="C1161" s="1">
        <v>0.26275576319771821</v>
      </c>
      <c r="D1161" s="1">
        <v>7.2721952559364042E-4</v>
      </c>
    </row>
    <row r="1162" spans="1:4" x14ac:dyDescent="0.25">
      <c r="A1162" s="1">
        <v>1138</v>
      </c>
      <c r="B1162" s="1">
        <v>3.0685410368022819</v>
      </c>
      <c r="C1162" s="1">
        <v>3.6275413455506591</v>
      </c>
      <c r="D1162" s="1">
        <v>1.0039813643964156E-2</v>
      </c>
    </row>
    <row r="1163" spans="1:4" x14ac:dyDescent="0.25">
      <c r="A1163" s="1">
        <v>1139</v>
      </c>
      <c r="B1163" s="1">
        <v>3.0685410368022819</v>
      </c>
      <c r="C1163" s="1">
        <v>0.35380013735502169</v>
      </c>
      <c r="D1163" s="1">
        <v>9.7919971349468785E-4</v>
      </c>
    </row>
    <row r="1164" spans="1:4" x14ac:dyDescent="0.25">
      <c r="A1164" s="1">
        <v>1140</v>
      </c>
      <c r="B1164" s="1">
        <v>18.655896609875086</v>
      </c>
      <c r="C1164" s="1">
        <v>-17.639836529875087</v>
      </c>
      <c r="D1164" s="1">
        <v>-4.8821131063649791E-2</v>
      </c>
    </row>
    <row r="1165" spans="1:4" x14ac:dyDescent="0.25">
      <c r="A1165" s="1">
        <v>1141</v>
      </c>
      <c r="B1165" s="1">
        <v>18.655896609875086</v>
      </c>
      <c r="C1165" s="1">
        <v>11.31683605679158</v>
      </c>
      <c r="D1165" s="1">
        <v>3.1321193675391268E-2</v>
      </c>
    </row>
    <row r="1166" spans="1:4" x14ac:dyDescent="0.25">
      <c r="A1166" s="1">
        <v>1142</v>
      </c>
      <c r="B1166" s="1">
        <v>18.655896609875086</v>
      </c>
      <c r="C1166" s="1">
        <v>-3.3666118598750856</v>
      </c>
      <c r="D1166" s="1">
        <v>-9.3176486399425395E-3</v>
      </c>
    </row>
    <row r="1167" spans="1:4" x14ac:dyDescent="0.25">
      <c r="A1167" s="1">
        <v>1143</v>
      </c>
      <c r="B1167" s="1">
        <v>18.655896609875086</v>
      </c>
      <c r="C1167" s="1">
        <v>-16.913391551051557</v>
      </c>
      <c r="D1167" s="1">
        <v>-4.68105758376074E-2</v>
      </c>
    </row>
    <row r="1168" spans="1:4" x14ac:dyDescent="0.25">
      <c r="A1168" s="1">
        <v>1144</v>
      </c>
      <c r="B1168" s="1">
        <v>18.655896609875086</v>
      </c>
      <c r="C1168" s="1">
        <v>-13.495583009875086</v>
      </c>
      <c r="D1168" s="1">
        <v>-3.735123201338094E-2</v>
      </c>
    </row>
    <row r="1169" spans="1:4" x14ac:dyDescent="0.25">
      <c r="A1169" s="1">
        <v>1145</v>
      </c>
      <c r="B1169" s="1">
        <v>18.655896609875086</v>
      </c>
      <c r="C1169" s="1">
        <v>-14.459570949875086</v>
      </c>
      <c r="D1169" s="1">
        <v>-4.0019226214053447E-2</v>
      </c>
    </row>
    <row r="1170" spans="1:4" x14ac:dyDescent="0.25">
      <c r="A1170" s="1">
        <v>1146</v>
      </c>
      <c r="B1170" s="1">
        <v>18.655896609875086</v>
      </c>
      <c r="C1170" s="1">
        <v>-16.971340156028933</v>
      </c>
      <c r="D1170" s="1">
        <v>-4.6970958074356854E-2</v>
      </c>
    </row>
    <row r="1171" spans="1:4" x14ac:dyDescent="0.25">
      <c r="A1171" s="1">
        <v>1147</v>
      </c>
      <c r="B1171" s="1">
        <v>3.0685410368022819</v>
      </c>
      <c r="C1171" s="1">
        <v>-3.2805852518560452</v>
      </c>
      <c r="D1171" s="1">
        <v>-9.0795559400501259E-3</v>
      </c>
    </row>
    <row r="1172" spans="1:4" x14ac:dyDescent="0.25">
      <c r="A1172" s="1">
        <v>1148</v>
      </c>
      <c r="B1172" s="1">
        <v>18.655896609875086</v>
      </c>
      <c r="C1172" s="1">
        <v>36.463730279013802</v>
      </c>
      <c r="D1172" s="1">
        <v>0.10091933403160139</v>
      </c>
    </row>
    <row r="1173" spans="1:4" x14ac:dyDescent="0.25">
      <c r="A1173" s="1">
        <v>1149</v>
      </c>
      <c r="B1173" s="1">
        <v>18.655896609875086</v>
      </c>
      <c r="C1173" s="1">
        <v>-17.48774815273223</v>
      </c>
      <c r="D1173" s="1">
        <v>-4.8400201619027451E-2</v>
      </c>
    </row>
    <row r="1174" spans="1:4" x14ac:dyDescent="0.25">
      <c r="A1174" s="1">
        <v>1150</v>
      </c>
      <c r="B1174" s="1">
        <v>18.655896609875086</v>
      </c>
      <c r="C1174" s="1">
        <v>-18.238194076541753</v>
      </c>
      <c r="D1174" s="1">
        <v>-5.0477183383594054E-2</v>
      </c>
    </row>
    <row r="1175" spans="1:4" x14ac:dyDescent="0.25">
      <c r="A1175" s="1">
        <v>1151</v>
      </c>
      <c r="B1175" s="1">
        <v>3.0685410368022819</v>
      </c>
      <c r="C1175" s="1">
        <v>1.3071001256977182</v>
      </c>
      <c r="D1175" s="1">
        <v>3.617613260866953E-3</v>
      </c>
    </row>
    <row r="1176" spans="1:4" x14ac:dyDescent="0.25">
      <c r="A1176" s="1">
        <v>1152</v>
      </c>
      <c r="B1176" s="1">
        <v>3.0685410368022819</v>
      </c>
      <c r="C1176" s="1">
        <v>2.8345677631977182</v>
      </c>
      <c r="D1176" s="1">
        <v>7.8451296326640264E-3</v>
      </c>
    </row>
    <row r="1177" spans="1:4" x14ac:dyDescent="0.25">
      <c r="A1177" s="1">
        <v>1153</v>
      </c>
      <c r="B1177" s="1">
        <v>18.655896609875086</v>
      </c>
      <c r="C1177" s="1">
        <v>0.70309439012491382</v>
      </c>
      <c r="D1177" s="1">
        <v>1.945928654852926E-3</v>
      </c>
    </row>
    <row r="1178" spans="1:4" x14ac:dyDescent="0.25">
      <c r="A1178" s="1">
        <v>1154</v>
      </c>
      <c r="B1178" s="1">
        <v>18.655896609875086</v>
      </c>
      <c r="C1178" s="1">
        <v>-15.801741727522145</v>
      </c>
      <c r="D1178" s="1">
        <v>-4.3733903236957347E-2</v>
      </c>
    </row>
    <row r="1179" spans="1:4" x14ac:dyDescent="0.25">
      <c r="A1179" s="1">
        <v>1155</v>
      </c>
      <c r="B1179" s="1">
        <v>18.655896609875086</v>
      </c>
      <c r="C1179" s="1">
        <v>-18.842330516851831</v>
      </c>
      <c r="D1179" s="1">
        <v>-5.214922973633393E-2</v>
      </c>
    </row>
    <row r="1180" spans="1:4" x14ac:dyDescent="0.25">
      <c r="A1180" s="1">
        <v>1156</v>
      </c>
      <c r="B1180" s="1">
        <v>18.655896609875086</v>
      </c>
      <c r="C1180" s="1">
        <v>-18.922059151541752</v>
      </c>
      <c r="D1180" s="1">
        <v>-5.2369891765550028E-2</v>
      </c>
    </row>
    <row r="1181" spans="1:4" x14ac:dyDescent="0.25">
      <c r="A1181" s="1">
        <v>1157</v>
      </c>
      <c r="B1181" s="1">
        <v>3.0685410368022819</v>
      </c>
      <c r="C1181" s="1">
        <v>2.5202489006977187</v>
      </c>
      <c r="D1181" s="1">
        <v>6.9752008010730655E-3</v>
      </c>
    </row>
    <row r="1182" spans="1:4" x14ac:dyDescent="0.25">
      <c r="A1182" s="1">
        <v>1158</v>
      </c>
      <c r="B1182" s="1">
        <v>18.655896609875086</v>
      </c>
      <c r="C1182" s="1">
        <v>-18.812828609875087</v>
      </c>
      <c r="D1182" s="1">
        <v>-5.2067578386294493E-2</v>
      </c>
    </row>
    <row r="1183" spans="1:4" x14ac:dyDescent="0.25">
      <c r="A1183" s="1">
        <v>1159</v>
      </c>
      <c r="B1183" s="1">
        <v>18.655896609875086</v>
      </c>
      <c r="C1183" s="1">
        <v>6.387907556791582</v>
      </c>
      <c r="D1183" s="1">
        <v>1.7679578352351611E-2</v>
      </c>
    </row>
    <row r="1184" spans="1:4" x14ac:dyDescent="0.25">
      <c r="A1184" s="1">
        <v>1160</v>
      </c>
      <c r="B1184" s="1">
        <v>18.655896609875086</v>
      </c>
      <c r="C1184" s="1">
        <v>-17.699451193208418</v>
      </c>
      <c r="D1184" s="1">
        <v>-4.8986124389238876E-2</v>
      </c>
    </row>
    <row r="1185" spans="1:4" x14ac:dyDescent="0.25">
      <c r="A1185" s="1">
        <v>1161</v>
      </c>
      <c r="B1185" s="1">
        <v>18.655896609875086</v>
      </c>
      <c r="C1185" s="1">
        <v>-15.995579459875085</v>
      </c>
      <c r="D1185" s="1">
        <v>-4.4270380846614117E-2</v>
      </c>
    </row>
    <row r="1186" spans="1:4" x14ac:dyDescent="0.25">
      <c r="A1186" s="1">
        <v>1162</v>
      </c>
      <c r="B1186" s="1">
        <v>3.0685410368022819</v>
      </c>
      <c r="C1186" s="1">
        <v>-3.1838643510879963</v>
      </c>
      <c r="D1186" s="1">
        <v>-8.81186503684964E-3</v>
      </c>
    </row>
    <row r="1187" spans="1:4" x14ac:dyDescent="0.25">
      <c r="A1187" s="1">
        <v>1163</v>
      </c>
      <c r="B1187" s="1">
        <v>18.655896609875086</v>
      </c>
      <c r="C1187" s="1">
        <v>-15.565146428056904</v>
      </c>
      <c r="D1187" s="1">
        <v>-4.3079087071021038E-2</v>
      </c>
    </row>
    <row r="1188" spans="1:4" x14ac:dyDescent="0.25">
      <c r="A1188" s="1">
        <v>1164</v>
      </c>
      <c r="B1188" s="1">
        <v>18.655896609875086</v>
      </c>
      <c r="C1188" s="1">
        <v>-18.890203580463321</v>
      </c>
      <c r="D1188" s="1">
        <v>-5.2281726265371295E-2</v>
      </c>
    </row>
    <row r="1189" spans="1:4" x14ac:dyDescent="0.25">
      <c r="A1189" s="1">
        <v>1165</v>
      </c>
      <c r="B1189" s="1">
        <v>18.655896609875086</v>
      </c>
      <c r="C1189" s="1">
        <v>-17.964651058150949</v>
      </c>
      <c r="D1189" s="1">
        <v>-4.9720108365932408E-2</v>
      </c>
    </row>
    <row r="1190" spans="1:4" x14ac:dyDescent="0.25">
      <c r="A1190" s="1">
        <v>1166</v>
      </c>
      <c r="B1190" s="1">
        <v>18.655896609875086</v>
      </c>
      <c r="C1190" s="1">
        <v>-18.394275784875084</v>
      </c>
      <c r="D1190" s="1">
        <v>-5.0909165025049434E-2</v>
      </c>
    </row>
    <row r="1191" spans="1:4" x14ac:dyDescent="0.25">
      <c r="A1191" s="1">
        <v>1167</v>
      </c>
      <c r="B1191" s="1">
        <v>3.0685410368022819</v>
      </c>
      <c r="C1191" s="1">
        <v>3.0831003904704453</v>
      </c>
      <c r="D1191" s="1">
        <v>8.5329843046234467E-3</v>
      </c>
    </row>
    <row r="1192" spans="1:4" x14ac:dyDescent="0.25">
      <c r="A1192" s="1">
        <v>1168</v>
      </c>
      <c r="B1192" s="1">
        <v>18.655896609875086</v>
      </c>
      <c r="C1192" s="1">
        <v>-11.777716709875085</v>
      </c>
      <c r="D1192" s="1">
        <v>-3.2596756219907069E-2</v>
      </c>
    </row>
    <row r="1193" spans="1:4" x14ac:dyDescent="0.25">
      <c r="A1193" s="1">
        <v>1169</v>
      </c>
      <c r="B1193" s="1">
        <v>3.0685410368022819</v>
      </c>
      <c r="C1193" s="1">
        <v>-2.651671870135615</v>
      </c>
      <c r="D1193" s="1">
        <v>-7.3389353518346313E-3</v>
      </c>
    </row>
    <row r="1194" spans="1:4" x14ac:dyDescent="0.25">
      <c r="A1194" s="1">
        <v>1170</v>
      </c>
      <c r="B1194" s="1">
        <v>18.655896609875086</v>
      </c>
      <c r="C1194" s="1">
        <v>-16.270290809875085</v>
      </c>
      <c r="D1194" s="1">
        <v>-4.5030689412983646E-2</v>
      </c>
    </row>
    <row r="1195" spans="1:4" x14ac:dyDescent="0.25">
      <c r="A1195" s="1">
        <v>1171</v>
      </c>
      <c r="B1195" s="1">
        <v>18.655896609875086</v>
      </c>
      <c r="C1195" s="1">
        <v>-18.131215522918563</v>
      </c>
      <c r="D1195" s="1">
        <v>-5.0181102749366407E-2</v>
      </c>
    </row>
    <row r="1196" spans="1:4" x14ac:dyDescent="0.25">
      <c r="A1196" s="1">
        <v>1172</v>
      </c>
      <c r="B1196" s="1">
        <v>18.655896609875086</v>
      </c>
      <c r="C1196" s="1">
        <v>-18.047414120986197</v>
      </c>
      <c r="D1196" s="1">
        <v>-4.9949168671058565E-2</v>
      </c>
    </row>
    <row r="1197" spans="1:4" x14ac:dyDescent="0.25">
      <c r="A1197" s="1">
        <v>1173</v>
      </c>
      <c r="B1197" s="1">
        <v>18.655896609875086</v>
      </c>
      <c r="C1197" s="1">
        <v>-17.107966421469289</v>
      </c>
      <c r="D1197" s="1">
        <v>-4.7349093597353557E-2</v>
      </c>
    </row>
    <row r="1198" spans="1:4" x14ac:dyDescent="0.25">
      <c r="A1198" s="1">
        <v>1174</v>
      </c>
      <c r="B1198" s="1">
        <v>3.0685410368022819</v>
      </c>
      <c r="C1198" s="1">
        <v>-1.4030702368022818</v>
      </c>
      <c r="D1198" s="1">
        <v>-3.8832262309471308E-3</v>
      </c>
    </row>
    <row r="1199" spans="1:4" x14ac:dyDescent="0.25">
      <c r="A1199" s="1">
        <v>1175</v>
      </c>
      <c r="B1199" s="1">
        <v>18.655896609875086</v>
      </c>
      <c r="C1199" s="1">
        <v>-14.461301709875086</v>
      </c>
      <c r="D1199" s="1">
        <v>-4.0024016375269318E-2</v>
      </c>
    </row>
    <row r="1200" spans="1:4" x14ac:dyDescent="0.25">
      <c r="A1200" s="1">
        <v>1176</v>
      </c>
      <c r="B1200" s="1">
        <v>18.655896609875086</v>
      </c>
      <c r="C1200" s="1">
        <v>-18.878703473032981</v>
      </c>
      <c r="D1200" s="1">
        <v>-5.2249897838211448E-2</v>
      </c>
    </row>
    <row r="1201" spans="1:4" x14ac:dyDescent="0.25">
      <c r="A1201" s="1">
        <v>1177</v>
      </c>
      <c r="B1201" s="1">
        <v>18.655896609875086</v>
      </c>
      <c r="C1201" s="1">
        <v>-16.544490443208417</v>
      </c>
      <c r="D1201" s="1">
        <v>-4.5789581719831239E-2</v>
      </c>
    </row>
    <row r="1202" spans="1:4" x14ac:dyDescent="0.25">
      <c r="A1202" s="1">
        <v>1178</v>
      </c>
      <c r="B1202" s="1">
        <v>18.655896609875086</v>
      </c>
      <c r="C1202" s="1">
        <v>-18.382234026541752</v>
      </c>
      <c r="D1202" s="1">
        <v>-5.0875837490475473E-2</v>
      </c>
    </row>
    <row r="1203" spans="1:4" x14ac:dyDescent="0.25">
      <c r="A1203" s="1">
        <v>1179</v>
      </c>
      <c r="B1203" s="1">
        <v>18.655896609875086</v>
      </c>
      <c r="C1203" s="1">
        <v>-19.348786973511448</v>
      </c>
      <c r="D1203" s="1">
        <v>-5.3550930767221311E-2</v>
      </c>
    </row>
    <row r="1204" spans="1:4" x14ac:dyDescent="0.25">
      <c r="A1204" s="1">
        <v>1180</v>
      </c>
      <c r="B1204" s="1">
        <v>18.655896609875086</v>
      </c>
      <c r="C1204" s="1">
        <v>-2.3746995098750858</v>
      </c>
      <c r="D1204" s="1">
        <v>-6.5723690699767195E-3</v>
      </c>
    </row>
    <row r="1205" spans="1:4" x14ac:dyDescent="0.25">
      <c r="A1205" s="1">
        <v>1181</v>
      </c>
      <c r="B1205" s="1">
        <v>18.655896609875086</v>
      </c>
      <c r="C1205" s="1">
        <v>-17.023066083559296</v>
      </c>
      <c r="D1205" s="1">
        <v>-4.7114118034091844E-2</v>
      </c>
    </row>
    <row r="1206" spans="1:4" x14ac:dyDescent="0.25">
      <c r="A1206" s="1">
        <v>1182</v>
      </c>
      <c r="B1206" s="1">
        <v>18.655896609875086</v>
      </c>
      <c r="C1206" s="1">
        <v>-14.087879726758203</v>
      </c>
      <c r="D1206" s="1">
        <v>-3.8990509996175537E-2</v>
      </c>
    </row>
    <row r="1207" spans="1:4" x14ac:dyDescent="0.25">
      <c r="A1207" s="1">
        <v>1183</v>
      </c>
      <c r="B1207" s="1">
        <v>3.0685410368022819</v>
      </c>
      <c r="C1207" s="1">
        <v>-1.6295893488022817</v>
      </c>
      <c r="D1207" s="1">
        <v>-4.5101549009857684E-3</v>
      </c>
    </row>
    <row r="1208" spans="1:4" x14ac:dyDescent="0.25">
      <c r="A1208" s="1">
        <v>1184</v>
      </c>
      <c r="B1208" s="1">
        <v>18.655896609875086</v>
      </c>
      <c r="C1208" s="1">
        <v>-3.1380944735114511</v>
      </c>
      <c r="D1208" s="1">
        <v>-8.6851894189578713E-3</v>
      </c>
    </row>
    <row r="1209" spans="1:4" x14ac:dyDescent="0.25">
      <c r="A1209" s="1">
        <v>1185</v>
      </c>
      <c r="B1209" s="1">
        <v>3.0685410368022819</v>
      </c>
      <c r="C1209" s="1">
        <v>-2.3523733968022817</v>
      </c>
      <c r="D1209" s="1">
        <v>-6.5105779025459321E-3</v>
      </c>
    </row>
    <row r="1210" spans="1:4" x14ac:dyDescent="0.25">
      <c r="A1210" s="1">
        <v>1186</v>
      </c>
      <c r="B1210" s="1">
        <v>18.655896609875086</v>
      </c>
      <c r="C1210" s="1">
        <v>-19.23536945198035</v>
      </c>
      <c r="D1210" s="1">
        <v>-5.3237029236773099E-2</v>
      </c>
    </row>
    <row r="1211" spans="1:4" x14ac:dyDescent="0.25">
      <c r="A1211" s="1">
        <v>1187</v>
      </c>
      <c r="B1211" s="1">
        <v>3.0685410368022819</v>
      </c>
      <c r="C1211" s="1">
        <v>-1.0440220082308533</v>
      </c>
      <c r="D1211" s="1">
        <v>-2.8895015671403326E-3</v>
      </c>
    </row>
    <row r="1212" spans="1:4" x14ac:dyDescent="0.25">
      <c r="A1212" s="1">
        <v>1188</v>
      </c>
      <c r="B1212" s="1">
        <v>3.0685410368022819</v>
      </c>
      <c r="C1212" s="1">
        <v>-1.1818387301356152</v>
      </c>
      <c r="D1212" s="1">
        <v>-3.270931872998309E-3</v>
      </c>
    </row>
    <row r="1213" spans="1:4" x14ac:dyDescent="0.25">
      <c r="A1213" s="1">
        <v>1189</v>
      </c>
      <c r="B1213" s="1">
        <v>3.0685410368022819</v>
      </c>
      <c r="C1213" s="1">
        <v>13.232800852086607</v>
      </c>
      <c r="D1213" s="1">
        <v>3.6623939436442821E-2</v>
      </c>
    </row>
    <row r="1214" spans="1:4" x14ac:dyDescent="0.25">
      <c r="A1214" s="1">
        <v>1190</v>
      </c>
      <c r="B1214" s="1">
        <v>18.655896609875086</v>
      </c>
      <c r="C1214" s="1">
        <v>-18.630324609875085</v>
      </c>
      <c r="D1214" s="1">
        <v>-5.1562468733574625E-2</v>
      </c>
    </row>
    <row r="1215" spans="1:4" x14ac:dyDescent="0.25">
      <c r="A1215" s="1">
        <v>1191</v>
      </c>
      <c r="B1215" s="1">
        <v>18.655896609875086</v>
      </c>
      <c r="C1215" s="1">
        <v>-19.066486973511449</v>
      </c>
      <c r="D1215" s="1">
        <v>-5.2769619371510437E-2</v>
      </c>
    </row>
    <row r="1216" spans="1:4" x14ac:dyDescent="0.25">
      <c r="A1216" s="1">
        <v>1192</v>
      </c>
      <c r="B1216" s="1">
        <v>18.655896609875086</v>
      </c>
      <c r="C1216" s="1">
        <v>-18.03727947351145</v>
      </c>
      <c r="D1216" s="1">
        <v>-4.9921119377528515E-2</v>
      </c>
    </row>
    <row r="1217" spans="1:4" x14ac:dyDescent="0.25">
      <c r="A1217" s="1">
        <v>1193</v>
      </c>
      <c r="B1217" s="1">
        <v>3.0685410368022819</v>
      </c>
      <c r="C1217" s="1">
        <v>-1.7948172368022819</v>
      </c>
      <c r="D1217" s="1">
        <v>-4.9674500897340492E-3</v>
      </c>
    </row>
    <row r="1218" spans="1:4" x14ac:dyDescent="0.25">
      <c r="A1218" s="1">
        <v>1194</v>
      </c>
      <c r="B1218" s="1">
        <v>3.0685410368022819</v>
      </c>
      <c r="C1218" s="1">
        <v>32.752423274308832</v>
      </c>
      <c r="D1218" s="1">
        <v>9.0647685233310293E-2</v>
      </c>
    </row>
    <row r="1219" spans="1:4" x14ac:dyDescent="0.25">
      <c r="A1219" s="1">
        <v>1195</v>
      </c>
      <c r="B1219" s="1">
        <v>18.655896609875086</v>
      </c>
      <c r="C1219" s="1">
        <v>-9.1132353021827779</v>
      </c>
      <c r="D1219" s="1">
        <v>-2.522236837899405E-2</v>
      </c>
    </row>
    <row r="1220" spans="1:4" x14ac:dyDescent="0.25">
      <c r="A1220" s="1">
        <v>1196</v>
      </c>
      <c r="B1220" s="1">
        <v>3.0685410368022819</v>
      </c>
      <c r="C1220" s="1">
        <v>33.456242998912003</v>
      </c>
      <c r="D1220" s="1">
        <v>9.2595621369897407E-2</v>
      </c>
    </row>
    <row r="1221" spans="1:4" x14ac:dyDescent="0.25">
      <c r="A1221" s="1">
        <v>1197</v>
      </c>
      <c r="B1221" s="1">
        <v>18.655896609875086</v>
      </c>
      <c r="C1221" s="1">
        <v>-15.299766916541753</v>
      </c>
      <c r="D1221" s="1">
        <v>-4.2344605893072144E-2</v>
      </c>
    </row>
    <row r="1222" spans="1:4" x14ac:dyDescent="0.25">
      <c r="A1222" s="1">
        <v>1198</v>
      </c>
      <c r="B1222" s="1">
        <v>18.655896609875086</v>
      </c>
      <c r="C1222" s="1">
        <v>-15.989347184875086</v>
      </c>
      <c r="D1222" s="1">
        <v>-4.4253132006802913E-2</v>
      </c>
    </row>
    <row r="1223" spans="1:4" x14ac:dyDescent="0.25">
      <c r="A1223" s="1">
        <v>1199</v>
      </c>
      <c r="B1223" s="1">
        <v>18.655896609875086</v>
      </c>
      <c r="C1223" s="1">
        <v>-17.740713729875086</v>
      </c>
      <c r="D1223" s="1">
        <v>-4.9100325204377397E-2</v>
      </c>
    </row>
    <row r="1224" spans="1:4" x14ac:dyDescent="0.25">
      <c r="A1224" s="1">
        <v>1200</v>
      </c>
      <c r="B1224" s="1">
        <v>18.655896609875086</v>
      </c>
      <c r="C1224" s="1">
        <v>-16.060507469875084</v>
      </c>
      <c r="D1224" s="1">
        <v>-4.4450079727640784E-2</v>
      </c>
    </row>
    <row r="1225" spans="1:4" x14ac:dyDescent="0.25">
      <c r="A1225" s="1">
        <v>1201</v>
      </c>
      <c r="B1225" s="1">
        <v>3.0685410368022819</v>
      </c>
      <c r="C1225" s="1">
        <v>-2.4143355796594248</v>
      </c>
      <c r="D1225" s="1">
        <v>-6.6820683721506317E-3</v>
      </c>
    </row>
    <row r="1226" spans="1:4" x14ac:dyDescent="0.25">
      <c r="A1226" s="1">
        <v>1202</v>
      </c>
      <c r="B1226" s="1">
        <v>3.0685410368022819</v>
      </c>
      <c r="C1226" s="1">
        <v>3.0060089381977173</v>
      </c>
      <c r="D1226" s="1">
        <v>8.3196211088296702E-3</v>
      </c>
    </row>
    <row r="1227" spans="1:4" x14ac:dyDescent="0.25">
      <c r="A1227" s="1">
        <v>1203</v>
      </c>
      <c r="B1227" s="1">
        <v>18.655896609875086</v>
      </c>
      <c r="C1227" s="1">
        <v>-13.816574609875087</v>
      </c>
      <c r="D1227" s="1">
        <v>-3.8239628736751352E-2</v>
      </c>
    </row>
    <row r="1228" spans="1:4" x14ac:dyDescent="0.25">
      <c r="A1228" s="1">
        <v>1204</v>
      </c>
      <c r="B1228" s="1">
        <v>3.0685410368022819</v>
      </c>
      <c r="C1228" s="1">
        <v>-1.6811549568022819</v>
      </c>
      <c r="D1228" s="1">
        <v>-4.6528711502141062E-3</v>
      </c>
    </row>
    <row r="1229" spans="1:4" x14ac:dyDescent="0.25">
      <c r="A1229" s="1">
        <v>1205</v>
      </c>
      <c r="B1229" s="1">
        <v>18.655896609875086</v>
      </c>
      <c r="C1229" s="1">
        <v>-15.384066169875085</v>
      </c>
      <c r="D1229" s="1">
        <v>-4.2577917856512638E-2</v>
      </c>
    </row>
    <row r="1230" spans="1:4" x14ac:dyDescent="0.25">
      <c r="A1230" s="1">
        <v>1206</v>
      </c>
      <c r="B1230" s="1">
        <v>18.655896609875086</v>
      </c>
      <c r="C1230" s="1">
        <v>-15.094805538446515</v>
      </c>
      <c r="D1230" s="1">
        <v>-4.1777341775514891E-2</v>
      </c>
    </row>
    <row r="1231" spans="1:4" x14ac:dyDescent="0.25">
      <c r="A1231" s="1">
        <v>1207</v>
      </c>
      <c r="B1231" s="1">
        <v>18.655896609875086</v>
      </c>
      <c r="C1231" s="1">
        <v>-17.737009297375085</v>
      </c>
      <c r="D1231" s="1">
        <v>-4.9090072581894607E-2</v>
      </c>
    </row>
    <row r="1232" spans="1:4" x14ac:dyDescent="0.25">
      <c r="A1232" s="1">
        <v>1208</v>
      </c>
      <c r="B1232" s="1">
        <v>18.655896609875086</v>
      </c>
      <c r="C1232" s="1">
        <v>-4.748550763721239</v>
      </c>
      <c r="D1232" s="1">
        <v>-1.3142390452734574E-2</v>
      </c>
    </row>
    <row r="1233" spans="1:4" x14ac:dyDescent="0.25">
      <c r="A1233" s="1">
        <v>1209</v>
      </c>
      <c r="B1233" s="1">
        <v>18.655896609875086</v>
      </c>
      <c r="C1233" s="1">
        <v>-18.105215252732229</v>
      </c>
      <c r="D1233" s="1">
        <v>-5.0109142751533803E-2</v>
      </c>
    </row>
    <row r="1234" spans="1:4" x14ac:dyDescent="0.25">
      <c r="A1234" s="1">
        <v>1210</v>
      </c>
      <c r="B1234" s="1">
        <v>3.0685410368022819</v>
      </c>
      <c r="C1234" s="1">
        <v>-2.7401064812467264</v>
      </c>
      <c r="D1234" s="1">
        <v>-7.5836925939046654E-3</v>
      </c>
    </row>
    <row r="1235" spans="1:4" x14ac:dyDescent="0.25">
      <c r="A1235" s="1">
        <v>1211</v>
      </c>
      <c r="B1235" s="1">
        <v>18.655896609875086</v>
      </c>
      <c r="C1235" s="1">
        <v>-7.4011013241608001</v>
      </c>
      <c r="D1235" s="1">
        <v>-2.0483757723619059E-2</v>
      </c>
    </row>
    <row r="1236" spans="1:4" x14ac:dyDescent="0.25">
      <c r="A1236" s="1">
        <v>1212</v>
      </c>
      <c r="B1236" s="1">
        <v>3.0685410368022819</v>
      </c>
      <c r="C1236" s="1">
        <v>-2.6570854043698495</v>
      </c>
      <c r="D1236" s="1">
        <v>-7.353918192742454E-3</v>
      </c>
    </row>
    <row r="1237" spans="1:4" x14ac:dyDescent="0.25">
      <c r="A1237" s="1">
        <v>1213</v>
      </c>
      <c r="B1237" s="1">
        <v>18.655896609875086</v>
      </c>
      <c r="C1237" s="1">
        <v>-6.5813117527322298</v>
      </c>
      <c r="D1237" s="1">
        <v>-1.8214856079120035E-2</v>
      </c>
    </row>
    <row r="1238" spans="1:4" x14ac:dyDescent="0.25">
      <c r="A1238" s="1">
        <v>1214</v>
      </c>
      <c r="B1238" s="1">
        <v>18.655896609875086</v>
      </c>
      <c r="C1238" s="1">
        <v>-19.387282136190876</v>
      </c>
      <c r="D1238" s="1">
        <v>-5.3657472422485857E-2</v>
      </c>
    </row>
    <row r="1239" spans="1:4" x14ac:dyDescent="0.25">
      <c r="A1239" s="1">
        <v>1215</v>
      </c>
      <c r="B1239" s="1">
        <v>18.655896609875086</v>
      </c>
      <c r="C1239" s="1">
        <v>-15.945681791693268</v>
      </c>
      <c r="D1239" s="1">
        <v>-4.4132280893479668E-2</v>
      </c>
    </row>
    <row r="1240" spans="1:4" x14ac:dyDescent="0.25">
      <c r="A1240" s="1">
        <v>1216</v>
      </c>
      <c r="B1240" s="1">
        <v>3.0685410368022819</v>
      </c>
      <c r="C1240" s="1">
        <v>-2.8063261668022816</v>
      </c>
      <c r="D1240" s="1">
        <v>-7.7669663981729826E-3</v>
      </c>
    </row>
    <row r="1241" spans="1:4" x14ac:dyDescent="0.25">
      <c r="A1241" s="1">
        <v>1217</v>
      </c>
      <c r="B1241" s="1">
        <v>18.655896609875086</v>
      </c>
      <c r="C1241" s="1">
        <v>-18.335279109875085</v>
      </c>
      <c r="D1241" s="1">
        <v>-5.07458820831913E-2</v>
      </c>
    </row>
    <row r="1242" spans="1:4" x14ac:dyDescent="0.25">
      <c r="A1242" s="1">
        <v>1218</v>
      </c>
      <c r="B1242" s="1">
        <v>18.655896609875086</v>
      </c>
      <c r="C1242" s="1">
        <v>-18.743415391125087</v>
      </c>
      <c r="D1242" s="1">
        <v>-5.1875465956884831E-2</v>
      </c>
    </row>
    <row r="1243" spans="1:4" x14ac:dyDescent="0.25">
      <c r="A1243" s="1">
        <v>1219</v>
      </c>
      <c r="B1243" s="1">
        <v>18.655896609875086</v>
      </c>
      <c r="C1243" s="1">
        <v>6.2058154830797463E-2</v>
      </c>
      <c r="D1243" s="1">
        <v>1.7175608772969104E-4</v>
      </c>
    </row>
    <row r="1244" spans="1:4" x14ac:dyDescent="0.25">
      <c r="A1244" s="1">
        <v>1220</v>
      </c>
      <c r="B1244" s="1">
        <v>18.655896609875086</v>
      </c>
      <c r="C1244" s="1">
        <v>-17.728147684875086</v>
      </c>
      <c r="D1244" s="1">
        <v>-4.9065546620751771E-2</v>
      </c>
    </row>
    <row r="1245" spans="1:4" x14ac:dyDescent="0.25">
      <c r="A1245" s="1">
        <v>1221</v>
      </c>
      <c r="B1245" s="1">
        <v>3.0685410368022819</v>
      </c>
      <c r="C1245" s="1">
        <v>-2.6660356425165674</v>
      </c>
      <c r="D1245" s="1">
        <v>-7.3786894398496341E-3</v>
      </c>
    </row>
    <row r="1246" spans="1:4" x14ac:dyDescent="0.25">
      <c r="A1246" s="1">
        <v>1222</v>
      </c>
      <c r="B1246" s="1">
        <v>18.655896609875086</v>
      </c>
      <c r="C1246" s="1">
        <v>-15.080976484875086</v>
      </c>
      <c r="D1246" s="1">
        <v>-4.1739067609212185E-2</v>
      </c>
    </row>
    <row r="1247" spans="1:4" x14ac:dyDescent="0.25">
      <c r="A1247" s="1">
        <v>1223</v>
      </c>
      <c r="B1247" s="1">
        <v>18.655896609875086</v>
      </c>
      <c r="C1247" s="1">
        <v>3.0311754076687691</v>
      </c>
      <c r="D1247" s="1">
        <v>8.3892734268868532E-3</v>
      </c>
    </row>
    <row r="1248" spans="1:4" x14ac:dyDescent="0.25">
      <c r="A1248" s="1">
        <v>1224</v>
      </c>
      <c r="B1248" s="1">
        <v>18.655896609875086</v>
      </c>
      <c r="C1248" s="1">
        <v>7.5706016758391996</v>
      </c>
      <c r="D1248" s="1">
        <v>2.0952877653988646E-2</v>
      </c>
    </row>
    <row r="1249" spans="1:4" x14ac:dyDescent="0.25">
      <c r="A1249" s="1">
        <v>1225</v>
      </c>
      <c r="B1249" s="1">
        <v>18.655896609875086</v>
      </c>
      <c r="C1249" s="1">
        <v>-16.10026054090957</v>
      </c>
      <c r="D1249" s="1">
        <v>-4.4560102849899898E-2</v>
      </c>
    </row>
    <row r="1250" spans="1:4" x14ac:dyDescent="0.25">
      <c r="A1250" s="1">
        <v>1226</v>
      </c>
      <c r="B1250" s="1">
        <v>18.655896609875086</v>
      </c>
      <c r="C1250" s="1">
        <v>-16.798268641125084</v>
      </c>
      <c r="D1250" s="1">
        <v>-4.6491954366006442E-2</v>
      </c>
    </row>
    <row r="1251" spans="1:4" x14ac:dyDescent="0.25">
      <c r="A1251" s="1">
        <v>1227</v>
      </c>
      <c r="B1251" s="1">
        <v>18.655896609875086</v>
      </c>
      <c r="C1251" s="1">
        <v>-17.786023276541751</v>
      </c>
      <c r="D1251" s="1">
        <v>-4.9225726781228829E-2</v>
      </c>
    </row>
    <row r="1252" spans="1:4" x14ac:dyDescent="0.25">
      <c r="A1252" s="1">
        <v>1228</v>
      </c>
      <c r="B1252" s="1">
        <v>18.655896609875086</v>
      </c>
      <c r="C1252" s="1">
        <v>-18.598294409875084</v>
      </c>
      <c r="D1252" s="1">
        <v>-5.1473819919310014E-2</v>
      </c>
    </row>
    <row r="1253" spans="1:4" x14ac:dyDescent="0.25">
      <c r="A1253" s="1">
        <v>1229</v>
      </c>
      <c r="B1253" s="1">
        <v>3.0685410368022819</v>
      </c>
      <c r="C1253" s="1">
        <v>-0.2732563618022823</v>
      </c>
      <c r="D1253" s="1">
        <v>-7.5628164869506308E-4</v>
      </c>
    </row>
    <row r="1254" spans="1:4" x14ac:dyDescent="0.25">
      <c r="A1254" s="1">
        <v>1230</v>
      </c>
      <c r="B1254" s="1">
        <v>18.655896609875086</v>
      </c>
      <c r="C1254" s="1">
        <v>-7.3059446598750846</v>
      </c>
      <c r="D1254" s="1">
        <v>-2.0220396100578807E-2</v>
      </c>
    </row>
    <row r="1255" spans="1:4" x14ac:dyDescent="0.25">
      <c r="A1255" s="1">
        <v>1231</v>
      </c>
      <c r="B1255" s="1">
        <v>18.655896609875086</v>
      </c>
      <c r="C1255" s="1">
        <v>-17.583866289875086</v>
      </c>
      <c r="D1255" s="1">
        <v>-4.8666224275365433E-2</v>
      </c>
    </row>
    <row r="1256" spans="1:4" x14ac:dyDescent="0.25">
      <c r="A1256" s="1">
        <v>1232</v>
      </c>
      <c r="B1256" s="1">
        <v>18.655896609875086</v>
      </c>
      <c r="C1256" s="1">
        <v>-6.8966676098750845</v>
      </c>
      <c r="D1256" s="1">
        <v>-1.9087654962895745E-2</v>
      </c>
    </row>
    <row r="1257" spans="1:4" x14ac:dyDescent="0.25">
      <c r="A1257" s="1">
        <v>1233</v>
      </c>
      <c r="B1257" s="1">
        <v>18.655896609875086</v>
      </c>
      <c r="C1257" s="1">
        <v>-14.417501129875085</v>
      </c>
      <c r="D1257" s="1">
        <v>-3.9902791110328663E-2</v>
      </c>
    </row>
    <row r="1258" spans="1:4" x14ac:dyDescent="0.25">
      <c r="A1258" s="1">
        <v>1234</v>
      </c>
      <c r="B1258" s="1">
        <v>18.655896609875086</v>
      </c>
      <c r="C1258" s="1">
        <v>-18.381687999875087</v>
      </c>
      <c r="D1258" s="1">
        <v>-5.0874326272420112E-2</v>
      </c>
    </row>
    <row r="1259" spans="1:4" x14ac:dyDescent="0.25">
      <c r="A1259" s="1">
        <v>1235</v>
      </c>
      <c r="B1259" s="1">
        <v>18.655896609875086</v>
      </c>
      <c r="C1259" s="1">
        <v>-5.7415753924837816</v>
      </c>
      <c r="D1259" s="1">
        <v>-1.5890748435992572E-2</v>
      </c>
    </row>
    <row r="1260" spans="1:4" x14ac:dyDescent="0.25">
      <c r="A1260" s="1">
        <v>1236</v>
      </c>
      <c r="B1260" s="1">
        <v>18.655896609875086</v>
      </c>
      <c r="C1260" s="1">
        <v>-15.38055294320842</v>
      </c>
      <c r="D1260" s="1">
        <v>-4.2568194427428749E-2</v>
      </c>
    </row>
    <row r="1261" spans="1:4" x14ac:dyDescent="0.25">
      <c r="A1261" s="1">
        <v>1237</v>
      </c>
      <c r="B1261" s="1">
        <v>18.655896609875086</v>
      </c>
      <c r="C1261" s="1">
        <v>-14.774460759875087</v>
      </c>
      <c r="D1261" s="1">
        <v>-4.0890735236179671E-2</v>
      </c>
    </row>
    <row r="1262" spans="1:4" x14ac:dyDescent="0.25">
      <c r="A1262" s="1">
        <v>1238</v>
      </c>
      <c r="B1262" s="1">
        <v>18.655896609875086</v>
      </c>
      <c r="C1262" s="1">
        <v>-15.918510359875086</v>
      </c>
      <c r="D1262" s="1">
        <v>-4.4057079514388892E-2</v>
      </c>
    </row>
    <row r="1263" spans="1:4" x14ac:dyDescent="0.25">
      <c r="A1263" s="1">
        <v>1239</v>
      </c>
      <c r="B1263" s="1">
        <v>18.655896609875086</v>
      </c>
      <c r="C1263" s="1">
        <v>-16.052728181303657</v>
      </c>
      <c r="D1263" s="1">
        <v>-4.4428549274890594E-2</v>
      </c>
    </row>
    <row r="1264" spans="1:4" x14ac:dyDescent="0.25">
      <c r="A1264" s="1">
        <v>1240</v>
      </c>
      <c r="B1264" s="1">
        <v>18.655896609875086</v>
      </c>
      <c r="C1264" s="1">
        <v>-11.074999609875086</v>
      </c>
      <c r="D1264" s="1">
        <v>-3.0651871777147965E-2</v>
      </c>
    </row>
    <row r="1265" spans="1:4" x14ac:dyDescent="0.25">
      <c r="A1265" s="1">
        <v>1241</v>
      </c>
      <c r="B1265" s="1">
        <v>18.655896609875086</v>
      </c>
      <c r="C1265" s="1">
        <v>-0.1240545916932696</v>
      </c>
      <c r="D1265" s="1">
        <v>-3.4334136089341432E-4</v>
      </c>
    </row>
    <row r="1266" spans="1:4" x14ac:dyDescent="0.25">
      <c r="A1266" s="1">
        <v>1242</v>
      </c>
      <c r="B1266" s="1">
        <v>3.0685410368022819</v>
      </c>
      <c r="C1266" s="1">
        <v>-0.10332745346894834</v>
      </c>
      <c r="D1266" s="1">
        <v>-2.8597561772962895E-4</v>
      </c>
    </row>
    <row r="1267" spans="1:4" x14ac:dyDescent="0.25">
      <c r="A1267" s="1">
        <v>1243</v>
      </c>
      <c r="B1267" s="1">
        <v>3.0685410368022819</v>
      </c>
      <c r="C1267" s="1">
        <v>1.4833205631977187</v>
      </c>
      <c r="D1267" s="1">
        <v>4.1053321272357312E-3</v>
      </c>
    </row>
    <row r="1268" spans="1:4" x14ac:dyDescent="0.25">
      <c r="A1268" s="1">
        <v>1244</v>
      </c>
      <c r="B1268" s="1">
        <v>18.655896609875086</v>
      </c>
      <c r="C1268" s="1">
        <v>-13.428468209875085</v>
      </c>
      <c r="D1268" s="1">
        <v>-3.7165480833569194E-2</v>
      </c>
    </row>
    <row r="1269" spans="1:4" x14ac:dyDescent="0.25">
      <c r="A1269" s="1">
        <v>1245</v>
      </c>
      <c r="B1269" s="1">
        <v>18.655896609875086</v>
      </c>
      <c r="C1269" s="1">
        <v>-13.667374736457365</v>
      </c>
      <c r="D1269" s="1">
        <v>-3.7826693698352891E-2</v>
      </c>
    </row>
    <row r="1270" spans="1:4" x14ac:dyDescent="0.25">
      <c r="A1270" s="1">
        <v>1246</v>
      </c>
      <c r="B1270" s="1">
        <v>3.0685410368022819</v>
      </c>
      <c r="C1270" s="1">
        <v>1.1471589631977182</v>
      </c>
      <c r="D1270" s="1">
        <v>3.1749499491259174E-3</v>
      </c>
    </row>
    <row r="1271" spans="1:4" x14ac:dyDescent="0.25">
      <c r="A1271" s="1">
        <v>1247</v>
      </c>
      <c r="B1271" s="1">
        <v>18.655896609875086</v>
      </c>
      <c r="C1271" s="1">
        <v>-17.760808193208419</v>
      </c>
      <c r="D1271" s="1">
        <v>-4.9155939916361205E-2</v>
      </c>
    </row>
    <row r="1272" spans="1:4" x14ac:dyDescent="0.25">
      <c r="A1272" s="1">
        <v>1248</v>
      </c>
      <c r="B1272" s="1">
        <v>18.655896609875086</v>
      </c>
      <c r="C1272" s="1">
        <v>-17.16139269320842</v>
      </c>
      <c r="D1272" s="1">
        <v>-4.7496959537630314E-2</v>
      </c>
    </row>
    <row r="1273" spans="1:4" x14ac:dyDescent="0.25">
      <c r="A1273" s="1">
        <v>1249</v>
      </c>
      <c r="B1273" s="1">
        <v>18.655896609875086</v>
      </c>
      <c r="C1273" s="1">
        <v>-16.456889228922705</v>
      </c>
      <c r="D1273" s="1">
        <v>-4.5547131039705355E-2</v>
      </c>
    </row>
    <row r="1274" spans="1:4" x14ac:dyDescent="0.25">
      <c r="A1274" s="1">
        <v>1250</v>
      </c>
      <c r="B1274" s="1">
        <v>3.0685410368022819</v>
      </c>
      <c r="C1274" s="1">
        <v>-3.2455373553208005</v>
      </c>
      <c r="D1274" s="1">
        <v>-8.9825551573413671E-3</v>
      </c>
    </row>
    <row r="1275" spans="1:4" x14ac:dyDescent="0.25">
      <c r="A1275" s="1">
        <v>1251</v>
      </c>
      <c r="B1275" s="1">
        <v>18.655896609875086</v>
      </c>
      <c r="C1275" s="1">
        <v>-18.268170467017942</v>
      </c>
      <c r="D1275" s="1">
        <v>-5.0560147944278877E-2</v>
      </c>
    </row>
    <row r="1276" spans="1:4" x14ac:dyDescent="0.25">
      <c r="A1276" s="1">
        <v>1252</v>
      </c>
      <c r="B1276" s="1">
        <v>18.655896609875086</v>
      </c>
      <c r="C1276" s="1">
        <v>-18.607638334013018</v>
      </c>
      <c r="D1276" s="1">
        <v>-5.1499680756751126E-2</v>
      </c>
    </row>
    <row r="1277" spans="1:4" x14ac:dyDescent="0.25">
      <c r="A1277" s="1">
        <v>1253</v>
      </c>
      <c r="B1277" s="1">
        <v>3.0685410368022819</v>
      </c>
      <c r="C1277" s="1">
        <v>-1.626038281700241</v>
      </c>
      <c r="D1277" s="1">
        <v>-4.500326742311456E-3</v>
      </c>
    </row>
    <row r="1278" spans="1:4" x14ac:dyDescent="0.25">
      <c r="A1278" s="1">
        <v>1254</v>
      </c>
      <c r="B1278" s="1">
        <v>3.0685410368022819</v>
      </c>
      <c r="C1278" s="1">
        <v>-1.626038281700241</v>
      </c>
      <c r="D1278" s="1">
        <v>-4.500326742311456E-3</v>
      </c>
    </row>
    <row r="1279" spans="1:4" x14ac:dyDescent="0.25">
      <c r="A1279" s="1">
        <v>1255</v>
      </c>
      <c r="B1279" s="1">
        <v>3.0685410368022819</v>
      </c>
      <c r="C1279" s="1">
        <v>0.41524418541994024</v>
      </c>
      <c r="D1279" s="1">
        <v>1.1492561603658441E-3</v>
      </c>
    </row>
    <row r="1280" spans="1:4" x14ac:dyDescent="0.25">
      <c r="A1280" s="1">
        <v>1256</v>
      </c>
      <c r="B1280" s="1">
        <v>18.655896609875086</v>
      </c>
      <c r="C1280" s="1">
        <v>-16.045081909875087</v>
      </c>
      <c r="D1280" s="1">
        <v>-4.4407386968826686E-2</v>
      </c>
    </row>
    <row r="1281" spans="1:4" x14ac:dyDescent="0.25">
      <c r="A1281" s="1">
        <v>1257</v>
      </c>
      <c r="B1281" s="1">
        <v>18.655896609875086</v>
      </c>
      <c r="C1281" s="1">
        <v>-18.360672797375084</v>
      </c>
      <c r="D1281" s="1">
        <v>-5.0816163264285424E-2</v>
      </c>
    </row>
    <row r="1282" spans="1:4" x14ac:dyDescent="0.25">
      <c r="A1282" s="1">
        <v>1258</v>
      </c>
      <c r="B1282" s="1">
        <v>18.655896609875086</v>
      </c>
      <c r="C1282" s="1">
        <v>-17.631462547375087</v>
      </c>
      <c r="D1282" s="1">
        <v>-4.8797954698241594E-2</v>
      </c>
    </row>
    <row r="1283" spans="1:4" x14ac:dyDescent="0.25">
      <c r="A1283" s="1">
        <v>1259</v>
      </c>
      <c r="B1283" s="1">
        <v>18.655896609875086</v>
      </c>
      <c r="C1283" s="1">
        <v>-14.173659776541754</v>
      </c>
      <c r="D1283" s="1">
        <v>-3.9227920305847999E-2</v>
      </c>
    </row>
    <row r="1284" spans="1:4" x14ac:dyDescent="0.25">
      <c r="A1284" s="1">
        <v>1260</v>
      </c>
      <c r="B1284" s="1">
        <v>18.655896609875086</v>
      </c>
      <c r="C1284" s="1">
        <v>-10.053267109875085</v>
      </c>
      <c r="D1284" s="1">
        <v>-2.7824060067554768E-2</v>
      </c>
    </row>
    <row r="1285" spans="1:4" x14ac:dyDescent="0.25">
      <c r="A1285" s="1">
        <v>1261</v>
      </c>
      <c r="B1285" s="1">
        <v>18.655896609875086</v>
      </c>
      <c r="C1285" s="1">
        <v>-18.362722922375085</v>
      </c>
      <c r="D1285" s="1">
        <v>-5.0821837320343274E-2</v>
      </c>
    </row>
    <row r="1286" spans="1:4" x14ac:dyDescent="0.25">
      <c r="A1286" s="1">
        <v>1262</v>
      </c>
      <c r="B1286" s="1">
        <v>18.655896609875086</v>
      </c>
      <c r="C1286" s="1">
        <v>-7.4347622098750854</v>
      </c>
      <c r="D1286" s="1">
        <v>-2.0576919727155342E-2</v>
      </c>
    </row>
    <row r="1287" spans="1:4" x14ac:dyDescent="0.25">
      <c r="A1287" s="1">
        <v>1263</v>
      </c>
      <c r="B1287" s="1">
        <v>18.655896609875086</v>
      </c>
      <c r="C1287" s="1">
        <v>-16.186816729875087</v>
      </c>
      <c r="D1287" s="1">
        <v>-4.4799661251628778E-2</v>
      </c>
    </row>
    <row r="1288" spans="1:4" x14ac:dyDescent="0.25">
      <c r="A1288" s="1">
        <v>1264</v>
      </c>
      <c r="B1288" s="1">
        <v>3.0685410368022819</v>
      </c>
      <c r="C1288" s="1">
        <v>2.3319366191977178</v>
      </c>
      <c r="D1288" s="1">
        <v>6.4540157798606513E-3</v>
      </c>
    </row>
    <row r="1289" spans="1:4" x14ac:dyDescent="0.25">
      <c r="A1289" s="1">
        <v>1265</v>
      </c>
      <c r="B1289" s="1">
        <v>18.655896609875086</v>
      </c>
      <c r="C1289" s="1">
        <v>-13.709415571413547</v>
      </c>
      <c r="D1289" s="1">
        <v>-3.7943048581230911E-2</v>
      </c>
    </row>
    <row r="1290" spans="1:4" x14ac:dyDescent="0.25">
      <c r="A1290" s="1">
        <v>1266</v>
      </c>
      <c r="B1290" s="1">
        <v>18.655896609875086</v>
      </c>
      <c r="C1290" s="1">
        <v>-17.206541809875084</v>
      </c>
      <c r="D1290" s="1">
        <v>-4.7621917098232311E-2</v>
      </c>
    </row>
    <row r="1291" spans="1:4" x14ac:dyDescent="0.25">
      <c r="A1291" s="1">
        <v>1267</v>
      </c>
      <c r="B1291" s="1">
        <v>18.655896609875086</v>
      </c>
      <c r="C1291" s="1">
        <v>-17.940660136190875</v>
      </c>
      <c r="D1291" s="1">
        <v>-4.9653709567770821E-2</v>
      </c>
    </row>
    <row r="1292" spans="1:4" x14ac:dyDescent="0.25">
      <c r="A1292" s="1">
        <v>1268</v>
      </c>
      <c r="B1292" s="1">
        <v>18.655896609875086</v>
      </c>
      <c r="C1292" s="1">
        <v>-12.478101943208419</v>
      </c>
      <c r="D1292" s="1">
        <v>-3.4535186840491387E-2</v>
      </c>
    </row>
    <row r="1293" spans="1:4" x14ac:dyDescent="0.25">
      <c r="A1293" s="1">
        <v>1269</v>
      </c>
      <c r="B1293" s="1">
        <v>18.655896609875086</v>
      </c>
      <c r="C1293" s="1">
        <v>-12.050676009875087</v>
      </c>
      <c r="D1293" s="1">
        <v>-3.3352215701505601E-2</v>
      </c>
    </row>
    <row r="1294" spans="1:4" x14ac:dyDescent="0.25">
      <c r="A1294" s="1">
        <v>1270</v>
      </c>
      <c r="B1294" s="1">
        <v>18.655896609875086</v>
      </c>
      <c r="C1294" s="1">
        <v>-18.835771609875085</v>
      </c>
      <c r="D1294" s="1">
        <v>-5.2131076889134709E-2</v>
      </c>
    </row>
    <row r="1295" spans="1:4" x14ac:dyDescent="0.25">
      <c r="A1295" s="1">
        <v>1271</v>
      </c>
      <c r="B1295" s="1">
        <v>18.655896609875086</v>
      </c>
      <c r="C1295" s="1">
        <v>-11.947476909875085</v>
      </c>
      <c r="D1295" s="1">
        <v>-3.3066595322982374E-2</v>
      </c>
    </row>
    <row r="1296" spans="1:4" x14ac:dyDescent="0.25">
      <c r="A1296" s="1">
        <v>1272</v>
      </c>
      <c r="B1296" s="1">
        <v>18.655896609875086</v>
      </c>
      <c r="C1296" s="1">
        <v>-12.875000535801011</v>
      </c>
      <c r="D1296" s="1">
        <v>-3.5633668573875017E-2</v>
      </c>
    </row>
    <row r="1297" spans="1:4" x14ac:dyDescent="0.25">
      <c r="A1297" s="1">
        <v>1273</v>
      </c>
      <c r="B1297" s="1">
        <v>18.655896609875086</v>
      </c>
      <c r="C1297" s="1">
        <v>-14.922038234875085</v>
      </c>
      <c r="D1297" s="1">
        <v>-4.129918002175436E-2</v>
      </c>
    </row>
    <row r="1298" spans="1:4" x14ac:dyDescent="0.25">
      <c r="A1298" s="1">
        <v>1274</v>
      </c>
      <c r="B1298" s="1">
        <v>18.655896609875086</v>
      </c>
      <c r="C1298" s="1">
        <v>-18.674916443208421</v>
      </c>
      <c r="D1298" s="1">
        <v>-5.1685883921456226E-2</v>
      </c>
    </row>
    <row r="1299" spans="1:4" x14ac:dyDescent="0.25">
      <c r="A1299" s="1">
        <v>1275</v>
      </c>
      <c r="B1299" s="1">
        <v>18.655896609875086</v>
      </c>
      <c r="C1299" s="1">
        <v>-15.604113567769822</v>
      </c>
      <c r="D1299" s="1">
        <v>-4.3186934999876726E-2</v>
      </c>
    </row>
    <row r="1300" spans="1:4" x14ac:dyDescent="0.25">
      <c r="A1300" s="1">
        <v>1276</v>
      </c>
      <c r="B1300" s="1">
        <v>18.655896609875086</v>
      </c>
      <c r="C1300" s="1">
        <v>-14.793866609875085</v>
      </c>
      <c r="D1300" s="1">
        <v>-4.0944444098200403E-2</v>
      </c>
    </row>
    <row r="1301" spans="1:4" x14ac:dyDescent="0.25">
      <c r="A1301" s="1">
        <v>1277</v>
      </c>
      <c r="B1301" s="1">
        <v>18.655896609875086</v>
      </c>
      <c r="C1301" s="1">
        <v>-15.165189209875086</v>
      </c>
      <c r="D1301" s="1">
        <v>-4.1972140091345964E-2</v>
      </c>
    </row>
    <row r="1302" spans="1:4" x14ac:dyDescent="0.25">
      <c r="A1302" s="1">
        <v>1278</v>
      </c>
      <c r="B1302" s="1">
        <v>18.655896609875086</v>
      </c>
      <c r="C1302" s="1">
        <v>-18.142570640178118</v>
      </c>
      <c r="D1302" s="1">
        <v>-5.0212529892528023E-2</v>
      </c>
    </row>
    <row r="1303" spans="1:4" x14ac:dyDescent="0.25">
      <c r="A1303" s="1">
        <v>1279</v>
      </c>
      <c r="B1303" s="1">
        <v>18.655896609875086</v>
      </c>
      <c r="C1303" s="1">
        <v>-16.996957220986197</v>
      </c>
      <c r="D1303" s="1">
        <v>-4.7041857489077986E-2</v>
      </c>
    </row>
    <row r="1304" spans="1:4" x14ac:dyDescent="0.25">
      <c r="A1304" s="1">
        <v>1280</v>
      </c>
      <c r="B1304" s="1">
        <v>18.655896609875086</v>
      </c>
      <c r="C1304" s="1">
        <v>-14.337744943208419</v>
      </c>
      <c r="D1304" s="1">
        <v>-3.9682052826513187E-2</v>
      </c>
    </row>
    <row r="1305" spans="1:4" x14ac:dyDescent="0.25">
      <c r="A1305" s="1">
        <v>1281</v>
      </c>
      <c r="B1305" s="1">
        <v>18.655896609875086</v>
      </c>
      <c r="C1305" s="1">
        <v>-11.865757084875087</v>
      </c>
      <c r="D1305" s="1">
        <v>-3.2840422349096447E-2</v>
      </c>
    </row>
    <row r="1306" spans="1:4" x14ac:dyDescent="0.25">
      <c r="A1306" s="1">
        <v>1282</v>
      </c>
      <c r="B1306" s="1">
        <v>18.655896609875086</v>
      </c>
      <c r="C1306" s="1">
        <v>-16.096871276541751</v>
      </c>
      <c r="D1306" s="1">
        <v>-4.4550722506741365E-2</v>
      </c>
    </row>
    <row r="1307" spans="1:4" x14ac:dyDescent="0.25">
      <c r="A1307" s="1">
        <v>1283</v>
      </c>
      <c r="B1307" s="1">
        <v>18.655896609875086</v>
      </c>
      <c r="C1307" s="1">
        <v>-17.334410823921907</v>
      </c>
      <c r="D1307" s="1">
        <v>-4.7975815496507541E-2</v>
      </c>
    </row>
    <row r="1308" spans="1:4" ht="14.4" thickBot="1" x14ac:dyDescent="0.3">
      <c r="A1308" s="2">
        <v>1284</v>
      </c>
      <c r="B1308" s="2">
        <v>18.655896609875086</v>
      </c>
      <c r="C1308" s="2">
        <v>-17.624743009875086</v>
      </c>
      <c r="D1308" s="2">
        <v>-4.8779357279812065E-2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F32CA-A977-4557-BD9F-02237D365017}">
  <dimension ref="A1:I1308"/>
  <sheetViews>
    <sheetView workbookViewId="0">
      <selection activeCell="L20" sqref="L20"/>
    </sheetView>
  </sheetViews>
  <sheetFormatPr defaultRowHeight="13.8" x14ac:dyDescent="0.25"/>
  <sheetData>
    <row r="1" spans="1:9" x14ac:dyDescent="0.25">
      <c r="A1" t="s">
        <v>2036</v>
      </c>
    </row>
    <row r="2" spans="1:9" ht="14.4" thickBot="1" x14ac:dyDescent="0.3"/>
    <row r="3" spans="1:9" x14ac:dyDescent="0.25">
      <c r="A3" s="4" t="s">
        <v>2037</v>
      </c>
      <c r="B3" s="4"/>
    </row>
    <row r="4" spans="1:9" x14ac:dyDescent="0.25">
      <c r="A4" s="1" t="s">
        <v>2038</v>
      </c>
      <c r="B4" s="1">
        <v>1.2657241750123093E-2</v>
      </c>
    </row>
    <row r="5" spans="1:9" x14ac:dyDescent="0.25">
      <c r="A5" s="1" t="s">
        <v>2039</v>
      </c>
      <c r="B5" s="1">
        <v>1.6020576872105913E-4</v>
      </c>
    </row>
    <row r="6" spans="1:9" x14ac:dyDescent="0.25">
      <c r="A6" s="1" t="s">
        <v>2040</v>
      </c>
      <c r="B6" s="1">
        <v>-6.1970046702876846E-4</v>
      </c>
    </row>
    <row r="7" spans="1:9" x14ac:dyDescent="0.25">
      <c r="A7" s="1" t="s">
        <v>2041</v>
      </c>
      <c r="B7" s="1">
        <v>361.49798719127989</v>
      </c>
    </row>
    <row r="8" spans="1:9" ht="14.4" thickBot="1" x14ac:dyDescent="0.3">
      <c r="A8" s="2" t="s">
        <v>2042</v>
      </c>
      <c r="B8" s="2">
        <v>1284</v>
      </c>
    </row>
    <row r="10" spans="1:9" ht="14.4" thickBot="1" x14ac:dyDescent="0.3">
      <c r="A10" t="s">
        <v>2043</v>
      </c>
    </row>
    <row r="11" spans="1:9" x14ac:dyDescent="0.25">
      <c r="A11" s="3"/>
      <c r="B11" s="3" t="s">
        <v>2048</v>
      </c>
      <c r="C11" s="3" t="s">
        <v>2049</v>
      </c>
      <c r="D11" s="3" t="s">
        <v>2050</v>
      </c>
      <c r="E11" s="3" t="s">
        <v>2051</v>
      </c>
      <c r="F11" s="3" t="s">
        <v>2052</v>
      </c>
    </row>
    <row r="12" spans="1:9" x14ac:dyDescent="0.25">
      <c r="A12" s="1" t="s">
        <v>2044</v>
      </c>
      <c r="B12" s="1">
        <v>1</v>
      </c>
      <c r="C12" s="1">
        <v>26844.018189966679</v>
      </c>
      <c r="D12" s="1">
        <v>26844.018189966679</v>
      </c>
      <c r="E12" s="1">
        <v>0.205416704441441</v>
      </c>
      <c r="F12" s="1">
        <v>0.65046041009306754</v>
      </c>
    </row>
    <row r="13" spans="1:9" x14ac:dyDescent="0.25">
      <c r="A13" s="1" t="s">
        <v>2045</v>
      </c>
      <c r="B13" s="1">
        <v>1282</v>
      </c>
      <c r="C13" s="1">
        <v>167532778.86097056</v>
      </c>
      <c r="D13" s="1">
        <v>130680.79474334676</v>
      </c>
      <c r="E13" s="1"/>
      <c r="F13" s="1"/>
    </row>
    <row r="14" spans="1:9" ht="14.4" thickBot="1" x14ac:dyDescent="0.3">
      <c r="A14" s="2" t="s">
        <v>2046</v>
      </c>
      <c r="B14" s="2">
        <v>1283</v>
      </c>
      <c r="C14" s="2">
        <v>167559622.87916052</v>
      </c>
      <c r="D14" s="2"/>
      <c r="E14" s="2"/>
      <c r="F14" s="2"/>
    </row>
    <row r="15" spans="1:9" ht="14.4" thickBot="1" x14ac:dyDescent="0.3"/>
    <row r="16" spans="1:9" x14ac:dyDescent="0.25">
      <c r="A16" s="3"/>
      <c r="B16" s="3" t="s">
        <v>2053</v>
      </c>
      <c r="C16" s="3" t="s">
        <v>2041</v>
      </c>
      <c r="D16" s="3" t="s">
        <v>2054</v>
      </c>
      <c r="E16" s="3" t="s">
        <v>2055</v>
      </c>
      <c r="F16" s="3" t="s">
        <v>2056</v>
      </c>
      <c r="G16" s="3" t="s">
        <v>2057</v>
      </c>
      <c r="H16" s="3" t="s">
        <v>2058</v>
      </c>
      <c r="I16" s="3" t="s">
        <v>2059</v>
      </c>
    </row>
    <row r="17" spans="1:9" x14ac:dyDescent="0.25">
      <c r="A17" s="1" t="s">
        <v>2047</v>
      </c>
      <c r="B17" s="1">
        <v>15.947081303175509</v>
      </c>
      <c r="C17" s="1">
        <v>10.959517534101685</v>
      </c>
      <c r="D17" s="1">
        <v>1.4550897202869102</v>
      </c>
      <c r="E17" s="1">
        <v>0.1458892300279378</v>
      </c>
      <c r="F17" s="1">
        <v>-5.5534771769305387</v>
      </c>
      <c r="G17" s="1">
        <v>37.447639783281559</v>
      </c>
      <c r="H17" s="1">
        <v>-5.5534771769305387</v>
      </c>
      <c r="I17" s="1">
        <v>37.447639783281559</v>
      </c>
    </row>
    <row r="18" spans="1:9" ht="14.4" thickBot="1" x14ac:dyDescent="0.3">
      <c r="A18" s="2" t="s">
        <v>768</v>
      </c>
      <c r="B18" s="2">
        <v>-12.713460870839922</v>
      </c>
      <c r="C18" s="2">
        <v>28.050842648142417</v>
      </c>
      <c r="D18" s="2">
        <v>-0.45322919636718412</v>
      </c>
      <c r="E18" s="2">
        <v>0.65046041009449485</v>
      </c>
      <c r="F18" s="2">
        <v>-67.744056961954584</v>
      </c>
      <c r="G18" s="2">
        <v>42.317135220274743</v>
      </c>
      <c r="H18" s="2">
        <v>-67.744056961954584</v>
      </c>
      <c r="I18" s="2">
        <v>42.317135220274743</v>
      </c>
    </row>
    <row r="22" spans="1:9" x14ac:dyDescent="0.25">
      <c r="A22" t="s">
        <v>2060</v>
      </c>
    </row>
    <row r="23" spans="1:9" ht="14.4" thickBot="1" x14ac:dyDescent="0.3"/>
    <row r="24" spans="1:9" x14ac:dyDescent="0.25">
      <c r="A24" s="3" t="s">
        <v>2061</v>
      </c>
      <c r="B24" s="3" t="s">
        <v>2062</v>
      </c>
      <c r="C24" s="3" t="s">
        <v>2063</v>
      </c>
      <c r="D24" s="3" t="s">
        <v>2064</v>
      </c>
    </row>
    <row r="25" spans="1:9" x14ac:dyDescent="0.25">
      <c r="A25" s="1">
        <v>1</v>
      </c>
      <c r="B25" s="1">
        <v>15.947081303175509</v>
      </c>
      <c r="C25" s="1">
        <v>-15.706547343175508</v>
      </c>
      <c r="D25" s="1">
        <v>-4.3465447953502392E-2</v>
      </c>
    </row>
    <row r="26" spans="1:9" x14ac:dyDescent="0.25">
      <c r="A26" s="1">
        <v>2</v>
      </c>
      <c r="B26" s="1">
        <v>15.947081303175509</v>
      </c>
      <c r="C26" s="1">
        <v>-14.087398553175509</v>
      </c>
      <c r="D26" s="1">
        <v>-3.8984703336430317E-2</v>
      </c>
    </row>
    <row r="27" spans="1:9" x14ac:dyDescent="0.25">
      <c r="A27" s="1">
        <v>3</v>
      </c>
      <c r="B27" s="1">
        <v>15.947081303175509</v>
      </c>
      <c r="C27" s="1">
        <v>-13.555864969842176</v>
      </c>
      <c r="D27" s="1">
        <v>-3.7513766102605213E-2</v>
      </c>
    </row>
    <row r="28" spans="1:9" x14ac:dyDescent="0.25">
      <c r="A28" s="1">
        <v>4</v>
      </c>
      <c r="B28" s="1">
        <v>15.947081303175509</v>
      </c>
      <c r="C28" s="1">
        <v>-16.052012303175509</v>
      </c>
      <c r="D28" s="1">
        <v>-4.4421468962483925E-2</v>
      </c>
    </row>
    <row r="29" spans="1:9" x14ac:dyDescent="0.25">
      <c r="A29" s="1">
        <v>5</v>
      </c>
      <c r="B29" s="1">
        <v>15.947081303175509</v>
      </c>
      <c r="C29" s="1">
        <v>-15.442796988889794</v>
      </c>
      <c r="D29" s="1">
        <v>-4.2735559516123782E-2</v>
      </c>
    </row>
    <row r="30" spans="1:9" x14ac:dyDescent="0.25">
      <c r="A30" s="1">
        <v>6</v>
      </c>
      <c r="B30" s="1">
        <v>3.2336204323355862</v>
      </c>
      <c r="C30" s="1">
        <v>-2.8380477823355861</v>
      </c>
      <c r="D30" s="1">
        <v>-7.8538596342918668E-3</v>
      </c>
    </row>
    <row r="31" spans="1:9" x14ac:dyDescent="0.25">
      <c r="A31" s="1">
        <v>7</v>
      </c>
      <c r="B31" s="1">
        <v>15.947081303175509</v>
      </c>
      <c r="C31" s="1">
        <v>-12.38152850317551</v>
      </c>
      <c r="D31" s="1">
        <v>-3.4263971004003989E-2</v>
      </c>
    </row>
    <row r="32" spans="1:9" x14ac:dyDescent="0.25">
      <c r="A32" s="1">
        <v>8</v>
      </c>
      <c r="B32" s="1">
        <v>15.947081303175509</v>
      </c>
      <c r="C32" s="1">
        <v>-13.979951928175508</v>
      </c>
      <c r="D32" s="1">
        <v>-3.8687361369117164E-2</v>
      </c>
    </row>
    <row r="33" spans="1:4" x14ac:dyDescent="0.25">
      <c r="A33" s="1">
        <v>9</v>
      </c>
      <c r="B33" s="1">
        <v>15.947081303175509</v>
      </c>
      <c r="C33" s="1">
        <v>18.979196770898568</v>
      </c>
      <c r="D33" s="1">
        <v>5.2522000629451407E-2</v>
      </c>
    </row>
    <row r="34" spans="1:4" x14ac:dyDescent="0.25">
      <c r="A34" s="1">
        <v>10</v>
      </c>
      <c r="B34" s="1">
        <v>15.947081303175509</v>
      </c>
      <c r="C34" s="1">
        <v>-15.943988488889794</v>
      </c>
      <c r="D34" s="1">
        <v>-4.4122529712820331E-2</v>
      </c>
    </row>
    <row r="35" spans="1:4" x14ac:dyDescent="0.25">
      <c r="A35" s="1">
        <v>11</v>
      </c>
      <c r="B35" s="1">
        <v>15.947081303175509</v>
      </c>
      <c r="C35" s="1">
        <v>-13.687756872406277</v>
      </c>
      <c r="D35" s="1">
        <v>-3.787875660631889E-2</v>
      </c>
    </row>
    <row r="36" spans="1:4" x14ac:dyDescent="0.25">
      <c r="A36" s="1">
        <v>12</v>
      </c>
      <c r="B36" s="1">
        <v>15.947081303175509</v>
      </c>
      <c r="C36" s="1">
        <v>-13.815593303175508</v>
      </c>
      <c r="D36" s="1">
        <v>-3.8232524217160224E-2</v>
      </c>
    </row>
    <row r="37" spans="1:4" x14ac:dyDescent="0.25">
      <c r="A37" s="1">
        <v>13</v>
      </c>
      <c r="B37" s="1">
        <v>15.947081303175509</v>
      </c>
      <c r="C37" s="1">
        <v>-10.178917803175509</v>
      </c>
      <c r="D37" s="1">
        <v>-2.8168585515972119E-2</v>
      </c>
    </row>
    <row r="38" spans="1:4" x14ac:dyDescent="0.25">
      <c r="A38" s="1">
        <v>14</v>
      </c>
      <c r="B38" s="1">
        <v>15.947081303175509</v>
      </c>
      <c r="C38" s="1">
        <v>-12.694997989661996</v>
      </c>
      <c r="D38" s="1">
        <v>-3.5131449473472298E-2</v>
      </c>
    </row>
    <row r="39" spans="1:4" x14ac:dyDescent="0.25">
      <c r="A39" s="1">
        <v>15</v>
      </c>
      <c r="B39" s="1">
        <v>15.947081303175509</v>
      </c>
      <c r="C39" s="1">
        <v>33.298642256824486</v>
      </c>
      <c r="D39" s="1">
        <v>9.2148858072564829E-2</v>
      </c>
    </row>
    <row r="40" spans="1:4" x14ac:dyDescent="0.25">
      <c r="A40" s="1">
        <v>16</v>
      </c>
      <c r="B40" s="1">
        <v>15.947081303175509</v>
      </c>
      <c r="C40" s="1">
        <v>-16.144962983175507</v>
      </c>
      <c r="D40" s="1">
        <v>-4.4678695637163507E-2</v>
      </c>
    </row>
    <row r="41" spans="1:4" x14ac:dyDescent="0.25">
      <c r="A41" s="1">
        <v>17</v>
      </c>
      <c r="B41" s="1">
        <v>3.2336204323355862</v>
      </c>
      <c r="C41" s="1">
        <v>-2.1297259573355865</v>
      </c>
      <c r="D41" s="1">
        <v>-5.8936882009281572E-3</v>
      </c>
    </row>
    <row r="42" spans="1:4" x14ac:dyDescent="0.25">
      <c r="A42" s="1">
        <v>18</v>
      </c>
      <c r="B42" s="1">
        <v>15.947081303175509</v>
      </c>
      <c r="C42" s="1">
        <v>-15.253416588889795</v>
      </c>
      <c r="D42" s="1">
        <v>-4.2211478460003574E-2</v>
      </c>
    </row>
    <row r="43" spans="1:4" x14ac:dyDescent="0.25">
      <c r="A43" s="1">
        <v>19</v>
      </c>
      <c r="B43" s="1">
        <v>15.947081303175509</v>
      </c>
      <c r="C43" s="1">
        <v>-12.767284538889793</v>
      </c>
      <c r="D43" s="1">
        <v>-3.5331491352476617E-2</v>
      </c>
    </row>
    <row r="44" spans="1:4" x14ac:dyDescent="0.25">
      <c r="A44" s="1">
        <v>20</v>
      </c>
      <c r="B44" s="1">
        <v>15.947081303175509</v>
      </c>
      <c r="C44" s="1">
        <v>-16.701748578175508</v>
      </c>
      <c r="D44" s="1">
        <v>-4.6219513919626316E-2</v>
      </c>
    </row>
    <row r="45" spans="1:4" x14ac:dyDescent="0.25">
      <c r="A45" s="1">
        <v>21</v>
      </c>
      <c r="B45" s="1">
        <v>15.947081303175509</v>
      </c>
      <c r="C45" s="1">
        <v>-12.894065686508842</v>
      </c>
      <c r="D45" s="1">
        <v>-3.5682338629915697E-2</v>
      </c>
    </row>
    <row r="46" spans="1:4" x14ac:dyDescent="0.25">
      <c r="A46" s="1">
        <v>22</v>
      </c>
      <c r="B46" s="1">
        <v>3.2336204323355862</v>
      </c>
      <c r="C46" s="1">
        <v>-3.5207130530252413</v>
      </c>
      <c r="D46" s="1">
        <v>-9.7430305096286082E-3</v>
      </c>
    </row>
    <row r="47" spans="1:4" x14ac:dyDescent="0.25">
      <c r="A47" s="1">
        <v>23</v>
      </c>
      <c r="B47" s="1">
        <v>15.947081303175509</v>
      </c>
      <c r="C47" s="1">
        <v>-14.760314443175508</v>
      </c>
      <c r="D47" s="1">
        <v>-4.084689430398171E-2</v>
      </c>
    </row>
    <row r="48" spans="1:4" x14ac:dyDescent="0.25">
      <c r="A48" s="1">
        <v>24</v>
      </c>
      <c r="B48" s="1">
        <v>15.947081303175509</v>
      </c>
      <c r="C48" s="1">
        <v>-14.194177924797129</v>
      </c>
      <c r="D48" s="1">
        <v>-3.9280198782903716E-2</v>
      </c>
    </row>
    <row r="49" spans="1:4" x14ac:dyDescent="0.25">
      <c r="A49" s="1">
        <v>25</v>
      </c>
      <c r="B49" s="1">
        <v>15.947081303175509</v>
      </c>
      <c r="C49" s="1">
        <v>-15.060162914940214</v>
      </c>
      <c r="D49" s="1">
        <v>-4.1676678715454475E-2</v>
      </c>
    </row>
    <row r="50" spans="1:4" x14ac:dyDescent="0.25">
      <c r="A50" s="1">
        <v>26</v>
      </c>
      <c r="B50" s="1">
        <v>15.947081303175509</v>
      </c>
      <c r="C50" s="1">
        <v>-15.137751669842176</v>
      </c>
      <c r="D50" s="1">
        <v>-4.1891393631106104E-2</v>
      </c>
    </row>
    <row r="51" spans="1:4" x14ac:dyDescent="0.25">
      <c r="A51" s="1">
        <v>27</v>
      </c>
      <c r="B51" s="1">
        <v>15.947081303175509</v>
      </c>
      <c r="C51" s="1">
        <v>-15.439042686508841</v>
      </c>
      <c r="D51" s="1">
        <v>-4.2725170063166638E-2</v>
      </c>
    </row>
    <row r="52" spans="1:4" x14ac:dyDescent="0.25">
      <c r="A52" s="1">
        <v>28</v>
      </c>
      <c r="B52" s="1">
        <v>15.947081303175509</v>
      </c>
      <c r="C52" s="1">
        <v>-13.674190753175509</v>
      </c>
      <c r="D52" s="1">
        <v>-3.7841214463130296E-2</v>
      </c>
    </row>
    <row r="53" spans="1:4" x14ac:dyDescent="0.25">
      <c r="A53" s="1">
        <v>29</v>
      </c>
      <c r="B53" s="1">
        <v>3.2336204323355862</v>
      </c>
      <c r="C53" s="1">
        <v>-2.0360740456689195</v>
      </c>
      <c r="D53" s="1">
        <v>-5.6345209757351425E-3</v>
      </c>
    </row>
    <row r="54" spans="1:4" x14ac:dyDescent="0.25">
      <c r="A54" s="1">
        <v>30</v>
      </c>
      <c r="B54" s="1">
        <v>15.947081303175509</v>
      </c>
      <c r="C54" s="1">
        <v>-14.112838603175508</v>
      </c>
      <c r="D54" s="1">
        <v>-3.9055104752161569E-2</v>
      </c>
    </row>
    <row r="55" spans="1:4" x14ac:dyDescent="0.25">
      <c r="A55" s="1">
        <v>31</v>
      </c>
      <c r="B55" s="1">
        <v>15.947081303175509</v>
      </c>
      <c r="C55" s="1">
        <v>-13.572051803175508</v>
      </c>
      <c r="D55" s="1">
        <v>-3.7558560667980377E-2</v>
      </c>
    </row>
    <row r="56" spans="1:4" x14ac:dyDescent="0.25">
      <c r="A56" s="1">
        <v>32</v>
      </c>
      <c r="B56" s="1">
        <v>15.947081303175509</v>
      </c>
      <c r="C56" s="1">
        <v>-12.086231064713971</v>
      </c>
      <c r="D56" s="1">
        <v>-3.344678087546632E-2</v>
      </c>
    </row>
    <row r="57" spans="1:4" x14ac:dyDescent="0.25">
      <c r="A57" s="1">
        <v>33</v>
      </c>
      <c r="B57" s="1">
        <v>15.947081303175509</v>
      </c>
      <c r="C57" s="1">
        <v>-13.174923078175508</v>
      </c>
      <c r="D57" s="1">
        <v>-3.6459568155483457E-2</v>
      </c>
    </row>
    <row r="58" spans="1:4" x14ac:dyDescent="0.25">
      <c r="A58" s="1">
        <v>34</v>
      </c>
      <c r="B58" s="1">
        <v>15.947081303175509</v>
      </c>
      <c r="C58" s="1">
        <v>-14.384551036508842</v>
      </c>
      <c r="D58" s="1">
        <v>-3.9807027015618217E-2</v>
      </c>
    </row>
    <row r="59" spans="1:4" x14ac:dyDescent="0.25">
      <c r="A59" s="1">
        <v>35</v>
      </c>
      <c r="B59" s="1">
        <v>3.2336204323355862</v>
      </c>
      <c r="C59" s="1">
        <v>-2.7357090323355862</v>
      </c>
      <c r="D59" s="1">
        <v>-7.5706529234494469E-3</v>
      </c>
    </row>
    <row r="60" spans="1:4" x14ac:dyDescent="0.25">
      <c r="A60" s="1">
        <v>36</v>
      </c>
      <c r="B60" s="1">
        <v>15.947081303175509</v>
      </c>
      <c r="C60" s="1">
        <v>-14.877888939539144</v>
      </c>
      <c r="D60" s="1">
        <v>-4.1172263593660344E-2</v>
      </c>
    </row>
    <row r="61" spans="1:4" x14ac:dyDescent="0.25">
      <c r="A61" s="1">
        <v>37</v>
      </c>
      <c r="B61" s="1">
        <v>15.947081303175509</v>
      </c>
      <c r="C61" s="1">
        <v>-14.976194503175508</v>
      </c>
      <c r="D61" s="1">
        <v>-4.144430908312513E-2</v>
      </c>
    </row>
    <row r="62" spans="1:4" x14ac:dyDescent="0.25">
      <c r="A62" s="1">
        <v>38</v>
      </c>
      <c r="B62" s="1">
        <v>15.947081303175509</v>
      </c>
      <c r="C62" s="1">
        <v>-12.785519489842175</v>
      </c>
      <c r="D62" s="1">
        <v>-3.5381953767559829E-2</v>
      </c>
    </row>
    <row r="63" spans="1:4" x14ac:dyDescent="0.25">
      <c r="A63" s="1">
        <v>39</v>
      </c>
      <c r="B63" s="1">
        <v>15.947081303175509</v>
      </c>
      <c r="C63" s="1">
        <v>-15.135460870743076</v>
      </c>
      <c r="D63" s="1">
        <v>-4.1885054197821479E-2</v>
      </c>
    </row>
    <row r="64" spans="1:4" x14ac:dyDescent="0.25">
      <c r="A64" s="1">
        <v>40</v>
      </c>
      <c r="B64" s="1">
        <v>15.947081303175509</v>
      </c>
      <c r="C64" s="1">
        <v>-12.38004047460408</v>
      </c>
      <c r="D64" s="1">
        <v>-3.4259853114374163E-2</v>
      </c>
    </row>
    <row r="65" spans="1:4" x14ac:dyDescent="0.25">
      <c r="A65" s="1">
        <v>41</v>
      </c>
      <c r="B65" s="1">
        <v>15.947081303175509</v>
      </c>
      <c r="C65" s="1">
        <v>-14.706016353175508</v>
      </c>
      <c r="D65" s="1">
        <v>-4.069663271221978E-2</v>
      </c>
    </row>
    <row r="66" spans="1:4" x14ac:dyDescent="0.25">
      <c r="A66" s="1">
        <v>42</v>
      </c>
      <c r="B66" s="1">
        <v>15.947081303175509</v>
      </c>
      <c r="C66" s="1">
        <v>-16.656866046032651</v>
      </c>
      <c r="D66" s="1">
        <v>-4.6095308432433459E-2</v>
      </c>
    </row>
    <row r="67" spans="1:4" x14ac:dyDescent="0.25">
      <c r="A67" s="1">
        <v>43</v>
      </c>
      <c r="B67" s="1">
        <v>15.947081303175509</v>
      </c>
      <c r="C67" s="1">
        <v>-15.335596436508842</v>
      </c>
      <c r="D67" s="1">
        <v>-4.2438898516841496E-2</v>
      </c>
    </row>
    <row r="68" spans="1:4" x14ac:dyDescent="0.25">
      <c r="A68" s="1">
        <v>44</v>
      </c>
      <c r="B68" s="1">
        <v>3.2336204323355862</v>
      </c>
      <c r="C68" s="1">
        <v>-2.5791526631048169</v>
      </c>
      <c r="D68" s="1">
        <v>-7.1374073112910261E-3</v>
      </c>
    </row>
    <row r="69" spans="1:4" x14ac:dyDescent="0.25">
      <c r="A69" s="1">
        <v>45</v>
      </c>
      <c r="B69" s="1">
        <v>15.947081303175509</v>
      </c>
      <c r="C69" s="1">
        <v>20.577702732538775</v>
      </c>
      <c r="D69" s="1">
        <v>5.6945619401989896E-2</v>
      </c>
    </row>
    <row r="70" spans="1:4" x14ac:dyDescent="0.25">
      <c r="A70" s="1">
        <v>46</v>
      </c>
      <c r="B70" s="1">
        <v>3.2336204323355862</v>
      </c>
      <c r="C70" s="1">
        <v>1.1079730676644139</v>
      </c>
      <c r="D70" s="1">
        <v>3.0661446245456897E-3</v>
      </c>
    </row>
    <row r="71" spans="1:4" x14ac:dyDescent="0.25">
      <c r="A71" s="1">
        <v>47</v>
      </c>
      <c r="B71" s="1">
        <v>15.947081303175509</v>
      </c>
      <c r="C71" s="1">
        <v>-14.702790683175509</v>
      </c>
      <c r="D71" s="1">
        <v>-4.0687706167866225E-2</v>
      </c>
    </row>
    <row r="72" spans="1:4" x14ac:dyDescent="0.25">
      <c r="A72" s="1">
        <v>48</v>
      </c>
      <c r="B72" s="1">
        <v>15.947081303175509</v>
      </c>
      <c r="C72" s="1">
        <v>-14.439222731746938</v>
      </c>
      <c r="D72" s="1">
        <v>-3.9958322502269751E-2</v>
      </c>
    </row>
    <row r="73" spans="1:4" x14ac:dyDescent="0.25">
      <c r="A73" s="1">
        <v>49</v>
      </c>
      <c r="B73" s="1">
        <v>3.2336204323355862</v>
      </c>
      <c r="C73" s="1">
        <v>-1.9973355751927291</v>
      </c>
      <c r="D73" s="1">
        <v>-5.5273182318416698E-3</v>
      </c>
    </row>
    <row r="74" spans="1:4" x14ac:dyDescent="0.25">
      <c r="A74" s="1">
        <v>50</v>
      </c>
      <c r="B74" s="1">
        <v>15.947081303175509</v>
      </c>
      <c r="C74" s="1">
        <v>-11.544733092364698</v>
      </c>
      <c r="D74" s="1">
        <v>-3.1948268731465362E-2</v>
      </c>
    </row>
    <row r="75" spans="1:4" x14ac:dyDescent="0.25">
      <c r="A75" s="1">
        <v>51</v>
      </c>
      <c r="B75" s="1">
        <v>15.947081303175509</v>
      </c>
      <c r="C75" s="1">
        <v>-12.949209476508841</v>
      </c>
      <c r="D75" s="1">
        <v>-3.583494056602772E-2</v>
      </c>
    </row>
    <row r="76" spans="1:4" x14ac:dyDescent="0.25">
      <c r="A76" s="1">
        <v>52</v>
      </c>
      <c r="B76" s="1">
        <v>15.947081303175509</v>
      </c>
      <c r="C76" s="1">
        <v>-14.721408003175508</v>
      </c>
      <c r="D76" s="1">
        <v>-4.0739226730330591E-2</v>
      </c>
    </row>
    <row r="77" spans="1:4" x14ac:dyDescent="0.25">
      <c r="A77" s="1">
        <v>53</v>
      </c>
      <c r="B77" s="1">
        <v>15.947081303175509</v>
      </c>
      <c r="C77" s="1">
        <v>-15.871652436508842</v>
      </c>
      <c r="D77" s="1">
        <v>-4.3922350841472634E-2</v>
      </c>
    </row>
    <row r="78" spans="1:4" x14ac:dyDescent="0.25">
      <c r="A78" s="1">
        <v>54</v>
      </c>
      <c r="B78" s="1">
        <v>15.947081303175509</v>
      </c>
      <c r="C78" s="1">
        <v>-7.7191173031755085</v>
      </c>
      <c r="D78" s="1">
        <v>-2.1361466912964543E-2</v>
      </c>
    </row>
    <row r="79" spans="1:4" x14ac:dyDescent="0.25">
      <c r="A79" s="1">
        <v>55</v>
      </c>
      <c r="B79" s="1">
        <v>15.947081303175509</v>
      </c>
      <c r="C79" s="1">
        <v>-14.327777632587273</v>
      </c>
      <c r="D79" s="1">
        <v>-3.9649915374251131E-2</v>
      </c>
    </row>
    <row r="80" spans="1:4" x14ac:dyDescent="0.25">
      <c r="A80" s="1">
        <v>56</v>
      </c>
      <c r="B80" s="1">
        <v>15.947081303175509</v>
      </c>
      <c r="C80" s="1">
        <v>-16.497919903175507</v>
      </c>
      <c r="D80" s="1">
        <v>-4.5655449490247225E-2</v>
      </c>
    </row>
    <row r="81" spans="1:4" x14ac:dyDescent="0.25">
      <c r="A81" s="1">
        <v>57</v>
      </c>
      <c r="B81" s="1">
        <v>3.2336204323355862</v>
      </c>
      <c r="C81" s="1">
        <v>17.156528567664417</v>
      </c>
      <c r="D81" s="1">
        <v>4.7478047417251645E-2</v>
      </c>
    </row>
    <row r="82" spans="1:4" x14ac:dyDescent="0.25">
      <c r="A82" s="1">
        <v>58</v>
      </c>
      <c r="B82" s="1">
        <v>15.947081303175509</v>
      </c>
      <c r="C82" s="1">
        <v>-15.911567236508843</v>
      </c>
      <c r="D82" s="1">
        <v>-4.4032808895943035E-2</v>
      </c>
    </row>
    <row r="83" spans="1:4" x14ac:dyDescent="0.25">
      <c r="A83" s="1">
        <v>59</v>
      </c>
      <c r="B83" s="1">
        <v>15.947081303175509</v>
      </c>
      <c r="C83" s="1">
        <v>-15.836149003175509</v>
      </c>
      <c r="D83" s="1">
        <v>-4.3824100564056244E-2</v>
      </c>
    </row>
    <row r="84" spans="1:4" x14ac:dyDescent="0.25">
      <c r="A84" s="1">
        <v>60</v>
      </c>
      <c r="B84" s="1">
        <v>3.2336204323355862</v>
      </c>
      <c r="C84" s="1">
        <v>-1.4652587448355863</v>
      </c>
      <c r="D84" s="1">
        <v>-4.0548776456423375E-3</v>
      </c>
    </row>
    <row r="85" spans="1:4" x14ac:dyDescent="0.25">
      <c r="A85" s="1">
        <v>61</v>
      </c>
      <c r="B85" s="1">
        <v>15.947081303175509</v>
      </c>
      <c r="C85" s="1">
        <v>-15.092231134286619</v>
      </c>
      <c r="D85" s="1">
        <v>-4.1765422567843415E-2</v>
      </c>
    </row>
    <row r="86" spans="1:4" x14ac:dyDescent="0.25">
      <c r="A86" s="1">
        <v>62</v>
      </c>
      <c r="B86" s="1">
        <v>15.947081303175509</v>
      </c>
      <c r="C86" s="1">
        <v>-15.852466803175508</v>
      </c>
      <c r="D86" s="1">
        <v>-4.3869257559487437E-2</v>
      </c>
    </row>
    <row r="87" spans="1:4" x14ac:dyDescent="0.25">
      <c r="A87" s="1">
        <v>63</v>
      </c>
      <c r="B87" s="1">
        <v>3.2336204323355862</v>
      </c>
      <c r="C87" s="1">
        <v>-3.3894736656689193</v>
      </c>
      <c r="D87" s="1">
        <v>-9.3798457411400516E-3</v>
      </c>
    </row>
    <row r="88" spans="1:4" x14ac:dyDescent="0.25">
      <c r="A88" s="1">
        <v>64</v>
      </c>
      <c r="B88" s="1">
        <v>3.2336204323355862</v>
      </c>
      <c r="C88" s="1">
        <v>-2.6712923466213003</v>
      </c>
      <c r="D88" s="1">
        <v>-7.3923896782513883E-3</v>
      </c>
    </row>
    <row r="89" spans="1:4" x14ac:dyDescent="0.25">
      <c r="A89" s="1">
        <v>65</v>
      </c>
      <c r="B89" s="1">
        <v>15.947081303175509</v>
      </c>
      <c r="C89" s="1">
        <v>-12.402005681553886</v>
      </c>
      <c r="D89" s="1">
        <v>-3.4320638437755853E-2</v>
      </c>
    </row>
    <row r="90" spans="1:4" x14ac:dyDescent="0.25">
      <c r="A90" s="1">
        <v>66</v>
      </c>
      <c r="B90" s="1">
        <v>15.947081303175509</v>
      </c>
      <c r="C90" s="1">
        <v>-16.622871157720962</v>
      </c>
      <c r="D90" s="1">
        <v>-4.6001232820759394E-2</v>
      </c>
    </row>
    <row r="91" spans="1:4" x14ac:dyDescent="0.25">
      <c r="A91" s="1">
        <v>67</v>
      </c>
      <c r="B91" s="1">
        <v>3.2336204323355862</v>
      </c>
      <c r="C91" s="1">
        <v>7.3741502215105665</v>
      </c>
      <c r="D91" s="1">
        <v>2.0406823705506599E-2</v>
      </c>
    </row>
    <row r="92" spans="1:4" x14ac:dyDescent="0.25">
      <c r="A92" s="1">
        <v>68</v>
      </c>
      <c r="B92" s="1">
        <v>3.2336204323355862</v>
      </c>
      <c r="C92" s="1">
        <v>-0.72785236566891953</v>
      </c>
      <c r="D92" s="1">
        <v>-2.0142191932183006E-3</v>
      </c>
    </row>
    <row r="93" spans="1:4" x14ac:dyDescent="0.25">
      <c r="A93" s="1">
        <v>69</v>
      </c>
      <c r="B93" s="1">
        <v>15.947081303175509</v>
      </c>
      <c r="C93" s="1">
        <v>-15.176588909842176</v>
      </c>
      <c r="D93" s="1">
        <v>-4.1998869704427282E-2</v>
      </c>
    </row>
    <row r="94" spans="1:4" x14ac:dyDescent="0.25">
      <c r="A94" s="1">
        <v>70</v>
      </c>
      <c r="B94" s="1">
        <v>15.947081303175509</v>
      </c>
      <c r="C94" s="1">
        <v>-16.168794119842175</v>
      </c>
      <c r="D94" s="1">
        <v>-4.4744644633325795E-2</v>
      </c>
    </row>
    <row r="95" spans="1:4" x14ac:dyDescent="0.25">
      <c r="A95" s="1">
        <v>71</v>
      </c>
      <c r="B95" s="1">
        <v>3.2336204323355862</v>
      </c>
      <c r="C95" s="1">
        <v>-3.5858943516904249</v>
      </c>
      <c r="D95" s="1">
        <v>-9.9234097032713294E-3</v>
      </c>
    </row>
    <row r="96" spans="1:4" x14ac:dyDescent="0.25">
      <c r="A96" s="1">
        <v>72</v>
      </c>
      <c r="B96" s="1">
        <v>15.947081303175509</v>
      </c>
      <c r="C96" s="1">
        <v>-13.917675339539144</v>
      </c>
      <c r="D96" s="1">
        <v>-3.8515020512597115E-2</v>
      </c>
    </row>
    <row r="97" spans="1:4" x14ac:dyDescent="0.25">
      <c r="A97" s="1">
        <v>73</v>
      </c>
      <c r="B97" s="1">
        <v>15.947081303175509</v>
      </c>
      <c r="C97" s="1">
        <v>-11.39455450317551</v>
      </c>
      <c r="D97" s="1">
        <v>-3.1532672642171473E-2</v>
      </c>
    </row>
    <row r="98" spans="1:4" x14ac:dyDescent="0.25">
      <c r="A98" s="1">
        <v>74</v>
      </c>
      <c r="B98" s="1">
        <v>15.947081303175509</v>
      </c>
      <c r="C98" s="1">
        <v>-14.287526253175509</v>
      </c>
      <c r="D98" s="1">
        <v>-3.9538525888156408E-2</v>
      </c>
    </row>
    <row r="99" spans="1:4" x14ac:dyDescent="0.25">
      <c r="A99" s="1">
        <v>75</v>
      </c>
      <c r="B99" s="1">
        <v>15.947081303175509</v>
      </c>
      <c r="C99" s="1">
        <v>-13.988620913175508</v>
      </c>
      <c r="D99" s="1">
        <v>-3.8711351448419404E-2</v>
      </c>
    </row>
    <row r="100" spans="1:4" x14ac:dyDescent="0.25">
      <c r="A100" s="1">
        <v>76</v>
      </c>
      <c r="B100" s="1">
        <v>15.947081303175509</v>
      </c>
      <c r="C100" s="1">
        <v>-15.808963503175509</v>
      </c>
      <c r="D100" s="1">
        <v>-4.3748868884583833E-2</v>
      </c>
    </row>
    <row r="101" spans="1:4" x14ac:dyDescent="0.25">
      <c r="A101" s="1">
        <v>77</v>
      </c>
      <c r="B101" s="1">
        <v>15.947081303175509</v>
      </c>
      <c r="C101" s="1">
        <v>-15.181284003175509</v>
      </c>
      <c r="D101" s="1">
        <v>-4.2011862651283011E-2</v>
      </c>
    </row>
    <row r="102" spans="1:4" x14ac:dyDescent="0.25">
      <c r="A102" s="1">
        <v>78</v>
      </c>
      <c r="B102" s="1">
        <v>3.2336204323355862</v>
      </c>
      <c r="C102" s="1">
        <v>-1.377996392335586</v>
      </c>
      <c r="D102" s="1">
        <v>-3.8133925402262861E-3</v>
      </c>
    </row>
    <row r="103" spans="1:4" x14ac:dyDescent="0.25">
      <c r="A103" s="1">
        <v>79</v>
      </c>
      <c r="B103" s="1">
        <v>3.2336204323355862</v>
      </c>
      <c r="C103" s="1">
        <v>-1.5699019823355862</v>
      </c>
      <c r="D103" s="1">
        <v>-4.344461670308236E-3</v>
      </c>
    </row>
    <row r="104" spans="1:4" x14ac:dyDescent="0.25">
      <c r="A104" s="1">
        <v>80</v>
      </c>
      <c r="B104" s="1">
        <v>15.947081303175509</v>
      </c>
      <c r="C104" s="1">
        <v>-13.620799769842176</v>
      </c>
      <c r="D104" s="1">
        <v>-3.7693463149200079E-2</v>
      </c>
    </row>
    <row r="105" spans="1:4" x14ac:dyDescent="0.25">
      <c r="A105" s="1">
        <v>81</v>
      </c>
      <c r="B105" s="1">
        <v>15.947081303175509</v>
      </c>
      <c r="C105" s="1">
        <v>-13.154339858731063</v>
      </c>
      <c r="D105" s="1">
        <v>-3.6402607269431897E-2</v>
      </c>
    </row>
    <row r="106" spans="1:4" x14ac:dyDescent="0.25">
      <c r="A106" s="1">
        <v>82</v>
      </c>
      <c r="B106" s="1">
        <v>15.947081303175509</v>
      </c>
      <c r="C106" s="1">
        <v>-7.869417903175508</v>
      </c>
      <c r="D106" s="1">
        <v>-2.1777400648364306E-2</v>
      </c>
    </row>
    <row r="107" spans="1:4" x14ac:dyDescent="0.25">
      <c r="A107" s="1">
        <v>83</v>
      </c>
      <c r="B107" s="1">
        <v>3.2336204323355862</v>
      </c>
      <c r="C107" s="1">
        <v>-0.845018732335586</v>
      </c>
      <c r="D107" s="1">
        <v>-2.3384590468907718E-3</v>
      </c>
    </row>
    <row r="108" spans="1:4" x14ac:dyDescent="0.25">
      <c r="A108" s="1">
        <v>84</v>
      </c>
      <c r="B108" s="1">
        <v>15.947081303175509</v>
      </c>
      <c r="C108" s="1">
        <v>-14.869415477088552</v>
      </c>
      <c r="D108" s="1">
        <v>-4.1148814592865637E-2</v>
      </c>
    </row>
    <row r="109" spans="1:4" x14ac:dyDescent="0.25">
      <c r="A109" s="1">
        <v>85</v>
      </c>
      <c r="B109" s="1">
        <v>3.2336204323355862</v>
      </c>
      <c r="C109" s="1">
        <v>-1.9591970037641575</v>
      </c>
      <c r="D109" s="1">
        <v>-5.421775616063048E-3</v>
      </c>
    </row>
    <row r="110" spans="1:4" x14ac:dyDescent="0.25">
      <c r="A110" s="1">
        <v>86</v>
      </c>
      <c r="B110" s="1">
        <v>3.2336204323355862</v>
      </c>
      <c r="C110" s="1">
        <v>-0.70346808858558596</v>
      </c>
      <c r="D110" s="1">
        <v>-1.9467394662425351E-3</v>
      </c>
    </row>
    <row r="111" spans="1:4" x14ac:dyDescent="0.25">
      <c r="A111" s="1">
        <v>87</v>
      </c>
      <c r="B111" s="1">
        <v>3.2336204323355862</v>
      </c>
      <c r="C111" s="1">
        <v>2.1547989215105678</v>
      </c>
      <c r="D111" s="1">
        <v>5.9630737632402463E-3</v>
      </c>
    </row>
    <row r="112" spans="1:4" x14ac:dyDescent="0.25">
      <c r="A112" s="1">
        <v>88</v>
      </c>
      <c r="B112" s="1">
        <v>15.947081303175509</v>
      </c>
      <c r="C112" s="1">
        <v>-15.493839169842175</v>
      </c>
      <c r="D112" s="1">
        <v>-4.2876810881630471E-2</v>
      </c>
    </row>
    <row r="113" spans="1:4" x14ac:dyDescent="0.25">
      <c r="A113" s="1">
        <v>89</v>
      </c>
      <c r="B113" s="1">
        <v>15.947081303175509</v>
      </c>
      <c r="C113" s="1">
        <v>-14.227985649842175</v>
      </c>
      <c r="D113" s="1">
        <v>-3.937375644909636E-2</v>
      </c>
    </row>
    <row r="114" spans="1:4" x14ac:dyDescent="0.25">
      <c r="A114" s="1">
        <v>90</v>
      </c>
      <c r="B114" s="1">
        <v>15.947081303175509</v>
      </c>
      <c r="C114" s="1">
        <v>-15.6797073940846</v>
      </c>
      <c r="D114" s="1">
        <v>-4.3391172532889828E-2</v>
      </c>
    </row>
    <row r="115" spans="1:4" x14ac:dyDescent="0.25">
      <c r="A115" s="1">
        <v>91</v>
      </c>
      <c r="B115" s="1">
        <v>15.947081303175509</v>
      </c>
      <c r="C115" s="1">
        <v>-15.955844743175508</v>
      </c>
      <c r="D115" s="1">
        <v>-4.4155340068420416E-2</v>
      </c>
    </row>
    <row r="116" spans="1:4" x14ac:dyDescent="0.25">
      <c r="A116" s="1">
        <v>92</v>
      </c>
      <c r="B116" s="1">
        <v>15.947081303175509</v>
      </c>
      <c r="C116" s="1">
        <v>-15.328414669842175</v>
      </c>
      <c r="D116" s="1">
        <v>-4.241902408496008E-2</v>
      </c>
    </row>
    <row r="117" spans="1:4" x14ac:dyDescent="0.25">
      <c r="A117" s="1">
        <v>93</v>
      </c>
      <c r="B117" s="1">
        <v>3.2336204323355862</v>
      </c>
      <c r="C117" s="1">
        <v>-2.6979410156689196</v>
      </c>
      <c r="D117" s="1">
        <v>-7.4661357608379409E-3</v>
      </c>
    </row>
    <row r="118" spans="1:4" x14ac:dyDescent="0.25">
      <c r="A118" s="1">
        <v>94</v>
      </c>
      <c r="B118" s="1">
        <v>3.2336204323355862</v>
      </c>
      <c r="C118" s="1">
        <v>21.35474136766441</v>
      </c>
      <c r="D118" s="1">
        <v>5.9095954011816713E-2</v>
      </c>
    </row>
    <row r="119" spans="1:4" x14ac:dyDescent="0.25">
      <c r="A119" s="1">
        <v>95</v>
      </c>
      <c r="B119" s="1">
        <v>15.947081303175509</v>
      </c>
      <c r="C119" s="1">
        <v>19.873883007935603</v>
      </c>
      <c r="D119" s="1">
        <v>5.4997906837288037E-2</v>
      </c>
    </row>
    <row r="120" spans="1:4" x14ac:dyDescent="0.25">
      <c r="A120" s="1">
        <v>96</v>
      </c>
      <c r="B120" s="1">
        <v>3.2336204323355862</v>
      </c>
      <c r="C120" s="1">
        <v>-4.1523439323355866</v>
      </c>
      <c r="D120" s="1">
        <v>-1.1490971575901048E-2</v>
      </c>
    </row>
    <row r="121" spans="1:4" x14ac:dyDescent="0.25">
      <c r="A121" s="1">
        <v>97</v>
      </c>
      <c r="B121" s="1">
        <v>15.947081303175509</v>
      </c>
      <c r="C121" s="1">
        <v>-16.56606930317551</v>
      </c>
      <c r="D121" s="1">
        <v>-4.5844042446677565E-2</v>
      </c>
    </row>
    <row r="122" spans="1:4" x14ac:dyDescent="0.25">
      <c r="A122" s="1">
        <v>98</v>
      </c>
      <c r="B122" s="1">
        <v>15.947081303175509</v>
      </c>
      <c r="C122" s="1">
        <v>-14.082412753175509</v>
      </c>
      <c r="D122" s="1">
        <v>-3.8970905903699136E-2</v>
      </c>
    </row>
    <row r="123" spans="1:4" x14ac:dyDescent="0.25">
      <c r="A123" s="1">
        <v>99</v>
      </c>
      <c r="B123" s="1">
        <v>15.947081303175509</v>
      </c>
      <c r="C123" s="1">
        <v>-14.846463686508841</v>
      </c>
      <c r="D123" s="1">
        <v>-4.1085299051411166E-2</v>
      </c>
    </row>
    <row r="124" spans="1:4" x14ac:dyDescent="0.25">
      <c r="A124" s="1">
        <v>100</v>
      </c>
      <c r="B124" s="1">
        <v>15.947081303175509</v>
      </c>
      <c r="C124" s="1">
        <v>-12.419720388889795</v>
      </c>
      <c r="D124" s="1">
        <v>-3.4369661158847702E-2</v>
      </c>
    </row>
    <row r="125" spans="1:4" x14ac:dyDescent="0.25">
      <c r="A125" s="1">
        <v>101</v>
      </c>
      <c r="B125" s="1">
        <v>15.947081303175509</v>
      </c>
      <c r="C125" s="1">
        <v>-15.801855969842174</v>
      </c>
      <c r="D125" s="1">
        <v>-4.3729199882006256E-2</v>
      </c>
    </row>
    <row r="126" spans="1:4" x14ac:dyDescent="0.25">
      <c r="A126" s="1">
        <v>102</v>
      </c>
      <c r="B126" s="1">
        <v>15.947081303175509</v>
      </c>
      <c r="C126" s="1">
        <v>-16.596945703175507</v>
      </c>
      <c r="D126" s="1">
        <v>-4.5929488122793932E-2</v>
      </c>
    </row>
    <row r="127" spans="1:4" x14ac:dyDescent="0.25">
      <c r="A127" s="1">
        <v>103</v>
      </c>
      <c r="B127" s="1">
        <v>15.947081303175509</v>
      </c>
      <c r="C127" s="1">
        <v>-16.306523718560126</v>
      </c>
      <c r="D127" s="1">
        <v>-4.5125790061021145E-2</v>
      </c>
    </row>
    <row r="128" spans="1:4" x14ac:dyDescent="0.25">
      <c r="A128" s="1">
        <v>104</v>
      </c>
      <c r="B128" s="1">
        <v>15.947081303175509</v>
      </c>
      <c r="C128" s="1">
        <v>-15.487166718560124</v>
      </c>
      <c r="D128" s="1">
        <v>-4.2858345901543783E-2</v>
      </c>
    </row>
    <row r="129" spans="1:4" x14ac:dyDescent="0.25">
      <c r="A129" s="1">
        <v>105</v>
      </c>
      <c r="B129" s="1">
        <v>3.2336204323355862</v>
      </c>
      <c r="C129" s="1">
        <v>-3.1399766545578083</v>
      </c>
      <c r="D129" s="1">
        <v>-8.6894012332503941E-3</v>
      </c>
    </row>
    <row r="130" spans="1:4" x14ac:dyDescent="0.25">
      <c r="A130" s="1">
        <v>106</v>
      </c>
      <c r="B130" s="1">
        <v>15.947081303175509</v>
      </c>
      <c r="C130" s="1">
        <v>-15.508802457021662</v>
      </c>
      <c r="D130" s="1">
        <v>-4.291821947168549E-2</v>
      </c>
    </row>
    <row r="131" spans="1:4" x14ac:dyDescent="0.25">
      <c r="A131" s="1">
        <v>107</v>
      </c>
      <c r="B131" s="1">
        <v>15.947081303175509</v>
      </c>
      <c r="C131" s="1">
        <v>-13.224388635175508</v>
      </c>
      <c r="D131" s="1">
        <v>-3.6596456457304208E-2</v>
      </c>
    </row>
    <row r="132" spans="1:4" x14ac:dyDescent="0.25">
      <c r="A132" s="1">
        <v>108</v>
      </c>
      <c r="B132" s="1">
        <v>15.947081303175509</v>
      </c>
      <c r="C132" s="1">
        <v>-14.374806153175509</v>
      </c>
      <c r="D132" s="1">
        <v>-3.9780059553573034E-2</v>
      </c>
    </row>
    <row r="133" spans="1:4" x14ac:dyDescent="0.25">
      <c r="A133" s="1">
        <v>109</v>
      </c>
      <c r="B133" s="1">
        <v>15.947081303175509</v>
      </c>
      <c r="C133" s="1">
        <v>-14.994962363175508</v>
      </c>
      <c r="D133" s="1">
        <v>-4.1496246241827496E-2</v>
      </c>
    </row>
    <row r="134" spans="1:4" x14ac:dyDescent="0.25">
      <c r="A134" s="1">
        <v>110</v>
      </c>
      <c r="B134" s="1">
        <v>15.947081303175509</v>
      </c>
      <c r="C134" s="1">
        <v>-15.119622343175509</v>
      </c>
      <c r="D134" s="1">
        <v>-4.1841223514947228E-2</v>
      </c>
    </row>
    <row r="135" spans="1:4" x14ac:dyDescent="0.25">
      <c r="A135" s="1">
        <v>111</v>
      </c>
      <c r="B135" s="1">
        <v>15.947081303175509</v>
      </c>
      <c r="C135" s="1">
        <v>-13.218074963175509</v>
      </c>
      <c r="D135" s="1">
        <v>-3.6578984343559828E-2</v>
      </c>
    </row>
    <row r="136" spans="1:4" x14ac:dyDescent="0.25">
      <c r="A136" s="1">
        <v>112</v>
      </c>
      <c r="B136" s="1">
        <v>3.2336204323355862</v>
      </c>
      <c r="C136" s="1">
        <v>-1.6097195348996889</v>
      </c>
      <c r="D136" s="1">
        <v>-4.4546506074945383E-3</v>
      </c>
    </row>
    <row r="137" spans="1:4" x14ac:dyDescent="0.25">
      <c r="A137" s="1">
        <v>113</v>
      </c>
      <c r="B137" s="1">
        <v>15.947081303175509</v>
      </c>
      <c r="C137" s="1">
        <v>-16.251594893175508</v>
      </c>
      <c r="D137" s="1">
        <v>-4.4973783006336428E-2</v>
      </c>
    </row>
    <row r="138" spans="1:4" x14ac:dyDescent="0.25">
      <c r="A138" s="1">
        <v>114</v>
      </c>
      <c r="B138" s="1">
        <v>15.947081303175509</v>
      </c>
      <c r="C138" s="1">
        <v>-14.448242903175508</v>
      </c>
      <c r="D138" s="1">
        <v>-3.9983284435863041E-2</v>
      </c>
    </row>
    <row r="139" spans="1:4" x14ac:dyDescent="0.25">
      <c r="A139" s="1">
        <v>115</v>
      </c>
      <c r="B139" s="1">
        <v>15.947081303175509</v>
      </c>
      <c r="C139" s="1">
        <v>-15.639754961070246</v>
      </c>
      <c r="D139" s="1">
        <v>-4.3280610334854891E-2</v>
      </c>
    </row>
    <row r="140" spans="1:4" x14ac:dyDescent="0.25">
      <c r="A140" s="1">
        <v>116</v>
      </c>
      <c r="B140" s="1">
        <v>15.947081303175509</v>
      </c>
      <c r="C140" s="1">
        <v>-14.698472153175508</v>
      </c>
      <c r="D140" s="1">
        <v>-4.0675755301972566E-2</v>
      </c>
    </row>
    <row r="141" spans="1:4" x14ac:dyDescent="0.25">
      <c r="A141" s="1">
        <v>117</v>
      </c>
      <c r="B141" s="1">
        <v>15.947081303175509</v>
      </c>
      <c r="C141" s="1">
        <v>-5.180408995158631</v>
      </c>
      <c r="D141" s="1">
        <v>-1.4335983118196814E-2</v>
      </c>
    </row>
    <row r="142" spans="1:4" x14ac:dyDescent="0.25">
      <c r="A142" s="1">
        <v>118</v>
      </c>
      <c r="B142" s="1">
        <v>15.947081303175509</v>
      </c>
      <c r="C142" s="1">
        <v>-12.069700408438667</v>
      </c>
      <c r="D142" s="1">
        <v>-3.340103483311388E-2</v>
      </c>
    </row>
    <row r="143" spans="1:4" x14ac:dyDescent="0.25">
      <c r="A143" s="1">
        <v>119</v>
      </c>
      <c r="B143" s="1">
        <v>15.947081303175509</v>
      </c>
      <c r="C143" s="1">
        <v>-15.38999397460408</v>
      </c>
      <c r="D143" s="1">
        <v>-4.258943531587292E-2</v>
      </c>
    </row>
    <row r="144" spans="1:4" x14ac:dyDescent="0.25">
      <c r="A144" s="1">
        <v>120</v>
      </c>
      <c r="B144" s="1">
        <v>15.947081303175509</v>
      </c>
      <c r="C144" s="1">
        <v>-15.214624764713971</v>
      </c>
      <c r="D144" s="1">
        <v>-4.2104128067973062E-2</v>
      </c>
    </row>
    <row r="145" spans="1:4" x14ac:dyDescent="0.25">
      <c r="A145" s="1">
        <v>121</v>
      </c>
      <c r="B145" s="1">
        <v>15.947081303175509</v>
      </c>
      <c r="C145" s="1">
        <v>-15.623719458731063</v>
      </c>
      <c r="D145" s="1">
        <v>-4.3236234554672064E-2</v>
      </c>
    </row>
    <row r="146" spans="1:4" x14ac:dyDescent="0.25">
      <c r="A146" s="1">
        <v>122</v>
      </c>
      <c r="B146" s="1">
        <v>15.947081303175509</v>
      </c>
      <c r="C146" s="1">
        <v>-16.508563398413603</v>
      </c>
      <c r="D146" s="1">
        <v>-4.568490372218037E-2</v>
      </c>
    </row>
    <row r="147" spans="1:4" x14ac:dyDescent="0.25">
      <c r="A147" s="1">
        <v>123</v>
      </c>
      <c r="B147" s="1">
        <v>15.947081303175509</v>
      </c>
      <c r="C147" s="1">
        <v>-14.366153893651699</v>
      </c>
      <c r="D147" s="1">
        <v>-3.9756115759447215E-2</v>
      </c>
    </row>
    <row r="148" spans="1:4" x14ac:dyDescent="0.25">
      <c r="A148" s="1">
        <v>124</v>
      </c>
      <c r="B148" s="1">
        <v>15.947081303175509</v>
      </c>
      <c r="C148" s="1">
        <v>-16.539115048630055</v>
      </c>
      <c r="D148" s="1">
        <v>-4.576945070334449E-2</v>
      </c>
    </row>
    <row r="149" spans="1:4" x14ac:dyDescent="0.25">
      <c r="A149" s="1">
        <v>125</v>
      </c>
      <c r="B149" s="1">
        <v>15.947081303175509</v>
      </c>
      <c r="C149" s="1">
        <v>-15.840395649329354</v>
      </c>
      <c r="D149" s="1">
        <v>-4.3835852502489552E-2</v>
      </c>
    </row>
    <row r="150" spans="1:4" x14ac:dyDescent="0.25">
      <c r="A150" s="1">
        <v>126</v>
      </c>
      <c r="B150" s="1">
        <v>3.2336204323355862</v>
      </c>
      <c r="C150" s="1">
        <v>-2.0870386323355863</v>
      </c>
      <c r="D150" s="1">
        <v>-5.7755576110205074E-3</v>
      </c>
    </row>
    <row r="151" spans="1:4" x14ac:dyDescent="0.25">
      <c r="A151" s="1">
        <v>127</v>
      </c>
      <c r="B151" s="1">
        <v>15.947081303175509</v>
      </c>
      <c r="C151" s="1">
        <v>-14.368150543175508</v>
      </c>
      <c r="D151" s="1">
        <v>-3.9761641179137636E-2</v>
      </c>
    </row>
    <row r="152" spans="1:4" x14ac:dyDescent="0.25">
      <c r="A152" s="1">
        <v>128</v>
      </c>
      <c r="B152" s="1">
        <v>15.947081303175509</v>
      </c>
      <c r="C152" s="1">
        <v>-13.674575663175508</v>
      </c>
      <c r="D152" s="1">
        <v>-3.7842279642205379E-2</v>
      </c>
    </row>
    <row r="153" spans="1:4" x14ac:dyDescent="0.25">
      <c r="A153" s="1">
        <v>129</v>
      </c>
      <c r="B153" s="1">
        <v>15.947081303175509</v>
      </c>
      <c r="C153" s="1">
        <v>-15.485703253175508</v>
      </c>
      <c r="D153" s="1">
        <v>-4.2854295986746033E-2</v>
      </c>
    </row>
    <row r="154" spans="1:4" x14ac:dyDescent="0.25">
      <c r="A154" s="1">
        <v>130</v>
      </c>
      <c r="B154" s="1">
        <v>15.947081303175509</v>
      </c>
      <c r="C154" s="1">
        <v>-14.401300874604079</v>
      </c>
      <c r="D154" s="1">
        <v>-3.9853379609861309E-2</v>
      </c>
    </row>
    <row r="155" spans="1:4" x14ac:dyDescent="0.25">
      <c r="A155" s="1">
        <v>131</v>
      </c>
      <c r="B155" s="1">
        <v>15.947081303175509</v>
      </c>
      <c r="C155" s="1">
        <v>-15.946753046032651</v>
      </c>
      <c r="D155" s="1">
        <v>-4.4130180198441511E-2</v>
      </c>
    </row>
    <row r="156" spans="1:4" x14ac:dyDescent="0.25">
      <c r="A156" s="1">
        <v>132</v>
      </c>
      <c r="B156" s="1">
        <v>15.947081303175509</v>
      </c>
      <c r="C156" s="1">
        <v>-14.578804533175509</v>
      </c>
      <c r="D156" s="1">
        <v>-4.0344593615372522E-2</v>
      </c>
    </row>
    <row r="157" spans="1:4" x14ac:dyDescent="0.25">
      <c r="A157" s="1">
        <v>133</v>
      </c>
      <c r="B157" s="1">
        <v>3.2336204323355862</v>
      </c>
      <c r="C157" s="1">
        <v>-3.5213176948355862</v>
      </c>
      <c r="D157" s="1">
        <v>-9.7447037626080084E-3</v>
      </c>
    </row>
    <row r="158" spans="1:4" x14ac:dyDescent="0.25">
      <c r="A158" s="1">
        <v>134</v>
      </c>
      <c r="B158" s="1">
        <v>15.947081303175509</v>
      </c>
      <c r="C158" s="1">
        <v>-6.4055021997272323</v>
      </c>
      <c r="D158" s="1">
        <v>-1.7726239662675558E-2</v>
      </c>
    </row>
    <row r="159" spans="1:4" x14ac:dyDescent="0.25">
      <c r="A159" s="1">
        <v>135</v>
      </c>
      <c r="B159" s="1">
        <v>15.947081303175509</v>
      </c>
      <c r="C159" s="1">
        <v>-14.766010560318366</v>
      </c>
      <c r="D159" s="1">
        <v>-4.086265742988076E-2</v>
      </c>
    </row>
    <row r="160" spans="1:4" x14ac:dyDescent="0.25">
      <c r="A160" s="1">
        <v>136</v>
      </c>
      <c r="B160" s="1">
        <v>3.2336204323355862</v>
      </c>
      <c r="C160" s="1">
        <v>-2.2262307656689195</v>
      </c>
      <c r="D160" s="1">
        <v>-6.1607503777532744E-3</v>
      </c>
    </row>
    <row r="161" spans="1:4" x14ac:dyDescent="0.25">
      <c r="A161" s="1">
        <v>137</v>
      </c>
      <c r="B161" s="1">
        <v>3.2336204323355862</v>
      </c>
      <c r="C161" s="1">
        <v>-0.39527296566891934</v>
      </c>
      <c r="D161" s="1">
        <v>-1.0938569846907806E-3</v>
      </c>
    </row>
    <row r="162" spans="1:4" x14ac:dyDescent="0.25">
      <c r="A162" s="1">
        <v>138</v>
      </c>
      <c r="B162" s="1">
        <v>15.947081303175509</v>
      </c>
      <c r="C162" s="1">
        <v>-15.764029403175508</v>
      </c>
      <c r="D162" s="1">
        <v>-4.3624520691297672E-2</v>
      </c>
    </row>
    <row r="163" spans="1:4" x14ac:dyDescent="0.25">
      <c r="A163" s="1">
        <v>139</v>
      </c>
      <c r="B163" s="1">
        <v>15.947081303175509</v>
      </c>
      <c r="C163" s="1">
        <v>-10.074796503175509</v>
      </c>
      <c r="D163" s="1">
        <v>-2.7880445872859056E-2</v>
      </c>
    </row>
    <row r="164" spans="1:4" x14ac:dyDescent="0.25">
      <c r="A164" s="1">
        <v>140</v>
      </c>
      <c r="B164" s="1">
        <v>15.947081303175509</v>
      </c>
      <c r="C164" s="1">
        <v>-15.870070763175509</v>
      </c>
      <c r="D164" s="1">
        <v>-4.391797380440348E-2</v>
      </c>
    </row>
    <row r="165" spans="1:4" x14ac:dyDescent="0.25">
      <c r="A165" s="1">
        <v>141</v>
      </c>
      <c r="B165" s="1">
        <v>15.947081303175509</v>
      </c>
      <c r="C165" s="1">
        <v>-15.317405588889795</v>
      </c>
      <c r="D165" s="1">
        <v>-4.2388558150932919E-2</v>
      </c>
    </row>
    <row r="166" spans="1:4" x14ac:dyDescent="0.25">
      <c r="A166" s="1">
        <v>142</v>
      </c>
      <c r="B166" s="1">
        <v>15.947081303175509</v>
      </c>
      <c r="C166" s="1">
        <v>-14.229815474604081</v>
      </c>
      <c r="D166" s="1">
        <v>-3.9378820206981198E-2</v>
      </c>
    </row>
    <row r="167" spans="1:4" x14ac:dyDescent="0.25">
      <c r="A167" s="1">
        <v>143</v>
      </c>
      <c r="B167" s="1">
        <v>15.947081303175509</v>
      </c>
      <c r="C167" s="1">
        <v>-15.451226928175508</v>
      </c>
      <c r="D167" s="1">
        <v>-4.2758888073270593E-2</v>
      </c>
    </row>
    <row r="168" spans="1:4" x14ac:dyDescent="0.25">
      <c r="A168" s="1">
        <v>144</v>
      </c>
      <c r="B168" s="1">
        <v>15.947081303175509</v>
      </c>
      <c r="C168" s="1">
        <v>-11.408878947619954</v>
      </c>
      <c r="D168" s="1">
        <v>-3.1572313333461492E-2</v>
      </c>
    </row>
    <row r="169" spans="1:4" x14ac:dyDescent="0.25">
      <c r="A169" s="1">
        <v>145</v>
      </c>
      <c r="B169" s="1">
        <v>15.947081303175509</v>
      </c>
      <c r="C169" s="1">
        <v>-9.5591173031755083</v>
      </c>
      <c r="D169" s="1">
        <v>-2.6453383200295135E-2</v>
      </c>
    </row>
    <row r="170" spans="1:4" x14ac:dyDescent="0.25">
      <c r="A170" s="1">
        <v>146</v>
      </c>
      <c r="B170" s="1">
        <v>15.947081303175509</v>
      </c>
      <c r="C170" s="1">
        <v>-12.675737009057862</v>
      </c>
      <c r="D170" s="1">
        <v>-3.5078147679533087E-2</v>
      </c>
    </row>
    <row r="171" spans="1:4" x14ac:dyDescent="0.25">
      <c r="A171" s="1">
        <v>147</v>
      </c>
      <c r="B171" s="1">
        <v>15.947081303175509</v>
      </c>
      <c r="C171" s="1">
        <v>-14.694284799329354</v>
      </c>
      <c r="D171" s="1">
        <v>-4.0664167445858407E-2</v>
      </c>
    </row>
    <row r="172" spans="1:4" x14ac:dyDescent="0.25">
      <c r="A172" s="1">
        <v>148</v>
      </c>
      <c r="B172" s="1">
        <v>15.947081303175509</v>
      </c>
      <c r="C172" s="1">
        <v>-15.689160984334929</v>
      </c>
      <c r="D172" s="1">
        <v>-4.3417333886242762E-2</v>
      </c>
    </row>
    <row r="173" spans="1:4" x14ac:dyDescent="0.25">
      <c r="A173" s="1">
        <v>149</v>
      </c>
      <c r="B173" s="1">
        <v>15.947081303175509</v>
      </c>
      <c r="C173" s="1">
        <v>-15.335797930448235</v>
      </c>
      <c r="D173" s="1">
        <v>-4.2439456120250081E-2</v>
      </c>
    </row>
    <row r="174" spans="1:4" x14ac:dyDescent="0.25">
      <c r="A174" s="1">
        <v>150</v>
      </c>
      <c r="B174" s="1">
        <v>15.947081303175509</v>
      </c>
      <c r="C174" s="1">
        <v>-11.602683693175509</v>
      </c>
      <c r="D174" s="1">
        <v>-3.2108638083709472E-2</v>
      </c>
    </row>
    <row r="175" spans="1:4" x14ac:dyDescent="0.25">
      <c r="A175" s="1">
        <v>151</v>
      </c>
      <c r="B175" s="1">
        <v>3.2336204323355862</v>
      </c>
      <c r="C175" s="1">
        <v>-3.4326743656689196</v>
      </c>
      <c r="D175" s="1">
        <v>-9.4993970172020537E-3</v>
      </c>
    </row>
    <row r="176" spans="1:4" x14ac:dyDescent="0.25">
      <c r="A176" s="1">
        <v>152</v>
      </c>
      <c r="B176" s="1">
        <v>15.947081303175509</v>
      </c>
      <c r="C176" s="1">
        <v>-14.124804603175509</v>
      </c>
      <c r="D176" s="1">
        <v>-3.9088218812104066E-2</v>
      </c>
    </row>
    <row r="177" spans="1:4" x14ac:dyDescent="0.25">
      <c r="A177" s="1">
        <v>153</v>
      </c>
      <c r="B177" s="1">
        <v>15.947081303175509</v>
      </c>
      <c r="C177" s="1">
        <v>-13.461241303175509</v>
      </c>
      <c r="D177" s="1">
        <v>-3.7251909695286224E-2</v>
      </c>
    </row>
    <row r="178" spans="1:4" x14ac:dyDescent="0.25">
      <c r="A178" s="1">
        <v>154</v>
      </c>
      <c r="B178" s="1">
        <v>15.947081303175509</v>
      </c>
      <c r="C178" s="1">
        <v>-15.265282923175509</v>
      </c>
      <c r="D178" s="1">
        <v>-4.2244316710449412E-2</v>
      </c>
    </row>
    <row r="179" spans="1:4" x14ac:dyDescent="0.25">
      <c r="A179" s="1">
        <v>155</v>
      </c>
      <c r="B179" s="1">
        <v>15.947081303175509</v>
      </c>
      <c r="C179" s="1">
        <v>-15.289872093175509</v>
      </c>
      <c r="D179" s="1">
        <v>-4.2312363446979272E-2</v>
      </c>
    </row>
    <row r="180" spans="1:4" x14ac:dyDescent="0.25">
      <c r="A180" s="1">
        <v>156</v>
      </c>
      <c r="B180" s="1">
        <v>15.947081303175509</v>
      </c>
      <c r="C180" s="1">
        <v>-15.752527703175508</v>
      </c>
      <c r="D180" s="1">
        <v>-4.3592691510013978E-2</v>
      </c>
    </row>
    <row r="181" spans="1:4" x14ac:dyDescent="0.25">
      <c r="A181" s="1">
        <v>157</v>
      </c>
      <c r="B181" s="1">
        <v>15.947081303175509</v>
      </c>
      <c r="C181" s="1">
        <v>-15.823076246032651</v>
      </c>
      <c r="D181" s="1">
        <v>-4.3787923724373609E-2</v>
      </c>
    </row>
    <row r="182" spans="1:4" x14ac:dyDescent="0.25">
      <c r="A182" s="1">
        <v>158</v>
      </c>
      <c r="B182" s="1">
        <v>15.947081303175509</v>
      </c>
      <c r="C182" s="1">
        <v>-15.115773236508842</v>
      </c>
      <c r="D182" s="1">
        <v>-4.1830571705747402E-2</v>
      </c>
    </row>
    <row r="183" spans="1:4" x14ac:dyDescent="0.25">
      <c r="A183" s="1">
        <v>159</v>
      </c>
      <c r="B183" s="1">
        <v>15.947081303175509</v>
      </c>
      <c r="C183" s="1">
        <v>-15.996185583175508</v>
      </c>
      <c r="D183" s="1">
        <v>-4.4266977122899002E-2</v>
      </c>
    </row>
    <row r="184" spans="1:4" x14ac:dyDescent="0.25">
      <c r="A184" s="1">
        <v>160</v>
      </c>
      <c r="B184" s="1">
        <v>15.947081303175509</v>
      </c>
      <c r="C184" s="1">
        <v>-13.001362199175508</v>
      </c>
      <c r="D184" s="1">
        <v>-3.5979265184492418E-2</v>
      </c>
    </row>
    <row r="185" spans="1:4" x14ac:dyDescent="0.25">
      <c r="A185" s="1">
        <v>161</v>
      </c>
      <c r="B185" s="1">
        <v>15.947081303175509</v>
      </c>
      <c r="C185" s="1">
        <v>-14.601031594842174</v>
      </c>
      <c r="D185" s="1">
        <v>-4.04061035813073E-2</v>
      </c>
    </row>
    <row r="186" spans="1:4" x14ac:dyDescent="0.25">
      <c r="A186" s="1">
        <v>162</v>
      </c>
      <c r="B186" s="1">
        <v>15.947081303175509</v>
      </c>
      <c r="C186" s="1">
        <v>-14.599177366333404</v>
      </c>
      <c r="D186" s="1">
        <v>-4.0400972289815866E-2</v>
      </c>
    </row>
    <row r="187" spans="1:4" x14ac:dyDescent="0.25">
      <c r="A187" s="1">
        <v>163</v>
      </c>
      <c r="B187" s="1">
        <v>3.2336204323355862</v>
      </c>
      <c r="C187" s="1">
        <v>-1.7995715823355862</v>
      </c>
      <c r="D187" s="1">
        <v>-4.9800368751694874E-3</v>
      </c>
    </row>
    <row r="188" spans="1:4" x14ac:dyDescent="0.25">
      <c r="A188" s="1">
        <v>164</v>
      </c>
      <c r="B188" s="1">
        <v>3.2336204323355862</v>
      </c>
      <c r="C188" s="1">
        <v>-4.9594893874047585E-2</v>
      </c>
      <c r="D188" s="1">
        <v>-1.372462216770082E-4</v>
      </c>
    </row>
    <row r="189" spans="1:4" x14ac:dyDescent="0.25">
      <c r="A189" s="1">
        <v>165</v>
      </c>
      <c r="B189" s="1">
        <v>15.947081303175509</v>
      </c>
      <c r="C189" s="1">
        <v>-12.823652086959292</v>
      </c>
      <c r="D189" s="1">
        <v>-3.5487479850352693E-2</v>
      </c>
    </row>
    <row r="190" spans="1:4" x14ac:dyDescent="0.25">
      <c r="A190" s="1">
        <v>166</v>
      </c>
      <c r="B190" s="1">
        <v>3.2336204323355862</v>
      </c>
      <c r="C190" s="1">
        <v>4.8352468176644141</v>
      </c>
      <c r="D190" s="1">
        <v>1.33808000131135E-2</v>
      </c>
    </row>
    <row r="191" spans="1:4" x14ac:dyDescent="0.25">
      <c r="A191" s="1">
        <v>167</v>
      </c>
      <c r="B191" s="1">
        <v>15.947081303175509</v>
      </c>
      <c r="C191" s="1">
        <v>-16.277982503175508</v>
      </c>
      <c r="D191" s="1">
        <v>-4.5046806648261828E-2</v>
      </c>
    </row>
    <row r="192" spans="1:4" x14ac:dyDescent="0.25">
      <c r="A192" s="1">
        <v>168</v>
      </c>
      <c r="B192" s="1">
        <v>3.2336204323355862</v>
      </c>
      <c r="C192" s="1">
        <v>-0.79030728233558589</v>
      </c>
      <c r="D192" s="1">
        <v>-2.187053545065514E-3</v>
      </c>
    </row>
    <row r="193" spans="1:4" x14ac:dyDescent="0.25">
      <c r="A193" s="1">
        <v>169</v>
      </c>
      <c r="B193" s="1">
        <v>3.2336204323355862</v>
      </c>
      <c r="C193" s="1">
        <v>-1.6094906954934807</v>
      </c>
      <c r="D193" s="1">
        <v>-4.454017329722987E-3</v>
      </c>
    </row>
    <row r="194" spans="1:4" x14ac:dyDescent="0.25">
      <c r="A194" s="1">
        <v>170</v>
      </c>
      <c r="B194" s="1">
        <v>3.2336204323355862</v>
      </c>
      <c r="C194" s="1">
        <v>-1.4953358323355861</v>
      </c>
      <c r="D194" s="1">
        <v>-4.1381113476622921E-3</v>
      </c>
    </row>
    <row r="195" spans="1:4" x14ac:dyDescent="0.25">
      <c r="A195" s="1">
        <v>171</v>
      </c>
      <c r="B195" s="1">
        <v>15.947081303175509</v>
      </c>
      <c r="C195" s="1">
        <v>-13.947863169842176</v>
      </c>
      <c r="D195" s="1">
        <v>-3.8598560678248843E-2</v>
      </c>
    </row>
    <row r="196" spans="1:4" x14ac:dyDescent="0.25">
      <c r="A196" s="1">
        <v>172</v>
      </c>
      <c r="B196" s="1">
        <v>15.947081303175509</v>
      </c>
      <c r="C196" s="1">
        <v>-12.36378025469066</v>
      </c>
      <c r="D196" s="1">
        <v>-3.4214855462954205E-2</v>
      </c>
    </row>
    <row r="197" spans="1:4" x14ac:dyDescent="0.25">
      <c r="A197" s="1">
        <v>173</v>
      </c>
      <c r="B197" s="1">
        <v>15.947081303175509</v>
      </c>
      <c r="C197" s="1">
        <v>-14.815655429842176</v>
      </c>
      <c r="D197" s="1">
        <v>-4.100004195146266E-2</v>
      </c>
    </row>
    <row r="198" spans="1:4" x14ac:dyDescent="0.25">
      <c r="A198" s="1">
        <v>174</v>
      </c>
      <c r="B198" s="1">
        <v>15.947081303175509</v>
      </c>
      <c r="C198" s="1">
        <v>-14.304804084993691</v>
      </c>
      <c r="D198" s="1">
        <v>-3.9586339623615519E-2</v>
      </c>
    </row>
    <row r="199" spans="1:4" x14ac:dyDescent="0.25">
      <c r="A199" s="1">
        <v>175</v>
      </c>
      <c r="B199" s="1">
        <v>15.947081303175509</v>
      </c>
      <c r="C199" s="1">
        <v>8.3045888801578229</v>
      </c>
      <c r="D199" s="1">
        <v>2.2981669227423986E-2</v>
      </c>
    </row>
    <row r="200" spans="1:4" x14ac:dyDescent="0.25">
      <c r="A200" s="1">
        <v>176</v>
      </c>
      <c r="B200" s="1">
        <v>15.947081303175509</v>
      </c>
      <c r="C200" s="1">
        <v>8.3045888801578229</v>
      </c>
      <c r="D200" s="1">
        <v>2.2981669227423986E-2</v>
      </c>
    </row>
    <row r="201" spans="1:4" x14ac:dyDescent="0.25">
      <c r="A201" s="1">
        <v>177</v>
      </c>
      <c r="B201" s="1">
        <v>15.947081303175509</v>
      </c>
      <c r="C201" s="1">
        <v>8.5349733122091074</v>
      </c>
      <c r="D201" s="1">
        <v>2.3619222619766022E-2</v>
      </c>
    </row>
    <row r="202" spans="1:4" x14ac:dyDescent="0.25">
      <c r="A202" s="1">
        <v>178</v>
      </c>
      <c r="B202" s="1">
        <v>15.947081303175509</v>
      </c>
      <c r="C202" s="1">
        <v>-15.971851103175508</v>
      </c>
      <c r="D202" s="1">
        <v>-4.4199635201673068E-2</v>
      </c>
    </row>
    <row r="203" spans="1:4" x14ac:dyDescent="0.25">
      <c r="A203" s="1">
        <v>179</v>
      </c>
      <c r="B203" s="1">
        <v>15.947081303175509</v>
      </c>
      <c r="C203" s="1">
        <v>-15.334786273175508</v>
      </c>
      <c r="D203" s="1">
        <v>-4.243665651473693E-2</v>
      </c>
    </row>
    <row r="204" spans="1:4" x14ac:dyDescent="0.25">
      <c r="A204" s="1">
        <v>180</v>
      </c>
      <c r="B204" s="1">
        <v>15.947081303175509</v>
      </c>
      <c r="C204" s="1">
        <v>-11.776585783175509</v>
      </c>
      <c r="D204" s="1">
        <v>-3.2589885303531123E-2</v>
      </c>
    </row>
    <row r="205" spans="1:4" x14ac:dyDescent="0.25">
      <c r="A205" s="1">
        <v>181</v>
      </c>
      <c r="B205" s="1">
        <v>15.947081303175509</v>
      </c>
      <c r="C205" s="1">
        <v>-10.584116903175509</v>
      </c>
      <c r="D205" s="1">
        <v>-2.9289911546896953E-2</v>
      </c>
    </row>
    <row r="206" spans="1:4" x14ac:dyDescent="0.25">
      <c r="A206" s="1">
        <v>182</v>
      </c>
      <c r="B206" s="1">
        <v>3.2336204323355862</v>
      </c>
      <c r="C206" s="1">
        <v>-1.1271146923355859</v>
      </c>
      <c r="D206" s="1">
        <v>-3.1191161193441187E-3</v>
      </c>
    </row>
    <row r="207" spans="1:4" x14ac:dyDescent="0.25">
      <c r="A207" s="1">
        <v>183</v>
      </c>
      <c r="B207" s="1">
        <v>15.947081303175509</v>
      </c>
      <c r="C207" s="1">
        <v>-15.492970773763744</v>
      </c>
      <c r="D207" s="1">
        <v>-4.2874407729382849E-2</v>
      </c>
    </row>
    <row r="208" spans="1:4" x14ac:dyDescent="0.25">
      <c r="A208" s="1">
        <v>184</v>
      </c>
      <c r="B208" s="1">
        <v>15.947081303175509</v>
      </c>
      <c r="C208" s="1">
        <v>-12.530798446032652</v>
      </c>
      <c r="D208" s="1">
        <v>-3.4677052554679635E-2</v>
      </c>
    </row>
    <row r="209" spans="1:4" x14ac:dyDescent="0.25">
      <c r="A209" s="1">
        <v>185</v>
      </c>
      <c r="B209" s="1">
        <v>3.2336204323355862</v>
      </c>
      <c r="C209" s="1">
        <v>1.4477199276644139</v>
      </c>
      <c r="D209" s="1">
        <v>4.0063416734605955E-3</v>
      </c>
    </row>
    <row r="210" spans="1:4" x14ac:dyDescent="0.25">
      <c r="A210" s="1">
        <v>186</v>
      </c>
      <c r="B210" s="1">
        <v>15.947081303175509</v>
      </c>
      <c r="C210" s="1">
        <v>-14.471025857021662</v>
      </c>
      <c r="D210" s="1">
        <v>-4.0046332747690615E-2</v>
      </c>
    </row>
    <row r="211" spans="1:4" x14ac:dyDescent="0.25">
      <c r="A211" s="1">
        <v>187</v>
      </c>
      <c r="B211" s="1">
        <v>15.947081303175509</v>
      </c>
      <c r="C211" s="1">
        <v>-14.735531132235337</v>
      </c>
      <c r="D211" s="1">
        <v>-4.0778310312334837E-2</v>
      </c>
    </row>
    <row r="212" spans="1:4" x14ac:dyDescent="0.25">
      <c r="A212" s="1">
        <v>188</v>
      </c>
      <c r="B212" s="1">
        <v>15.947081303175509</v>
      </c>
      <c r="C212" s="1">
        <v>-16.468309480953288</v>
      </c>
      <c r="D212" s="1">
        <v>-4.557350721242763E-2</v>
      </c>
    </row>
    <row r="213" spans="1:4" x14ac:dyDescent="0.25">
      <c r="A213" s="1">
        <v>189</v>
      </c>
      <c r="B213" s="1">
        <v>15.947081303175509</v>
      </c>
      <c r="C213" s="1">
        <v>-14.300154331746937</v>
      </c>
      <c r="D213" s="1">
        <v>-3.9573472148458334E-2</v>
      </c>
    </row>
    <row r="214" spans="1:4" x14ac:dyDescent="0.25">
      <c r="A214" s="1">
        <v>190</v>
      </c>
      <c r="B214" s="1">
        <v>15.947081303175509</v>
      </c>
      <c r="C214" s="1">
        <v>-14.941442023175508</v>
      </c>
      <c r="D214" s="1">
        <v>-4.1348136953268E-2</v>
      </c>
    </row>
    <row r="215" spans="1:4" x14ac:dyDescent="0.25">
      <c r="A215" s="1">
        <v>191</v>
      </c>
      <c r="B215" s="1">
        <v>15.947081303175509</v>
      </c>
      <c r="C215" s="1">
        <v>-11.822087457720963</v>
      </c>
      <c r="D215" s="1">
        <v>-3.2715804171856565E-2</v>
      </c>
    </row>
    <row r="216" spans="1:4" x14ac:dyDescent="0.25">
      <c r="A216" s="1">
        <v>192</v>
      </c>
      <c r="B216" s="1">
        <v>15.947081303175509</v>
      </c>
      <c r="C216" s="1">
        <v>-15.038396478175509</v>
      </c>
      <c r="D216" s="1">
        <v>-4.1616443457911344E-2</v>
      </c>
    </row>
    <row r="217" spans="1:4" x14ac:dyDescent="0.25">
      <c r="A217" s="1">
        <v>193</v>
      </c>
      <c r="B217" s="1">
        <v>15.947081303175509</v>
      </c>
      <c r="C217" s="1">
        <v>-14.083685844351979</v>
      </c>
      <c r="D217" s="1">
        <v>-3.8974428987229963E-2</v>
      </c>
    </row>
    <row r="218" spans="1:4" x14ac:dyDescent="0.25">
      <c r="A218" s="1">
        <v>194</v>
      </c>
      <c r="B218" s="1">
        <v>15.947081303175509</v>
      </c>
      <c r="C218" s="1">
        <v>-14.668916303175509</v>
      </c>
      <c r="D218" s="1">
        <v>-4.0593964044363384E-2</v>
      </c>
    </row>
    <row r="219" spans="1:4" x14ac:dyDescent="0.25">
      <c r="A219" s="1">
        <v>195</v>
      </c>
      <c r="B219" s="1">
        <v>15.947081303175509</v>
      </c>
      <c r="C219" s="1">
        <v>-16.617760953175509</v>
      </c>
      <c r="D219" s="1">
        <v>-4.5987091117630823E-2</v>
      </c>
    </row>
    <row r="220" spans="1:4" x14ac:dyDescent="0.25">
      <c r="A220" s="1">
        <v>196</v>
      </c>
      <c r="B220" s="1">
        <v>3.2336204323355862</v>
      </c>
      <c r="C220" s="1">
        <v>-1.8121350156689195</v>
      </c>
      <c r="D220" s="1">
        <v>-5.0148042397427433E-3</v>
      </c>
    </row>
    <row r="221" spans="1:4" x14ac:dyDescent="0.25">
      <c r="A221" s="1">
        <v>197</v>
      </c>
      <c r="B221" s="1">
        <v>3.2336204323355862</v>
      </c>
      <c r="C221" s="1">
        <v>-2.3740742609070149</v>
      </c>
      <c r="D221" s="1">
        <v>-6.5698844545895464E-3</v>
      </c>
    </row>
    <row r="222" spans="1:4" x14ac:dyDescent="0.25">
      <c r="A222" s="1">
        <v>198</v>
      </c>
      <c r="B222" s="1">
        <v>3.2336204323355862</v>
      </c>
      <c r="C222" s="1">
        <v>-2.7254311823355861</v>
      </c>
      <c r="D222" s="1">
        <v>-7.5422105583332838E-3</v>
      </c>
    </row>
    <row r="223" spans="1:4" x14ac:dyDescent="0.25">
      <c r="A223" s="1">
        <v>199</v>
      </c>
      <c r="B223" s="1">
        <v>15.947081303175509</v>
      </c>
      <c r="C223" s="1">
        <v>-11.523219303175509</v>
      </c>
      <c r="D223" s="1">
        <v>-3.188873263713133E-2</v>
      </c>
    </row>
    <row r="224" spans="1:4" x14ac:dyDescent="0.25">
      <c r="A224" s="1">
        <v>200</v>
      </c>
      <c r="B224" s="1">
        <v>15.947081303175509</v>
      </c>
      <c r="C224" s="1">
        <v>-13.951570516508841</v>
      </c>
      <c r="D224" s="1">
        <v>-3.8608820188506872E-2</v>
      </c>
    </row>
    <row r="225" spans="1:4" x14ac:dyDescent="0.25">
      <c r="A225" s="1">
        <v>201</v>
      </c>
      <c r="B225" s="1">
        <v>15.947081303175509</v>
      </c>
      <c r="C225" s="1">
        <v>-15.041774758871711</v>
      </c>
      <c r="D225" s="1">
        <v>-4.162579232883535E-2</v>
      </c>
    </row>
    <row r="226" spans="1:4" x14ac:dyDescent="0.25">
      <c r="A226" s="1">
        <v>202</v>
      </c>
      <c r="B226" s="1">
        <v>15.947081303175509</v>
      </c>
      <c r="C226" s="1">
        <v>-16.243124269842177</v>
      </c>
      <c r="D226" s="1">
        <v>-4.4950341862360979E-2</v>
      </c>
    </row>
    <row r="227" spans="1:4" x14ac:dyDescent="0.25">
      <c r="A227" s="1">
        <v>203</v>
      </c>
      <c r="B227" s="1">
        <v>15.947081303175509</v>
      </c>
      <c r="C227" s="1">
        <v>-15.544514203175508</v>
      </c>
      <c r="D227" s="1">
        <v>-4.3017046222712546E-2</v>
      </c>
    </row>
    <row r="228" spans="1:4" x14ac:dyDescent="0.25">
      <c r="A228" s="1">
        <v>204</v>
      </c>
      <c r="B228" s="1">
        <v>15.947081303175509</v>
      </c>
      <c r="C228" s="1">
        <v>-13.315178036508842</v>
      </c>
      <c r="D228" s="1">
        <v>-3.6847702126524967E-2</v>
      </c>
    </row>
    <row r="229" spans="1:4" x14ac:dyDescent="0.25">
      <c r="A229" s="1">
        <v>205</v>
      </c>
      <c r="B229" s="1">
        <v>15.947081303175509</v>
      </c>
      <c r="C229" s="1">
        <v>-16.221473987386034</v>
      </c>
      <c r="D229" s="1">
        <v>-4.4890428043956772E-2</v>
      </c>
    </row>
    <row r="230" spans="1:4" x14ac:dyDescent="0.25">
      <c r="A230" s="1">
        <v>206</v>
      </c>
      <c r="B230" s="1">
        <v>15.947081303175509</v>
      </c>
      <c r="C230" s="1">
        <v>-12.558690709425509</v>
      </c>
      <c r="D230" s="1">
        <v>-3.4754240092864742E-2</v>
      </c>
    </row>
    <row r="231" spans="1:4" x14ac:dyDescent="0.25">
      <c r="A231" s="1">
        <v>207</v>
      </c>
      <c r="B231" s="1">
        <v>15.947081303175509</v>
      </c>
      <c r="C231" s="1">
        <v>-6.0746445734457772</v>
      </c>
      <c r="D231" s="1">
        <v>-1.6810642197430951E-2</v>
      </c>
    </row>
    <row r="232" spans="1:4" x14ac:dyDescent="0.25">
      <c r="A232" s="1">
        <v>208</v>
      </c>
      <c r="B232" s="1">
        <v>15.947081303175509</v>
      </c>
      <c r="C232" s="1">
        <v>-15.037452111508841</v>
      </c>
      <c r="D232" s="1">
        <v>-4.1613830068774817E-2</v>
      </c>
    </row>
    <row r="233" spans="1:4" x14ac:dyDescent="0.25">
      <c r="A233" s="1">
        <v>209</v>
      </c>
      <c r="B233" s="1">
        <v>15.947081303175509</v>
      </c>
      <c r="C233" s="1">
        <v>-14.768958169842175</v>
      </c>
      <c r="D233" s="1">
        <v>-4.0870814484741072E-2</v>
      </c>
    </row>
    <row r="234" spans="1:4" x14ac:dyDescent="0.25">
      <c r="A234" s="1">
        <v>210</v>
      </c>
      <c r="B234" s="1">
        <v>15.947081303175509</v>
      </c>
      <c r="C234" s="1">
        <v>-16.496928463175507</v>
      </c>
      <c r="D234" s="1">
        <v>-4.5652705832919013E-2</v>
      </c>
    </row>
    <row r="235" spans="1:4" x14ac:dyDescent="0.25">
      <c r="A235" s="1">
        <v>211</v>
      </c>
      <c r="B235" s="1">
        <v>15.947081303175509</v>
      </c>
      <c r="C235" s="1">
        <v>-15.145339669842175</v>
      </c>
      <c r="D235" s="1">
        <v>-4.1912392251099724E-2</v>
      </c>
    </row>
    <row r="236" spans="1:4" x14ac:dyDescent="0.25">
      <c r="A236" s="1">
        <v>212</v>
      </c>
      <c r="B236" s="1">
        <v>15.947081303175509</v>
      </c>
      <c r="C236" s="1">
        <v>-15.815968903175509</v>
      </c>
      <c r="D236" s="1">
        <v>-4.3768255248909524E-2</v>
      </c>
    </row>
    <row r="237" spans="1:4" x14ac:dyDescent="0.25">
      <c r="A237" s="1">
        <v>213</v>
      </c>
      <c r="B237" s="1">
        <v>15.947081303175509</v>
      </c>
      <c r="C237" s="1">
        <v>-11.023862446032652</v>
      </c>
      <c r="D237" s="1">
        <v>-3.050683953165528E-2</v>
      </c>
    </row>
    <row r="238" spans="1:4" x14ac:dyDescent="0.25">
      <c r="A238" s="1">
        <v>214</v>
      </c>
      <c r="B238" s="1">
        <v>15.947081303175509</v>
      </c>
      <c r="C238" s="1">
        <v>-12.741753903175509</v>
      </c>
      <c r="D238" s="1">
        <v>-3.5260839254748648E-2</v>
      </c>
    </row>
    <row r="239" spans="1:4" x14ac:dyDescent="0.25">
      <c r="A239" s="1">
        <v>215</v>
      </c>
      <c r="B239" s="1">
        <v>15.947081303175509</v>
      </c>
      <c r="C239" s="1">
        <v>-11.786161569842175</v>
      </c>
      <c r="D239" s="1">
        <v>-3.26163848166246E-2</v>
      </c>
    </row>
    <row r="240" spans="1:4" x14ac:dyDescent="0.25">
      <c r="A240" s="1">
        <v>216</v>
      </c>
      <c r="B240" s="1">
        <v>15.947081303175509</v>
      </c>
      <c r="C240" s="1">
        <v>-16.078710648003096</v>
      </c>
      <c r="D240" s="1">
        <v>-4.4495352515131939E-2</v>
      </c>
    </row>
    <row r="241" spans="1:4" x14ac:dyDescent="0.25">
      <c r="A241" s="1">
        <v>217</v>
      </c>
      <c r="B241" s="1">
        <v>15.947081303175509</v>
      </c>
      <c r="C241" s="1">
        <v>-16.42731915317551</v>
      </c>
      <c r="D241" s="1">
        <v>-4.5460072800669653E-2</v>
      </c>
    </row>
    <row r="242" spans="1:4" x14ac:dyDescent="0.25">
      <c r="A242" s="1">
        <v>218</v>
      </c>
      <c r="B242" s="1">
        <v>15.947081303175509</v>
      </c>
      <c r="C242" s="1">
        <v>-15.093166053175509</v>
      </c>
      <c r="D242" s="1">
        <v>-4.1768009811711714E-2</v>
      </c>
    </row>
    <row r="243" spans="1:4" x14ac:dyDescent="0.25">
      <c r="A243" s="1">
        <v>219</v>
      </c>
      <c r="B243" s="1">
        <v>15.947081303175509</v>
      </c>
      <c r="C243" s="1">
        <v>-13.324235703175509</v>
      </c>
      <c r="D243" s="1">
        <v>-3.6872767822408233E-2</v>
      </c>
    </row>
    <row r="244" spans="1:4" x14ac:dyDescent="0.25">
      <c r="A244" s="1">
        <v>220</v>
      </c>
      <c r="B244" s="1">
        <v>15.947081303175509</v>
      </c>
      <c r="C244" s="1">
        <v>-12.502934079646096</v>
      </c>
      <c r="D244" s="1">
        <v>-3.4599942217157974E-2</v>
      </c>
    </row>
    <row r="245" spans="1:4" x14ac:dyDescent="0.25">
      <c r="A245" s="1">
        <v>221</v>
      </c>
      <c r="B245" s="1">
        <v>3.2336204323355862</v>
      </c>
      <c r="C245" s="1">
        <v>0.22346951210885857</v>
      </c>
      <c r="D245" s="1">
        <v>6.1841741762441184E-4</v>
      </c>
    </row>
    <row r="246" spans="1:4" x14ac:dyDescent="0.25">
      <c r="A246" s="1">
        <v>222</v>
      </c>
      <c r="B246" s="1">
        <v>3.2336204323355862</v>
      </c>
      <c r="C246" s="1">
        <v>-2.1462739545578082</v>
      </c>
      <c r="D246" s="1">
        <v>-5.9394822316773599E-3</v>
      </c>
    </row>
    <row r="247" spans="1:4" x14ac:dyDescent="0.25">
      <c r="A247" s="1">
        <v>223</v>
      </c>
      <c r="B247" s="1">
        <v>15.947081303175509</v>
      </c>
      <c r="C247" s="1">
        <v>-14.510313778175508</v>
      </c>
      <c r="D247" s="1">
        <v>-4.0155056011613781E-2</v>
      </c>
    </row>
    <row r="248" spans="1:4" x14ac:dyDescent="0.25">
      <c r="A248" s="1">
        <v>224</v>
      </c>
      <c r="B248" s="1">
        <v>15.947081303175509</v>
      </c>
      <c r="C248" s="1">
        <v>-12.702130006879212</v>
      </c>
      <c r="D248" s="1">
        <v>-3.5151186231423312E-2</v>
      </c>
    </row>
    <row r="249" spans="1:4" x14ac:dyDescent="0.25">
      <c r="A249" s="1">
        <v>225</v>
      </c>
      <c r="B249" s="1">
        <v>15.947081303175509</v>
      </c>
      <c r="C249" s="1">
        <v>-13.978194556508843</v>
      </c>
      <c r="D249" s="1">
        <v>-3.8682498114001734E-2</v>
      </c>
    </row>
    <row r="250" spans="1:4" x14ac:dyDescent="0.25">
      <c r="A250" s="1">
        <v>226</v>
      </c>
      <c r="B250" s="1">
        <v>15.947081303175509</v>
      </c>
      <c r="C250" s="1">
        <v>-16.03399433650884</v>
      </c>
      <c r="D250" s="1">
        <v>-4.437160701795425E-2</v>
      </c>
    </row>
    <row r="251" spans="1:4" x14ac:dyDescent="0.25">
      <c r="A251" s="1">
        <v>227</v>
      </c>
      <c r="B251" s="1">
        <v>15.947081303175509</v>
      </c>
      <c r="C251" s="1">
        <v>-4.8247123031755077</v>
      </c>
      <c r="D251" s="1">
        <v>-1.3351647368599815E-2</v>
      </c>
    </row>
    <row r="252" spans="1:4" x14ac:dyDescent="0.25">
      <c r="A252" s="1">
        <v>228</v>
      </c>
      <c r="B252" s="1">
        <v>15.947081303175509</v>
      </c>
      <c r="C252" s="1">
        <v>-16.338799164713969</v>
      </c>
      <c r="D252" s="1">
        <v>-4.5215107381647024E-2</v>
      </c>
    </row>
    <row r="253" spans="1:4" x14ac:dyDescent="0.25">
      <c r="A253" s="1">
        <v>229</v>
      </c>
      <c r="B253" s="1">
        <v>15.947081303175509</v>
      </c>
      <c r="C253" s="1">
        <v>-14.14963577685972</v>
      </c>
      <c r="D253" s="1">
        <v>-3.9156935256515028E-2</v>
      </c>
    </row>
    <row r="254" spans="1:4" x14ac:dyDescent="0.25">
      <c r="A254" s="1">
        <v>230</v>
      </c>
      <c r="B254" s="1">
        <v>15.947081303175509</v>
      </c>
      <c r="C254" s="1">
        <v>-14.319136893175509</v>
      </c>
      <c r="D254" s="1">
        <v>-3.9626003460259095E-2</v>
      </c>
    </row>
    <row r="255" spans="1:4" x14ac:dyDescent="0.25">
      <c r="A255" s="1">
        <v>231</v>
      </c>
      <c r="B255" s="1">
        <v>15.947081303175509</v>
      </c>
      <c r="C255" s="1">
        <v>-16.659825117461224</v>
      </c>
      <c r="D255" s="1">
        <v>-4.6103497206347877E-2</v>
      </c>
    </row>
    <row r="256" spans="1:4" x14ac:dyDescent="0.25">
      <c r="A256" s="1">
        <v>232</v>
      </c>
      <c r="B256" s="1">
        <v>15.947081303175509</v>
      </c>
      <c r="C256" s="1">
        <v>-13.047892273175508</v>
      </c>
      <c r="D256" s="1">
        <v>-3.6108029989737687E-2</v>
      </c>
    </row>
    <row r="257" spans="1:4" x14ac:dyDescent="0.25">
      <c r="A257" s="1">
        <v>233</v>
      </c>
      <c r="B257" s="1">
        <v>15.947081303175509</v>
      </c>
      <c r="C257" s="1">
        <v>-11.822657490675509</v>
      </c>
      <c r="D257" s="1">
        <v>-3.2717381650163933E-2</v>
      </c>
    </row>
    <row r="258" spans="1:4" x14ac:dyDescent="0.25">
      <c r="A258" s="1">
        <v>234</v>
      </c>
      <c r="B258" s="1">
        <v>15.947081303175509</v>
      </c>
      <c r="C258" s="1">
        <v>-14.728917481746937</v>
      </c>
      <c r="D258" s="1">
        <v>-4.0760008054377996E-2</v>
      </c>
    </row>
    <row r="259" spans="1:4" x14ac:dyDescent="0.25">
      <c r="A259" s="1">
        <v>235</v>
      </c>
      <c r="B259" s="1">
        <v>3.2336204323355862</v>
      </c>
      <c r="C259" s="1">
        <v>-1.5720122323355861</v>
      </c>
      <c r="D259" s="1">
        <v>-4.3503014618002673E-3</v>
      </c>
    </row>
    <row r="260" spans="1:4" x14ac:dyDescent="0.25">
      <c r="A260" s="1">
        <v>236</v>
      </c>
      <c r="B260" s="1">
        <v>15.947081303175509</v>
      </c>
      <c r="C260" s="1">
        <v>-13.439742684993689</v>
      </c>
      <c r="D260" s="1">
        <v>-3.7192415584375839E-2</v>
      </c>
    </row>
    <row r="261" spans="1:4" x14ac:dyDescent="0.25">
      <c r="A261" s="1">
        <v>237</v>
      </c>
      <c r="B261" s="1">
        <v>15.947081303175509</v>
      </c>
      <c r="C261" s="1">
        <v>-14.389855169842175</v>
      </c>
      <c r="D261" s="1">
        <v>-3.9821705386765049E-2</v>
      </c>
    </row>
    <row r="262" spans="1:4" x14ac:dyDescent="0.25">
      <c r="A262" s="1">
        <v>238</v>
      </c>
      <c r="B262" s="1">
        <v>15.947081303175509</v>
      </c>
      <c r="C262" s="1">
        <v>-15.082102286508842</v>
      </c>
      <c r="D262" s="1">
        <v>-4.1737392543402356E-2</v>
      </c>
    </row>
    <row r="263" spans="1:4" x14ac:dyDescent="0.25">
      <c r="A263" s="1">
        <v>239</v>
      </c>
      <c r="B263" s="1">
        <v>15.947081303175509</v>
      </c>
      <c r="C263" s="1">
        <v>-12.992248242569447</v>
      </c>
      <c r="D263" s="1">
        <v>-3.5954043714881319E-2</v>
      </c>
    </row>
    <row r="264" spans="1:4" x14ac:dyDescent="0.25">
      <c r="A264" s="1">
        <v>240</v>
      </c>
      <c r="B264" s="1">
        <v>15.947081303175509</v>
      </c>
      <c r="C264" s="1">
        <v>-15.268589433175508</v>
      </c>
      <c r="D264" s="1">
        <v>-4.225346696703812E-2</v>
      </c>
    </row>
    <row r="265" spans="1:4" x14ac:dyDescent="0.25">
      <c r="A265" s="1">
        <v>241</v>
      </c>
      <c r="B265" s="1">
        <v>15.947081303175509</v>
      </c>
      <c r="C265" s="1">
        <v>-13.800770974604079</v>
      </c>
      <c r="D265" s="1">
        <v>-3.8191505708318363E-2</v>
      </c>
    </row>
    <row r="266" spans="1:4" x14ac:dyDescent="0.25">
      <c r="A266" s="1">
        <v>242</v>
      </c>
      <c r="B266" s="1">
        <v>15.947081303175509</v>
      </c>
      <c r="C266" s="1">
        <v>-12.877265387790894</v>
      </c>
      <c r="D266" s="1">
        <v>-3.5635846393679858E-2</v>
      </c>
    </row>
    <row r="267" spans="1:4" x14ac:dyDescent="0.25">
      <c r="A267" s="1">
        <v>243</v>
      </c>
      <c r="B267" s="1">
        <v>15.947081303175509</v>
      </c>
      <c r="C267" s="1">
        <v>-12.877265387790894</v>
      </c>
      <c r="D267" s="1">
        <v>-3.5635846393679858E-2</v>
      </c>
    </row>
    <row r="268" spans="1:4" x14ac:dyDescent="0.25">
      <c r="A268" s="1">
        <v>244</v>
      </c>
      <c r="B268" s="1">
        <v>15.947081303175509</v>
      </c>
      <c r="C268" s="1">
        <v>-15.086347303175508</v>
      </c>
      <c r="D268" s="1">
        <v>-4.1749139972481149E-2</v>
      </c>
    </row>
    <row r="269" spans="1:4" x14ac:dyDescent="0.25">
      <c r="A269" s="1">
        <v>245</v>
      </c>
      <c r="B269" s="1">
        <v>15.947081303175509</v>
      </c>
      <c r="C269" s="1">
        <v>-5.8141215231755083</v>
      </c>
      <c r="D269" s="1">
        <v>-1.6089684826291695E-2</v>
      </c>
    </row>
    <row r="270" spans="1:4" x14ac:dyDescent="0.25">
      <c r="A270" s="1">
        <v>246</v>
      </c>
      <c r="B270" s="1">
        <v>15.947081303175509</v>
      </c>
      <c r="C270" s="1">
        <v>-12.95586246471397</v>
      </c>
      <c r="D270" s="1">
        <v>-3.5853351685050071E-2</v>
      </c>
    </row>
    <row r="271" spans="1:4" x14ac:dyDescent="0.25">
      <c r="A271" s="1">
        <v>247</v>
      </c>
      <c r="B271" s="1">
        <v>15.947081303175509</v>
      </c>
      <c r="C271" s="1">
        <v>-13.461359737958118</v>
      </c>
      <c r="D271" s="1">
        <v>-3.7252237445285434E-2</v>
      </c>
    </row>
    <row r="272" spans="1:4" x14ac:dyDescent="0.25">
      <c r="A272" s="1">
        <v>248</v>
      </c>
      <c r="B272" s="1">
        <v>15.947081303175509</v>
      </c>
      <c r="C272" s="1">
        <v>-14.02798148499369</v>
      </c>
      <c r="D272" s="1">
        <v>-3.8820275761853991E-2</v>
      </c>
    </row>
    <row r="273" spans="1:4" x14ac:dyDescent="0.25">
      <c r="A273" s="1">
        <v>249</v>
      </c>
      <c r="B273" s="1">
        <v>15.947081303175509</v>
      </c>
      <c r="C273" s="1">
        <v>-14.203957403175508</v>
      </c>
      <c r="D273" s="1">
        <v>-3.9307261981401796E-2</v>
      </c>
    </row>
    <row r="274" spans="1:4" x14ac:dyDescent="0.25">
      <c r="A274" s="1">
        <v>250</v>
      </c>
      <c r="B274" s="1">
        <v>15.947081303175509</v>
      </c>
      <c r="C274" s="1">
        <v>-15.008736719842176</v>
      </c>
      <c r="D274" s="1">
        <v>-4.1534364650011465E-2</v>
      </c>
    </row>
    <row r="275" spans="1:4" x14ac:dyDescent="0.25">
      <c r="A275" s="1">
        <v>251</v>
      </c>
      <c r="B275" s="1">
        <v>15.947081303175509</v>
      </c>
      <c r="C275" s="1">
        <v>-11.456757672303025</v>
      </c>
      <c r="D275" s="1">
        <v>-3.1704810321521462E-2</v>
      </c>
    </row>
    <row r="276" spans="1:4" x14ac:dyDescent="0.25">
      <c r="A276" s="1">
        <v>252</v>
      </c>
      <c r="B276" s="1">
        <v>3.2336204323355862</v>
      </c>
      <c r="C276" s="1">
        <v>-0.91692911233558627</v>
      </c>
      <c r="D276" s="1">
        <v>-2.5374599355593224E-3</v>
      </c>
    </row>
    <row r="277" spans="1:4" x14ac:dyDescent="0.25">
      <c r="A277" s="1">
        <v>253</v>
      </c>
      <c r="B277" s="1">
        <v>15.947081303175509</v>
      </c>
      <c r="C277" s="1">
        <v>-14.608145377249583</v>
      </c>
      <c r="D277" s="1">
        <v>-4.0425789877233824E-2</v>
      </c>
    </row>
    <row r="278" spans="1:4" x14ac:dyDescent="0.25">
      <c r="A278" s="1">
        <v>254</v>
      </c>
      <c r="B278" s="1">
        <v>15.947081303175509</v>
      </c>
      <c r="C278" s="1">
        <v>-15.685460478175509</v>
      </c>
      <c r="D278" s="1">
        <v>-4.3407093306033782E-2</v>
      </c>
    </row>
    <row r="279" spans="1:4" x14ac:dyDescent="0.25">
      <c r="A279" s="1">
        <v>255</v>
      </c>
      <c r="B279" s="1">
        <v>15.947081303175509</v>
      </c>
      <c r="C279" s="1">
        <v>-16.362592103175508</v>
      </c>
      <c r="D279" s="1">
        <v>-4.5280950670166464E-2</v>
      </c>
    </row>
    <row r="280" spans="1:4" x14ac:dyDescent="0.25">
      <c r="A280" s="1">
        <v>256</v>
      </c>
      <c r="B280" s="1">
        <v>15.947081303175509</v>
      </c>
      <c r="C280" s="1">
        <v>-11.819625753175508</v>
      </c>
      <c r="D280" s="1">
        <v>-3.2708991784101346E-2</v>
      </c>
    </row>
    <row r="281" spans="1:4" x14ac:dyDescent="0.25">
      <c r="A281" s="1">
        <v>257</v>
      </c>
      <c r="B281" s="1">
        <v>15.947081303175509</v>
      </c>
      <c r="C281" s="1">
        <v>-14.212422188889795</v>
      </c>
      <c r="D281" s="1">
        <v>-3.9330686970666655E-2</v>
      </c>
    </row>
    <row r="282" spans="1:4" x14ac:dyDescent="0.25">
      <c r="A282" s="1">
        <v>258</v>
      </c>
      <c r="B282" s="1">
        <v>15.947081303175509</v>
      </c>
      <c r="C282" s="1">
        <v>-16.159125518229271</v>
      </c>
      <c r="D282" s="1">
        <v>-4.4717888269179898E-2</v>
      </c>
    </row>
    <row r="283" spans="1:4" x14ac:dyDescent="0.25">
      <c r="A283" s="1">
        <v>259</v>
      </c>
      <c r="B283" s="1">
        <v>15.947081303175509</v>
      </c>
      <c r="C283" s="1">
        <v>-15.995664836508842</v>
      </c>
      <c r="D283" s="1">
        <v>-4.4265536036793805E-2</v>
      </c>
    </row>
    <row r="284" spans="1:4" x14ac:dyDescent="0.25">
      <c r="A284" s="1">
        <v>260</v>
      </c>
      <c r="B284" s="1">
        <v>15.947081303175509</v>
      </c>
      <c r="C284" s="1">
        <v>-16.482728803175508</v>
      </c>
      <c r="D284" s="1">
        <v>-4.5613410463338278E-2</v>
      </c>
    </row>
    <row r="285" spans="1:4" x14ac:dyDescent="0.25">
      <c r="A285" s="1">
        <v>261</v>
      </c>
      <c r="B285" s="1">
        <v>3.2336204323355862</v>
      </c>
      <c r="C285" s="1">
        <v>0.34084823433108058</v>
      </c>
      <c r="D285" s="1">
        <v>9.4324493255342574E-4</v>
      </c>
    </row>
    <row r="286" spans="1:4" x14ac:dyDescent="0.25">
      <c r="A286" s="1">
        <v>262</v>
      </c>
      <c r="B286" s="1">
        <v>15.947081303175509</v>
      </c>
      <c r="C286" s="1">
        <v>-16.923181564713971</v>
      </c>
      <c r="D286" s="1">
        <v>-4.6832295566749935E-2</v>
      </c>
    </row>
    <row r="287" spans="1:4" x14ac:dyDescent="0.25">
      <c r="A287" s="1">
        <v>263</v>
      </c>
      <c r="B287" s="1">
        <v>15.947081303175509</v>
      </c>
      <c r="C287" s="1">
        <v>-16.112767818327022</v>
      </c>
      <c r="D287" s="1">
        <v>-4.45896004826715E-2</v>
      </c>
    </row>
    <row r="288" spans="1:4" x14ac:dyDescent="0.25">
      <c r="A288" s="1">
        <v>264</v>
      </c>
      <c r="B288" s="1">
        <v>15.947081303175509</v>
      </c>
      <c r="C288" s="1">
        <v>-14.564842814940214</v>
      </c>
      <c r="D288" s="1">
        <v>-4.0305956712936963E-2</v>
      </c>
    </row>
    <row r="289" spans="1:4" x14ac:dyDescent="0.25">
      <c r="A289" s="1">
        <v>265</v>
      </c>
      <c r="B289" s="1">
        <v>15.947081303175509</v>
      </c>
      <c r="C289" s="1">
        <v>-11.842794629018204</v>
      </c>
      <c r="D289" s="1">
        <v>-3.2773108075548396E-2</v>
      </c>
    </row>
    <row r="290" spans="1:4" x14ac:dyDescent="0.25">
      <c r="A290" s="1">
        <v>266</v>
      </c>
      <c r="B290" s="1">
        <v>3.2336204323355862</v>
      </c>
      <c r="C290" s="1">
        <v>-3.7922946823355863</v>
      </c>
      <c r="D290" s="1">
        <v>-1.0494590793120524E-2</v>
      </c>
    </row>
    <row r="291" spans="1:4" x14ac:dyDescent="0.25">
      <c r="A291" s="1">
        <v>267</v>
      </c>
      <c r="B291" s="1">
        <v>15.947081303175509</v>
      </c>
      <c r="C291" s="1">
        <v>-11.50516652539773</v>
      </c>
      <c r="D291" s="1">
        <v>-3.1838774358219246E-2</v>
      </c>
    </row>
    <row r="292" spans="1:4" x14ac:dyDescent="0.25">
      <c r="A292" s="1">
        <v>268</v>
      </c>
      <c r="B292" s="1">
        <v>15.947081303175509</v>
      </c>
      <c r="C292" s="1">
        <v>-9.9740323031755089</v>
      </c>
      <c r="D292" s="1">
        <v>-2.7601596486359143E-2</v>
      </c>
    </row>
    <row r="293" spans="1:4" x14ac:dyDescent="0.25">
      <c r="A293" s="1">
        <v>269</v>
      </c>
      <c r="B293" s="1">
        <v>15.947081303175509</v>
      </c>
      <c r="C293" s="1">
        <v>-15.690055824914639</v>
      </c>
      <c r="D293" s="1">
        <v>-4.3419810219570143E-2</v>
      </c>
    </row>
    <row r="294" spans="1:4" x14ac:dyDescent="0.25">
      <c r="A294" s="1">
        <v>270</v>
      </c>
      <c r="B294" s="1">
        <v>15.947081303175509</v>
      </c>
      <c r="C294" s="1">
        <v>-12.420147136508842</v>
      </c>
      <c r="D294" s="1">
        <v>-3.4370842117082488E-2</v>
      </c>
    </row>
    <row r="295" spans="1:4" x14ac:dyDescent="0.25">
      <c r="A295" s="1">
        <v>271</v>
      </c>
      <c r="B295" s="1">
        <v>15.947081303175509</v>
      </c>
      <c r="C295" s="1">
        <v>-14.981091253175508</v>
      </c>
      <c r="D295" s="1">
        <v>-4.1457860083712085E-2</v>
      </c>
    </row>
    <row r="296" spans="1:4" x14ac:dyDescent="0.25">
      <c r="A296" s="1">
        <v>272</v>
      </c>
      <c r="B296" s="1">
        <v>15.947081303175509</v>
      </c>
      <c r="C296" s="1">
        <v>-16.640132803175508</v>
      </c>
      <c r="D296" s="1">
        <v>-4.6049001762952943E-2</v>
      </c>
    </row>
    <row r="297" spans="1:4" x14ac:dyDescent="0.25">
      <c r="A297" s="1">
        <v>273</v>
      </c>
      <c r="B297" s="1">
        <v>15.947081303175509</v>
      </c>
      <c r="C297" s="1">
        <v>-11.560499112699318</v>
      </c>
      <c r="D297" s="1">
        <v>-3.1991898761752451E-2</v>
      </c>
    </row>
    <row r="298" spans="1:4" x14ac:dyDescent="0.25">
      <c r="A298" s="1">
        <v>274</v>
      </c>
      <c r="B298" s="1">
        <v>15.947081303175509</v>
      </c>
      <c r="C298" s="1">
        <v>-16.576449969842177</v>
      </c>
      <c r="D298" s="1">
        <v>-4.5872769341065253E-2</v>
      </c>
    </row>
    <row r="299" spans="1:4" x14ac:dyDescent="0.25">
      <c r="A299" s="1">
        <v>275</v>
      </c>
      <c r="B299" s="1">
        <v>15.947081303175509</v>
      </c>
      <c r="C299" s="1">
        <v>-16.236399149329355</v>
      </c>
      <c r="D299" s="1">
        <v>-4.4931731128299297E-2</v>
      </c>
    </row>
    <row r="300" spans="1:4" x14ac:dyDescent="0.25">
      <c r="A300" s="1">
        <v>276</v>
      </c>
      <c r="B300" s="1">
        <v>15.947081303175509</v>
      </c>
      <c r="C300" s="1">
        <v>-11.995949403175509</v>
      </c>
      <c r="D300" s="1">
        <v>-3.3196940297838616E-2</v>
      </c>
    </row>
    <row r="301" spans="1:4" x14ac:dyDescent="0.25">
      <c r="A301" s="1">
        <v>277</v>
      </c>
      <c r="B301" s="1">
        <v>15.947081303175509</v>
      </c>
      <c r="C301" s="1">
        <v>-15.222045674604081</v>
      </c>
      <c r="D301" s="1">
        <v>-4.2124664291851466E-2</v>
      </c>
    </row>
    <row r="302" spans="1:4" x14ac:dyDescent="0.25">
      <c r="A302" s="1">
        <v>278</v>
      </c>
      <c r="B302" s="1">
        <v>15.947081303175509</v>
      </c>
      <c r="C302" s="1">
        <v>-13.608252503175509</v>
      </c>
      <c r="D302" s="1">
        <v>-3.7658740523384054E-2</v>
      </c>
    </row>
    <row r="303" spans="1:4" x14ac:dyDescent="0.25">
      <c r="A303" s="1">
        <v>279</v>
      </c>
      <c r="B303" s="1">
        <v>15.947081303175509</v>
      </c>
      <c r="C303" s="1">
        <v>-13.287364743175509</v>
      </c>
      <c r="D303" s="1">
        <v>-3.6770733125803062E-2</v>
      </c>
    </row>
    <row r="304" spans="1:4" x14ac:dyDescent="0.25">
      <c r="A304" s="1">
        <v>280</v>
      </c>
      <c r="B304" s="1">
        <v>3.2336204323355862</v>
      </c>
      <c r="C304" s="1">
        <v>-2.0088824990022527</v>
      </c>
      <c r="D304" s="1">
        <v>-5.5592725630450824E-3</v>
      </c>
    </row>
    <row r="305" spans="1:4" x14ac:dyDescent="0.25">
      <c r="A305" s="1">
        <v>281</v>
      </c>
      <c r="B305" s="1">
        <v>15.947081303175509</v>
      </c>
      <c r="C305" s="1">
        <v>-16.109468588889793</v>
      </c>
      <c r="D305" s="1">
        <v>-4.4580470373917665E-2</v>
      </c>
    </row>
    <row r="306" spans="1:4" x14ac:dyDescent="0.25">
      <c r="A306" s="1">
        <v>282</v>
      </c>
      <c r="B306" s="1">
        <v>15.947081303175509</v>
      </c>
      <c r="C306" s="1">
        <v>-16.457397503175507</v>
      </c>
      <c r="D306" s="1">
        <v>-4.554330999646368E-2</v>
      </c>
    </row>
    <row r="307" spans="1:4" x14ac:dyDescent="0.25">
      <c r="A307" s="1">
        <v>283</v>
      </c>
      <c r="B307" s="1">
        <v>15.947081303175509</v>
      </c>
      <c r="C307" s="1">
        <v>-15.205870063175508</v>
      </c>
      <c r="D307" s="1">
        <v>-4.2079900781367405E-2</v>
      </c>
    </row>
    <row r="308" spans="1:4" x14ac:dyDescent="0.25">
      <c r="A308" s="1">
        <v>284</v>
      </c>
      <c r="B308" s="1">
        <v>15.947081303175509</v>
      </c>
      <c r="C308" s="1">
        <v>-14.983772460318365</v>
      </c>
      <c r="D308" s="1">
        <v>-4.1465279911060138E-2</v>
      </c>
    </row>
    <row r="309" spans="1:4" x14ac:dyDescent="0.25">
      <c r="A309" s="1">
        <v>285</v>
      </c>
      <c r="B309" s="1">
        <v>15.947081303175509</v>
      </c>
      <c r="C309" s="1">
        <v>-16.744359279365984</v>
      </c>
      <c r="D309" s="1">
        <v>-4.6337432464955856E-2</v>
      </c>
    </row>
    <row r="310" spans="1:4" x14ac:dyDescent="0.25">
      <c r="A310" s="1">
        <v>286</v>
      </c>
      <c r="B310" s="1">
        <v>3.2336204323355862</v>
      </c>
      <c r="C310" s="1">
        <v>2.0102569390929856</v>
      </c>
      <c r="D310" s="1">
        <v>5.5630761140689749E-3</v>
      </c>
    </row>
    <row r="311" spans="1:4" x14ac:dyDescent="0.25">
      <c r="A311" s="1">
        <v>287</v>
      </c>
      <c r="B311" s="1">
        <v>15.947081303175509</v>
      </c>
      <c r="C311" s="1">
        <v>-15.291213990675509</v>
      </c>
      <c r="D311" s="1">
        <v>-4.2316076941401104E-2</v>
      </c>
    </row>
    <row r="312" spans="1:4" x14ac:dyDescent="0.25">
      <c r="A312" s="1">
        <v>288</v>
      </c>
      <c r="B312" s="1">
        <v>15.947081303175509</v>
      </c>
      <c r="C312" s="1">
        <v>-16.676804731746937</v>
      </c>
      <c r="D312" s="1">
        <v>-4.6150485670768536E-2</v>
      </c>
    </row>
    <row r="313" spans="1:4" x14ac:dyDescent="0.25">
      <c r="A313" s="1">
        <v>289</v>
      </c>
      <c r="B313" s="1">
        <v>15.947081303175509</v>
      </c>
      <c r="C313" s="1">
        <v>-15.639057803175509</v>
      </c>
      <c r="D313" s="1">
        <v>-4.3278681057877147E-2</v>
      </c>
    </row>
    <row r="314" spans="1:4" x14ac:dyDescent="0.25">
      <c r="A314" s="1">
        <v>290</v>
      </c>
      <c r="B314" s="1">
        <v>15.947081303175509</v>
      </c>
      <c r="C314" s="1">
        <v>-15.387339383175508</v>
      </c>
      <c r="D314" s="1">
        <v>-4.2582089143410232E-2</v>
      </c>
    </row>
    <row r="315" spans="1:4" x14ac:dyDescent="0.25">
      <c r="A315" s="1">
        <v>291</v>
      </c>
      <c r="B315" s="1">
        <v>15.947081303175509</v>
      </c>
      <c r="C315" s="1">
        <v>-14.962696090675509</v>
      </c>
      <c r="D315" s="1">
        <v>-4.1406954307874125E-2</v>
      </c>
    </row>
    <row r="316" spans="1:4" x14ac:dyDescent="0.25">
      <c r="A316" s="1">
        <v>292</v>
      </c>
      <c r="B316" s="1">
        <v>15.947081303175509</v>
      </c>
      <c r="C316" s="1">
        <v>-14.345251533944738</v>
      </c>
      <c r="D316" s="1">
        <v>-3.9698271701927919E-2</v>
      </c>
    </row>
    <row r="317" spans="1:4" x14ac:dyDescent="0.25">
      <c r="A317" s="1">
        <v>293</v>
      </c>
      <c r="B317" s="1">
        <v>3.2336204323355862</v>
      </c>
      <c r="C317" s="1">
        <v>-0.83839950733558588</v>
      </c>
      <c r="D317" s="1">
        <v>-2.3201413623326161E-3</v>
      </c>
    </row>
    <row r="318" spans="1:4" x14ac:dyDescent="0.25">
      <c r="A318" s="1">
        <v>294</v>
      </c>
      <c r="B318" s="1">
        <v>3.2336204323355862</v>
      </c>
      <c r="C318" s="1">
        <v>3.6341224926644138</v>
      </c>
      <c r="D318" s="1">
        <v>1.0056873647039334E-2</v>
      </c>
    </row>
    <row r="319" spans="1:4" x14ac:dyDescent="0.25">
      <c r="A319" s="1">
        <v>295</v>
      </c>
      <c r="B319" s="1">
        <v>15.947081303175509</v>
      </c>
      <c r="C319" s="1">
        <v>-16.201871636508841</v>
      </c>
      <c r="D319" s="1">
        <v>-4.4836181560423322E-2</v>
      </c>
    </row>
    <row r="320" spans="1:4" x14ac:dyDescent="0.25">
      <c r="A320" s="1">
        <v>296</v>
      </c>
      <c r="B320" s="1">
        <v>15.947081303175509</v>
      </c>
      <c r="C320" s="1">
        <v>-16.104891031746938</v>
      </c>
      <c r="D320" s="1">
        <v>-4.4567802690345978E-2</v>
      </c>
    </row>
    <row r="321" spans="1:4" x14ac:dyDescent="0.25">
      <c r="A321" s="1">
        <v>297</v>
      </c>
      <c r="B321" s="1">
        <v>3.2336204323355862</v>
      </c>
      <c r="C321" s="1">
        <v>7.0241154248072704</v>
      </c>
      <c r="D321" s="1">
        <v>1.9438156378079444E-2</v>
      </c>
    </row>
    <row r="322" spans="1:4" x14ac:dyDescent="0.25">
      <c r="A322" s="1">
        <v>298</v>
      </c>
      <c r="B322" s="1">
        <v>15.947081303175509</v>
      </c>
      <c r="C322" s="1">
        <v>-15.987002586508842</v>
      </c>
      <c r="D322" s="1">
        <v>-4.424156459556558E-2</v>
      </c>
    </row>
    <row r="323" spans="1:4" x14ac:dyDescent="0.25">
      <c r="A323" s="1">
        <v>299</v>
      </c>
      <c r="B323" s="1">
        <v>3.2336204323355862</v>
      </c>
      <c r="C323" s="1">
        <v>-2.4942648823355862</v>
      </c>
      <c r="D323" s="1">
        <v>-6.9024934670007029E-3</v>
      </c>
    </row>
    <row r="324" spans="1:4" x14ac:dyDescent="0.25">
      <c r="A324" s="1">
        <v>300</v>
      </c>
      <c r="B324" s="1">
        <v>15.947081303175509</v>
      </c>
      <c r="C324" s="1">
        <v>-16.732048036508843</v>
      </c>
      <c r="D324" s="1">
        <v>-4.6303362998639797E-2</v>
      </c>
    </row>
    <row r="325" spans="1:4" x14ac:dyDescent="0.25">
      <c r="A325" s="1">
        <v>301</v>
      </c>
      <c r="B325" s="1">
        <v>15.947081303175509</v>
      </c>
      <c r="C325" s="1">
        <v>-12.113785983175509</v>
      </c>
      <c r="D325" s="1">
        <v>-3.3523034863569778E-2</v>
      </c>
    </row>
    <row r="326" spans="1:4" x14ac:dyDescent="0.25">
      <c r="A326" s="1">
        <v>302</v>
      </c>
      <c r="B326" s="1">
        <v>15.947081303175509</v>
      </c>
      <c r="C326" s="1">
        <v>-13.241135303175508</v>
      </c>
      <c r="D326" s="1">
        <v>-3.664280027879753E-2</v>
      </c>
    </row>
    <row r="327" spans="1:4" x14ac:dyDescent="0.25">
      <c r="A327" s="1">
        <v>303</v>
      </c>
      <c r="B327" s="1">
        <v>15.947081303175509</v>
      </c>
      <c r="C327" s="1">
        <v>-12.767290577461223</v>
      </c>
      <c r="D327" s="1">
        <v>-3.5331508063291953E-2</v>
      </c>
    </row>
    <row r="328" spans="1:4" x14ac:dyDescent="0.25">
      <c r="A328" s="1">
        <v>304</v>
      </c>
      <c r="B328" s="1">
        <v>15.947081303175509</v>
      </c>
      <c r="C328" s="1">
        <v>-14.207541648003094</v>
      </c>
      <c r="D328" s="1">
        <v>-3.9317180826301451E-2</v>
      </c>
    </row>
    <row r="329" spans="1:4" x14ac:dyDescent="0.25">
      <c r="A329" s="1">
        <v>305</v>
      </c>
      <c r="B329" s="1">
        <v>15.947081303175509</v>
      </c>
      <c r="C329" s="1">
        <v>3.5030615539673491</v>
      </c>
      <c r="D329" s="1">
        <v>9.6941827076999759E-3</v>
      </c>
    </row>
    <row r="330" spans="1:4" x14ac:dyDescent="0.25">
      <c r="A330" s="1">
        <v>306</v>
      </c>
      <c r="B330" s="1">
        <v>15.947081303175509</v>
      </c>
      <c r="C330" s="1">
        <v>-16.378480115675508</v>
      </c>
      <c r="D330" s="1">
        <v>-4.5324918294961061E-2</v>
      </c>
    </row>
    <row r="331" spans="1:4" x14ac:dyDescent="0.25">
      <c r="A331" s="1">
        <v>307</v>
      </c>
      <c r="B331" s="1">
        <v>15.947081303175509</v>
      </c>
      <c r="C331" s="1">
        <v>-16.759653888541362</v>
      </c>
      <c r="D331" s="1">
        <v>-4.6379757937547415E-2</v>
      </c>
    </row>
    <row r="332" spans="1:4" x14ac:dyDescent="0.25">
      <c r="A332" s="1">
        <v>308</v>
      </c>
      <c r="B332" s="1">
        <v>15.947081303175509</v>
      </c>
      <c r="C332" s="1">
        <v>-12.764482808175508</v>
      </c>
      <c r="D332" s="1">
        <v>-3.532373799472837E-2</v>
      </c>
    </row>
    <row r="333" spans="1:4" x14ac:dyDescent="0.25">
      <c r="A333" s="1">
        <v>309</v>
      </c>
      <c r="B333" s="1">
        <v>15.947081303175509</v>
      </c>
      <c r="C333" s="1">
        <v>-14.871847786508841</v>
      </c>
      <c r="D333" s="1">
        <v>-4.115554563414444E-2</v>
      </c>
    </row>
    <row r="334" spans="1:4" x14ac:dyDescent="0.25">
      <c r="A334" s="1">
        <v>310</v>
      </c>
      <c r="B334" s="1">
        <v>3.2336204323355862</v>
      </c>
      <c r="C334" s="1">
        <v>-2.4652518917950457</v>
      </c>
      <c r="D334" s="1">
        <v>-6.8222044892411659E-3</v>
      </c>
    </row>
    <row r="335" spans="1:4" x14ac:dyDescent="0.25">
      <c r="A335" s="1">
        <v>311</v>
      </c>
      <c r="B335" s="1">
        <v>15.947081303175509</v>
      </c>
      <c r="C335" s="1">
        <v>-14.689765565675508</v>
      </c>
      <c r="D335" s="1">
        <v>-4.0651661163549561E-2</v>
      </c>
    </row>
    <row r="336" spans="1:4" x14ac:dyDescent="0.25">
      <c r="A336" s="1">
        <v>312</v>
      </c>
      <c r="B336" s="1">
        <v>15.947081303175509</v>
      </c>
      <c r="C336" s="1">
        <v>-10.094992263175509</v>
      </c>
      <c r="D336" s="1">
        <v>-2.7936334524641133E-2</v>
      </c>
    </row>
    <row r="337" spans="1:4" x14ac:dyDescent="0.25">
      <c r="A337" s="1">
        <v>313</v>
      </c>
      <c r="B337" s="1">
        <v>15.947081303175509</v>
      </c>
      <c r="C337" s="1">
        <v>-2.6288190531755085</v>
      </c>
      <c r="D337" s="1">
        <v>-7.2748513876681282E-3</v>
      </c>
    </row>
    <row r="338" spans="1:4" x14ac:dyDescent="0.25">
      <c r="A338" s="1">
        <v>314</v>
      </c>
      <c r="B338" s="1">
        <v>3.2336204323355862</v>
      </c>
      <c r="C338" s="1">
        <v>-1.1596805112829545</v>
      </c>
      <c r="D338" s="1">
        <v>-3.2092370019030127E-3</v>
      </c>
    </row>
    <row r="339" spans="1:4" x14ac:dyDescent="0.25">
      <c r="A339" s="1">
        <v>315</v>
      </c>
      <c r="B339" s="1">
        <v>3.2336204323355862</v>
      </c>
      <c r="C339" s="1">
        <v>-2.2492819823355861</v>
      </c>
      <c r="D339" s="1">
        <v>-6.2245410655727227E-3</v>
      </c>
    </row>
    <row r="340" spans="1:4" x14ac:dyDescent="0.25">
      <c r="A340" s="1">
        <v>316</v>
      </c>
      <c r="B340" s="1">
        <v>3.2336204323355862</v>
      </c>
      <c r="C340" s="1">
        <v>-1.6090440156689194</v>
      </c>
      <c r="D340" s="1">
        <v>-4.4527812121828211E-3</v>
      </c>
    </row>
    <row r="341" spans="1:4" x14ac:dyDescent="0.25">
      <c r="A341" s="1">
        <v>317</v>
      </c>
      <c r="B341" s="1">
        <v>3.2336204323355862</v>
      </c>
      <c r="C341" s="1">
        <v>-1.0051779180498719</v>
      </c>
      <c r="D341" s="1">
        <v>-2.7816748981430417E-3</v>
      </c>
    </row>
    <row r="342" spans="1:4" x14ac:dyDescent="0.25">
      <c r="A342" s="1">
        <v>318</v>
      </c>
      <c r="B342" s="1">
        <v>15.947081303175509</v>
      </c>
      <c r="C342" s="1">
        <v>-14.329232969842176</v>
      </c>
      <c r="D342" s="1">
        <v>-3.9653942795703195E-2</v>
      </c>
    </row>
    <row r="343" spans="1:4" x14ac:dyDescent="0.25">
      <c r="A343" s="1">
        <v>319</v>
      </c>
      <c r="B343" s="1">
        <v>15.947081303175509</v>
      </c>
      <c r="C343" s="1">
        <v>-11.394446398175509</v>
      </c>
      <c r="D343" s="1">
        <v>-3.1532373478252863E-2</v>
      </c>
    </row>
    <row r="344" spans="1:4" x14ac:dyDescent="0.25">
      <c r="A344" s="1">
        <v>320</v>
      </c>
      <c r="B344" s="1">
        <v>15.947081303175509</v>
      </c>
      <c r="C344" s="1">
        <v>-16.712555856366997</v>
      </c>
      <c r="D344" s="1">
        <v>-4.6249421395629008E-2</v>
      </c>
    </row>
    <row r="345" spans="1:4" x14ac:dyDescent="0.25">
      <c r="A345" s="1">
        <v>321</v>
      </c>
      <c r="B345" s="1">
        <v>15.947081303175509</v>
      </c>
      <c r="C345" s="1">
        <v>-15.359063516508842</v>
      </c>
      <c r="D345" s="1">
        <v>-4.2503840042313286E-2</v>
      </c>
    </row>
    <row r="346" spans="1:4" x14ac:dyDescent="0.25">
      <c r="A346" s="1">
        <v>322</v>
      </c>
      <c r="B346" s="1">
        <v>15.947081303175509</v>
      </c>
      <c r="C346" s="1">
        <v>-13.724647903175509</v>
      </c>
      <c r="D346" s="1">
        <v>-3.7980846845683168E-2</v>
      </c>
    </row>
    <row r="347" spans="1:4" x14ac:dyDescent="0.25">
      <c r="A347" s="1">
        <v>323</v>
      </c>
      <c r="B347" s="1">
        <v>15.947081303175509</v>
      </c>
      <c r="C347" s="1">
        <v>-14.483503831746937</v>
      </c>
      <c r="D347" s="1">
        <v>-4.0080863618743072E-2</v>
      </c>
    </row>
    <row r="348" spans="1:4" x14ac:dyDescent="0.25">
      <c r="A348" s="1">
        <v>324</v>
      </c>
      <c r="B348" s="1">
        <v>15.947081303175509</v>
      </c>
      <c r="C348" s="1">
        <v>-7.0950055587310636</v>
      </c>
      <c r="D348" s="1">
        <v>-1.9634333893045537E-2</v>
      </c>
    </row>
    <row r="349" spans="1:4" x14ac:dyDescent="0.25">
      <c r="A349" s="1">
        <v>325</v>
      </c>
      <c r="B349" s="1">
        <v>15.947081303175509</v>
      </c>
      <c r="C349" s="1">
        <v>-14.588492903175508</v>
      </c>
      <c r="D349" s="1">
        <v>-4.0371404685481588E-2</v>
      </c>
    </row>
    <row r="350" spans="1:4" x14ac:dyDescent="0.25">
      <c r="A350" s="1">
        <v>326</v>
      </c>
      <c r="B350" s="1">
        <v>15.947081303175509</v>
      </c>
      <c r="C350" s="1">
        <v>-13.453350136508842</v>
      </c>
      <c r="D350" s="1">
        <v>-3.7230072108288374E-2</v>
      </c>
    </row>
    <row r="351" spans="1:4" x14ac:dyDescent="0.25">
      <c r="A351" s="1">
        <v>327</v>
      </c>
      <c r="B351" s="1">
        <v>15.947081303175509</v>
      </c>
      <c r="C351" s="1">
        <v>-14.987929998827683</v>
      </c>
      <c r="D351" s="1">
        <v>-4.1476785257826873E-2</v>
      </c>
    </row>
    <row r="352" spans="1:4" x14ac:dyDescent="0.25">
      <c r="A352" s="1">
        <v>328</v>
      </c>
      <c r="B352" s="1">
        <v>3.2336204323355862</v>
      </c>
      <c r="C352" s="1">
        <v>-1.0338519073355861</v>
      </c>
      <c r="D352" s="1">
        <v>-2.8610257422010152E-3</v>
      </c>
    </row>
    <row r="353" spans="1:4" x14ac:dyDescent="0.25">
      <c r="A353" s="1">
        <v>329</v>
      </c>
      <c r="B353" s="1">
        <v>15.947081303175509</v>
      </c>
      <c r="C353" s="1">
        <v>-13.201965503175508</v>
      </c>
      <c r="D353" s="1">
        <v>-3.6534403896954337E-2</v>
      </c>
    </row>
    <row r="354" spans="1:4" x14ac:dyDescent="0.25">
      <c r="A354" s="1">
        <v>330</v>
      </c>
      <c r="B354" s="1">
        <v>15.947081303175509</v>
      </c>
      <c r="C354" s="1">
        <v>-14.418028653175508</v>
      </c>
      <c r="D354" s="1">
        <v>-3.9899671157773653E-2</v>
      </c>
    </row>
    <row r="355" spans="1:4" x14ac:dyDescent="0.25">
      <c r="A355" s="1">
        <v>331</v>
      </c>
      <c r="B355" s="1">
        <v>15.947081303175509</v>
      </c>
      <c r="C355" s="1">
        <v>-15.417349503175508</v>
      </c>
      <c r="D355" s="1">
        <v>-4.2665137523199767E-2</v>
      </c>
    </row>
    <row r="356" spans="1:4" x14ac:dyDescent="0.25">
      <c r="A356" s="1">
        <v>332</v>
      </c>
      <c r="B356" s="1">
        <v>15.947081303175509</v>
      </c>
      <c r="C356" s="1">
        <v>-14.852690803175509</v>
      </c>
      <c r="D356" s="1">
        <v>-4.110253163661666E-2</v>
      </c>
    </row>
    <row r="357" spans="1:4" x14ac:dyDescent="0.25">
      <c r="A357" s="1">
        <v>333</v>
      </c>
      <c r="B357" s="1">
        <v>3.2336204323355862</v>
      </c>
      <c r="C357" s="1">
        <v>6.6388162973941451</v>
      </c>
      <c r="D357" s="1">
        <v>1.8371900452878814E-2</v>
      </c>
    </row>
    <row r="358" spans="1:4" x14ac:dyDescent="0.25">
      <c r="A358" s="1">
        <v>334</v>
      </c>
      <c r="B358" s="1">
        <v>3.2336204323355862</v>
      </c>
      <c r="C358" s="1">
        <v>-2.9593171123355861</v>
      </c>
      <c r="D358" s="1">
        <v>-8.1894538063465791E-3</v>
      </c>
    </row>
    <row r="359" spans="1:4" x14ac:dyDescent="0.25">
      <c r="A359" s="1">
        <v>335</v>
      </c>
      <c r="B359" s="1">
        <v>15.947081303175509</v>
      </c>
      <c r="C359" s="1">
        <v>-16.398847525397731</v>
      </c>
      <c r="D359" s="1">
        <v>-4.5381281960882432E-2</v>
      </c>
    </row>
    <row r="360" spans="1:4" x14ac:dyDescent="0.25">
      <c r="A360" s="1">
        <v>336</v>
      </c>
      <c r="B360" s="1">
        <v>15.947081303175509</v>
      </c>
      <c r="C360" s="1">
        <v>-12.35107828499369</v>
      </c>
      <c r="D360" s="1">
        <v>-3.4179704720355739E-2</v>
      </c>
    </row>
    <row r="361" spans="1:4" x14ac:dyDescent="0.25">
      <c r="A361" s="1">
        <v>337</v>
      </c>
      <c r="B361" s="1">
        <v>15.947081303175509</v>
      </c>
      <c r="C361" s="1">
        <v>-15.423437603175508</v>
      </c>
      <c r="D361" s="1">
        <v>-4.2681985401215469E-2</v>
      </c>
    </row>
    <row r="362" spans="1:4" x14ac:dyDescent="0.25">
      <c r="A362" s="1">
        <v>338</v>
      </c>
      <c r="B362" s="1">
        <v>15.947081303175509</v>
      </c>
      <c r="C362" s="1">
        <v>-8.3627916531755098</v>
      </c>
      <c r="D362" s="1">
        <v>-2.3142736427367774E-2</v>
      </c>
    </row>
    <row r="363" spans="1:4" x14ac:dyDescent="0.25">
      <c r="A363" s="1">
        <v>339</v>
      </c>
      <c r="B363" s="1">
        <v>15.947081303175509</v>
      </c>
      <c r="C363" s="1">
        <v>-3.6474360746040801</v>
      </c>
      <c r="D363" s="1">
        <v>-1.0093716932213953E-2</v>
      </c>
    </row>
    <row r="364" spans="1:4" x14ac:dyDescent="0.25">
      <c r="A364" s="1">
        <v>340</v>
      </c>
      <c r="B364" s="1">
        <v>3.2336204323355862</v>
      </c>
      <c r="C364" s="1">
        <v>12.332619567664414</v>
      </c>
      <c r="D364" s="1">
        <v>3.4128623066327385E-2</v>
      </c>
    </row>
    <row r="365" spans="1:4" x14ac:dyDescent="0.25">
      <c r="A365" s="1">
        <v>341</v>
      </c>
      <c r="B365" s="1">
        <v>15.947081303175509</v>
      </c>
      <c r="C365" s="1">
        <v>-15.801029018964982</v>
      </c>
      <c r="D365" s="1">
        <v>-4.3726911422962561E-2</v>
      </c>
    </row>
    <row r="366" spans="1:4" x14ac:dyDescent="0.25">
      <c r="A366" s="1">
        <v>342</v>
      </c>
      <c r="B366" s="1">
        <v>15.947081303175509</v>
      </c>
      <c r="C366" s="1">
        <v>-16.482336263175508</v>
      </c>
      <c r="D366" s="1">
        <v>-4.5612324169414679E-2</v>
      </c>
    </row>
    <row r="367" spans="1:4" x14ac:dyDescent="0.25">
      <c r="A367" s="1">
        <v>343</v>
      </c>
      <c r="B367" s="1">
        <v>15.947081303175509</v>
      </c>
      <c r="C367" s="1">
        <v>-9.1747021365088415</v>
      </c>
      <c r="D367" s="1">
        <v>-2.5389573500160949E-2</v>
      </c>
    </row>
    <row r="368" spans="1:4" x14ac:dyDescent="0.25">
      <c r="A368" s="1">
        <v>344</v>
      </c>
      <c r="B368" s="1">
        <v>3.2336204323355862</v>
      </c>
      <c r="C368" s="1">
        <v>-2.5872081596083136</v>
      </c>
      <c r="D368" s="1">
        <v>-7.1596996557740092E-3</v>
      </c>
    </row>
    <row r="369" spans="1:4" x14ac:dyDescent="0.25">
      <c r="A369" s="1">
        <v>345</v>
      </c>
      <c r="B369" s="1">
        <v>3.2336204323355862</v>
      </c>
      <c r="C369" s="1">
        <v>-2.7387436823355862</v>
      </c>
      <c r="D369" s="1">
        <v>-7.5790508494067016E-3</v>
      </c>
    </row>
    <row r="370" spans="1:4" x14ac:dyDescent="0.25">
      <c r="A370" s="1">
        <v>346</v>
      </c>
      <c r="B370" s="1">
        <v>15.947081303175509</v>
      </c>
      <c r="C370" s="1">
        <v>-13.900798403175509</v>
      </c>
      <c r="D370" s="1">
        <v>-3.8468316193493723E-2</v>
      </c>
    </row>
    <row r="371" spans="1:4" x14ac:dyDescent="0.25">
      <c r="A371" s="1">
        <v>347</v>
      </c>
      <c r="B371" s="1">
        <v>15.947081303175509</v>
      </c>
      <c r="C371" s="1">
        <v>-16.611535769842174</v>
      </c>
      <c r="D371" s="1">
        <v>-4.5969863882627221E-2</v>
      </c>
    </row>
    <row r="372" spans="1:4" x14ac:dyDescent="0.25">
      <c r="A372" s="1">
        <v>348</v>
      </c>
      <c r="B372" s="1">
        <v>3.2336204323355862</v>
      </c>
      <c r="C372" s="1">
        <v>-3.7397185073355859</v>
      </c>
      <c r="D372" s="1">
        <v>-1.0349094335616151E-2</v>
      </c>
    </row>
    <row r="373" spans="1:4" x14ac:dyDescent="0.25">
      <c r="A373" s="1">
        <v>349</v>
      </c>
      <c r="B373" s="1">
        <v>15.947081303175509</v>
      </c>
      <c r="C373" s="1">
        <v>-15.048391848630054</v>
      </c>
      <c r="D373" s="1">
        <v>-4.1644104104441457E-2</v>
      </c>
    </row>
    <row r="374" spans="1:4" x14ac:dyDescent="0.25">
      <c r="A374" s="1">
        <v>350</v>
      </c>
      <c r="B374" s="1">
        <v>15.947081303175509</v>
      </c>
      <c r="C374" s="1">
        <v>-13.203809028175508</v>
      </c>
      <c r="D374" s="1">
        <v>-3.6539505568135643E-2</v>
      </c>
    </row>
    <row r="375" spans="1:4" x14ac:dyDescent="0.25">
      <c r="A375" s="1">
        <v>351</v>
      </c>
      <c r="B375" s="1">
        <v>15.947081303175509</v>
      </c>
      <c r="C375" s="1">
        <v>-14.950618740675509</v>
      </c>
      <c r="D375" s="1">
        <v>-4.1373532103975867E-2</v>
      </c>
    </row>
    <row r="376" spans="1:4" x14ac:dyDescent="0.25">
      <c r="A376" s="1">
        <v>352</v>
      </c>
      <c r="B376" s="1">
        <v>15.947081303175509</v>
      </c>
      <c r="C376" s="1">
        <v>1.4663010045168008</v>
      </c>
      <c r="D376" s="1">
        <v>4.05776193860234E-3</v>
      </c>
    </row>
    <row r="377" spans="1:4" x14ac:dyDescent="0.25">
      <c r="A377" s="1">
        <v>353</v>
      </c>
      <c r="B377" s="1">
        <v>15.947081303175509</v>
      </c>
      <c r="C377" s="1">
        <v>-6.0017314883606936</v>
      </c>
      <c r="D377" s="1">
        <v>-1.6608866477048199E-2</v>
      </c>
    </row>
    <row r="378" spans="1:4" x14ac:dyDescent="0.25">
      <c r="A378" s="1">
        <v>354</v>
      </c>
      <c r="B378" s="1">
        <v>15.947081303175509</v>
      </c>
      <c r="C378" s="1">
        <v>-15.849403843175509</v>
      </c>
      <c r="D378" s="1">
        <v>-4.3860781289970348E-2</v>
      </c>
    </row>
    <row r="379" spans="1:4" x14ac:dyDescent="0.25">
      <c r="A379" s="1">
        <v>355</v>
      </c>
      <c r="B379" s="1">
        <v>15.947081303175509</v>
      </c>
      <c r="C379" s="1">
        <v>-14.741229178175509</v>
      </c>
      <c r="D379" s="1">
        <v>-4.0794078775883057E-2</v>
      </c>
    </row>
    <row r="380" spans="1:4" x14ac:dyDescent="0.25">
      <c r="A380" s="1">
        <v>356</v>
      </c>
      <c r="B380" s="1">
        <v>3.2336204323355862</v>
      </c>
      <c r="C380" s="1">
        <v>-2.8822943323355861</v>
      </c>
      <c r="D380" s="1">
        <v>-7.9763051389675124E-3</v>
      </c>
    </row>
    <row r="381" spans="1:4" x14ac:dyDescent="0.25">
      <c r="A381" s="1">
        <v>357</v>
      </c>
      <c r="B381" s="1">
        <v>3.2336204323355862</v>
      </c>
      <c r="C381" s="1">
        <v>-3.6855949060197966</v>
      </c>
      <c r="D381" s="1">
        <v>-1.0199315614383078E-2</v>
      </c>
    </row>
    <row r="382" spans="1:4" x14ac:dyDescent="0.25">
      <c r="A382" s="1">
        <v>358</v>
      </c>
      <c r="B382" s="1">
        <v>15.947081303175509</v>
      </c>
      <c r="C382" s="1">
        <v>-9.8653002698421766</v>
      </c>
      <c r="D382" s="1">
        <v>-2.730069734968275E-2</v>
      </c>
    </row>
    <row r="383" spans="1:4" x14ac:dyDescent="0.25">
      <c r="A383" s="1">
        <v>359</v>
      </c>
      <c r="B383" s="1">
        <v>15.947081303175509</v>
      </c>
      <c r="C383" s="1">
        <v>-15.327882469842175</v>
      </c>
      <c r="D383" s="1">
        <v>-4.241755130352088E-2</v>
      </c>
    </row>
    <row r="384" spans="1:4" x14ac:dyDescent="0.25">
      <c r="A384" s="1">
        <v>360</v>
      </c>
      <c r="B384" s="1">
        <v>15.947081303175509</v>
      </c>
      <c r="C384" s="1">
        <v>-12.059030553175509</v>
      </c>
      <c r="D384" s="1">
        <v>-3.3371507653875872E-2</v>
      </c>
    </row>
    <row r="385" spans="1:4" x14ac:dyDescent="0.25">
      <c r="A385" s="1">
        <v>361</v>
      </c>
      <c r="B385" s="1">
        <v>15.947081303175509</v>
      </c>
      <c r="C385" s="1">
        <v>-14.866291867278072</v>
      </c>
      <c r="D385" s="1">
        <v>-4.1140170484349745E-2</v>
      </c>
    </row>
    <row r="386" spans="1:4" x14ac:dyDescent="0.25">
      <c r="A386" s="1">
        <v>362</v>
      </c>
      <c r="B386" s="1">
        <v>3.2336204323355862</v>
      </c>
      <c r="C386" s="1">
        <v>1.1689823834538879</v>
      </c>
      <c r="D386" s="1">
        <v>3.2349784988648842E-3</v>
      </c>
    </row>
    <row r="387" spans="1:4" x14ac:dyDescent="0.25">
      <c r="A387" s="1">
        <v>363</v>
      </c>
      <c r="B387" s="1">
        <v>15.947081303175509</v>
      </c>
      <c r="C387" s="1">
        <v>-12.262465628175509</v>
      </c>
      <c r="D387" s="1">
        <v>-3.3934482855944796E-2</v>
      </c>
    </row>
    <row r="388" spans="1:4" x14ac:dyDescent="0.25">
      <c r="A388" s="1">
        <v>364</v>
      </c>
      <c r="B388" s="1">
        <v>3.2336204323355862</v>
      </c>
      <c r="C388" s="1">
        <v>-1.9966657264532333</v>
      </c>
      <c r="D388" s="1">
        <v>-5.5254645287402095E-3</v>
      </c>
    </row>
    <row r="389" spans="1:4" x14ac:dyDescent="0.25">
      <c r="A389" s="1">
        <v>365</v>
      </c>
      <c r="B389" s="1">
        <v>15.947081303175509</v>
      </c>
      <c r="C389" s="1">
        <v>-14.824254213175509</v>
      </c>
      <c r="D389" s="1">
        <v>-4.1023837758476914E-2</v>
      </c>
    </row>
    <row r="390" spans="1:4" x14ac:dyDescent="0.25">
      <c r="A390" s="1">
        <v>366</v>
      </c>
      <c r="B390" s="1">
        <v>15.947081303175509</v>
      </c>
      <c r="C390" s="1">
        <v>-15.658096343175508</v>
      </c>
      <c r="D390" s="1">
        <v>-4.3331367281742902E-2</v>
      </c>
    </row>
    <row r="391" spans="1:4" x14ac:dyDescent="0.25">
      <c r="A391" s="1">
        <v>367</v>
      </c>
      <c r="B391" s="1">
        <v>15.947081303175509</v>
      </c>
      <c r="C391" s="1">
        <v>-8.1527078531755084</v>
      </c>
      <c r="D391" s="1">
        <v>-2.2561361904039342E-2</v>
      </c>
    </row>
    <row r="392" spans="1:4" x14ac:dyDescent="0.25">
      <c r="A392" s="1">
        <v>368</v>
      </c>
      <c r="B392" s="1">
        <v>15.947081303175509</v>
      </c>
      <c r="C392" s="1">
        <v>-12.615022150633136</v>
      </c>
      <c r="D392" s="1">
        <v>-3.4910128670567961E-2</v>
      </c>
    </row>
    <row r="393" spans="1:4" x14ac:dyDescent="0.25">
      <c r="A393" s="1">
        <v>369</v>
      </c>
      <c r="B393" s="1">
        <v>15.947081303175509</v>
      </c>
      <c r="C393" s="1">
        <v>-14.321568141013346</v>
      </c>
      <c r="D393" s="1">
        <v>-3.9632731563772151E-2</v>
      </c>
    </row>
    <row r="394" spans="1:4" x14ac:dyDescent="0.25">
      <c r="A394" s="1">
        <v>370</v>
      </c>
      <c r="B394" s="1">
        <v>15.947081303175509</v>
      </c>
      <c r="C394" s="1">
        <v>-15.808604092020131</v>
      </c>
      <c r="D394" s="1">
        <v>-4.3747874269629533E-2</v>
      </c>
    </row>
    <row r="395" spans="1:4" x14ac:dyDescent="0.25">
      <c r="A395" s="1">
        <v>371</v>
      </c>
      <c r="B395" s="1">
        <v>15.947081303175509</v>
      </c>
      <c r="C395" s="1">
        <v>-15.925174226252432</v>
      </c>
      <c r="D395" s="1">
        <v>-4.4070464141973971E-2</v>
      </c>
    </row>
    <row r="396" spans="1:4" x14ac:dyDescent="0.25">
      <c r="A396" s="1">
        <v>372</v>
      </c>
      <c r="B396" s="1">
        <v>15.947081303175509</v>
      </c>
      <c r="C396" s="1">
        <v>-13.583377846032651</v>
      </c>
      <c r="D396" s="1">
        <v>-3.7589903745206078E-2</v>
      </c>
    </row>
    <row r="397" spans="1:4" x14ac:dyDescent="0.25">
      <c r="A397" s="1">
        <v>373</v>
      </c>
      <c r="B397" s="1">
        <v>15.947081303175509</v>
      </c>
      <c r="C397" s="1">
        <v>12928.588518696826</v>
      </c>
      <c r="D397" s="1">
        <v>35.777875244862855</v>
      </c>
    </row>
    <row r="398" spans="1:4" x14ac:dyDescent="0.25">
      <c r="A398" s="1">
        <v>374</v>
      </c>
      <c r="B398" s="1">
        <v>15.947081303175509</v>
      </c>
      <c r="C398" s="1">
        <v>2.4171646968244893</v>
      </c>
      <c r="D398" s="1">
        <v>6.6891305918049607E-3</v>
      </c>
    </row>
    <row r="399" spans="1:4" x14ac:dyDescent="0.25">
      <c r="A399" s="1">
        <v>375</v>
      </c>
      <c r="B399" s="1">
        <v>15.947081303175509</v>
      </c>
      <c r="C399" s="1">
        <v>-15.391834003175509</v>
      </c>
      <c r="D399" s="1">
        <v>-4.259452731122728E-2</v>
      </c>
    </row>
    <row r="400" spans="1:4" x14ac:dyDescent="0.25">
      <c r="A400" s="1">
        <v>376</v>
      </c>
      <c r="B400" s="1">
        <v>15.947081303175509</v>
      </c>
      <c r="C400" s="1">
        <v>-16.430916727417934</v>
      </c>
      <c r="D400" s="1">
        <v>-4.5470028532669585E-2</v>
      </c>
    </row>
    <row r="401" spans="1:4" x14ac:dyDescent="0.25">
      <c r="A401" s="1">
        <v>377</v>
      </c>
      <c r="B401" s="1">
        <v>15.947081303175509</v>
      </c>
      <c r="C401" s="1">
        <v>-14.768454153175508</v>
      </c>
      <c r="D401" s="1">
        <v>-4.086941969633124E-2</v>
      </c>
    </row>
    <row r="402" spans="1:4" x14ac:dyDescent="0.25">
      <c r="A402" s="1">
        <v>378</v>
      </c>
      <c r="B402" s="1">
        <v>15.947081303175509</v>
      </c>
      <c r="C402" s="1">
        <v>-13.158692563175508</v>
      </c>
      <c r="D402" s="1">
        <v>-3.641465270783114E-2</v>
      </c>
    </row>
    <row r="403" spans="1:4" x14ac:dyDescent="0.25">
      <c r="A403" s="1">
        <v>379</v>
      </c>
      <c r="B403" s="1">
        <v>15.947081303175509</v>
      </c>
      <c r="C403" s="1">
        <v>-15.126899080953287</v>
      </c>
      <c r="D403" s="1">
        <v>-4.1861360764734887E-2</v>
      </c>
    </row>
    <row r="404" spans="1:4" x14ac:dyDescent="0.25">
      <c r="A404" s="1">
        <v>380</v>
      </c>
      <c r="B404" s="1">
        <v>3.2336204323355862</v>
      </c>
      <c r="C404" s="1">
        <v>2.4400891276644137</v>
      </c>
      <c r="D404" s="1">
        <v>6.7525704193982187E-3</v>
      </c>
    </row>
    <row r="405" spans="1:4" x14ac:dyDescent="0.25">
      <c r="A405" s="1">
        <v>381</v>
      </c>
      <c r="B405" s="1">
        <v>3.2336204323355862</v>
      </c>
      <c r="C405" s="1">
        <v>1.2960168009977471</v>
      </c>
      <c r="D405" s="1">
        <v>3.5865266617687601E-3</v>
      </c>
    </row>
    <row r="406" spans="1:4" x14ac:dyDescent="0.25">
      <c r="A406" s="1">
        <v>382</v>
      </c>
      <c r="B406" s="1">
        <v>15.947081303175509</v>
      </c>
      <c r="C406" s="1">
        <v>-14.704233943175508</v>
      </c>
      <c r="D406" s="1">
        <v>-4.0691700167377554E-2</v>
      </c>
    </row>
    <row r="407" spans="1:4" x14ac:dyDescent="0.25">
      <c r="A407" s="1">
        <v>383</v>
      </c>
      <c r="B407" s="1">
        <v>15.947081303175509</v>
      </c>
      <c r="C407" s="1">
        <v>-15.400180588889794</v>
      </c>
      <c r="D407" s="1">
        <v>-4.2617625200217592E-2</v>
      </c>
    </row>
    <row r="408" spans="1:4" x14ac:dyDescent="0.25">
      <c r="A408" s="1">
        <v>384</v>
      </c>
      <c r="B408" s="1">
        <v>3.2336204323355862</v>
      </c>
      <c r="C408" s="1">
        <v>-2.1794931323355859</v>
      </c>
      <c r="D408" s="1">
        <v>-6.0314111840569229E-3</v>
      </c>
    </row>
    <row r="409" spans="1:4" x14ac:dyDescent="0.25">
      <c r="A409" s="1">
        <v>385</v>
      </c>
      <c r="B409" s="1">
        <v>15.947081303175509</v>
      </c>
      <c r="C409" s="1">
        <v>-11.816793903175508</v>
      </c>
      <c r="D409" s="1">
        <v>-3.2701155075874025E-2</v>
      </c>
    </row>
    <row r="410" spans="1:4" x14ac:dyDescent="0.25">
      <c r="A410" s="1">
        <v>386</v>
      </c>
      <c r="B410" s="1">
        <v>15.947081303175509</v>
      </c>
      <c r="C410" s="1">
        <v>-14.323885683175508</v>
      </c>
      <c r="D410" s="1">
        <v>-3.9639145004360242E-2</v>
      </c>
    </row>
    <row r="411" spans="1:4" x14ac:dyDescent="0.25">
      <c r="A411" s="1">
        <v>387</v>
      </c>
      <c r="B411" s="1">
        <v>15.947081303175509</v>
      </c>
      <c r="C411" s="1">
        <v>-15.438809192064397</v>
      </c>
      <c r="D411" s="1">
        <v>-4.2724523903294544E-2</v>
      </c>
    </row>
    <row r="412" spans="1:4" x14ac:dyDescent="0.25">
      <c r="A412" s="1">
        <v>388</v>
      </c>
      <c r="B412" s="1">
        <v>3.2336204323355862</v>
      </c>
      <c r="C412" s="1">
        <v>-0.53538478233558617</v>
      </c>
      <c r="D412" s="1">
        <v>-1.4815948332410405E-3</v>
      </c>
    </row>
    <row r="413" spans="1:4" x14ac:dyDescent="0.25">
      <c r="A413" s="1">
        <v>389</v>
      </c>
      <c r="B413" s="1">
        <v>15.947081303175509</v>
      </c>
      <c r="C413" s="1">
        <v>-15.988677236508842</v>
      </c>
      <c r="D413" s="1">
        <v>-4.4246198931223502E-2</v>
      </c>
    </row>
    <row r="414" spans="1:4" x14ac:dyDescent="0.25">
      <c r="A414" s="1">
        <v>390</v>
      </c>
      <c r="B414" s="1">
        <v>15.947081303175509</v>
      </c>
      <c r="C414" s="1">
        <v>-13.369927480953287</v>
      </c>
      <c r="D414" s="1">
        <v>-3.6999212772116798E-2</v>
      </c>
    </row>
    <row r="415" spans="1:4" x14ac:dyDescent="0.25">
      <c r="A415" s="1">
        <v>391</v>
      </c>
      <c r="B415" s="1">
        <v>15.947081303175509</v>
      </c>
      <c r="C415" s="1">
        <v>-12.914432481746937</v>
      </c>
      <c r="D415" s="1">
        <v>-3.5738700595346992E-2</v>
      </c>
    </row>
    <row r="416" spans="1:4" x14ac:dyDescent="0.25">
      <c r="A416" s="1">
        <v>392</v>
      </c>
      <c r="B416" s="1">
        <v>15.947081303175509</v>
      </c>
      <c r="C416" s="1">
        <v>3.7130450968244908</v>
      </c>
      <c r="D416" s="1">
        <v>1.0275279784844358E-2</v>
      </c>
    </row>
    <row r="417" spans="1:4" x14ac:dyDescent="0.25">
      <c r="A417" s="1">
        <v>393</v>
      </c>
      <c r="B417" s="1">
        <v>15.947081303175509</v>
      </c>
      <c r="C417" s="1">
        <v>-8.6275938789330837</v>
      </c>
      <c r="D417" s="1">
        <v>-2.3875535756854936E-2</v>
      </c>
    </row>
    <row r="418" spans="1:4" x14ac:dyDescent="0.25">
      <c r="A418" s="1">
        <v>394</v>
      </c>
      <c r="B418" s="1">
        <v>15.947081303175509</v>
      </c>
      <c r="C418" s="1">
        <v>-14.757457769842176</v>
      </c>
      <c r="D418" s="1">
        <v>-4.0838988901006935E-2</v>
      </c>
    </row>
    <row r="419" spans="1:4" x14ac:dyDescent="0.25">
      <c r="A419" s="1">
        <v>395</v>
      </c>
      <c r="B419" s="1">
        <v>15.947081303175509</v>
      </c>
      <c r="C419" s="1">
        <v>-16.245518803175507</v>
      </c>
      <c r="D419" s="1">
        <v>-4.4956968364143882E-2</v>
      </c>
    </row>
    <row r="420" spans="1:4" x14ac:dyDescent="0.25">
      <c r="A420" s="1">
        <v>396</v>
      </c>
      <c r="B420" s="1">
        <v>15.947081303175509</v>
      </c>
      <c r="C420" s="1">
        <v>-15.117274243175508</v>
      </c>
      <c r="D420" s="1">
        <v>-4.1834725510254682E-2</v>
      </c>
    </row>
    <row r="421" spans="1:4" x14ac:dyDescent="0.25">
      <c r="A421" s="1">
        <v>397</v>
      </c>
      <c r="B421" s="1">
        <v>15.947081303175509</v>
      </c>
      <c r="C421" s="1">
        <v>-14.639244067881391</v>
      </c>
      <c r="D421" s="1">
        <v>-4.051185070839837E-2</v>
      </c>
    </row>
    <row r="422" spans="1:4" x14ac:dyDescent="0.25">
      <c r="A422" s="1">
        <v>398</v>
      </c>
      <c r="B422" s="1">
        <v>15.947081303175509</v>
      </c>
      <c r="C422" s="1">
        <v>-14.721064603175508</v>
      </c>
      <c r="D422" s="1">
        <v>-4.0738276423780008E-2</v>
      </c>
    </row>
    <row r="423" spans="1:4" x14ac:dyDescent="0.25">
      <c r="A423" s="1">
        <v>399</v>
      </c>
      <c r="B423" s="1">
        <v>15.947081303175509</v>
      </c>
      <c r="C423" s="1">
        <v>-15.737769140384811</v>
      </c>
      <c r="D423" s="1">
        <v>-4.3551849463138143E-2</v>
      </c>
    </row>
    <row r="424" spans="1:4" x14ac:dyDescent="0.25">
      <c r="A424" s="1">
        <v>400</v>
      </c>
      <c r="B424" s="1">
        <v>15.947081303175509</v>
      </c>
      <c r="C424" s="1">
        <v>-12.847963236508843</v>
      </c>
      <c r="D424" s="1">
        <v>-3.5554757208154368E-2</v>
      </c>
    </row>
    <row r="425" spans="1:4" x14ac:dyDescent="0.25">
      <c r="A425" s="1">
        <v>401</v>
      </c>
      <c r="B425" s="1">
        <v>3.2336204323355862</v>
      </c>
      <c r="C425" s="1">
        <v>-2.0604150323355865</v>
      </c>
      <c r="D425" s="1">
        <v>-5.7018809031578049E-3</v>
      </c>
    </row>
    <row r="426" spans="1:4" x14ac:dyDescent="0.25">
      <c r="A426" s="1">
        <v>402</v>
      </c>
      <c r="B426" s="1">
        <v>15.947081303175509</v>
      </c>
      <c r="C426" s="1">
        <v>-15.155499523514491</v>
      </c>
      <c r="D426" s="1">
        <v>-4.1940508079573072E-2</v>
      </c>
    </row>
    <row r="427" spans="1:4" x14ac:dyDescent="0.25">
      <c r="A427" s="1">
        <v>403</v>
      </c>
      <c r="B427" s="1">
        <v>15.947081303175509</v>
      </c>
      <c r="C427" s="1">
        <v>-15.111043703175509</v>
      </c>
      <c r="D427" s="1">
        <v>-4.181748345150204E-2</v>
      </c>
    </row>
    <row r="428" spans="1:4" x14ac:dyDescent="0.25">
      <c r="A428" s="1">
        <v>404</v>
      </c>
      <c r="B428" s="1">
        <v>15.947081303175509</v>
      </c>
      <c r="C428" s="1">
        <v>-14.146304388175508</v>
      </c>
      <c r="D428" s="1">
        <v>-3.9147716152003853E-2</v>
      </c>
    </row>
    <row r="429" spans="1:4" x14ac:dyDescent="0.25">
      <c r="A429" s="1">
        <v>405</v>
      </c>
      <c r="B429" s="1">
        <v>3.2336204323355862</v>
      </c>
      <c r="C429" s="1">
        <v>-2.5168351691776913</v>
      </c>
      <c r="D429" s="1">
        <v>-6.9649532556860499E-3</v>
      </c>
    </row>
    <row r="430" spans="1:4" x14ac:dyDescent="0.25">
      <c r="A430" s="1">
        <v>406</v>
      </c>
      <c r="B430" s="1">
        <v>15.947081303175509</v>
      </c>
      <c r="C430" s="1">
        <v>-13.949208157229563</v>
      </c>
      <c r="D430" s="1">
        <v>-3.8602282723457587E-2</v>
      </c>
    </row>
    <row r="431" spans="1:4" x14ac:dyDescent="0.25">
      <c r="A431" s="1">
        <v>407</v>
      </c>
      <c r="B431" s="1">
        <v>15.947081303175509</v>
      </c>
      <c r="C431" s="1">
        <v>-11.185417636508841</v>
      </c>
      <c r="D431" s="1">
        <v>-3.0953918610833814E-2</v>
      </c>
    </row>
    <row r="432" spans="1:4" x14ac:dyDescent="0.25">
      <c r="A432" s="1">
        <v>408</v>
      </c>
      <c r="B432" s="1">
        <v>15.947081303175509</v>
      </c>
      <c r="C432" s="1">
        <v>-15.420620484993691</v>
      </c>
      <c r="D432" s="1">
        <v>-4.2674189461023443E-2</v>
      </c>
    </row>
    <row r="433" spans="1:4" x14ac:dyDescent="0.25">
      <c r="A433" s="1">
        <v>409</v>
      </c>
      <c r="B433" s="1">
        <v>3.2336204323355862</v>
      </c>
      <c r="C433" s="1">
        <v>-2.0985513698355862</v>
      </c>
      <c r="D433" s="1">
        <v>-5.8074173368835571E-3</v>
      </c>
    </row>
    <row r="434" spans="1:4" x14ac:dyDescent="0.25">
      <c r="A434" s="1">
        <v>410</v>
      </c>
      <c r="B434" s="1">
        <v>3.2336204323355862</v>
      </c>
      <c r="C434" s="1">
        <v>-2.8774756823355863</v>
      </c>
      <c r="D434" s="1">
        <v>-7.9629702680881955E-3</v>
      </c>
    </row>
    <row r="435" spans="1:4" x14ac:dyDescent="0.25">
      <c r="A435" s="1">
        <v>411</v>
      </c>
      <c r="B435" s="1">
        <v>15.947081303175509</v>
      </c>
      <c r="C435" s="1">
        <v>-14.622208128175508</v>
      </c>
      <c r="D435" s="1">
        <v>-4.0464706372062301E-2</v>
      </c>
    </row>
    <row r="436" spans="1:4" x14ac:dyDescent="0.25">
      <c r="A436" s="1">
        <v>412</v>
      </c>
      <c r="B436" s="1">
        <v>15.947081303175509</v>
      </c>
      <c r="C436" s="1">
        <v>-15.911925603175508</v>
      </c>
      <c r="D436" s="1">
        <v>-4.4033800620435874E-2</v>
      </c>
    </row>
    <row r="437" spans="1:4" x14ac:dyDescent="0.25">
      <c r="A437" s="1">
        <v>413</v>
      </c>
      <c r="B437" s="1">
        <v>15.947081303175509</v>
      </c>
      <c r="C437" s="1">
        <v>-14.616878603175509</v>
      </c>
      <c r="D437" s="1">
        <v>-4.0449957733393153E-2</v>
      </c>
    </row>
    <row r="438" spans="1:4" x14ac:dyDescent="0.25">
      <c r="A438" s="1">
        <v>414</v>
      </c>
      <c r="B438" s="1">
        <v>15.947081303175509</v>
      </c>
      <c r="C438" s="1">
        <v>-13.841299358175508</v>
      </c>
      <c r="D438" s="1">
        <v>-3.8303661760713224E-2</v>
      </c>
    </row>
    <row r="439" spans="1:4" x14ac:dyDescent="0.25">
      <c r="A439" s="1">
        <v>415</v>
      </c>
      <c r="B439" s="1">
        <v>15.947081303175509</v>
      </c>
      <c r="C439" s="1">
        <v>-15.533561353175509</v>
      </c>
      <c r="D439" s="1">
        <v>-4.298673589917576E-2</v>
      </c>
    </row>
    <row r="440" spans="1:4" x14ac:dyDescent="0.25">
      <c r="A440" s="1">
        <v>416</v>
      </c>
      <c r="B440" s="1">
        <v>15.947081303175509</v>
      </c>
      <c r="C440" s="1">
        <v>-13.502156843175509</v>
      </c>
      <c r="D440" s="1">
        <v>-3.736513714340086E-2</v>
      </c>
    </row>
    <row r="441" spans="1:4" x14ac:dyDescent="0.25">
      <c r="A441" s="1">
        <v>417</v>
      </c>
      <c r="B441" s="1">
        <v>3.2336204323355862</v>
      </c>
      <c r="C441" s="1">
        <v>-1.5910940323355862</v>
      </c>
      <c r="D441" s="1">
        <v>-4.4031074010456948E-3</v>
      </c>
    </row>
    <row r="442" spans="1:4" x14ac:dyDescent="0.25">
      <c r="A442" s="1">
        <v>418</v>
      </c>
      <c r="B442" s="1">
        <v>15.947081303175509</v>
      </c>
      <c r="C442" s="1">
        <v>-13.68955756471397</v>
      </c>
      <c r="D442" s="1">
        <v>-3.7883739744628685E-2</v>
      </c>
    </row>
    <row r="443" spans="1:4" x14ac:dyDescent="0.25">
      <c r="A443" s="1">
        <v>419</v>
      </c>
      <c r="B443" s="1">
        <v>15.947081303175509</v>
      </c>
      <c r="C443" s="1">
        <v>-15.114643803175509</v>
      </c>
      <c r="D443" s="1">
        <v>-4.1827446173146612E-2</v>
      </c>
    </row>
    <row r="444" spans="1:4" x14ac:dyDescent="0.25">
      <c r="A444" s="1">
        <v>420</v>
      </c>
      <c r="B444" s="1">
        <v>15.947081303175509</v>
      </c>
      <c r="C444" s="1">
        <v>-16.105943003175508</v>
      </c>
      <c r="D444" s="1">
        <v>-4.4570713859069321E-2</v>
      </c>
    </row>
    <row r="445" spans="1:4" x14ac:dyDescent="0.25">
      <c r="A445" s="1">
        <v>421</v>
      </c>
      <c r="B445" s="1">
        <v>15.947081303175509</v>
      </c>
      <c r="C445" s="1">
        <v>-15.991004753175508</v>
      </c>
      <c r="D445" s="1">
        <v>-4.4252639974714826E-2</v>
      </c>
    </row>
    <row r="446" spans="1:4" x14ac:dyDescent="0.25">
      <c r="A446" s="1">
        <v>422</v>
      </c>
      <c r="B446" s="1">
        <v>15.947081303175509</v>
      </c>
      <c r="C446" s="1">
        <v>-14.808217543175509</v>
      </c>
      <c r="D446" s="1">
        <v>-4.0979458746972813E-2</v>
      </c>
    </row>
    <row r="447" spans="1:4" x14ac:dyDescent="0.25">
      <c r="A447" s="1">
        <v>423</v>
      </c>
      <c r="B447" s="1">
        <v>15.947081303175509</v>
      </c>
      <c r="C447" s="1">
        <v>-12.11821394603265</v>
      </c>
      <c r="D447" s="1">
        <v>-3.3535288568021938E-2</v>
      </c>
    </row>
    <row r="448" spans="1:4" x14ac:dyDescent="0.25">
      <c r="A448" s="1">
        <v>424</v>
      </c>
      <c r="B448" s="1">
        <v>15.947081303175509</v>
      </c>
      <c r="C448" s="1">
        <v>-10.605953848630055</v>
      </c>
      <c r="D448" s="1">
        <v>-2.9350341926367363E-2</v>
      </c>
    </row>
    <row r="449" spans="1:4" x14ac:dyDescent="0.25">
      <c r="A449" s="1">
        <v>425</v>
      </c>
      <c r="B449" s="1">
        <v>15.947081303175509</v>
      </c>
      <c r="C449" s="1">
        <v>-14.253152583175508</v>
      </c>
      <c r="D449" s="1">
        <v>-3.9443402056564922E-2</v>
      </c>
    </row>
    <row r="450" spans="1:4" x14ac:dyDescent="0.25">
      <c r="A450" s="1">
        <v>426</v>
      </c>
      <c r="B450" s="1">
        <v>15.947081303175509</v>
      </c>
      <c r="C450" s="1">
        <v>-16.206094380098584</v>
      </c>
      <c r="D450" s="1">
        <v>-4.4847867352196057E-2</v>
      </c>
    </row>
    <row r="451" spans="1:4" x14ac:dyDescent="0.25">
      <c r="A451" s="1">
        <v>427</v>
      </c>
      <c r="B451" s="1">
        <v>15.947081303175509</v>
      </c>
      <c r="C451" s="1">
        <v>-14.517263313175508</v>
      </c>
      <c r="D451" s="1">
        <v>-4.0174287778165889E-2</v>
      </c>
    </row>
    <row r="452" spans="1:4" x14ac:dyDescent="0.25">
      <c r="A452" s="1">
        <v>428</v>
      </c>
      <c r="B452" s="1">
        <v>15.947081303175509</v>
      </c>
      <c r="C452" s="1">
        <v>-15.961937160318366</v>
      </c>
      <c r="D452" s="1">
        <v>-4.4172199893463313E-2</v>
      </c>
    </row>
    <row r="453" spans="1:4" x14ac:dyDescent="0.25">
      <c r="A453" s="1">
        <v>429</v>
      </c>
      <c r="B453" s="1">
        <v>15.947081303175509</v>
      </c>
      <c r="C453" s="1">
        <v>-16.42360158373663</v>
      </c>
      <c r="D453" s="1">
        <v>-4.5449785000465787E-2</v>
      </c>
    </row>
    <row r="454" spans="1:4" x14ac:dyDescent="0.25">
      <c r="A454" s="1">
        <v>430</v>
      </c>
      <c r="B454" s="1">
        <v>15.947081303175509</v>
      </c>
      <c r="C454" s="1">
        <v>-14.159767613175509</v>
      </c>
      <c r="D454" s="1">
        <v>-3.9184973551274233E-2</v>
      </c>
    </row>
    <row r="455" spans="1:4" x14ac:dyDescent="0.25">
      <c r="A455" s="1">
        <v>431</v>
      </c>
      <c r="B455" s="1">
        <v>3.2336204323355862</v>
      </c>
      <c r="C455" s="1">
        <v>-3.5474828377409917</v>
      </c>
      <c r="D455" s="1">
        <v>-9.817111761151685E-3</v>
      </c>
    </row>
    <row r="456" spans="1:4" x14ac:dyDescent="0.25">
      <c r="A456" s="1">
        <v>432</v>
      </c>
      <c r="B456" s="1">
        <v>15.947081303175509</v>
      </c>
      <c r="C456" s="1">
        <v>-16.436533432207767</v>
      </c>
      <c r="D456" s="1">
        <v>-4.5485571897126369E-2</v>
      </c>
    </row>
    <row r="457" spans="1:4" x14ac:dyDescent="0.25">
      <c r="A457" s="1">
        <v>433</v>
      </c>
      <c r="B457" s="1">
        <v>15.947081303175509</v>
      </c>
      <c r="C457" s="1">
        <v>-12.992733896925508</v>
      </c>
      <c r="D457" s="1">
        <v>-3.5955387688427855E-2</v>
      </c>
    </row>
    <row r="458" spans="1:4" x14ac:dyDescent="0.25">
      <c r="A458" s="1">
        <v>434</v>
      </c>
      <c r="B458" s="1">
        <v>15.947081303175509</v>
      </c>
      <c r="C458" s="1">
        <v>-13.69604350317551</v>
      </c>
      <c r="D458" s="1">
        <v>-3.7901688579243323E-2</v>
      </c>
    </row>
    <row r="459" spans="1:4" x14ac:dyDescent="0.25">
      <c r="A459" s="1">
        <v>435</v>
      </c>
      <c r="B459" s="1">
        <v>15.947081303175509</v>
      </c>
      <c r="C459" s="1">
        <v>-13.939989930448235</v>
      </c>
      <c r="D459" s="1">
        <v>-3.8576772702214025E-2</v>
      </c>
    </row>
    <row r="460" spans="1:4" x14ac:dyDescent="0.25">
      <c r="A460" s="1">
        <v>436</v>
      </c>
      <c r="B460" s="1">
        <v>3.2336204323355862</v>
      </c>
      <c r="C460" s="1">
        <v>-1.4127879656689195</v>
      </c>
      <c r="D460" s="1">
        <v>-3.9096728548555565E-3</v>
      </c>
    </row>
    <row r="461" spans="1:4" x14ac:dyDescent="0.25">
      <c r="A461" s="1">
        <v>437</v>
      </c>
      <c r="B461" s="1">
        <v>15.947081303175509</v>
      </c>
      <c r="C461" s="1">
        <v>-15.948828803175509</v>
      </c>
      <c r="D461" s="1">
        <v>-4.413592453626991E-2</v>
      </c>
    </row>
    <row r="462" spans="1:4" x14ac:dyDescent="0.25">
      <c r="A462" s="1">
        <v>438</v>
      </c>
      <c r="B462" s="1">
        <v>15.947081303175509</v>
      </c>
      <c r="C462" s="1">
        <v>-15.479148769842174</v>
      </c>
      <c r="D462" s="1">
        <v>-4.2836157464767745E-2</v>
      </c>
    </row>
    <row r="463" spans="1:4" x14ac:dyDescent="0.25">
      <c r="A463" s="1">
        <v>439</v>
      </c>
      <c r="B463" s="1">
        <v>3.2336204323355862</v>
      </c>
      <c r="C463" s="1">
        <v>9.5175341076644138</v>
      </c>
      <c r="D463" s="1">
        <v>2.6338308118500464E-2</v>
      </c>
    </row>
    <row r="464" spans="1:4" x14ac:dyDescent="0.25">
      <c r="A464" s="1">
        <v>440</v>
      </c>
      <c r="B464" s="1">
        <v>3.2336204323355862</v>
      </c>
      <c r="C464" s="1">
        <v>-1.2868126523355865</v>
      </c>
      <c r="D464" s="1">
        <v>-3.5610555995492666E-3</v>
      </c>
    </row>
    <row r="465" spans="1:4" x14ac:dyDescent="0.25">
      <c r="A465" s="1">
        <v>441</v>
      </c>
      <c r="B465" s="1">
        <v>15.947081303175509</v>
      </c>
      <c r="C465" s="1">
        <v>-14.547341553175508</v>
      </c>
      <c r="D465" s="1">
        <v>-4.0257524669551889E-2</v>
      </c>
    </row>
    <row r="466" spans="1:4" x14ac:dyDescent="0.25">
      <c r="A466" s="1">
        <v>442</v>
      </c>
      <c r="B466" s="1">
        <v>3.2336204323355862</v>
      </c>
      <c r="C466" s="1">
        <v>2.540272567664414</v>
      </c>
      <c r="D466" s="1">
        <v>7.0298126421464843E-3</v>
      </c>
    </row>
    <row r="467" spans="1:4" x14ac:dyDescent="0.25">
      <c r="A467" s="1">
        <v>443</v>
      </c>
      <c r="B467" s="1">
        <v>15.947081303175509</v>
      </c>
      <c r="C467" s="1">
        <v>-13.662974615675509</v>
      </c>
      <c r="D467" s="1">
        <v>-3.7810175532033995E-2</v>
      </c>
    </row>
    <row r="468" spans="1:4" x14ac:dyDescent="0.25">
      <c r="A468" s="1">
        <v>444</v>
      </c>
      <c r="B468" s="1">
        <v>15.947081303175509</v>
      </c>
      <c r="C468" s="1">
        <v>-14.083685844351979</v>
      </c>
      <c r="D468" s="1">
        <v>-3.8974428987229963E-2</v>
      </c>
    </row>
    <row r="469" spans="1:4" x14ac:dyDescent="0.25">
      <c r="A469" s="1">
        <v>445</v>
      </c>
      <c r="B469" s="1">
        <v>15.947081303175509</v>
      </c>
      <c r="C469" s="1">
        <v>-15.038357882122877</v>
      </c>
      <c r="D469" s="1">
        <v>-4.1616336649286878E-2</v>
      </c>
    </row>
    <row r="470" spans="1:4" x14ac:dyDescent="0.25">
      <c r="A470" s="1">
        <v>446</v>
      </c>
      <c r="B470" s="1">
        <v>15.947081303175509</v>
      </c>
      <c r="C470" s="1">
        <v>-15.382024223175508</v>
      </c>
      <c r="D470" s="1">
        <v>-4.2567380257663615E-2</v>
      </c>
    </row>
    <row r="471" spans="1:4" x14ac:dyDescent="0.25">
      <c r="A471" s="1">
        <v>447</v>
      </c>
      <c r="B471" s="1">
        <v>15.947081303175509</v>
      </c>
      <c r="C471" s="1">
        <v>-8.4117723131755078</v>
      </c>
      <c r="D471" s="1">
        <v>-2.3278282851508094E-2</v>
      </c>
    </row>
    <row r="472" spans="1:4" x14ac:dyDescent="0.25">
      <c r="A472" s="1">
        <v>448</v>
      </c>
      <c r="B472" s="1">
        <v>15.947081303175509</v>
      </c>
      <c r="C472" s="1">
        <v>-14.725779396925509</v>
      </c>
      <c r="D472" s="1">
        <v>-4.0751323888501223E-2</v>
      </c>
    </row>
    <row r="473" spans="1:4" x14ac:dyDescent="0.25">
      <c r="A473" s="1">
        <v>449</v>
      </c>
      <c r="B473" s="1">
        <v>15.947081303175509</v>
      </c>
      <c r="C473" s="1">
        <v>-14.775064663831246</v>
      </c>
      <c r="D473" s="1">
        <v>-4.0887713265285335E-2</v>
      </c>
    </row>
    <row r="474" spans="1:4" x14ac:dyDescent="0.25">
      <c r="A474" s="1">
        <v>450</v>
      </c>
      <c r="B474" s="1">
        <v>15.947081303175509</v>
      </c>
      <c r="C474" s="1">
        <v>-15.277336374604079</v>
      </c>
      <c r="D474" s="1">
        <v>-4.2277672778736196E-2</v>
      </c>
    </row>
    <row r="475" spans="1:4" x14ac:dyDescent="0.25">
      <c r="A475" s="1">
        <v>451</v>
      </c>
      <c r="B475" s="1">
        <v>15.947081303175509</v>
      </c>
      <c r="C475" s="1">
        <v>-11.264867803175509</v>
      </c>
      <c r="D475" s="1">
        <v>-3.1173784696530083E-2</v>
      </c>
    </row>
    <row r="476" spans="1:4" x14ac:dyDescent="0.25">
      <c r="A476" s="1">
        <v>452</v>
      </c>
      <c r="B476" s="1">
        <v>15.947081303175509</v>
      </c>
      <c r="C476" s="1">
        <v>-11.795900123865163</v>
      </c>
      <c r="D476" s="1">
        <v>-3.2643334763279332E-2</v>
      </c>
    </row>
    <row r="477" spans="1:4" x14ac:dyDescent="0.25">
      <c r="A477" s="1">
        <v>453</v>
      </c>
      <c r="B477" s="1">
        <v>3.2336204323355862</v>
      </c>
      <c r="C477" s="1">
        <v>-1.4650925596083133</v>
      </c>
      <c r="D477" s="1">
        <v>-4.0544177536502371E-3</v>
      </c>
    </row>
    <row r="478" spans="1:4" x14ac:dyDescent="0.25">
      <c r="A478" s="1">
        <v>454</v>
      </c>
      <c r="B478" s="1">
        <v>3.2336204323355862</v>
      </c>
      <c r="C478" s="1">
        <v>5.291469692664414</v>
      </c>
      <c r="D478" s="1">
        <v>1.4643326473909852E-2</v>
      </c>
    </row>
    <row r="479" spans="1:4" x14ac:dyDescent="0.25">
      <c r="A479" s="1">
        <v>455</v>
      </c>
      <c r="B479" s="1">
        <v>3.2336204323355862</v>
      </c>
      <c r="C479" s="1">
        <v>6.5388294176644131</v>
      </c>
      <c r="D479" s="1">
        <v>1.809520218037056E-2</v>
      </c>
    </row>
    <row r="480" spans="1:4" x14ac:dyDescent="0.25">
      <c r="A480" s="1">
        <v>456</v>
      </c>
      <c r="B480" s="1">
        <v>15.947081303175509</v>
      </c>
      <c r="C480" s="1">
        <v>-11.324027928175509</v>
      </c>
      <c r="D480" s="1">
        <v>-3.1337501220469223E-2</v>
      </c>
    </row>
    <row r="481" spans="1:4" x14ac:dyDescent="0.25">
      <c r="A481" s="1">
        <v>457</v>
      </c>
      <c r="B481" s="1">
        <v>15.947081303175509</v>
      </c>
      <c r="C481" s="1">
        <v>-11.121084420822568</v>
      </c>
      <c r="D481" s="1">
        <v>-3.0775886356067896E-2</v>
      </c>
    </row>
    <row r="482" spans="1:4" x14ac:dyDescent="0.25">
      <c r="A482" s="1">
        <v>458</v>
      </c>
      <c r="B482" s="1">
        <v>15.947081303175509</v>
      </c>
      <c r="C482" s="1">
        <v>-15.356743400397731</v>
      </c>
      <c r="D482" s="1">
        <v>-4.2497419478718358E-2</v>
      </c>
    </row>
    <row r="483" spans="1:4" x14ac:dyDescent="0.25">
      <c r="A483" s="1">
        <v>459</v>
      </c>
      <c r="B483" s="1">
        <v>15.947081303175509</v>
      </c>
      <c r="C483" s="1">
        <v>18.979196770898568</v>
      </c>
      <c r="D483" s="1">
        <v>5.2522000629451407E-2</v>
      </c>
    </row>
    <row r="484" spans="1:4" x14ac:dyDescent="0.25">
      <c r="A484" s="1">
        <v>460</v>
      </c>
      <c r="B484" s="1">
        <v>15.947081303175509</v>
      </c>
      <c r="C484" s="1">
        <v>-15.978465903175508</v>
      </c>
      <c r="D484" s="1">
        <v>-4.4217940640726018E-2</v>
      </c>
    </row>
    <row r="485" spans="1:4" x14ac:dyDescent="0.25">
      <c r="A485" s="1">
        <v>461</v>
      </c>
      <c r="B485" s="1">
        <v>3.2336204323355862</v>
      </c>
      <c r="C485" s="1">
        <v>-1.6019420112829543</v>
      </c>
      <c r="D485" s="1">
        <v>-4.4331275101145663E-3</v>
      </c>
    </row>
    <row r="486" spans="1:4" x14ac:dyDescent="0.25">
      <c r="A486" s="1">
        <v>462</v>
      </c>
      <c r="B486" s="1">
        <v>15.947081303175509</v>
      </c>
      <c r="C486" s="1">
        <v>-12.887865314940214</v>
      </c>
      <c r="D486" s="1">
        <v>-3.566518005764515E-2</v>
      </c>
    </row>
    <row r="487" spans="1:4" x14ac:dyDescent="0.25">
      <c r="A487" s="1">
        <v>463</v>
      </c>
      <c r="B487" s="1">
        <v>3.2336204323355862</v>
      </c>
      <c r="C487" s="1">
        <v>0.40032696766441411</v>
      </c>
      <c r="D487" s="1">
        <v>1.1078431559283137E-3</v>
      </c>
    </row>
    <row r="488" spans="1:4" x14ac:dyDescent="0.25">
      <c r="A488" s="1">
        <v>464</v>
      </c>
      <c r="B488" s="1">
        <v>15.947081303175509</v>
      </c>
      <c r="C488" s="1">
        <v>-12.422460446032652</v>
      </c>
      <c r="D488" s="1">
        <v>-3.4377243844496579E-2</v>
      </c>
    </row>
    <row r="489" spans="1:4" x14ac:dyDescent="0.25">
      <c r="A489" s="1">
        <v>465</v>
      </c>
      <c r="B489" s="1">
        <v>15.947081303175509</v>
      </c>
      <c r="C489" s="1">
        <v>-15.959874759057861</v>
      </c>
      <c r="D489" s="1">
        <v>-4.4166492515979955E-2</v>
      </c>
    </row>
    <row r="490" spans="1:4" x14ac:dyDescent="0.25">
      <c r="A490" s="1">
        <v>466</v>
      </c>
      <c r="B490" s="1">
        <v>15.947081303175509</v>
      </c>
      <c r="C490" s="1">
        <v>-12.764425803175509</v>
      </c>
      <c r="D490" s="1">
        <v>-3.5323580242180568E-2</v>
      </c>
    </row>
    <row r="491" spans="1:4" x14ac:dyDescent="0.25">
      <c r="A491" s="1">
        <v>467</v>
      </c>
      <c r="B491" s="1">
        <v>15.947081303175509</v>
      </c>
      <c r="C491" s="1">
        <v>-10.870119943175508</v>
      </c>
      <c r="D491" s="1">
        <v>-3.0081380860811115E-2</v>
      </c>
    </row>
    <row r="492" spans="1:4" x14ac:dyDescent="0.25">
      <c r="A492" s="1">
        <v>468</v>
      </c>
      <c r="B492" s="1">
        <v>3.2336204323355862</v>
      </c>
      <c r="C492" s="1">
        <v>4.1723234331080494E-2</v>
      </c>
      <c r="D492" s="1">
        <v>1.1546261763616286E-4</v>
      </c>
    </row>
    <row r="493" spans="1:4" x14ac:dyDescent="0.25">
      <c r="A493" s="1">
        <v>469</v>
      </c>
      <c r="B493" s="1">
        <v>15.947081303175509</v>
      </c>
      <c r="C493" s="1">
        <v>-12.514830989842174</v>
      </c>
      <c r="D493" s="1">
        <v>-3.4632865081721191E-2</v>
      </c>
    </row>
    <row r="494" spans="1:4" x14ac:dyDescent="0.25">
      <c r="A494" s="1">
        <v>470</v>
      </c>
      <c r="B494" s="1">
        <v>15.947081303175509</v>
      </c>
      <c r="C494" s="1">
        <v>-14.387397678175509</v>
      </c>
      <c r="D494" s="1">
        <v>-3.9814904657502287E-2</v>
      </c>
    </row>
    <row r="495" spans="1:4" x14ac:dyDescent="0.25">
      <c r="A495" s="1">
        <v>471</v>
      </c>
      <c r="B495" s="1">
        <v>3.2336204323355862</v>
      </c>
      <c r="C495" s="1">
        <v>0.93322144266441409</v>
      </c>
      <c r="D495" s="1">
        <v>2.5825464476027619E-3</v>
      </c>
    </row>
    <row r="496" spans="1:4" x14ac:dyDescent="0.25">
      <c r="A496" s="1">
        <v>472</v>
      </c>
      <c r="B496" s="1">
        <v>3.2336204323355862</v>
      </c>
      <c r="C496" s="1">
        <v>-3.0569245323355863</v>
      </c>
      <c r="D496" s="1">
        <v>-8.4595672909456646E-3</v>
      </c>
    </row>
    <row r="497" spans="1:4" x14ac:dyDescent="0.25">
      <c r="A497" s="1">
        <v>473</v>
      </c>
      <c r="B497" s="1">
        <v>15.947081303175509</v>
      </c>
      <c r="C497" s="1">
        <v>-16.259421003175508</v>
      </c>
      <c r="D497" s="1">
        <v>-4.4995440559040471E-2</v>
      </c>
    </row>
    <row r="498" spans="1:4" x14ac:dyDescent="0.25">
      <c r="A498" s="1">
        <v>474</v>
      </c>
      <c r="B498" s="1">
        <v>15.947081303175509</v>
      </c>
      <c r="C498" s="1">
        <v>-14.379557969842175</v>
      </c>
      <c r="D498" s="1">
        <v>-3.9793209473507493E-2</v>
      </c>
    </row>
    <row r="499" spans="1:4" x14ac:dyDescent="0.25">
      <c r="A499" s="1">
        <v>475</v>
      </c>
      <c r="B499" s="1">
        <v>3.2336204323355862</v>
      </c>
      <c r="C499" s="1">
        <v>-2.8460244668183448</v>
      </c>
      <c r="D499" s="1">
        <v>-7.8759338786596154E-3</v>
      </c>
    </row>
    <row r="500" spans="1:4" x14ac:dyDescent="0.25">
      <c r="A500" s="1">
        <v>476</v>
      </c>
      <c r="B500" s="1">
        <v>15.947081303175509</v>
      </c>
      <c r="C500" s="1">
        <v>-11.882713561240024</v>
      </c>
      <c r="D500" s="1">
        <v>-3.2883577565305529E-2</v>
      </c>
    </row>
    <row r="501" spans="1:4" x14ac:dyDescent="0.25">
      <c r="A501" s="1">
        <v>477</v>
      </c>
      <c r="B501" s="1">
        <v>15.947081303175509</v>
      </c>
      <c r="C501" s="1">
        <v>22.033974252380041</v>
      </c>
      <c r="D501" s="1">
        <v>6.0975626288215665E-2</v>
      </c>
    </row>
    <row r="502" spans="1:4" x14ac:dyDescent="0.25">
      <c r="A502" s="1">
        <v>478</v>
      </c>
      <c r="B502" s="1">
        <v>15.947081303175509</v>
      </c>
      <c r="C502" s="1">
        <v>-13.593729128175509</v>
      </c>
      <c r="D502" s="1">
        <v>-3.7618549322454974E-2</v>
      </c>
    </row>
    <row r="503" spans="1:4" x14ac:dyDescent="0.25">
      <c r="A503" s="1">
        <v>479</v>
      </c>
      <c r="B503" s="1">
        <v>15.947081303175509</v>
      </c>
      <c r="C503" s="1">
        <v>-14.87549337460408</v>
      </c>
      <c r="D503" s="1">
        <v>-4.1165634237078703E-2</v>
      </c>
    </row>
    <row r="504" spans="1:4" x14ac:dyDescent="0.25">
      <c r="A504" s="1">
        <v>480</v>
      </c>
      <c r="B504" s="1">
        <v>15.947081303175509</v>
      </c>
      <c r="C504" s="1">
        <v>-11.50516652539773</v>
      </c>
      <c r="D504" s="1">
        <v>-3.1838774358219246E-2</v>
      </c>
    </row>
    <row r="505" spans="1:4" x14ac:dyDescent="0.25">
      <c r="A505" s="1">
        <v>481</v>
      </c>
      <c r="B505" s="1">
        <v>15.947081303175509</v>
      </c>
      <c r="C505" s="1">
        <v>-15.212066253175509</v>
      </c>
      <c r="D505" s="1">
        <v>-4.2097047781791533E-2</v>
      </c>
    </row>
    <row r="506" spans="1:4" x14ac:dyDescent="0.25">
      <c r="A506" s="1">
        <v>482</v>
      </c>
      <c r="B506" s="1">
        <v>3.2336204323355862</v>
      </c>
      <c r="C506" s="1">
        <v>-2.8709957448355858</v>
      </c>
      <c r="D506" s="1">
        <v>-7.9450380402093165E-3</v>
      </c>
    </row>
    <row r="507" spans="1:4" x14ac:dyDescent="0.25">
      <c r="A507" s="1">
        <v>483</v>
      </c>
      <c r="B507" s="1">
        <v>15.947081303175509</v>
      </c>
      <c r="C507" s="1">
        <v>-9.070783143755218</v>
      </c>
      <c r="D507" s="1">
        <v>-2.5101993711158142E-2</v>
      </c>
    </row>
    <row r="508" spans="1:4" x14ac:dyDescent="0.25">
      <c r="A508" s="1">
        <v>484</v>
      </c>
      <c r="B508" s="1">
        <v>3.2336204323355862</v>
      </c>
      <c r="C508" s="1">
        <v>6.1502446853114741</v>
      </c>
      <c r="D508" s="1">
        <v>1.7019853850111902E-2</v>
      </c>
    </row>
    <row r="509" spans="1:4" x14ac:dyDescent="0.25">
      <c r="A509" s="1">
        <v>485</v>
      </c>
      <c r="B509" s="1">
        <v>15.947081303175509</v>
      </c>
      <c r="C509" s="1">
        <v>-11.046231369842175</v>
      </c>
      <c r="D509" s="1">
        <v>-3.0568742079196458E-2</v>
      </c>
    </row>
    <row r="510" spans="1:4" x14ac:dyDescent="0.25">
      <c r="A510" s="1">
        <v>486</v>
      </c>
      <c r="B510" s="1">
        <v>15.947081303175509</v>
      </c>
      <c r="C510" s="1">
        <v>-11.752956803175508</v>
      </c>
      <c r="D510" s="1">
        <v>-3.2524495744772959E-2</v>
      </c>
    </row>
    <row r="511" spans="1:4" x14ac:dyDescent="0.25">
      <c r="A511" s="1">
        <v>487</v>
      </c>
      <c r="B511" s="1">
        <v>3.2336204323355862</v>
      </c>
      <c r="C511" s="1">
        <v>-3.0389218573355863</v>
      </c>
      <c r="D511" s="1">
        <v>-8.4097476637456543E-3</v>
      </c>
    </row>
    <row r="512" spans="1:4" x14ac:dyDescent="0.25">
      <c r="A512" s="1">
        <v>488</v>
      </c>
      <c r="B512" s="1">
        <v>15.947081303175509</v>
      </c>
      <c r="C512" s="1">
        <v>-16.08012807460408</v>
      </c>
      <c r="D512" s="1">
        <v>-4.4499275024694793E-2</v>
      </c>
    </row>
    <row r="513" spans="1:4" x14ac:dyDescent="0.25">
      <c r="A513" s="1">
        <v>489</v>
      </c>
      <c r="B513" s="1">
        <v>3.2336204323355862</v>
      </c>
      <c r="C513" s="1">
        <v>-3.419861339002253</v>
      </c>
      <c r="D513" s="1">
        <v>-9.4639389415640089E-3</v>
      </c>
    </row>
    <row r="514" spans="1:4" x14ac:dyDescent="0.25">
      <c r="A514" s="1">
        <v>490</v>
      </c>
      <c r="B514" s="1">
        <v>15.947081303175509</v>
      </c>
      <c r="C514" s="1">
        <v>-14.159011019304542</v>
      </c>
      <c r="D514" s="1">
        <v>-3.9182879794396802E-2</v>
      </c>
    </row>
    <row r="515" spans="1:4" x14ac:dyDescent="0.25">
      <c r="A515" s="1">
        <v>491</v>
      </c>
      <c r="B515" s="1">
        <v>3.2336204323355862</v>
      </c>
      <c r="C515" s="1">
        <v>-3.8200522906689196</v>
      </c>
      <c r="D515" s="1">
        <v>-1.0571405694191091E-2</v>
      </c>
    </row>
    <row r="516" spans="1:4" x14ac:dyDescent="0.25">
      <c r="A516" s="1">
        <v>492</v>
      </c>
      <c r="B516" s="1">
        <v>3.2336204323355862</v>
      </c>
      <c r="C516" s="1">
        <v>-0.86561644185939546</v>
      </c>
      <c r="D516" s="1">
        <v>-2.3954600320027228E-3</v>
      </c>
    </row>
    <row r="517" spans="1:4" x14ac:dyDescent="0.25">
      <c r="A517" s="1">
        <v>493</v>
      </c>
      <c r="B517" s="1">
        <v>15.947081303175509</v>
      </c>
      <c r="C517" s="1">
        <v>-16.117729183175509</v>
      </c>
      <c r="D517" s="1">
        <v>-4.4603330294888568E-2</v>
      </c>
    </row>
    <row r="518" spans="1:4" x14ac:dyDescent="0.25">
      <c r="A518" s="1">
        <v>494</v>
      </c>
      <c r="B518" s="1">
        <v>15.947081303175509</v>
      </c>
      <c r="C518" s="1">
        <v>-12.61816887517551</v>
      </c>
      <c r="D518" s="1">
        <v>-3.4918836745540277E-2</v>
      </c>
    </row>
    <row r="519" spans="1:4" x14ac:dyDescent="0.25">
      <c r="A519" s="1">
        <v>495</v>
      </c>
      <c r="B519" s="1">
        <v>15.947081303175509</v>
      </c>
      <c r="C519" s="1">
        <v>-15.933298723688329</v>
      </c>
      <c r="D519" s="1">
        <v>-4.4092947435898006E-2</v>
      </c>
    </row>
    <row r="520" spans="1:4" x14ac:dyDescent="0.25">
      <c r="A520" s="1">
        <v>496</v>
      </c>
      <c r="B520" s="1">
        <v>3.2336204323355862</v>
      </c>
      <c r="C520" s="1">
        <v>2.8896677494825962</v>
      </c>
      <c r="D520" s="1">
        <v>7.9967099340023731E-3</v>
      </c>
    </row>
    <row r="521" spans="1:4" x14ac:dyDescent="0.25">
      <c r="A521" s="1">
        <v>497</v>
      </c>
      <c r="B521" s="1">
        <v>3.2336204323355862</v>
      </c>
      <c r="C521" s="1">
        <v>-1.4859870505174044</v>
      </c>
      <c r="D521" s="1">
        <v>-4.1122400354847381E-3</v>
      </c>
    </row>
    <row r="522" spans="1:4" x14ac:dyDescent="0.25">
      <c r="A522" s="1">
        <v>498</v>
      </c>
      <c r="B522" s="1">
        <v>15.947081303175509</v>
      </c>
      <c r="C522" s="1">
        <v>-15.082215793741547</v>
      </c>
      <c r="D522" s="1">
        <v>-4.1737706657166994E-2</v>
      </c>
    </row>
    <row r="523" spans="1:4" x14ac:dyDescent="0.25">
      <c r="A523" s="1">
        <v>499</v>
      </c>
      <c r="B523" s="1">
        <v>15.947081303175509</v>
      </c>
      <c r="C523" s="1">
        <v>-14.037746186154232</v>
      </c>
      <c r="D523" s="1">
        <v>-3.8847298066680233E-2</v>
      </c>
    </row>
    <row r="524" spans="1:4" x14ac:dyDescent="0.25">
      <c r="A524" s="1">
        <v>500</v>
      </c>
      <c r="B524" s="1">
        <v>15.947081303175509</v>
      </c>
      <c r="C524" s="1">
        <v>-15.397105143175509</v>
      </c>
      <c r="D524" s="1">
        <v>-4.260911437841141E-2</v>
      </c>
    </row>
    <row r="525" spans="1:4" x14ac:dyDescent="0.25">
      <c r="A525" s="1">
        <v>501</v>
      </c>
      <c r="B525" s="1">
        <v>15.947081303175509</v>
      </c>
      <c r="C525" s="1">
        <v>-14.861408575902781</v>
      </c>
      <c r="D525" s="1">
        <v>-4.1126656728431465E-2</v>
      </c>
    </row>
    <row r="526" spans="1:4" x14ac:dyDescent="0.25">
      <c r="A526" s="1">
        <v>502</v>
      </c>
      <c r="B526" s="1">
        <v>15.947081303175509</v>
      </c>
      <c r="C526" s="1">
        <v>-16.352856303175507</v>
      </c>
      <c r="D526" s="1">
        <v>-4.5254008344845699E-2</v>
      </c>
    </row>
    <row r="527" spans="1:4" x14ac:dyDescent="0.25">
      <c r="A527" s="1">
        <v>503</v>
      </c>
      <c r="B527" s="1">
        <v>15.947081303175509</v>
      </c>
      <c r="C527" s="1">
        <v>-12.393440896925508</v>
      </c>
      <c r="D527" s="1">
        <v>-3.4296936716915243E-2</v>
      </c>
    </row>
    <row r="528" spans="1:4" x14ac:dyDescent="0.25">
      <c r="A528" s="1">
        <v>504</v>
      </c>
      <c r="B528" s="1">
        <v>15.947081303175509</v>
      </c>
      <c r="C528" s="1">
        <v>-13.544293803175508</v>
      </c>
      <c r="D528" s="1">
        <v>-3.7481744683032704E-2</v>
      </c>
    </row>
    <row r="529" spans="1:4" x14ac:dyDescent="0.25">
      <c r="A529" s="1">
        <v>505</v>
      </c>
      <c r="B529" s="1">
        <v>3.2336204323355862</v>
      </c>
      <c r="C529" s="1">
        <v>-1.705107982136383</v>
      </c>
      <c r="D529" s="1">
        <v>-4.7186234271182868E-3</v>
      </c>
    </row>
    <row r="530" spans="1:4" x14ac:dyDescent="0.25">
      <c r="A530" s="1">
        <v>506</v>
      </c>
      <c r="B530" s="1">
        <v>15.947081303175509</v>
      </c>
      <c r="C530" s="1">
        <v>-15.083417636508841</v>
      </c>
      <c r="D530" s="1">
        <v>-4.1741032571711335E-2</v>
      </c>
    </row>
    <row r="531" spans="1:4" x14ac:dyDescent="0.25">
      <c r="A531" s="1">
        <v>507</v>
      </c>
      <c r="B531" s="1">
        <v>15.947081303175509</v>
      </c>
      <c r="C531" s="1">
        <v>-15.237716603175508</v>
      </c>
      <c r="D531" s="1">
        <v>-4.2168031170346273E-2</v>
      </c>
    </row>
    <row r="532" spans="1:4" x14ac:dyDescent="0.25">
      <c r="A532" s="1">
        <v>508</v>
      </c>
      <c r="B532" s="1">
        <v>15.947081303175509</v>
      </c>
      <c r="C532" s="1">
        <v>-12.679384766032651</v>
      </c>
      <c r="D532" s="1">
        <v>-3.5088242284507083E-2</v>
      </c>
    </row>
    <row r="533" spans="1:4" x14ac:dyDescent="0.25">
      <c r="A533" s="1">
        <v>509</v>
      </c>
      <c r="B533" s="1">
        <v>15.947081303175509</v>
      </c>
      <c r="C533" s="1">
        <v>-13.687756872406277</v>
      </c>
      <c r="D533" s="1">
        <v>-3.787875660631889E-2</v>
      </c>
    </row>
    <row r="534" spans="1:4" x14ac:dyDescent="0.25">
      <c r="A534" s="1">
        <v>510</v>
      </c>
      <c r="B534" s="1">
        <v>15.947081303175509</v>
      </c>
      <c r="C534" s="1">
        <v>-16.14615525905786</v>
      </c>
      <c r="D534" s="1">
        <v>-4.4681995076828913E-2</v>
      </c>
    </row>
    <row r="535" spans="1:4" x14ac:dyDescent="0.25">
      <c r="A535" s="1">
        <v>511</v>
      </c>
      <c r="B535" s="1">
        <v>15.947081303175509</v>
      </c>
      <c r="C535" s="1">
        <v>-13.870236403175507</v>
      </c>
      <c r="D535" s="1">
        <v>-3.838374057089948E-2</v>
      </c>
    </row>
    <row r="536" spans="1:4" x14ac:dyDescent="0.25">
      <c r="A536" s="1">
        <v>512</v>
      </c>
      <c r="B536" s="1">
        <v>15.947081303175509</v>
      </c>
      <c r="C536" s="1">
        <v>-16.050148213175508</v>
      </c>
      <c r="D536" s="1">
        <v>-4.4416310380836065E-2</v>
      </c>
    </row>
    <row r="537" spans="1:4" x14ac:dyDescent="0.25">
      <c r="A537" s="1">
        <v>513</v>
      </c>
      <c r="B537" s="1">
        <v>15.947081303175509</v>
      </c>
      <c r="C537" s="1">
        <v>-8.2557559313806372</v>
      </c>
      <c r="D537" s="1">
        <v>-2.2846531571316959E-2</v>
      </c>
    </row>
    <row r="538" spans="1:4" x14ac:dyDescent="0.25">
      <c r="A538" s="1">
        <v>514</v>
      </c>
      <c r="B538" s="1">
        <v>15.947081303175509</v>
      </c>
      <c r="C538" s="1">
        <v>-14.492123729842175</v>
      </c>
      <c r="D538" s="1">
        <v>-4.0104717857605179E-2</v>
      </c>
    </row>
    <row r="539" spans="1:4" x14ac:dyDescent="0.25">
      <c r="A539" s="1">
        <v>515</v>
      </c>
      <c r="B539" s="1">
        <v>15.947081303175509</v>
      </c>
      <c r="C539" s="1">
        <v>-15.149162703175508</v>
      </c>
      <c r="D539" s="1">
        <v>-4.1922971906369837E-2</v>
      </c>
    </row>
    <row r="540" spans="1:4" x14ac:dyDescent="0.25">
      <c r="A540" s="1">
        <v>516</v>
      </c>
      <c r="B540" s="1">
        <v>15.947081303175509</v>
      </c>
      <c r="C540" s="1">
        <v>-14.4818138683929</v>
      </c>
      <c r="D540" s="1">
        <v>-4.0076186905739046E-2</v>
      </c>
    </row>
    <row r="541" spans="1:4" x14ac:dyDescent="0.25">
      <c r="A541" s="1">
        <v>517</v>
      </c>
      <c r="B541" s="1">
        <v>15.947081303175509</v>
      </c>
      <c r="C541" s="1">
        <v>-13.4993639940846</v>
      </c>
      <c r="D541" s="1">
        <v>-3.735740836417583E-2</v>
      </c>
    </row>
    <row r="542" spans="1:4" x14ac:dyDescent="0.25">
      <c r="A542" s="1">
        <v>518</v>
      </c>
      <c r="B542" s="1">
        <v>15.947081303175509</v>
      </c>
      <c r="C542" s="1">
        <v>3.1020628968244921</v>
      </c>
      <c r="D542" s="1">
        <v>8.5844807547089935E-3</v>
      </c>
    </row>
    <row r="543" spans="1:4" x14ac:dyDescent="0.25">
      <c r="A543" s="1">
        <v>519</v>
      </c>
      <c r="B543" s="1">
        <v>15.947081303175509</v>
      </c>
      <c r="C543" s="1">
        <v>-8.5513612142866187</v>
      </c>
      <c r="D543" s="1">
        <v>-2.3664573611887577E-2</v>
      </c>
    </row>
    <row r="544" spans="1:4" x14ac:dyDescent="0.25">
      <c r="A544" s="1">
        <v>520</v>
      </c>
      <c r="B544" s="1">
        <v>15.947081303175509</v>
      </c>
      <c r="C544" s="1">
        <v>-12.919914695580571</v>
      </c>
      <c r="D544" s="1">
        <v>-3.5753871776819879E-2</v>
      </c>
    </row>
    <row r="545" spans="1:4" x14ac:dyDescent="0.25">
      <c r="A545" s="1">
        <v>521</v>
      </c>
      <c r="B545" s="1">
        <v>15.947081303175509</v>
      </c>
      <c r="C545" s="1">
        <v>-9.7262605531755071</v>
      </c>
      <c r="D545" s="1">
        <v>-2.6915926372573593E-2</v>
      </c>
    </row>
    <row r="546" spans="1:4" x14ac:dyDescent="0.25">
      <c r="A546" s="1">
        <v>522</v>
      </c>
      <c r="B546" s="1">
        <v>15.947081303175509</v>
      </c>
      <c r="C546" s="1">
        <v>-11.184034744201149</v>
      </c>
      <c r="D546" s="1">
        <v>-3.0950091669602747E-2</v>
      </c>
    </row>
    <row r="547" spans="1:4" x14ac:dyDescent="0.25">
      <c r="A547" s="1">
        <v>523</v>
      </c>
      <c r="B547" s="1">
        <v>15.947081303175509</v>
      </c>
      <c r="C547" s="1">
        <v>-12.409645203175508</v>
      </c>
      <c r="D547" s="1">
        <v>-3.4341779635893105E-2</v>
      </c>
    </row>
    <row r="548" spans="1:4" x14ac:dyDescent="0.25">
      <c r="A548" s="1">
        <v>524</v>
      </c>
      <c r="B548" s="1">
        <v>15.947081303175509</v>
      </c>
      <c r="C548" s="1">
        <v>-10.308214776859719</v>
      </c>
      <c r="D548" s="1">
        <v>-2.8526394954127111E-2</v>
      </c>
    </row>
    <row r="549" spans="1:4" x14ac:dyDescent="0.25">
      <c r="A549" s="1">
        <v>525</v>
      </c>
      <c r="B549" s="1">
        <v>3.2336204323355862</v>
      </c>
      <c r="C549" s="1">
        <v>-0.70198793233558598</v>
      </c>
      <c r="D549" s="1">
        <v>-1.9426433620484214E-3</v>
      </c>
    </row>
    <row r="550" spans="1:4" x14ac:dyDescent="0.25">
      <c r="A550" s="1">
        <v>526</v>
      </c>
      <c r="B550" s="1">
        <v>15.947081303175509</v>
      </c>
      <c r="C550" s="1">
        <v>-15.136706398413605</v>
      </c>
      <c r="D550" s="1">
        <v>-4.1888501003599678E-2</v>
      </c>
    </row>
    <row r="551" spans="1:4" x14ac:dyDescent="0.25">
      <c r="A551" s="1">
        <v>527</v>
      </c>
      <c r="B551" s="1">
        <v>15.947081303175509</v>
      </c>
      <c r="C551" s="1">
        <v>-14.487178229491299</v>
      </c>
      <c r="D551" s="1">
        <v>-4.0091031947939081E-2</v>
      </c>
    </row>
    <row r="552" spans="1:4" x14ac:dyDescent="0.25">
      <c r="A552" s="1">
        <v>528</v>
      </c>
      <c r="B552" s="1">
        <v>15.947081303175509</v>
      </c>
      <c r="C552" s="1">
        <v>-10.797729303175508</v>
      </c>
      <c r="D552" s="1">
        <v>-2.9881050926644656E-2</v>
      </c>
    </row>
    <row r="553" spans="1:4" x14ac:dyDescent="0.25">
      <c r="A553" s="1">
        <v>529</v>
      </c>
      <c r="B553" s="1">
        <v>3.2336204323355862</v>
      </c>
      <c r="C553" s="1">
        <v>1.7355026876644146</v>
      </c>
      <c r="D553" s="1">
        <v>4.802736088056766E-3</v>
      </c>
    </row>
    <row r="554" spans="1:4" x14ac:dyDescent="0.25">
      <c r="A554" s="1">
        <v>530</v>
      </c>
      <c r="B554" s="1">
        <v>15.947081303175509</v>
      </c>
      <c r="C554" s="1">
        <v>-14.45329819791235</v>
      </c>
      <c r="D554" s="1">
        <v>-3.9997274184562927E-2</v>
      </c>
    </row>
    <row r="555" spans="1:4" x14ac:dyDescent="0.25">
      <c r="A555" s="1">
        <v>531</v>
      </c>
      <c r="B555" s="1">
        <v>15.947081303175509</v>
      </c>
      <c r="C555" s="1">
        <v>-9.6162774906755093</v>
      </c>
      <c r="D555" s="1">
        <v>-2.6611565205576726E-2</v>
      </c>
    </row>
    <row r="556" spans="1:4" x14ac:dyDescent="0.25">
      <c r="A556" s="1">
        <v>532</v>
      </c>
      <c r="B556" s="1">
        <v>15.947081303175509</v>
      </c>
      <c r="C556" s="1">
        <v>-13.95251633492154</v>
      </c>
      <c r="D556" s="1">
        <v>-3.8611437595126696E-2</v>
      </c>
    </row>
    <row r="557" spans="1:4" x14ac:dyDescent="0.25">
      <c r="A557" s="1">
        <v>533</v>
      </c>
      <c r="B557" s="1">
        <v>15.947081303175509</v>
      </c>
      <c r="C557" s="1">
        <v>-16.48020224603265</v>
      </c>
      <c r="D557" s="1">
        <v>-4.560641860601948E-2</v>
      </c>
    </row>
    <row r="558" spans="1:4" x14ac:dyDescent="0.25">
      <c r="A558" s="1">
        <v>534</v>
      </c>
      <c r="B558" s="1">
        <v>3.2336204323355862</v>
      </c>
      <c r="C558" s="1">
        <v>-2.5916731823355859</v>
      </c>
      <c r="D558" s="1">
        <v>-7.1720559177024324E-3</v>
      </c>
    </row>
    <row r="559" spans="1:4" x14ac:dyDescent="0.25">
      <c r="A559" s="1">
        <v>535</v>
      </c>
      <c r="B559" s="1">
        <v>15.947081303175509</v>
      </c>
      <c r="C559" s="1">
        <v>-14.152799446032651</v>
      </c>
      <c r="D559" s="1">
        <v>-3.916569022313969E-2</v>
      </c>
    </row>
    <row r="560" spans="1:4" x14ac:dyDescent="0.25">
      <c r="A560" s="1">
        <v>536</v>
      </c>
      <c r="B560" s="1">
        <v>15.947081303175509</v>
      </c>
      <c r="C560" s="1">
        <v>-15.799769149329355</v>
      </c>
      <c r="D560" s="1">
        <v>-4.3723424928007362E-2</v>
      </c>
    </row>
    <row r="561" spans="1:4" x14ac:dyDescent="0.25">
      <c r="A561" s="1">
        <v>537</v>
      </c>
      <c r="B561" s="1">
        <v>15.947081303175509</v>
      </c>
      <c r="C561" s="1">
        <v>-13.766221578175509</v>
      </c>
      <c r="D561" s="1">
        <v>-3.8095895580931363E-2</v>
      </c>
    </row>
    <row r="562" spans="1:4" x14ac:dyDescent="0.25">
      <c r="A562" s="1">
        <v>538</v>
      </c>
      <c r="B562" s="1">
        <v>15.947081303175509</v>
      </c>
      <c r="C562" s="1">
        <v>-16.521127931746936</v>
      </c>
      <c r="D562" s="1">
        <v>-4.5719674130834019E-2</v>
      </c>
    </row>
    <row r="563" spans="1:4" x14ac:dyDescent="0.25">
      <c r="A563" s="1">
        <v>539</v>
      </c>
      <c r="B563" s="1">
        <v>15.947081303175509</v>
      </c>
      <c r="C563" s="1">
        <v>-12.648086983175508</v>
      </c>
      <c r="D563" s="1">
        <v>-3.5001630496307293E-2</v>
      </c>
    </row>
    <row r="564" spans="1:4" x14ac:dyDescent="0.25">
      <c r="A564" s="1">
        <v>540</v>
      </c>
      <c r="B564" s="1">
        <v>15.947081303175509</v>
      </c>
      <c r="C564" s="1">
        <v>-13.476607536508842</v>
      </c>
      <c r="D564" s="1">
        <v>-3.7294433376691069E-2</v>
      </c>
    </row>
    <row r="565" spans="1:4" x14ac:dyDescent="0.25">
      <c r="A565" s="1">
        <v>541</v>
      </c>
      <c r="B565" s="1">
        <v>15.947081303175509</v>
      </c>
      <c r="C565" s="1">
        <v>-14.324894731746937</v>
      </c>
      <c r="D565" s="1">
        <v>-3.9641937390694791E-2</v>
      </c>
    </row>
    <row r="566" spans="1:4" x14ac:dyDescent="0.25">
      <c r="A566" s="1">
        <v>542</v>
      </c>
      <c r="B566" s="1">
        <v>3.2336204323355862</v>
      </c>
      <c r="C566" s="1">
        <v>-3.6019034323355861</v>
      </c>
      <c r="D566" s="1">
        <v>-9.967712365489963E-3</v>
      </c>
    </row>
    <row r="567" spans="1:4" x14ac:dyDescent="0.25">
      <c r="A567" s="1">
        <v>543</v>
      </c>
      <c r="B567" s="1">
        <v>15.947081303175509</v>
      </c>
      <c r="C567" s="1">
        <v>-14.471743030448236</v>
      </c>
      <c r="D567" s="1">
        <v>-4.0048317414566492E-2</v>
      </c>
    </row>
    <row r="568" spans="1:4" x14ac:dyDescent="0.25">
      <c r="A568" s="1">
        <v>544</v>
      </c>
      <c r="B568" s="1">
        <v>15.947081303175509</v>
      </c>
      <c r="C568" s="1">
        <v>-3.4180722169686106</v>
      </c>
      <c r="D568" s="1">
        <v>-9.4589878222036145E-3</v>
      </c>
    </row>
    <row r="569" spans="1:4" x14ac:dyDescent="0.25">
      <c r="A569" s="1">
        <v>545</v>
      </c>
      <c r="B569" s="1">
        <v>15.947081303175509</v>
      </c>
      <c r="C569" s="1">
        <v>-15.455708594842175</v>
      </c>
      <c r="D569" s="1">
        <v>-4.2771290394734936E-2</v>
      </c>
    </row>
    <row r="570" spans="1:4" x14ac:dyDescent="0.25">
      <c r="A570" s="1">
        <v>546</v>
      </c>
      <c r="B570" s="1">
        <v>15.947081303175509</v>
      </c>
      <c r="C570" s="1">
        <v>-16.321358891410803</v>
      </c>
      <c r="D570" s="1">
        <v>-4.5166844114425342E-2</v>
      </c>
    </row>
    <row r="571" spans="1:4" x14ac:dyDescent="0.25">
      <c r="A571" s="1">
        <v>547</v>
      </c>
      <c r="B571" s="1">
        <v>15.947081303175509</v>
      </c>
      <c r="C571" s="1">
        <v>-11.530194536508841</v>
      </c>
      <c r="D571" s="1">
        <v>-3.1908035519858463E-2</v>
      </c>
    </row>
    <row r="572" spans="1:4" x14ac:dyDescent="0.25">
      <c r="A572" s="1">
        <v>548</v>
      </c>
      <c r="B572" s="1">
        <v>15.947081303175509</v>
      </c>
      <c r="C572" s="1">
        <v>-15.596393003175509</v>
      </c>
      <c r="D572" s="1">
        <v>-4.3160612802433829E-2</v>
      </c>
    </row>
    <row r="573" spans="1:4" x14ac:dyDescent="0.25">
      <c r="A573" s="1">
        <v>549</v>
      </c>
      <c r="B573" s="1">
        <v>3.2336204323355862</v>
      </c>
      <c r="C573" s="1">
        <v>-3.1318457959719499</v>
      </c>
      <c r="D573" s="1">
        <v>-8.6669003358246805E-3</v>
      </c>
    </row>
    <row r="574" spans="1:4" x14ac:dyDescent="0.25">
      <c r="A574" s="1">
        <v>550</v>
      </c>
      <c r="B574" s="1">
        <v>15.947081303175509</v>
      </c>
      <c r="C574" s="1">
        <v>-15.447187920400388</v>
      </c>
      <c r="D574" s="1">
        <v>-4.2747710742034296E-2</v>
      </c>
    </row>
    <row r="575" spans="1:4" x14ac:dyDescent="0.25">
      <c r="A575" s="1">
        <v>551</v>
      </c>
      <c r="B575" s="1">
        <v>15.947081303175509</v>
      </c>
      <c r="C575" s="1">
        <v>-13.549545153175508</v>
      </c>
      <c r="D575" s="1">
        <v>-3.7496276984443286E-2</v>
      </c>
    </row>
    <row r="576" spans="1:4" x14ac:dyDescent="0.25">
      <c r="A576" s="1">
        <v>552</v>
      </c>
      <c r="B576" s="1">
        <v>15.947081303175509</v>
      </c>
      <c r="C576" s="1">
        <v>-14.830523358347923</v>
      </c>
      <c r="D576" s="1">
        <v>-4.1041186651091618E-2</v>
      </c>
    </row>
    <row r="577" spans="1:4" x14ac:dyDescent="0.25">
      <c r="A577" s="1">
        <v>553</v>
      </c>
      <c r="B577" s="1">
        <v>15.947081303175509</v>
      </c>
      <c r="C577" s="1">
        <v>-13.851325418560124</v>
      </c>
      <c r="D577" s="1">
        <v>-3.8331407336892671E-2</v>
      </c>
    </row>
    <row r="578" spans="1:4" x14ac:dyDescent="0.25">
      <c r="A578" s="1">
        <v>554</v>
      </c>
      <c r="B578" s="1">
        <v>15.947081303175509</v>
      </c>
      <c r="C578" s="1">
        <v>-16.012666360318367</v>
      </c>
      <c r="D578" s="1">
        <v>-4.4312585132443343E-2</v>
      </c>
    </row>
    <row r="579" spans="1:4" x14ac:dyDescent="0.25">
      <c r="A579" s="1">
        <v>555</v>
      </c>
      <c r="B579" s="1">
        <v>15.947081303175509</v>
      </c>
      <c r="C579" s="1">
        <v>-15.275561069842174</v>
      </c>
      <c r="D579" s="1">
        <v>-4.2272759896544825E-2</v>
      </c>
    </row>
    <row r="580" spans="1:4" x14ac:dyDescent="0.25">
      <c r="A580" s="1">
        <v>556</v>
      </c>
      <c r="B580" s="1">
        <v>15.947081303175509</v>
      </c>
      <c r="C580" s="1">
        <v>-8.4222811431755087</v>
      </c>
      <c r="D580" s="1">
        <v>-2.3307364418159067E-2</v>
      </c>
    </row>
    <row r="581" spans="1:4" x14ac:dyDescent="0.25">
      <c r="A581" s="1">
        <v>557</v>
      </c>
      <c r="B581" s="1">
        <v>15.947081303175509</v>
      </c>
      <c r="C581" s="1">
        <v>-10.049659383175509</v>
      </c>
      <c r="D581" s="1">
        <v>-2.7810882769193523E-2</v>
      </c>
    </row>
    <row r="582" spans="1:4" x14ac:dyDescent="0.25">
      <c r="A582" s="1">
        <v>558</v>
      </c>
      <c r="B582" s="1">
        <v>15.947081303175509</v>
      </c>
      <c r="C582" s="1">
        <v>-1.0573931531755072</v>
      </c>
      <c r="D582" s="1">
        <v>-2.9261725101990305E-3</v>
      </c>
    </row>
    <row r="583" spans="1:4" x14ac:dyDescent="0.25">
      <c r="A583" s="1">
        <v>559</v>
      </c>
      <c r="B583" s="1">
        <v>15.947081303175509</v>
      </c>
      <c r="C583" s="1">
        <v>-15.288220350794557</v>
      </c>
      <c r="D583" s="1">
        <v>-4.2307792504624901E-2</v>
      </c>
    </row>
    <row r="584" spans="1:4" x14ac:dyDescent="0.25">
      <c r="A584" s="1">
        <v>560</v>
      </c>
      <c r="B584" s="1">
        <v>3.2336204323355862</v>
      </c>
      <c r="C584" s="1">
        <v>-1.9917565656689196</v>
      </c>
      <c r="D584" s="1">
        <v>-5.5118791832213122E-3</v>
      </c>
    </row>
    <row r="585" spans="1:4" x14ac:dyDescent="0.25">
      <c r="A585" s="1">
        <v>561</v>
      </c>
      <c r="B585" s="1">
        <v>15.947081303175509</v>
      </c>
      <c r="C585" s="1">
        <v>-16.11423798317551</v>
      </c>
      <c r="D585" s="1">
        <v>-4.459366893720252E-2</v>
      </c>
    </row>
    <row r="586" spans="1:4" x14ac:dyDescent="0.25">
      <c r="A586" s="1">
        <v>562</v>
      </c>
      <c r="B586" s="1">
        <v>15.947081303175509</v>
      </c>
      <c r="C586" s="1">
        <v>-14.374192240675509</v>
      </c>
      <c r="D586" s="1">
        <v>-3.9778360645389477E-2</v>
      </c>
    </row>
    <row r="587" spans="1:4" x14ac:dyDescent="0.25">
      <c r="A587" s="1">
        <v>563</v>
      </c>
      <c r="B587" s="1">
        <v>15.947081303175509</v>
      </c>
      <c r="C587" s="1">
        <v>-14.510495319842175</v>
      </c>
      <c r="D587" s="1">
        <v>-4.0155558400184067E-2</v>
      </c>
    </row>
    <row r="588" spans="1:4" x14ac:dyDescent="0.25">
      <c r="A588" s="1">
        <v>564</v>
      </c>
      <c r="B588" s="1">
        <v>15.947081303175509</v>
      </c>
      <c r="C588" s="1">
        <v>-14.398330824914639</v>
      </c>
      <c r="D588" s="1">
        <v>-3.9845160455302696E-2</v>
      </c>
    </row>
    <row r="589" spans="1:4" x14ac:dyDescent="0.25">
      <c r="A589" s="1">
        <v>565</v>
      </c>
      <c r="B589" s="1">
        <v>3.2336204323355862</v>
      </c>
      <c r="C589" s="1">
        <v>-3.3706309323355863</v>
      </c>
      <c r="D589" s="1">
        <v>-9.3277013820325366E-3</v>
      </c>
    </row>
    <row r="590" spans="1:4" x14ac:dyDescent="0.25">
      <c r="A590" s="1">
        <v>566</v>
      </c>
      <c r="B590" s="1">
        <v>3.2336204323355862</v>
      </c>
      <c r="C590" s="1">
        <v>1.6470277962358422</v>
      </c>
      <c r="D590" s="1">
        <v>4.5578954681192909E-3</v>
      </c>
    </row>
    <row r="591" spans="1:4" x14ac:dyDescent="0.25">
      <c r="A591" s="1">
        <v>567</v>
      </c>
      <c r="B591" s="1">
        <v>3.2336204323355862</v>
      </c>
      <c r="C591" s="1">
        <v>4.6781341215105678</v>
      </c>
      <c r="D591" s="1">
        <v>1.294601485197644E-2</v>
      </c>
    </row>
    <row r="592" spans="1:4" x14ac:dyDescent="0.25">
      <c r="A592" s="1">
        <v>568</v>
      </c>
      <c r="B592" s="1">
        <v>3.2336204323355862</v>
      </c>
      <c r="C592" s="1">
        <v>-2.357687821224475</v>
      </c>
      <c r="D592" s="1">
        <v>-6.5245375094205868E-3</v>
      </c>
    </row>
    <row r="593" spans="1:4" x14ac:dyDescent="0.25">
      <c r="A593" s="1">
        <v>569</v>
      </c>
      <c r="B593" s="1">
        <v>15.947081303175509</v>
      </c>
      <c r="C593" s="1">
        <v>-14.547776028175509</v>
      </c>
      <c r="D593" s="1">
        <v>-4.0258727012121964E-2</v>
      </c>
    </row>
    <row r="594" spans="1:4" x14ac:dyDescent="0.25">
      <c r="A594" s="1">
        <v>570</v>
      </c>
      <c r="B594" s="1">
        <v>15.947081303175509</v>
      </c>
      <c r="C594" s="1">
        <v>-11.744210065080271</v>
      </c>
      <c r="D594" s="1">
        <v>-3.2500290495768532E-2</v>
      </c>
    </row>
    <row r="595" spans="1:4" x14ac:dyDescent="0.25">
      <c r="A595" s="1">
        <v>571</v>
      </c>
      <c r="B595" s="1">
        <v>3.2336204323355862</v>
      </c>
      <c r="C595" s="1">
        <v>-2.0508003847165384</v>
      </c>
      <c r="D595" s="1">
        <v>-5.6752738483706435E-3</v>
      </c>
    </row>
    <row r="596" spans="1:4" x14ac:dyDescent="0.25">
      <c r="A596" s="1">
        <v>572</v>
      </c>
      <c r="B596" s="1">
        <v>15.947081303175509</v>
      </c>
      <c r="C596" s="1">
        <v>-15.770088957021663</v>
      </c>
      <c r="D596" s="1">
        <v>-4.364128957223419E-2</v>
      </c>
    </row>
    <row r="597" spans="1:4" x14ac:dyDescent="0.25">
      <c r="A597" s="1">
        <v>573</v>
      </c>
      <c r="B597" s="1">
        <v>15.947081303175509</v>
      </c>
      <c r="C597" s="1">
        <v>-15.485599245483201</v>
      </c>
      <c r="D597" s="1">
        <v>-4.2854008161494692E-2</v>
      </c>
    </row>
    <row r="598" spans="1:4" x14ac:dyDescent="0.25">
      <c r="A598" s="1">
        <v>574</v>
      </c>
      <c r="B598" s="1">
        <v>15.947081303175509</v>
      </c>
      <c r="C598" s="1">
        <v>-12.787146803175508</v>
      </c>
      <c r="D598" s="1">
        <v>-3.5386457106291673E-2</v>
      </c>
    </row>
    <row r="599" spans="1:4" x14ac:dyDescent="0.25">
      <c r="A599" s="1">
        <v>575</v>
      </c>
      <c r="B599" s="1">
        <v>15.947081303175509</v>
      </c>
      <c r="C599" s="1">
        <v>-12.603185203175508</v>
      </c>
      <c r="D599" s="1">
        <v>-3.4877371743637656E-2</v>
      </c>
    </row>
    <row r="600" spans="1:4" x14ac:dyDescent="0.25">
      <c r="A600" s="1">
        <v>576</v>
      </c>
      <c r="B600" s="1">
        <v>15.947081303175509</v>
      </c>
      <c r="C600" s="1">
        <v>-9.145669336508842</v>
      </c>
      <c r="D600" s="1">
        <v>-2.5309229702776815E-2</v>
      </c>
    </row>
    <row r="601" spans="1:4" x14ac:dyDescent="0.25">
      <c r="A601" s="1">
        <v>577</v>
      </c>
      <c r="B601" s="1">
        <v>15.947081303175509</v>
      </c>
      <c r="C601" s="1">
        <v>-10.878006988889794</v>
      </c>
      <c r="D601" s="1">
        <v>-3.0103207043708669E-2</v>
      </c>
    </row>
    <row r="602" spans="1:4" x14ac:dyDescent="0.25">
      <c r="A602" s="1">
        <v>578</v>
      </c>
      <c r="B602" s="1">
        <v>15.947081303175509</v>
      </c>
      <c r="C602" s="1">
        <v>-12.208134147619953</v>
      </c>
      <c r="D602" s="1">
        <v>-3.3784128860968918E-2</v>
      </c>
    </row>
    <row r="603" spans="1:4" x14ac:dyDescent="0.25">
      <c r="A603" s="1">
        <v>579</v>
      </c>
      <c r="B603" s="1">
        <v>15.947081303175509</v>
      </c>
      <c r="C603" s="1">
        <v>8.5926275968244923</v>
      </c>
      <c r="D603" s="1">
        <v>2.3778771962628779E-2</v>
      </c>
    </row>
    <row r="604" spans="1:4" x14ac:dyDescent="0.25">
      <c r="A604" s="1">
        <v>580</v>
      </c>
      <c r="B604" s="1">
        <v>15.947081303175509</v>
      </c>
      <c r="C604" s="1">
        <v>-15.268589433175508</v>
      </c>
      <c r="D604" s="1">
        <v>-4.225346696703812E-2</v>
      </c>
    </row>
    <row r="605" spans="1:4" x14ac:dyDescent="0.25">
      <c r="A605" s="1">
        <v>581</v>
      </c>
      <c r="B605" s="1">
        <v>15.947081303175509</v>
      </c>
      <c r="C605" s="1">
        <v>-15.365572607523335</v>
      </c>
      <c r="D605" s="1">
        <v>-4.2521852948048292E-2</v>
      </c>
    </row>
    <row r="606" spans="1:4" x14ac:dyDescent="0.25">
      <c r="A606" s="1">
        <v>582</v>
      </c>
      <c r="B606" s="1">
        <v>3.2336204323355862</v>
      </c>
      <c r="C606" s="1">
        <v>-2.3685815923355862</v>
      </c>
      <c r="D606" s="1">
        <v>-6.5546843412418471E-3</v>
      </c>
    </row>
    <row r="607" spans="1:4" x14ac:dyDescent="0.25">
      <c r="A607" s="1">
        <v>583</v>
      </c>
      <c r="B607" s="1">
        <v>3.2336204323355862</v>
      </c>
      <c r="C607" s="1">
        <v>-2.6216941573355861</v>
      </c>
      <c r="D607" s="1">
        <v>-7.2551343370307183E-3</v>
      </c>
    </row>
    <row r="608" spans="1:4" x14ac:dyDescent="0.25">
      <c r="A608" s="1">
        <v>584</v>
      </c>
      <c r="B608" s="1">
        <v>3.2336204323355862</v>
      </c>
      <c r="C608" s="1">
        <v>7.7718025676644142</v>
      </c>
      <c r="D608" s="1">
        <v>2.1507265258808774E-2</v>
      </c>
    </row>
    <row r="609" spans="1:4" x14ac:dyDescent="0.25">
      <c r="A609" s="1">
        <v>585</v>
      </c>
      <c r="B609" s="1">
        <v>15.947081303175509</v>
      </c>
      <c r="C609" s="1">
        <v>-13.958889340212545</v>
      </c>
      <c r="D609" s="1">
        <v>-3.8629073904605238E-2</v>
      </c>
    </row>
    <row r="610" spans="1:4" x14ac:dyDescent="0.25">
      <c r="A610" s="1">
        <v>586</v>
      </c>
      <c r="B610" s="1">
        <v>15.947081303175509</v>
      </c>
      <c r="C610" s="1">
        <v>-13.010807103175509</v>
      </c>
      <c r="D610" s="1">
        <v>-3.6005402499986919E-2</v>
      </c>
    </row>
    <row r="611" spans="1:4" x14ac:dyDescent="0.25">
      <c r="A611" s="1">
        <v>587</v>
      </c>
      <c r="B611" s="1">
        <v>15.947081303175509</v>
      </c>
      <c r="C611" s="1">
        <v>-13.646871625756154</v>
      </c>
      <c r="D611" s="1">
        <v>-3.776561299037906E-2</v>
      </c>
    </row>
    <row r="612" spans="1:4" x14ac:dyDescent="0.25">
      <c r="A612" s="1">
        <v>588</v>
      </c>
      <c r="B612" s="1">
        <v>15.947081303175509</v>
      </c>
      <c r="C612" s="1">
        <v>-15.030549067461223</v>
      </c>
      <c r="D612" s="1">
        <v>-4.1594726958764913E-2</v>
      </c>
    </row>
    <row r="613" spans="1:4" x14ac:dyDescent="0.25">
      <c r="A613" s="1">
        <v>589</v>
      </c>
      <c r="B613" s="1">
        <v>15.947081303175509</v>
      </c>
      <c r="C613" s="1">
        <v>-16.110912453175509</v>
      </c>
      <c r="D613" s="1">
        <v>-4.458446604569654E-2</v>
      </c>
    </row>
    <row r="614" spans="1:4" x14ac:dyDescent="0.25">
      <c r="A614" s="1">
        <v>590</v>
      </c>
      <c r="B614" s="1">
        <v>15.947081303175509</v>
      </c>
      <c r="C614" s="1">
        <v>-14.458454424914638</v>
      </c>
      <c r="D614" s="1">
        <v>-4.0011543247744516E-2</v>
      </c>
    </row>
    <row r="615" spans="1:4" x14ac:dyDescent="0.25">
      <c r="A615" s="1">
        <v>591</v>
      </c>
      <c r="B615" s="1">
        <v>15.947081303175509</v>
      </c>
      <c r="C615" s="1">
        <v>-12.935296139539146</v>
      </c>
      <c r="D615" s="1">
        <v>-3.5796437551284727E-2</v>
      </c>
    </row>
    <row r="616" spans="1:4" x14ac:dyDescent="0.25">
      <c r="A616" s="1">
        <v>592</v>
      </c>
      <c r="B616" s="1">
        <v>15.947081303175509</v>
      </c>
      <c r="C616" s="1">
        <v>42.223596030157829</v>
      </c>
      <c r="D616" s="1">
        <v>0.11684729148675432</v>
      </c>
    </row>
    <row r="617" spans="1:4" x14ac:dyDescent="0.25">
      <c r="A617" s="1">
        <v>593</v>
      </c>
      <c r="B617" s="1">
        <v>15.947081303175509</v>
      </c>
      <c r="C617" s="1">
        <v>-15.680988519842176</v>
      </c>
      <c r="D617" s="1">
        <v>-4.3394717850885001E-2</v>
      </c>
    </row>
    <row r="618" spans="1:4" x14ac:dyDescent="0.25">
      <c r="A618" s="1">
        <v>594</v>
      </c>
      <c r="B618" s="1">
        <v>15.947081303175509</v>
      </c>
      <c r="C618" s="1">
        <v>-9.1499659031755094</v>
      </c>
      <c r="D618" s="1">
        <v>-2.5321119788532034E-2</v>
      </c>
    </row>
    <row r="619" spans="1:4" x14ac:dyDescent="0.25">
      <c r="A619" s="1">
        <v>595</v>
      </c>
      <c r="B619" s="1">
        <v>15.947081303175509</v>
      </c>
      <c r="C619" s="1">
        <v>-13.60168291428662</v>
      </c>
      <c r="D619" s="1">
        <v>-3.7640560199109926E-2</v>
      </c>
    </row>
    <row r="620" spans="1:4" x14ac:dyDescent="0.25">
      <c r="A620" s="1">
        <v>596</v>
      </c>
      <c r="B620" s="1">
        <v>15.947081303175509</v>
      </c>
      <c r="C620" s="1">
        <v>-16.050132703175507</v>
      </c>
      <c r="D620" s="1">
        <v>-4.4416267459302577E-2</v>
      </c>
    </row>
    <row r="621" spans="1:4" x14ac:dyDescent="0.25">
      <c r="A621" s="1">
        <v>597</v>
      </c>
      <c r="B621" s="1">
        <v>15.947081303175509</v>
      </c>
      <c r="C621" s="1">
        <v>-15.873064480953285</v>
      </c>
      <c r="D621" s="1">
        <v>-4.3926258456747136E-2</v>
      </c>
    </row>
    <row r="622" spans="1:4" x14ac:dyDescent="0.25">
      <c r="A622" s="1">
        <v>598</v>
      </c>
      <c r="B622" s="1">
        <v>15.947081303175509</v>
      </c>
      <c r="C622" s="1">
        <v>-15.573615503175509</v>
      </c>
      <c r="D622" s="1">
        <v>-4.309757958328455E-2</v>
      </c>
    </row>
    <row r="623" spans="1:4" x14ac:dyDescent="0.25">
      <c r="A623" s="1">
        <v>599</v>
      </c>
      <c r="B623" s="1">
        <v>3.2336204323355862</v>
      </c>
      <c r="C623" s="1">
        <v>-3.2289058323355859</v>
      </c>
      <c r="D623" s="1">
        <v>-8.9354990206121244E-3</v>
      </c>
    </row>
    <row r="624" spans="1:4" x14ac:dyDescent="0.25">
      <c r="A624" s="1">
        <v>600</v>
      </c>
      <c r="B624" s="1">
        <v>15.947081303175509</v>
      </c>
      <c r="C624" s="1">
        <v>-14.023024184127889</v>
      </c>
      <c r="D624" s="1">
        <v>-3.8806557196082378E-2</v>
      </c>
    </row>
    <row r="625" spans="1:4" x14ac:dyDescent="0.25">
      <c r="A625" s="1">
        <v>601</v>
      </c>
      <c r="B625" s="1">
        <v>15.947081303175509</v>
      </c>
      <c r="C625" s="1">
        <v>84.812408696824491</v>
      </c>
      <c r="D625" s="1">
        <v>0.23470526370168443</v>
      </c>
    </row>
    <row r="626" spans="1:4" x14ac:dyDescent="0.25">
      <c r="A626" s="1">
        <v>602</v>
      </c>
      <c r="B626" s="1">
        <v>3.2336204323355862</v>
      </c>
      <c r="C626" s="1">
        <v>-0.28904096566891946</v>
      </c>
      <c r="D626" s="1">
        <v>-7.9987630478007242E-4</v>
      </c>
    </row>
    <row r="627" spans="1:4" x14ac:dyDescent="0.25">
      <c r="A627" s="1">
        <v>603</v>
      </c>
      <c r="B627" s="1">
        <v>3.2336204323355862</v>
      </c>
      <c r="C627" s="1">
        <v>3.3701223176644133</v>
      </c>
      <c r="D627" s="1">
        <v>9.3262938693542113E-3</v>
      </c>
    </row>
    <row r="628" spans="1:4" x14ac:dyDescent="0.25">
      <c r="A628" s="1">
        <v>604</v>
      </c>
      <c r="B628" s="1">
        <v>15.947081303175509</v>
      </c>
      <c r="C628" s="1">
        <v>-14.350629303175509</v>
      </c>
      <c r="D628" s="1">
        <v>-3.9713153849066866E-2</v>
      </c>
    </row>
    <row r="629" spans="1:4" x14ac:dyDescent="0.25">
      <c r="A629" s="1">
        <v>605</v>
      </c>
      <c r="B629" s="1">
        <v>15.947081303175509</v>
      </c>
      <c r="C629" s="1">
        <v>-10.120584003175509</v>
      </c>
      <c r="D629" s="1">
        <v>-2.8007155719058048E-2</v>
      </c>
    </row>
    <row r="630" spans="1:4" x14ac:dyDescent="0.25">
      <c r="A630" s="1">
        <v>606</v>
      </c>
      <c r="B630" s="1">
        <v>15.947081303175509</v>
      </c>
      <c r="C630" s="1">
        <v>-15.765618446032651</v>
      </c>
      <c r="D630" s="1">
        <v>-4.3628918122387644E-2</v>
      </c>
    </row>
    <row r="631" spans="1:4" x14ac:dyDescent="0.25">
      <c r="A631" s="1">
        <v>607</v>
      </c>
      <c r="B631" s="1">
        <v>15.947081303175509</v>
      </c>
      <c r="C631" s="1">
        <v>1.4663010045168008</v>
      </c>
      <c r="D631" s="1">
        <v>4.05776193860234E-3</v>
      </c>
    </row>
    <row r="632" spans="1:4" x14ac:dyDescent="0.25">
      <c r="A632" s="1">
        <v>608</v>
      </c>
      <c r="B632" s="1">
        <v>15.947081303175509</v>
      </c>
      <c r="C632" s="1">
        <v>-14.571088439539144</v>
      </c>
      <c r="D632" s="1">
        <v>-4.0323240515991232E-2</v>
      </c>
    </row>
    <row r="633" spans="1:4" x14ac:dyDescent="0.25">
      <c r="A633" s="1">
        <v>609</v>
      </c>
      <c r="B633" s="1">
        <v>15.947081303175509</v>
      </c>
      <c r="C633" s="1">
        <v>-16.094207133175509</v>
      </c>
      <c r="D633" s="1">
        <v>-4.4538236648417696E-2</v>
      </c>
    </row>
    <row r="634" spans="1:4" x14ac:dyDescent="0.25">
      <c r="A634" s="1">
        <v>610</v>
      </c>
      <c r="B634" s="1">
        <v>15.947081303175509</v>
      </c>
      <c r="C634" s="1">
        <v>-15.939268946032652</v>
      </c>
      <c r="D634" s="1">
        <v>-4.4109469105677375E-2</v>
      </c>
    </row>
    <row r="635" spans="1:4" x14ac:dyDescent="0.25">
      <c r="A635" s="1">
        <v>611</v>
      </c>
      <c r="B635" s="1">
        <v>15.947081303175509</v>
      </c>
      <c r="C635" s="1">
        <v>-12.536683103175509</v>
      </c>
      <c r="D635" s="1">
        <v>-3.4693337435957386E-2</v>
      </c>
    </row>
    <row r="636" spans="1:4" x14ac:dyDescent="0.25">
      <c r="A636" s="1">
        <v>612</v>
      </c>
      <c r="B636" s="1">
        <v>3.2336204323355862</v>
      </c>
      <c r="C636" s="1">
        <v>-2.1853159323355862</v>
      </c>
      <c r="D636" s="1">
        <v>-6.0475248852296781E-3</v>
      </c>
    </row>
    <row r="637" spans="1:4" x14ac:dyDescent="0.25">
      <c r="A637" s="1">
        <v>613</v>
      </c>
      <c r="B637" s="1">
        <v>15.947081303175509</v>
      </c>
      <c r="C637" s="1">
        <v>-14.056768187790894</v>
      </c>
      <c r="D637" s="1">
        <v>-3.8899938523175533E-2</v>
      </c>
    </row>
    <row r="638" spans="1:4" x14ac:dyDescent="0.25">
      <c r="A638" s="1">
        <v>614</v>
      </c>
      <c r="B638" s="1">
        <v>3.2336204323355862</v>
      </c>
      <c r="C638" s="1">
        <v>-2.0217950323355862</v>
      </c>
      <c r="D638" s="1">
        <v>-5.5950060080400283E-3</v>
      </c>
    </row>
    <row r="639" spans="1:4" x14ac:dyDescent="0.25">
      <c r="A639" s="1">
        <v>615</v>
      </c>
      <c r="B639" s="1">
        <v>15.947081303175509</v>
      </c>
      <c r="C639" s="1">
        <v>-12.732988330953287</v>
      </c>
      <c r="D639" s="1">
        <v>-3.5236581885201852E-2</v>
      </c>
    </row>
    <row r="640" spans="1:4" x14ac:dyDescent="0.25">
      <c r="A640" s="1">
        <v>616</v>
      </c>
      <c r="B640" s="1">
        <v>3.2336204323355862</v>
      </c>
      <c r="C640" s="1">
        <v>-0.94443163233558636</v>
      </c>
      <c r="D640" s="1">
        <v>-2.6135689189998854E-3</v>
      </c>
    </row>
    <row r="641" spans="1:4" x14ac:dyDescent="0.25">
      <c r="A641" s="1">
        <v>617</v>
      </c>
      <c r="B641" s="1">
        <v>15.947081303175509</v>
      </c>
      <c r="C641" s="1">
        <v>49.633509363491157</v>
      </c>
      <c r="D641" s="1">
        <v>0.13735308408985655</v>
      </c>
    </row>
    <row r="642" spans="1:4" x14ac:dyDescent="0.25">
      <c r="A642" s="1">
        <v>618</v>
      </c>
      <c r="B642" s="1">
        <v>15.947081303175509</v>
      </c>
      <c r="C642" s="1">
        <v>-10.072328386508843</v>
      </c>
      <c r="D642" s="1">
        <v>-2.7873615740547086E-2</v>
      </c>
    </row>
    <row r="643" spans="1:4" x14ac:dyDescent="0.25">
      <c r="A643" s="1">
        <v>619</v>
      </c>
      <c r="B643" s="1">
        <v>15.947081303175509</v>
      </c>
      <c r="C643" s="1">
        <v>-15.249928853175508</v>
      </c>
      <c r="D643" s="1">
        <v>-4.2201826689194075E-2</v>
      </c>
    </row>
    <row r="644" spans="1:4" x14ac:dyDescent="0.25">
      <c r="A644" s="1">
        <v>620</v>
      </c>
      <c r="B644" s="1">
        <v>15.947081303175509</v>
      </c>
      <c r="C644" s="1">
        <v>-11.90577367117551</v>
      </c>
      <c r="D644" s="1">
        <v>-3.2947392863875165E-2</v>
      </c>
    </row>
    <row r="645" spans="1:4" x14ac:dyDescent="0.25">
      <c r="A645" s="1">
        <v>621</v>
      </c>
      <c r="B645" s="1">
        <v>15.947081303175509</v>
      </c>
      <c r="C645" s="1">
        <v>-14.327156192064397</v>
      </c>
      <c r="D645" s="1">
        <v>-3.9648195633425018E-2</v>
      </c>
    </row>
    <row r="646" spans="1:4" x14ac:dyDescent="0.25">
      <c r="A646" s="1">
        <v>622</v>
      </c>
      <c r="B646" s="1">
        <v>3.2336204323355862</v>
      </c>
      <c r="C646" s="1">
        <v>-1.8186272477202015</v>
      </c>
      <c r="D646" s="1">
        <v>-5.0327704908965758E-3</v>
      </c>
    </row>
    <row r="647" spans="1:4" x14ac:dyDescent="0.25">
      <c r="A647" s="1">
        <v>623</v>
      </c>
      <c r="B647" s="1">
        <v>15.947081303175509</v>
      </c>
      <c r="C647" s="1">
        <v>-12.191268731746938</v>
      </c>
      <c r="D647" s="1">
        <v>-3.3737456423046958E-2</v>
      </c>
    </row>
    <row r="648" spans="1:4" x14ac:dyDescent="0.25">
      <c r="A648" s="1">
        <v>624</v>
      </c>
      <c r="B648" s="1">
        <v>15.947081303175509</v>
      </c>
      <c r="C648" s="1">
        <v>-14.654554736508842</v>
      </c>
      <c r="D648" s="1">
        <v>-4.0554220623047303E-2</v>
      </c>
    </row>
    <row r="649" spans="1:4" x14ac:dyDescent="0.25">
      <c r="A649" s="1">
        <v>625</v>
      </c>
      <c r="B649" s="1">
        <v>3.2336204323355862</v>
      </c>
      <c r="C649" s="1">
        <v>-1.6112941287641578</v>
      </c>
      <c r="D649" s="1">
        <v>-4.4590080532252016E-3</v>
      </c>
    </row>
    <row r="650" spans="1:4" x14ac:dyDescent="0.25">
      <c r="A650" s="1">
        <v>626</v>
      </c>
      <c r="B650" s="1">
        <v>3.2336204323355862</v>
      </c>
      <c r="C650" s="1">
        <v>-3.328689907335586</v>
      </c>
      <c r="D650" s="1">
        <v>-9.2116360623016452E-3</v>
      </c>
    </row>
    <row r="651" spans="1:4" x14ac:dyDescent="0.25">
      <c r="A651" s="1">
        <v>627</v>
      </c>
      <c r="B651" s="1">
        <v>15.947081303175509</v>
      </c>
      <c r="C651" s="1">
        <v>-14.493644103175509</v>
      </c>
      <c r="D651" s="1">
        <v>-4.0108925256376278E-2</v>
      </c>
    </row>
    <row r="652" spans="1:4" x14ac:dyDescent="0.25">
      <c r="A652" s="1">
        <v>628</v>
      </c>
      <c r="B652" s="1">
        <v>15.947081303175509</v>
      </c>
      <c r="C652" s="1">
        <v>-14.471413903175508</v>
      </c>
      <c r="D652" s="1">
        <v>-4.00474066055879E-2</v>
      </c>
    </row>
    <row r="653" spans="1:4" x14ac:dyDescent="0.25">
      <c r="A653" s="1">
        <v>629</v>
      </c>
      <c r="B653" s="1">
        <v>15.947081303175509</v>
      </c>
      <c r="C653" s="1">
        <v>-15.434816700000905</v>
      </c>
      <c r="D653" s="1">
        <v>-4.2713475297117838E-2</v>
      </c>
    </row>
    <row r="654" spans="1:4" x14ac:dyDescent="0.25">
      <c r="A654" s="1">
        <v>630</v>
      </c>
      <c r="B654" s="1">
        <v>15.947081303175509</v>
      </c>
      <c r="C654" s="1">
        <v>-13.697114263175509</v>
      </c>
      <c r="D654" s="1">
        <v>-3.7904651742441051E-2</v>
      </c>
    </row>
    <row r="655" spans="1:4" x14ac:dyDescent="0.25">
      <c r="A655" s="1">
        <v>631</v>
      </c>
      <c r="B655" s="1">
        <v>3.2336204323355862</v>
      </c>
      <c r="C655" s="1">
        <v>-2.8882225573355864</v>
      </c>
      <c r="D655" s="1">
        <v>-7.9927105875721109E-3</v>
      </c>
    </row>
    <row r="656" spans="1:4" x14ac:dyDescent="0.25">
      <c r="A656" s="1">
        <v>632</v>
      </c>
      <c r="B656" s="1">
        <v>15.947081303175509</v>
      </c>
      <c r="C656" s="1">
        <v>-12.211097083175508</v>
      </c>
      <c r="D656" s="1">
        <v>-3.3792328328258937E-2</v>
      </c>
    </row>
    <row r="657" spans="1:4" x14ac:dyDescent="0.25">
      <c r="A657" s="1">
        <v>633</v>
      </c>
      <c r="B657" s="1">
        <v>3.2336204323355862</v>
      </c>
      <c r="C657" s="1">
        <v>5.312222391193826</v>
      </c>
      <c r="D657" s="1">
        <v>1.4700756367196796E-2</v>
      </c>
    </row>
    <row r="658" spans="1:4" x14ac:dyDescent="0.25">
      <c r="A658" s="1">
        <v>634</v>
      </c>
      <c r="B658" s="1">
        <v>15.947081303175509</v>
      </c>
      <c r="C658" s="1">
        <v>-13.640024803175509</v>
      </c>
      <c r="D658" s="1">
        <v>-3.774666546461012E-2</v>
      </c>
    </row>
    <row r="659" spans="1:4" x14ac:dyDescent="0.25">
      <c r="A659" s="1">
        <v>635</v>
      </c>
      <c r="B659" s="1">
        <v>3.2336204323355862</v>
      </c>
      <c r="C659" s="1">
        <v>2.3536515676644134</v>
      </c>
      <c r="D659" s="1">
        <v>6.5133678000497859E-3</v>
      </c>
    </row>
    <row r="660" spans="1:4" x14ac:dyDescent="0.25">
      <c r="A660" s="1">
        <v>636</v>
      </c>
      <c r="B660" s="1">
        <v>15.947081303175509</v>
      </c>
      <c r="C660" s="1">
        <v>-14.954476520566812</v>
      </c>
      <c r="D660" s="1">
        <v>-4.1384207914987536E-2</v>
      </c>
    </row>
    <row r="661" spans="1:4" x14ac:dyDescent="0.25">
      <c r="A661" s="1">
        <v>637</v>
      </c>
      <c r="B661" s="1">
        <v>15.947081303175509</v>
      </c>
      <c r="C661" s="1">
        <v>-15.113448192064398</v>
      </c>
      <c r="D661" s="1">
        <v>-4.1824137503749886E-2</v>
      </c>
    </row>
    <row r="662" spans="1:4" x14ac:dyDescent="0.25">
      <c r="A662" s="1">
        <v>638</v>
      </c>
      <c r="B662" s="1">
        <v>15.947081303175509</v>
      </c>
      <c r="C662" s="1">
        <v>-12.924699588889794</v>
      </c>
      <c r="D662" s="1">
        <v>-3.5767113231262471E-2</v>
      </c>
    </row>
    <row r="663" spans="1:4" x14ac:dyDescent="0.25">
      <c r="A663" s="1">
        <v>639</v>
      </c>
      <c r="B663" s="1">
        <v>15.947081303175509</v>
      </c>
      <c r="C663" s="1">
        <v>-12.292567663175507</v>
      </c>
      <c r="D663" s="1">
        <v>-3.4017785596324304E-2</v>
      </c>
    </row>
    <row r="664" spans="1:4" x14ac:dyDescent="0.25">
      <c r="A664" s="1">
        <v>640</v>
      </c>
      <c r="B664" s="1">
        <v>3.2336204323355862</v>
      </c>
      <c r="C664" s="1">
        <v>-1.8163052894784433</v>
      </c>
      <c r="D664" s="1">
        <v>-5.0263448294891253E-3</v>
      </c>
    </row>
    <row r="665" spans="1:4" x14ac:dyDescent="0.25">
      <c r="A665" s="1">
        <v>641</v>
      </c>
      <c r="B665" s="1">
        <v>15.947081303175509</v>
      </c>
      <c r="C665" s="1">
        <v>-15.913089717948235</v>
      </c>
      <c r="D665" s="1">
        <v>-4.4037022128572599E-2</v>
      </c>
    </row>
    <row r="666" spans="1:4" x14ac:dyDescent="0.25">
      <c r="A666" s="1">
        <v>642</v>
      </c>
      <c r="B666" s="1">
        <v>15.947081303175509</v>
      </c>
      <c r="C666" s="1">
        <v>-15.493537836508843</v>
      </c>
      <c r="D666" s="1">
        <v>-4.2875976988093562E-2</v>
      </c>
    </row>
    <row r="667" spans="1:4" x14ac:dyDescent="0.25">
      <c r="A667" s="1">
        <v>643</v>
      </c>
      <c r="B667" s="1">
        <v>15.947081303175509</v>
      </c>
      <c r="C667" s="1">
        <v>-15.751861303175509</v>
      </c>
      <c r="D667" s="1">
        <v>-4.3590847350767313E-2</v>
      </c>
    </row>
    <row r="668" spans="1:4" x14ac:dyDescent="0.25">
      <c r="A668" s="1">
        <v>644</v>
      </c>
      <c r="B668" s="1">
        <v>15.947081303175509</v>
      </c>
      <c r="C668" s="1">
        <v>-10.178917803175509</v>
      </c>
      <c r="D668" s="1">
        <v>-2.8168585515972119E-2</v>
      </c>
    </row>
    <row r="669" spans="1:4" x14ac:dyDescent="0.25">
      <c r="A669" s="1">
        <v>645</v>
      </c>
      <c r="B669" s="1">
        <v>15.947081303175509</v>
      </c>
      <c r="C669" s="1">
        <v>-14.940043630448235</v>
      </c>
      <c r="D669" s="1">
        <v>-4.1344267117015776E-2</v>
      </c>
    </row>
    <row r="670" spans="1:4" x14ac:dyDescent="0.25">
      <c r="A670" s="1">
        <v>646</v>
      </c>
      <c r="B670" s="1">
        <v>3.2336204323355862</v>
      </c>
      <c r="C670" s="1">
        <v>5.2141932343310806</v>
      </c>
      <c r="D670" s="1">
        <v>1.4429475790858372E-2</v>
      </c>
    </row>
    <row r="671" spans="1:4" x14ac:dyDescent="0.25">
      <c r="A671" s="1">
        <v>647</v>
      </c>
      <c r="B671" s="1">
        <v>15.947081303175509</v>
      </c>
      <c r="C671" s="1">
        <v>-15.477547910318366</v>
      </c>
      <c r="D671" s="1">
        <v>-4.2831727332874811E-2</v>
      </c>
    </row>
    <row r="672" spans="1:4" x14ac:dyDescent="0.25">
      <c r="A672" s="1">
        <v>648</v>
      </c>
      <c r="B672" s="1">
        <v>15.947081303175509</v>
      </c>
      <c r="C672" s="1">
        <v>-13.071802178175508</v>
      </c>
      <c r="D672" s="1">
        <v>-3.6174196965117048E-2</v>
      </c>
    </row>
    <row r="673" spans="1:4" x14ac:dyDescent="0.25">
      <c r="A673" s="1">
        <v>649</v>
      </c>
      <c r="B673" s="1">
        <v>15.947081303175509</v>
      </c>
      <c r="C673" s="1">
        <v>-15.051218303175508</v>
      </c>
      <c r="D673" s="1">
        <v>-4.165192588158026E-2</v>
      </c>
    </row>
    <row r="674" spans="1:4" x14ac:dyDescent="0.25">
      <c r="A674" s="1">
        <v>650</v>
      </c>
      <c r="B674" s="1">
        <v>15.947081303175509</v>
      </c>
      <c r="C674" s="1">
        <v>-14.61878176378157</v>
      </c>
      <c r="D674" s="1">
        <v>-4.0455224436918916E-2</v>
      </c>
    </row>
    <row r="675" spans="1:4" x14ac:dyDescent="0.25">
      <c r="A675" s="1">
        <v>651</v>
      </c>
      <c r="B675" s="1">
        <v>15.947081303175509</v>
      </c>
      <c r="C675" s="1">
        <v>-16.532040253175509</v>
      </c>
      <c r="D675" s="1">
        <v>-4.5749872297798547E-2</v>
      </c>
    </row>
    <row r="676" spans="1:4" x14ac:dyDescent="0.25">
      <c r="A676" s="1">
        <v>652</v>
      </c>
      <c r="B676" s="1">
        <v>15.947081303175509</v>
      </c>
      <c r="C676" s="1">
        <v>0.64586069682449221</v>
      </c>
      <c r="D676" s="1">
        <v>1.7873198921235418E-3</v>
      </c>
    </row>
    <row r="677" spans="1:4" x14ac:dyDescent="0.25">
      <c r="A677" s="1">
        <v>653</v>
      </c>
      <c r="B677" s="1">
        <v>15.947081303175509</v>
      </c>
      <c r="C677" s="1">
        <v>-14.885120741377756</v>
      </c>
      <c r="D677" s="1">
        <v>-4.119227649016511E-2</v>
      </c>
    </row>
    <row r="678" spans="1:4" x14ac:dyDescent="0.25">
      <c r="A678" s="1">
        <v>654</v>
      </c>
      <c r="B678" s="1">
        <v>3.2336204323355862</v>
      </c>
      <c r="C678" s="1">
        <v>-4.5166403764157703E-2</v>
      </c>
      <c r="D678" s="1">
        <v>-1.2499105813416539E-4</v>
      </c>
    </row>
    <row r="679" spans="1:4" x14ac:dyDescent="0.25">
      <c r="A679" s="1">
        <v>655</v>
      </c>
      <c r="B679" s="1">
        <v>15.947081303175509</v>
      </c>
      <c r="C679" s="1">
        <v>-16.191995183175507</v>
      </c>
      <c r="D679" s="1">
        <v>-4.4808849998690135E-2</v>
      </c>
    </row>
    <row r="680" spans="1:4" x14ac:dyDescent="0.25">
      <c r="A680" s="1">
        <v>656</v>
      </c>
      <c r="B680" s="1">
        <v>15.947081303175509</v>
      </c>
      <c r="C680" s="1">
        <v>-16.201693369842175</v>
      </c>
      <c r="D680" s="1">
        <v>-4.4835688234910562E-2</v>
      </c>
    </row>
    <row r="681" spans="1:4" x14ac:dyDescent="0.25">
      <c r="A681" s="1">
        <v>657</v>
      </c>
      <c r="B681" s="1">
        <v>15.947081303175509</v>
      </c>
      <c r="C681" s="1">
        <v>-13.28840572539773</v>
      </c>
      <c r="D681" s="1">
        <v>-3.6773613883592272E-2</v>
      </c>
    </row>
    <row r="682" spans="1:4" x14ac:dyDescent="0.25">
      <c r="A682" s="1">
        <v>658</v>
      </c>
      <c r="B682" s="1">
        <v>15.947081303175509</v>
      </c>
      <c r="C682" s="1">
        <v>-12.819482503175509</v>
      </c>
      <c r="D682" s="1">
        <v>-3.5475941170146151E-2</v>
      </c>
    </row>
    <row r="683" spans="1:4" x14ac:dyDescent="0.25">
      <c r="A683" s="1">
        <v>659</v>
      </c>
      <c r="B683" s="1">
        <v>15.947081303175509</v>
      </c>
      <c r="C683" s="1">
        <v>-11.774831503175509</v>
      </c>
      <c r="D683" s="1">
        <v>-3.2585030604126479E-2</v>
      </c>
    </row>
    <row r="684" spans="1:4" x14ac:dyDescent="0.25">
      <c r="A684" s="1">
        <v>660</v>
      </c>
      <c r="B684" s="1">
        <v>15.947081303175509</v>
      </c>
      <c r="C684" s="1">
        <v>-5.8267487631755088</v>
      </c>
      <c r="D684" s="1">
        <v>-1.6124628765976496E-2</v>
      </c>
    </row>
    <row r="685" spans="1:4" x14ac:dyDescent="0.25">
      <c r="A685" s="1">
        <v>661</v>
      </c>
      <c r="B685" s="1">
        <v>15.947081303175509</v>
      </c>
      <c r="C685" s="1">
        <v>-15.500178169842176</v>
      </c>
      <c r="D685" s="1">
        <v>-4.2894353086709483E-2</v>
      </c>
    </row>
    <row r="686" spans="1:4" x14ac:dyDescent="0.25">
      <c r="A686" s="1">
        <v>662</v>
      </c>
      <c r="B686" s="1">
        <v>15.947081303175509</v>
      </c>
      <c r="C686" s="1">
        <v>-11.165475091054297</v>
      </c>
      <c r="D686" s="1">
        <v>-3.0898730691262713E-2</v>
      </c>
    </row>
    <row r="687" spans="1:4" x14ac:dyDescent="0.25">
      <c r="A687" s="1">
        <v>663</v>
      </c>
      <c r="B687" s="1">
        <v>15.947081303175509</v>
      </c>
      <c r="C687" s="1">
        <v>-14.175559810867817</v>
      </c>
      <c r="D687" s="1">
        <v>-3.9228676023362392E-2</v>
      </c>
    </row>
    <row r="688" spans="1:4" x14ac:dyDescent="0.25">
      <c r="A688" s="1">
        <v>664</v>
      </c>
      <c r="B688" s="1">
        <v>15.947081303175509</v>
      </c>
      <c r="C688" s="1">
        <v>-12.708555303175508</v>
      </c>
      <c r="D688" s="1">
        <v>-3.516896724819616E-2</v>
      </c>
    </row>
    <row r="689" spans="1:4" x14ac:dyDescent="0.25">
      <c r="A689" s="1">
        <v>665</v>
      </c>
      <c r="B689" s="1">
        <v>15.947081303175509</v>
      </c>
      <c r="C689" s="1">
        <v>-14.911947416508841</v>
      </c>
      <c r="D689" s="1">
        <v>-4.1266515177140597E-2</v>
      </c>
    </row>
    <row r="690" spans="1:4" x14ac:dyDescent="0.25">
      <c r="A690" s="1">
        <v>666</v>
      </c>
      <c r="B690" s="1">
        <v>15.947081303175509</v>
      </c>
      <c r="C690" s="1">
        <v>-15.378364823175509</v>
      </c>
      <c r="D690" s="1">
        <v>-4.2557253432412616E-2</v>
      </c>
    </row>
    <row r="691" spans="1:4" x14ac:dyDescent="0.25">
      <c r="A691" s="1">
        <v>667</v>
      </c>
      <c r="B691" s="1">
        <v>15.947081303175509</v>
      </c>
      <c r="C691" s="1">
        <v>-15.056055853175508</v>
      </c>
      <c r="D691" s="1">
        <v>-4.1665313055295354E-2</v>
      </c>
    </row>
    <row r="692" spans="1:4" x14ac:dyDescent="0.25">
      <c r="A692" s="1">
        <v>668</v>
      </c>
      <c r="B692" s="1">
        <v>15.947081303175509</v>
      </c>
      <c r="C692" s="1">
        <v>-13.437786350794557</v>
      </c>
      <c r="D692" s="1">
        <v>-3.7187001731130175E-2</v>
      </c>
    </row>
    <row r="693" spans="1:4" x14ac:dyDescent="0.25">
      <c r="A693" s="1">
        <v>669</v>
      </c>
      <c r="B693" s="1">
        <v>15.947081303175509</v>
      </c>
      <c r="C693" s="1">
        <v>-11.787626403175508</v>
      </c>
      <c r="D693" s="1">
        <v>-3.2620438517009506E-2</v>
      </c>
    </row>
    <row r="694" spans="1:4" x14ac:dyDescent="0.25">
      <c r="A694" s="1">
        <v>670</v>
      </c>
      <c r="B694" s="1">
        <v>15.947081303175509</v>
      </c>
      <c r="C694" s="1">
        <v>-14.692441696032651</v>
      </c>
      <c r="D694" s="1">
        <v>-4.0659066941675953E-2</v>
      </c>
    </row>
    <row r="695" spans="1:4" x14ac:dyDescent="0.25">
      <c r="A695" s="1">
        <v>671</v>
      </c>
      <c r="B695" s="1">
        <v>15.947081303175509</v>
      </c>
      <c r="C695" s="1">
        <v>-15.139699753175508</v>
      </c>
      <c r="D695" s="1">
        <v>-4.1896784651352881E-2</v>
      </c>
    </row>
    <row r="696" spans="1:4" x14ac:dyDescent="0.25">
      <c r="A696" s="1">
        <v>672</v>
      </c>
      <c r="B696" s="1">
        <v>3.2336204323355862</v>
      </c>
      <c r="C696" s="1">
        <v>1.3932359150328342</v>
      </c>
      <c r="D696" s="1">
        <v>3.8555655694834938E-3</v>
      </c>
    </row>
    <row r="697" spans="1:4" x14ac:dyDescent="0.25">
      <c r="A697" s="1">
        <v>673</v>
      </c>
      <c r="B697" s="1">
        <v>15.947081303175509</v>
      </c>
      <c r="C697" s="1">
        <v>-15.201631528175508</v>
      </c>
      <c r="D697" s="1">
        <v>-4.2068171289301681E-2</v>
      </c>
    </row>
    <row r="698" spans="1:4" x14ac:dyDescent="0.25">
      <c r="A698" s="1">
        <v>674</v>
      </c>
      <c r="B698" s="1">
        <v>15.947081303175509</v>
      </c>
      <c r="C698" s="1">
        <v>-16.149465946032652</v>
      </c>
      <c r="D698" s="1">
        <v>-4.4691156892551306E-2</v>
      </c>
    </row>
    <row r="699" spans="1:4" x14ac:dyDescent="0.25">
      <c r="A699" s="1">
        <v>675</v>
      </c>
      <c r="B699" s="1">
        <v>15.947081303175509</v>
      </c>
      <c r="C699" s="1">
        <v>-12.999390177249582</v>
      </c>
      <c r="D699" s="1">
        <v>-3.5973807917881767E-2</v>
      </c>
    </row>
    <row r="700" spans="1:4" x14ac:dyDescent="0.25">
      <c r="A700" s="1">
        <v>676</v>
      </c>
      <c r="B700" s="1">
        <v>15.947081303175509</v>
      </c>
      <c r="C700" s="1">
        <v>-14.783908113701825</v>
      </c>
      <c r="D700" s="1">
        <v>-4.0912186149215872E-2</v>
      </c>
    </row>
    <row r="701" spans="1:4" x14ac:dyDescent="0.25">
      <c r="A701" s="1">
        <v>677</v>
      </c>
      <c r="B701" s="1">
        <v>15.947081303175509</v>
      </c>
      <c r="C701" s="1">
        <v>-15.504645653175508</v>
      </c>
      <c r="D701" s="1">
        <v>-4.2906716157985775E-2</v>
      </c>
    </row>
    <row r="702" spans="1:4" x14ac:dyDescent="0.25">
      <c r="A702" s="1">
        <v>678</v>
      </c>
      <c r="B702" s="1">
        <v>15.947081303175509</v>
      </c>
      <c r="C702" s="1">
        <v>-12.875831903175509</v>
      </c>
      <c r="D702" s="1">
        <v>-3.5631879446038163E-2</v>
      </c>
    </row>
    <row r="703" spans="1:4" x14ac:dyDescent="0.25">
      <c r="A703" s="1">
        <v>679</v>
      </c>
      <c r="B703" s="1">
        <v>15.947081303175509</v>
      </c>
      <c r="C703" s="1">
        <v>-14.904569750234332</v>
      </c>
      <c r="D703" s="1">
        <v>-4.1246098623300566E-2</v>
      </c>
    </row>
    <row r="704" spans="1:4" x14ac:dyDescent="0.25">
      <c r="A704" s="1">
        <v>680</v>
      </c>
      <c r="B704" s="1">
        <v>15.947081303175509</v>
      </c>
      <c r="C704" s="1">
        <v>-7.686395650543929</v>
      </c>
      <c r="D704" s="1">
        <v>-2.1270914784712852E-2</v>
      </c>
    </row>
    <row r="705" spans="1:4" x14ac:dyDescent="0.25">
      <c r="A705" s="1">
        <v>681</v>
      </c>
      <c r="B705" s="1">
        <v>15.947081303175509</v>
      </c>
      <c r="C705" s="1">
        <v>-12.376825303175508</v>
      </c>
      <c r="D705" s="1">
        <v>-3.4250955623198236E-2</v>
      </c>
    </row>
    <row r="706" spans="1:4" x14ac:dyDescent="0.25">
      <c r="A706" s="1">
        <v>682</v>
      </c>
      <c r="B706" s="1">
        <v>15.947081303175509</v>
      </c>
      <c r="C706" s="1">
        <v>-15.399130036508842</v>
      </c>
      <c r="D706" s="1">
        <v>-4.2614717958489728E-2</v>
      </c>
    </row>
    <row r="707" spans="1:4" x14ac:dyDescent="0.25">
      <c r="A707" s="1">
        <v>683</v>
      </c>
      <c r="B707" s="1">
        <v>15.947081303175509</v>
      </c>
      <c r="C707" s="1">
        <v>-13.638191857461223</v>
      </c>
      <c r="D707" s="1">
        <v>-3.774159306997079E-2</v>
      </c>
    </row>
    <row r="708" spans="1:4" x14ac:dyDescent="0.25">
      <c r="A708" s="1">
        <v>684</v>
      </c>
      <c r="B708" s="1">
        <v>15.947081303175509</v>
      </c>
      <c r="C708" s="1">
        <v>-14.201140399175509</v>
      </c>
      <c r="D708" s="1">
        <v>-3.9299466357190345E-2</v>
      </c>
    </row>
    <row r="709" spans="1:4" x14ac:dyDescent="0.25">
      <c r="A709" s="1">
        <v>685</v>
      </c>
      <c r="B709" s="1">
        <v>15.947081303175509</v>
      </c>
      <c r="C709" s="1">
        <v>-4.1152808426491934</v>
      </c>
      <c r="D709" s="1">
        <v>-1.138840519001358E-2</v>
      </c>
    </row>
    <row r="710" spans="1:4" x14ac:dyDescent="0.25">
      <c r="A710" s="1">
        <v>686</v>
      </c>
      <c r="B710" s="1">
        <v>15.947081303175509</v>
      </c>
      <c r="C710" s="1">
        <v>-12.185889923175509</v>
      </c>
      <c r="D710" s="1">
        <v>-3.3722571399692994E-2</v>
      </c>
    </row>
    <row r="711" spans="1:4" x14ac:dyDescent="0.25">
      <c r="A711" s="1">
        <v>687</v>
      </c>
      <c r="B711" s="1">
        <v>15.947081303175509</v>
      </c>
      <c r="C711" s="1">
        <v>-15.914714453175508</v>
      </c>
      <c r="D711" s="1">
        <v>-4.404151833279344E-2</v>
      </c>
    </row>
    <row r="712" spans="1:4" x14ac:dyDescent="0.25">
      <c r="A712" s="1">
        <v>688</v>
      </c>
      <c r="B712" s="1">
        <v>15.947081303175509</v>
      </c>
      <c r="C712" s="1">
        <v>-13.326392481746936</v>
      </c>
      <c r="D712" s="1">
        <v>-3.6878736374547375E-2</v>
      </c>
    </row>
    <row r="713" spans="1:4" x14ac:dyDescent="0.25">
      <c r="A713" s="1">
        <v>689</v>
      </c>
      <c r="B713" s="1">
        <v>3.2336204323355862</v>
      </c>
      <c r="C713" s="1">
        <v>-3.6131426990022528</v>
      </c>
      <c r="D713" s="1">
        <v>-9.9988153029886874E-3</v>
      </c>
    </row>
    <row r="714" spans="1:4" x14ac:dyDescent="0.25">
      <c r="A714" s="1">
        <v>690</v>
      </c>
      <c r="B714" s="1">
        <v>15.947081303175509</v>
      </c>
      <c r="C714" s="1">
        <v>-9.5079099873860358</v>
      </c>
      <c r="D714" s="1">
        <v>-2.6311674849589215E-2</v>
      </c>
    </row>
    <row r="715" spans="1:4" x14ac:dyDescent="0.25">
      <c r="A715" s="1">
        <v>691</v>
      </c>
      <c r="B715" s="1">
        <v>3.2336204323355862</v>
      </c>
      <c r="C715" s="1">
        <v>-0.87465789662130033</v>
      </c>
      <c r="D715" s="1">
        <v>-2.4204808639393021E-3</v>
      </c>
    </row>
    <row r="716" spans="1:4" x14ac:dyDescent="0.25">
      <c r="A716" s="1">
        <v>692</v>
      </c>
      <c r="B716" s="1">
        <v>15.947081303175509</v>
      </c>
      <c r="C716" s="1">
        <v>-9.3290716877908935</v>
      </c>
      <c r="D716" s="1">
        <v>-2.5816767430835403E-2</v>
      </c>
    </row>
    <row r="717" spans="1:4" x14ac:dyDescent="0.25">
      <c r="A717" s="1">
        <v>693</v>
      </c>
      <c r="B717" s="1">
        <v>15.947081303175509</v>
      </c>
      <c r="C717" s="1">
        <v>-6.6402654698421752</v>
      </c>
      <c r="D717" s="1">
        <v>-1.8375910814178421E-2</v>
      </c>
    </row>
    <row r="718" spans="1:4" x14ac:dyDescent="0.25">
      <c r="A718" s="1">
        <v>694</v>
      </c>
      <c r="B718" s="1">
        <v>15.947081303175509</v>
      </c>
      <c r="C718" s="1">
        <v>-13.701253149329354</v>
      </c>
      <c r="D718" s="1">
        <v>-3.7916105471690054E-2</v>
      </c>
    </row>
    <row r="719" spans="1:4" x14ac:dyDescent="0.25">
      <c r="A719" s="1">
        <v>695</v>
      </c>
      <c r="B719" s="1">
        <v>15.947081303175509</v>
      </c>
      <c r="C719" s="1">
        <v>-14.389350769842174</v>
      </c>
      <c r="D719" s="1">
        <v>-3.9820309537539324E-2</v>
      </c>
    </row>
    <row r="720" spans="1:4" x14ac:dyDescent="0.25">
      <c r="A720" s="1">
        <v>696</v>
      </c>
      <c r="B720" s="1">
        <v>15.947081303175509</v>
      </c>
      <c r="C720" s="1">
        <v>-15.934888188889794</v>
      </c>
      <c r="D720" s="1">
        <v>-4.4097346035760765E-2</v>
      </c>
    </row>
    <row r="721" spans="1:4" x14ac:dyDescent="0.25">
      <c r="A721" s="1">
        <v>697</v>
      </c>
      <c r="B721" s="1">
        <v>15.947081303175509</v>
      </c>
      <c r="C721" s="1">
        <v>-16.158489303175507</v>
      </c>
      <c r="D721" s="1">
        <v>-4.4716127642117666E-2</v>
      </c>
    </row>
    <row r="722" spans="1:4" x14ac:dyDescent="0.25">
      <c r="A722" s="1">
        <v>698</v>
      </c>
      <c r="B722" s="1">
        <v>15.947081303175509</v>
      </c>
      <c r="C722" s="1">
        <v>-9.7088035734457776</v>
      </c>
      <c r="D722" s="1">
        <v>-2.6867616872892394E-2</v>
      </c>
    </row>
    <row r="723" spans="1:4" x14ac:dyDescent="0.25">
      <c r="A723" s="1">
        <v>699</v>
      </c>
      <c r="B723" s="1">
        <v>15.947081303175509</v>
      </c>
      <c r="C723" s="1">
        <v>-15.910090969842175</v>
      </c>
      <c r="D723" s="1">
        <v>-4.4028723555571053E-2</v>
      </c>
    </row>
    <row r="724" spans="1:4" x14ac:dyDescent="0.25">
      <c r="A724" s="1">
        <v>700</v>
      </c>
      <c r="B724" s="1">
        <v>15.947081303175509</v>
      </c>
      <c r="C724" s="1">
        <v>0.27317256220910835</v>
      </c>
      <c r="D724" s="1">
        <v>7.5596294498064571E-4</v>
      </c>
    </row>
    <row r="725" spans="1:4" x14ac:dyDescent="0.25">
      <c r="A725" s="1">
        <v>701</v>
      </c>
      <c r="B725" s="1">
        <v>15.947081303175509</v>
      </c>
      <c r="C725" s="1">
        <v>-15.783596912266418</v>
      </c>
      <c r="D725" s="1">
        <v>-4.3678670755559895E-2</v>
      </c>
    </row>
    <row r="726" spans="1:4" x14ac:dyDescent="0.25">
      <c r="A726" s="1">
        <v>702</v>
      </c>
      <c r="B726" s="1">
        <v>15.947081303175509</v>
      </c>
      <c r="C726" s="1">
        <v>-14.588129856116685</v>
      </c>
      <c r="D726" s="1">
        <v>-4.0370400008725126E-2</v>
      </c>
    </row>
    <row r="727" spans="1:4" x14ac:dyDescent="0.25">
      <c r="A727" s="1">
        <v>703</v>
      </c>
      <c r="B727" s="1">
        <v>15.947081303175509</v>
      </c>
      <c r="C727" s="1">
        <v>-15.274875200611406</v>
      </c>
      <c r="D727" s="1">
        <v>-4.2270861859203999E-2</v>
      </c>
    </row>
    <row r="728" spans="1:4" x14ac:dyDescent="0.25">
      <c r="A728" s="1">
        <v>704</v>
      </c>
      <c r="B728" s="1">
        <v>15.947081303175509</v>
      </c>
      <c r="C728" s="1">
        <v>-15.315013003175508</v>
      </c>
      <c r="D728" s="1">
        <v>-4.2381937038885417E-2</v>
      </c>
    </row>
    <row r="729" spans="1:4" x14ac:dyDescent="0.25">
      <c r="A729" s="1">
        <v>705</v>
      </c>
      <c r="B729" s="1">
        <v>3.2336204323355862</v>
      </c>
      <c r="C729" s="1">
        <v>-3.2138511406689196</v>
      </c>
      <c r="D729" s="1">
        <v>-8.8938374827326472E-3</v>
      </c>
    </row>
    <row r="730" spans="1:4" x14ac:dyDescent="0.25">
      <c r="A730" s="1">
        <v>706</v>
      </c>
      <c r="B730" s="1">
        <v>3.2336204323355862</v>
      </c>
      <c r="C730" s="1">
        <v>6.9407442664413566E-2</v>
      </c>
      <c r="D730" s="1">
        <v>1.9207439552439761E-4</v>
      </c>
    </row>
    <row r="731" spans="1:4" x14ac:dyDescent="0.25">
      <c r="A731" s="1">
        <v>707</v>
      </c>
      <c r="B731" s="1">
        <v>15.947081303175509</v>
      </c>
      <c r="C731" s="1">
        <v>-7.7172891668118719</v>
      </c>
      <c r="D731" s="1">
        <v>-2.1356407827461576E-2</v>
      </c>
    </row>
    <row r="732" spans="1:4" x14ac:dyDescent="0.25">
      <c r="A732" s="1">
        <v>708</v>
      </c>
      <c r="B732" s="1">
        <v>15.947081303175509</v>
      </c>
      <c r="C732" s="1">
        <v>-15.713804760318366</v>
      </c>
      <c r="D732" s="1">
        <v>-4.3485531736411995E-2</v>
      </c>
    </row>
    <row r="733" spans="1:4" x14ac:dyDescent="0.25">
      <c r="A733" s="1">
        <v>709</v>
      </c>
      <c r="B733" s="1">
        <v>15.947081303175509</v>
      </c>
      <c r="C733" s="1">
        <v>-14.331185103175509</v>
      </c>
      <c r="D733" s="1">
        <v>-3.9659345023700499E-2</v>
      </c>
    </row>
    <row r="734" spans="1:4" x14ac:dyDescent="0.25">
      <c r="A734" s="1">
        <v>710</v>
      </c>
      <c r="B734" s="1">
        <v>15.947081303175509</v>
      </c>
      <c r="C734" s="1">
        <v>-13.827288743175508</v>
      </c>
      <c r="D734" s="1">
        <v>-3.8264889544020825E-2</v>
      </c>
    </row>
    <row r="735" spans="1:4" x14ac:dyDescent="0.25">
      <c r="A735" s="1">
        <v>711</v>
      </c>
      <c r="B735" s="1">
        <v>15.947081303175509</v>
      </c>
      <c r="C735" s="1">
        <v>-11.643517503175509</v>
      </c>
      <c r="D735" s="1">
        <v>-3.2221639356651198E-2</v>
      </c>
    </row>
    <row r="736" spans="1:4" x14ac:dyDescent="0.25">
      <c r="A736" s="1">
        <v>712</v>
      </c>
      <c r="B736" s="1">
        <v>15.947081303175509</v>
      </c>
      <c r="C736" s="1">
        <v>-16.10049680317551</v>
      </c>
      <c r="D736" s="1">
        <v>-4.4555642340327987E-2</v>
      </c>
    </row>
    <row r="737" spans="1:4" x14ac:dyDescent="0.25">
      <c r="A737" s="1">
        <v>713</v>
      </c>
      <c r="B737" s="1">
        <v>15.947081303175509</v>
      </c>
      <c r="C737" s="1">
        <v>24.46088749682449</v>
      </c>
      <c r="D737" s="1">
        <v>6.7691734482414043E-2</v>
      </c>
    </row>
    <row r="738" spans="1:4" x14ac:dyDescent="0.25">
      <c r="A738" s="1">
        <v>714</v>
      </c>
      <c r="B738" s="1">
        <v>15.947081303175509</v>
      </c>
      <c r="C738" s="1">
        <v>-13.519945924914639</v>
      </c>
      <c r="D738" s="1">
        <v>-3.7414365684185713E-2</v>
      </c>
    </row>
    <row r="739" spans="1:4" x14ac:dyDescent="0.25">
      <c r="A739" s="1">
        <v>715</v>
      </c>
      <c r="B739" s="1">
        <v>15.947081303175509</v>
      </c>
      <c r="C739" s="1">
        <v>-6.7023795090578613</v>
      </c>
      <c r="D739" s="1">
        <v>-1.8547801840240508E-2</v>
      </c>
    </row>
    <row r="740" spans="1:4" x14ac:dyDescent="0.25">
      <c r="A740" s="1">
        <v>716</v>
      </c>
      <c r="B740" s="1">
        <v>15.947081303175509</v>
      </c>
      <c r="C740" s="1">
        <v>-16.049192341637045</v>
      </c>
      <c r="D740" s="1">
        <v>-4.4413665153740796E-2</v>
      </c>
    </row>
    <row r="741" spans="1:4" x14ac:dyDescent="0.25">
      <c r="A741" s="1">
        <v>717</v>
      </c>
      <c r="B741" s="1">
        <v>15.947081303175509</v>
      </c>
      <c r="C741" s="1">
        <v>-13.808532769842175</v>
      </c>
      <c r="D741" s="1">
        <v>-3.8212985279835639E-2</v>
      </c>
    </row>
    <row r="742" spans="1:4" x14ac:dyDescent="0.25">
      <c r="A742" s="1">
        <v>718</v>
      </c>
      <c r="B742" s="1">
        <v>15.947081303175509</v>
      </c>
      <c r="C742" s="1">
        <v>-10.500607728175508</v>
      </c>
      <c r="D742" s="1">
        <v>-2.9058812781503452E-2</v>
      </c>
    </row>
    <row r="743" spans="1:4" x14ac:dyDescent="0.25">
      <c r="A743" s="1">
        <v>719</v>
      </c>
      <c r="B743" s="1">
        <v>3.2336204323355862</v>
      </c>
      <c r="C743" s="1">
        <v>2.3999989426644142</v>
      </c>
      <c r="D743" s="1">
        <v>6.6416270139832223E-3</v>
      </c>
    </row>
    <row r="744" spans="1:4" x14ac:dyDescent="0.25">
      <c r="A744" s="1">
        <v>720</v>
      </c>
      <c r="B744" s="1">
        <v>3.2336204323355862</v>
      </c>
      <c r="C744" s="1">
        <v>0.78311562827047432</v>
      </c>
      <c r="D744" s="1">
        <v>2.1671517513334551E-3</v>
      </c>
    </row>
    <row r="745" spans="1:4" x14ac:dyDescent="0.25">
      <c r="A745" s="1">
        <v>721</v>
      </c>
      <c r="B745" s="1">
        <v>15.947081303175509</v>
      </c>
      <c r="C745" s="1">
        <v>-14.431268626252432</v>
      </c>
      <c r="D745" s="1">
        <v>-3.9936310741770509E-2</v>
      </c>
    </row>
    <row r="746" spans="1:4" x14ac:dyDescent="0.25">
      <c r="A746" s="1">
        <v>722</v>
      </c>
      <c r="B746" s="1">
        <v>3.2336204323355862</v>
      </c>
      <c r="C746" s="1">
        <v>-2.7925692015663555</v>
      </c>
      <c r="D746" s="1">
        <v>-7.7280046744312558E-3</v>
      </c>
    </row>
    <row r="747" spans="1:4" x14ac:dyDescent="0.25">
      <c r="A747" s="1">
        <v>723</v>
      </c>
      <c r="B747" s="1">
        <v>15.947081303175509</v>
      </c>
      <c r="C747" s="1">
        <v>-15.012468495483201</v>
      </c>
      <c r="D747" s="1">
        <v>-4.1544691763689287E-2</v>
      </c>
    </row>
    <row r="748" spans="1:4" x14ac:dyDescent="0.25">
      <c r="A748" s="1">
        <v>724</v>
      </c>
      <c r="B748" s="1">
        <v>15.947081303175509</v>
      </c>
      <c r="C748" s="1">
        <v>-13.812984703175509</v>
      </c>
      <c r="D748" s="1">
        <v>-3.8225305318884614E-2</v>
      </c>
    </row>
    <row r="749" spans="1:4" x14ac:dyDescent="0.25">
      <c r="A749" s="1">
        <v>725</v>
      </c>
      <c r="B749" s="1">
        <v>15.947081303175509</v>
      </c>
      <c r="C749" s="1">
        <v>-14.883634636508841</v>
      </c>
      <c r="D749" s="1">
        <v>-4.1188163924085378E-2</v>
      </c>
    </row>
    <row r="750" spans="1:4" x14ac:dyDescent="0.25">
      <c r="A750" s="1">
        <v>726</v>
      </c>
      <c r="B750" s="1">
        <v>15.947081303175509</v>
      </c>
      <c r="C750" s="1">
        <v>-14.029701160318366</v>
      </c>
      <c r="D750" s="1">
        <v>-3.8825034698155424E-2</v>
      </c>
    </row>
    <row r="751" spans="1:4" x14ac:dyDescent="0.25">
      <c r="A751" s="1">
        <v>727</v>
      </c>
      <c r="B751" s="1">
        <v>15.947081303175509</v>
      </c>
      <c r="C751" s="1">
        <v>-15.262469934127889</v>
      </c>
      <c r="D751" s="1">
        <v>-4.2236532196999597E-2</v>
      </c>
    </row>
    <row r="752" spans="1:4" x14ac:dyDescent="0.25">
      <c r="A752" s="1">
        <v>728</v>
      </c>
      <c r="B752" s="1">
        <v>15.947081303175509</v>
      </c>
      <c r="C752" s="1">
        <v>-14.795856303175508</v>
      </c>
      <c r="D752" s="1">
        <v>-4.0945250921273026E-2</v>
      </c>
    </row>
    <row r="753" spans="1:4" x14ac:dyDescent="0.25">
      <c r="A753" s="1">
        <v>729</v>
      </c>
      <c r="B753" s="1">
        <v>15.947081303175509</v>
      </c>
      <c r="C753" s="1">
        <v>-14.804182201134692</v>
      </c>
      <c r="D753" s="1">
        <v>-4.0968291560090971E-2</v>
      </c>
    </row>
    <row r="754" spans="1:4" x14ac:dyDescent="0.25">
      <c r="A754" s="1">
        <v>730</v>
      </c>
      <c r="B754" s="1">
        <v>3.2336204323355862</v>
      </c>
      <c r="C754" s="1">
        <v>-0.19795163233558588</v>
      </c>
      <c r="D754" s="1">
        <v>-5.4780061999632975E-4</v>
      </c>
    </row>
    <row r="755" spans="1:4" x14ac:dyDescent="0.25">
      <c r="A755" s="1">
        <v>731</v>
      </c>
      <c r="B755" s="1">
        <v>15.947081303175509</v>
      </c>
      <c r="C755" s="1">
        <v>-16.72728944603265</v>
      </c>
      <c r="D755" s="1">
        <v>-4.6290194333231935E-2</v>
      </c>
    </row>
    <row r="756" spans="1:4" x14ac:dyDescent="0.25">
      <c r="A756" s="1">
        <v>732</v>
      </c>
      <c r="B756" s="1">
        <v>3.2336204323355862</v>
      </c>
      <c r="C756" s="1">
        <v>-3.7407032156689195</v>
      </c>
      <c r="D756" s="1">
        <v>-1.0351819364094831E-2</v>
      </c>
    </row>
    <row r="757" spans="1:4" x14ac:dyDescent="0.25">
      <c r="A757" s="1">
        <v>733</v>
      </c>
      <c r="B757" s="1">
        <v>15.947081303175509</v>
      </c>
      <c r="C757" s="1">
        <v>-13.699846420822567</v>
      </c>
      <c r="D757" s="1">
        <v>-3.7912212567453335E-2</v>
      </c>
    </row>
    <row r="758" spans="1:4" x14ac:dyDescent="0.25">
      <c r="A758" s="1">
        <v>734</v>
      </c>
      <c r="B758" s="1">
        <v>3.2336204323355862</v>
      </c>
      <c r="C758" s="1">
        <v>-1.5053357656689197</v>
      </c>
      <c r="D758" s="1">
        <v>-4.165784621255891E-3</v>
      </c>
    </row>
    <row r="759" spans="1:4" x14ac:dyDescent="0.25">
      <c r="A759" s="1">
        <v>735</v>
      </c>
      <c r="B759" s="1">
        <v>15.947081303175509</v>
      </c>
      <c r="C759" s="1">
        <v>-12.744717250234332</v>
      </c>
      <c r="D759" s="1">
        <v>-3.5269039860810515E-2</v>
      </c>
    </row>
    <row r="760" spans="1:4" x14ac:dyDescent="0.25">
      <c r="A760" s="1">
        <v>736</v>
      </c>
      <c r="B760" s="1">
        <v>15.947081303175509</v>
      </c>
      <c r="C760" s="1">
        <v>-16.213951078175509</v>
      </c>
      <c r="D760" s="1">
        <v>-4.4869609552686561E-2</v>
      </c>
    </row>
    <row r="761" spans="1:4" x14ac:dyDescent="0.25">
      <c r="A761" s="1">
        <v>737</v>
      </c>
      <c r="B761" s="1">
        <v>15.947081303175509</v>
      </c>
      <c r="C761" s="1">
        <v>-13.412725969842175</v>
      </c>
      <c r="D761" s="1">
        <v>-3.7117650990946396E-2</v>
      </c>
    </row>
    <row r="762" spans="1:4" x14ac:dyDescent="0.25">
      <c r="A762" s="1">
        <v>738</v>
      </c>
      <c r="B762" s="1">
        <v>15.947081303175509</v>
      </c>
      <c r="C762" s="1">
        <v>-12.448665643175509</v>
      </c>
      <c r="D762" s="1">
        <v>-3.4449762686966375E-2</v>
      </c>
    </row>
    <row r="763" spans="1:4" x14ac:dyDescent="0.25">
      <c r="A763" s="1">
        <v>739</v>
      </c>
      <c r="B763" s="1">
        <v>15.947081303175509</v>
      </c>
      <c r="C763" s="1">
        <v>-14.715308480953286</v>
      </c>
      <c r="D763" s="1">
        <v>-4.07223472430761E-2</v>
      </c>
    </row>
    <row r="764" spans="1:4" x14ac:dyDescent="0.25">
      <c r="A764" s="1">
        <v>740</v>
      </c>
      <c r="B764" s="1">
        <v>15.947081303175509</v>
      </c>
      <c r="C764" s="1">
        <v>-8.7204233031755081</v>
      </c>
      <c r="D764" s="1">
        <v>-2.4132426874922067E-2</v>
      </c>
    </row>
    <row r="765" spans="1:4" x14ac:dyDescent="0.25">
      <c r="A765" s="1">
        <v>741</v>
      </c>
      <c r="B765" s="1">
        <v>15.947081303175509</v>
      </c>
      <c r="C765" s="1">
        <v>-13.244810087790894</v>
      </c>
      <c r="D765" s="1">
        <v>-3.6652969678599441E-2</v>
      </c>
    </row>
    <row r="766" spans="1:4" x14ac:dyDescent="0.25">
      <c r="A766" s="1">
        <v>742</v>
      </c>
      <c r="B766" s="1">
        <v>15.947081303175509</v>
      </c>
      <c r="C766" s="1">
        <v>-15.219502743175509</v>
      </c>
      <c r="D766" s="1">
        <v>-4.2117627121221732E-2</v>
      </c>
    </row>
    <row r="767" spans="1:4" x14ac:dyDescent="0.25">
      <c r="A767" s="1">
        <v>743</v>
      </c>
      <c r="B767" s="1">
        <v>15.947081303175509</v>
      </c>
      <c r="C767" s="1">
        <v>-12.743943343175509</v>
      </c>
      <c r="D767" s="1">
        <v>-3.5266898192355241E-2</v>
      </c>
    </row>
    <row r="768" spans="1:4" x14ac:dyDescent="0.25">
      <c r="A768" s="1">
        <v>744</v>
      </c>
      <c r="B768" s="1">
        <v>15.947081303175509</v>
      </c>
      <c r="C768" s="1">
        <v>-14.821921466138472</v>
      </c>
      <c r="D768" s="1">
        <v>-4.101738224074207E-2</v>
      </c>
    </row>
    <row r="769" spans="1:4" x14ac:dyDescent="0.25">
      <c r="A769" s="1">
        <v>745</v>
      </c>
      <c r="B769" s="1">
        <v>15.947081303175509</v>
      </c>
      <c r="C769" s="1">
        <v>-15.832501084993691</v>
      </c>
      <c r="D769" s="1">
        <v>-4.3814005512966651E-2</v>
      </c>
    </row>
    <row r="770" spans="1:4" x14ac:dyDescent="0.25">
      <c r="A770" s="1">
        <v>746</v>
      </c>
      <c r="B770" s="1">
        <v>15.947081303175509</v>
      </c>
      <c r="C770" s="1">
        <v>-15.425610183175509</v>
      </c>
      <c r="D770" s="1">
        <v>-4.2687997681371742E-2</v>
      </c>
    </row>
    <row r="771" spans="1:4" x14ac:dyDescent="0.25">
      <c r="A771" s="1">
        <v>747</v>
      </c>
      <c r="B771" s="1">
        <v>15.947081303175509</v>
      </c>
      <c r="C771" s="1">
        <v>-15.185629660318366</v>
      </c>
      <c r="D771" s="1">
        <v>-4.2023888587361738E-2</v>
      </c>
    </row>
    <row r="772" spans="1:4" x14ac:dyDescent="0.25">
      <c r="A772" s="1">
        <v>748</v>
      </c>
      <c r="B772" s="1">
        <v>15.947081303175509</v>
      </c>
      <c r="C772" s="1">
        <v>-13.207767428175508</v>
      </c>
      <c r="D772" s="1">
        <v>-3.655045982978334E-2</v>
      </c>
    </row>
    <row r="773" spans="1:4" x14ac:dyDescent="0.25">
      <c r="A773" s="1">
        <v>749</v>
      </c>
      <c r="B773" s="1">
        <v>15.947081303175509</v>
      </c>
      <c r="C773" s="1">
        <v>-14.825303192064398</v>
      </c>
      <c r="D773" s="1">
        <v>-4.1026740645808107E-2</v>
      </c>
    </row>
    <row r="774" spans="1:4" x14ac:dyDescent="0.25">
      <c r="A774" s="1">
        <v>750</v>
      </c>
      <c r="B774" s="1">
        <v>15.947081303175509</v>
      </c>
      <c r="C774" s="1">
        <v>-15.560127360318365</v>
      </c>
      <c r="D774" s="1">
        <v>-4.3060253227686654E-2</v>
      </c>
    </row>
    <row r="775" spans="1:4" x14ac:dyDescent="0.25">
      <c r="A775" s="1">
        <v>751</v>
      </c>
      <c r="B775" s="1">
        <v>15.947081303175509</v>
      </c>
      <c r="C775" s="1">
        <v>-12.013953528175509</v>
      </c>
      <c r="D775" s="1">
        <v>-3.3246763937690056E-2</v>
      </c>
    </row>
    <row r="776" spans="1:4" x14ac:dyDescent="0.25">
      <c r="A776" s="1">
        <v>752</v>
      </c>
      <c r="B776" s="1">
        <v>15.947081303175509</v>
      </c>
      <c r="C776" s="1">
        <v>-11.767776851562605</v>
      </c>
      <c r="D776" s="1">
        <v>-3.2565507943556268E-2</v>
      </c>
    </row>
    <row r="777" spans="1:4" x14ac:dyDescent="0.25">
      <c r="A777" s="1">
        <v>753</v>
      </c>
      <c r="B777" s="1">
        <v>15.947081303175509</v>
      </c>
      <c r="C777" s="1">
        <v>-11.576198533944739</v>
      </c>
      <c r="D777" s="1">
        <v>-3.2035344489329202E-2</v>
      </c>
    </row>
    <row r="778" spans="1:4" x14ac:dyDescent="0.25">
      <c r="A778" s="1">
        <v>754</v>
      </c>
      <c r="B778" s="1">
        <v>15.947081303175509</v>
      </c>
      <c r="C778" s="1">
        <v>-14.167213644084599</v>
      </c>
      <c r="D778" s="1">
        <v>-3.9205579293699215E-2</v>
      </c>
    </row>
    <row r="779" spans="1:4" x14ac:dyDescent="0.25">
      <c r="A779" s="1">
        <v>755</v>
      </c>
      <c r="B779" s="1">
        <v>15.947081303175509</v>
      </c>
      <c r="C779" s="1">
        <v>7.4171691253959224</v>
      </c>
      <c r="D779" s="1">
        <v>2.052587188885277E-2</v>
      </c>
    </row>
    <row r="780" spans="1:4" x14ac:dyDescent="0.25">
      <c r="A780" s="1">
        <v>756</v>
      </c>
      <c r="B780" s="1">
        <v>15.947081303175509</v>
      </c>
      <c r="C780" s="1">
        <v>-15.862390973175508</v>
      </c>
      <c r="D780" s="1">
        <v>-4.3896721169738105E-2</v>
      </c>
    </row>
    <row r="781" spans="1:4" x14ac:dyDescent="0.25">
      <c r="A781" s="1">
        <v>757</v>
      </c>
      <c r="B781" s="1">
        <v>15.947081303175509</v>
      </c>
      <c r="C781" s="1">
        <v>-15.006814858731063</v>
      </c>
      <c r="D781" s="1">
        <v>-4.1529046195721432E-2</v>
      </c>
    </row>
    <row r="782" spans="1:4" x14ac:dyDescent="0.25">
      <c r="A782" s="1">
        <v>758</v>
      </c>
      <c r="B782" s="1">
        <v>15.947081303175509</v>
      </c>
      <c r="C782" s="1">
        <v>-14.022821069842175</v>
      </c>
      <c r="D782" s="1">
        <v>-3.8805995108615196E-2</v>
      </c>
    </row>
    <row r="783" spans="1:4" x14ac:dyDescent="0.25">
      <c r="A783" s="1">
        <v>759</v>
      </c>
      <c r="B783" s="1">
        <v>15.947081303175509</v>
      </c>
      <c r="C783" s="1">
        <v>-8.8946828325872733</v>
      </c>
      <c r="D783" s="1">
        <v>-2.4614663253201597E-2</v>
      </c>
    </row>
    <row r="784" spans="1:4" x14ac:dyDescent="0.25">
      <c r="A784" s="1">
        <v>760</v>
      </c>
      <c r="B784" s="1">
        <v>15.947081303175509</v>
      </c>
      <c r="C784" s="1">
        <v>-8.5373897198421744</v>
      </c>
      <c r="D784" s="1">
        <v>-2.3625909655300609E-2</v>
      </c>
    </row>
    <row r="785" spans="1:4" x14ac:dyDescent="0.25">
      <c r="A785" s="1">
        <v>761</v>
      </c>
      <c r="B785" s="1">
        <v>3.2336204323355862</v>
      </c>
      <c r="C785" s="1">
        <v>-2.850021260907015</v>
      </c>
      <c r="D785" s="1">
        <v>-7.8869943900276625E-3</v>
      </c>
    </row>
    <row r="786" spans="1:4" x14ac:dyDescent="0.25">
      <c r="A786" s="1">
        <v>762</v>
      </c>
      <c r="B786" s="1">
        <v>15.947081303175509</v>
      </c>
      <c r="C786" s="1">
        <v>-14.744698903175509</v>
      </c>
      <c r="D786" s="1">
        <v>-4.0803680704817873E-2</v>
      </c>
    </row>
    <row r="787" spans="1:4" x14ac:dyDescent="0.25">
      <c r="A787" s="1">
        <v>763</v>
      </c>
      <c r="B787" s="1">
        <v>15.947081303175509</v>
      </c>
      <c r="C787" s="1">
        <v>-14.256291521357326</v>
      </c>
      <c r="D787" s="1">
        <v>-3.9452088583984996E-2</v>
      </c>
    </row>
    <row r="788" spans="1:4" x14ac:dyDescent="0.25">
      <c r="A788" s="1">
        <v>764</v>
      </c>
      <c r="B788" s="1">
        <v>15.947081303175509</v>
      </c>
      <c r="C788" s="1">
        <v>-14.200097303175509</v>
      </c>
      <c r="D788" s="1">
        <v>-3.9296579749847058E-2</v>
      </c>
    </row>
    <row r="789" spans="1:4" x14ac:dyDescent="0.25">
      <c r="A789" s="1">
        <v>765</v>
      </c>
      <c r="B789" s="1">
        <v>15.947081303175509</v>
      </c>
      <c r="C789" s="1">
        <v>-16.22596483650884</v>
      </c>
      <c r="D789" s="1">
        <v>-4.4902855776452623E-2</v>
      </c>
    </row>
    <row r="790" spans="1:4" x14ac:dyDescent="0.25">
      <c r="A790" s="1">
        <v>766</v>
      </c>
      <c r="B790" s="1">
        <v>15.947081303175509</v>
      </c>
      <c r="C790" s="1">
        <v>-14.636546364650918</v>
      </c>
      <c r="D790" s="1">
        <v>-4.0504385230671396E-2</v>
      </c>
    </row>
    <row r="791" spans="1:4" x14ac:dyDescent="0.25">
      <c r="A791" s="1">
        <v>767</v>
      </c>
      <c r="B791" s="1">
        <v>15.947081303175509</v>
      </c>
      <c r="C791" s="1">
        <v>-13.432517497350267</v>
      </c>
      <c r="D791" s="1">
        <v>-3.7172420991636403E-2</v>
      </c>
    </row>
    <row r="792" spans="1:4" x14ac:dyDescent="0.25">
      <c r="A792" s="1">
        <v>768</v>
      </c>
      <c r="B792" s="1">
        <v>15.947081303175509</v>
      </c>
      <c r="C792" s="1">
        <v>-10.294250172406278</v>
      </c>
      <c r="D792" s="1">
        <v>-2.8487750064527865E-2</v>
      </c>
    </row>
    <row r="793" spans="1:4" x14ac:dyDescent="0.25">
      <c r="A793" s="1">
        <v>769</v>
      </c>
      <c r="B793" s="1">
        <v>15.947081303175509</v>
      </c>
      <c r="C793" s="1">
        <v>-10.814480255175507</v>
      </c>
      <c r="D793" s="1">
        <v>-2.9927406603447421E-2</v>
      </c>
    </row>
    <row r="794" spans="1:4" x14ac:dyDescent="0.25">
      <c r="A794" s="1">
        <v>770</v>
      </c>
      <c r="B794" s="1">
        <v>15.947081303175509</v>
      </c>
      <c r="C794" s="1">
        <v>-12.890913884425508</v>
      </c>
      <c r="D794" s="1">
        <v>-3.567361650363169E-2</v>
      </c>
    </row>
    <row r="795" spans="1:4" x14ac:dyDescent="0.25">
      <c r="A795" s="1">
        <v>771</v>
      </c>
      <c r="B795" s="1">
        <v>3.2336204323355862</v>
      </c>
      <c r="C795" s="1">
        <v>-1.0818827073355863</v>
      </c>
      <c r="D795" s="1">
        <v>-2.9939435752518412E-3</v>
      </c>
    </row>
    <row r="796" spans="1:4" x14ac:dyDescent="0.25">
      <c r="A796" s="1">
        <v>772</v>
      </c>
      <c r="B796" s="1">
        <v>3.2336204323355862</v>
      </c>
      <c r="C796" s="1">
        <v>-1.4109719123355859</v>
      </c>
      <c r="D796" s="1">
        <v>-3.9046472072758486E-3</v>
      </c>
    </row>
    <row r="797" spans="1:4" x14ac:dyDescent="0.25">
      <c r="A797" s="1">
        <v>773</v>
      </c>
      <c r="B797" s="1">
        <v>15.947081303175509</v>
      </c>
      <c r="C797" s="1">
        <v>-10.832803736508842</v>
      </c>
      <c r="D797" s="1">
        <v>-2.9978114012709271E-2</v>
      </c>
    </row>
    <row r="798" spans="1:4" x14ac:dyDescent="0.25">
      <c r="A798" s="1">
        <v>774</v>
      </c>
      <c r="B798" s="1">
        <v>15.947081303175509</v>
      </c>
      <c r="C798" s="1">
        <v>-14.877077060751265</v>
      </c>
      <c r="D798" s="1">
        <v>-4.1170016844299835E-2</v>
      </c>
    </row>
    <row r="799" spans="1:4" x14ac:dyDescent="0.25">
      <c r="A799" s="1">
        <v>775</v>
      </c>
      <c r="B799" s="1">
        <v>15.947081303175509</v>
      </c>
      <c r="C799" s="1">
        <v>-15.859568050543929</v>
      </c>
      <c r="D799" s="1">
        <v>-4.3888909166626362E-2</v>
      </c>
    </row>
    <row r="800" spans="1:4" x14ac:dyDescent="0.25">
      <c r="A800" s="1">
        <v>776</v>
      </c>
      <c r="B800" s="1">
        <v>3.2336204323355862</v>
      </c>
      <c r="C800" s="1">
        <v>-3.4452976545578085</v>
      </c>
      <c r="D800" s="1">
        <v>-9.5343300227960816E-3</v>
      </c>
    </row>
    <row r="801" spans="1:4" x14ac:dyDescent="0.25">
      <c r="A801" s="1">
        <v>777</v>
      </c>
      <c r="B801" s="1">
        <v>15.947081303175509</v>
      </c>
      <c r="C801" s="1">
        <v>-16.149193668889794</v>
      </c>
      <c r="D801" s="1">
        <v>-4.469040340754131E-2</v>
      </c>
    </row>
    <row r="802" spans="1:4" x14ac:dyDescent="0.25">
      <c r="A802" s="1">
        <v>778</v>
      </c>
      <c r="B802" s="1">
        <v>3.2336204323355862</v>
      </c>
      <c r="C802" s="1">
        <v>-2.6544120477202018</v>
      </c>
      <c r="D802" s="1">
        <v>-7.3456760538440453E-3</v>
      </c>
    </row>
    <row r="803" spans="1:4" x14ac:dyDescent="0.25">
      <c r="A803" s="1">
        <v>779</v>
      </c>
      <c r="B803" s="1">
        <v>3.2336204323355862</v>
      </c>
      <c r="C803" s="1">
        <v>-4.0787625123355866</v>
      </c>
      <c r="D803" s="1">
        <v>-1.1287346341692943E-2</v>
      </c>
    </row>
    <row r="804" spans="1:4" x14ac:dyDescent="0.25">
      <c r="A804" s="1">
        <v>780</v>
      </c>
      <c r="B804" s="1">
        <v>15.947081303175509</v>
      </c>
      <c r="C804" s="1">
        <v>-14.36205922422814</v>
      </c>
      <c r="D804" s="1">
        <v>-3.974478439318143E-2</v>
      </c>
    </row>
    <row r="805" spans="1:4" x14ac:dyDescent="0.25">
      <c r="A805" s="1">
        <v>781</v>
      </c>
      <c r="B805" s="1">
        <v>15.947081303175509</v>
      </c>
      <c r="C805" s="1">
        <v>-11.58010833817551</v>
      </c>
      <c r="D805" s="1">
        <v>-3.2046164269678622E-2</v>
      </c>
    </row>
    <row r="806" spans="1:4" x14ac:dyDescent="0.25">
      <c r="A806" s="1">
        <v>782</v>
      </c>
      <c r="B806" s="1">
        <v>15.947081303175509</v>
      </c>
      <c r="C806" s="1">
        <v>-13.821108572406278</v>
      </c>
      <c r="D806" s="1">
        <v>-3.8247786874347815E-2</v>
      </c>
    </row>
    <row r="807" spans="1:4" x14ac:dyDescent="0.25">
      <c r="A807" s="1">
        <v>783</v>
      </c>
      <c r="B807" s="1">
        <v>15.947081303175509</v>
      </c>
      <c r="C807" s="1">
        <v>-13.155301797293156</v>
      </c>
      <c r="D807" s="1">
        <v>-3.6405269286079581E-2</v>
      </c>
    </row>
    <row r="808" spans="1:4" x14ac:dyDescent="0.25">
      <c r="A808" s="1">
        <v>784</v>
      </c>
      <c r="B808" s="1">
        <v>15.947081303175509</v>
      </c>
      <c r="C808" s="1">
        <v>-15.107114561508842</v>
      </c>
      <c r="D808" s="1">
        <v>-4.1806610157780442E-2</v>
      </c>
    </row>
    <row r="809" spans="1:4" x14ac:dyDescent="0.25">
      <c r="A809" s="1">
        <v>785</v>
      </c>
      <c r="B809" s="1">
        <v>3.2336204323355862</v>
      </c>
      <c r="C809" s="1">
        <v>2.5925176264879433</v>
      </c>
      <c r="D809" s="1">
        <v>7.1743927866878285E-3</v>
      </c>
    </row>
    <row r="810" spans="1:4" x14ac:dyDescent="0.25">
      <c r="A810" s="1">
        <v>786</v>
      </c>
      <c r="B810" s="1">
        <v>15.947081303175509</v>
      </c>
      <c r="C810" s="1">
        <v>-12.120671892216604</v>
      </c>
      <c r="D810" s="1">
        <v>-3.3542090555091213E-2</v>
      </c>
    </row>
    <row r="811" spans="1:4" x14ac:dyDescent="0.25">
      <c r="A811" s="1">
        <v>787</v>
      </c>
      <c r="B811" s="1">
        <v>15.947081303175509</v>
      </c>
      <c r="C811" s="1">
        <v>-13.591014183175508</v>
      </c>
      <c r="D811" s="1">
        <v>-3.7611036130789373E-2</v>
      </c>
    </row>
    <row r="812" spans="1:4" x14ac:dyDescent="0.25">
      <c r="A812" s="1">
        <v>788</v>
      </c>
      <c r="B812" s="1">
        <v>15.947081303175509</v>
      </c>
      <c r="C812" s="1">
        <v>-13.620597303175508</v>
      </c>
      <c r="D812" s="1">
        <v>-3.7692902853918749E-2</v>
      </c>
    </row>
    <row r="813" spans="1:4" x14ac:dyDescent="0.25">
      <c r="A813" s="1">
        <v>789</v>
      </c>
      <c r="B813" s="1">
        <v>15.947081303175509</v>
      </c>
      <c r="C813" s="1">
        <v>-1.8946130809532846</v>
      </c>
      <c r="D813" s="1">
        <v>-5.243049567986751E-3</v>
      </c>
    </row>
    <row r="814" spans="1:4" x14ac:dyDescent="0.25">
      <c r="A814" s="1">
        <v>790</v>
      </c>
      <c r="B814" s="1">
        <v>15.947081303175509</v>
      </c>
      <c r="C814" s="1">
        <v>-12.420147136508842</v>
      </c>
      <c r="D814" s="1">
        <v>-3.4370842117082488E-2</v>
      </c>
    </row>
    <row r="815" spans="1:4" x14ac:dyDescent="0.25">
      <c r="A815" s="1">
        <v>791</v>
      </c>
      <c r="B815" s="1">
        <v>15.947081303175509</v>
      </c>
      <c r="C815" s="1">
        <v>-12.412478979646096</v>
      </c>
      <c r="D815" s="1">
        <v>-3.434962167533074E-2</v>
      </c>
    </row>
    <row r="816" spans="1:4" x14ac:dyDescent="0.25">
      <c r="A816" s="1">
        <v>792</v>
      </c>
      <c r="B816" s="1">
        <v>15.947081303175509</v>
      </c>
      <c r="C816" s="1">
        <v>-13.62758108412789</v>
      </c>
      <c r="D816" s="1">
        <v>-3.7712229390863633E-2</v>
      </c>
    </row>
    <row r="817" spans="1:4" x14ac:dyDescent="0.25">
      <c r="A817" s="1">
        <v>793</v>
      </c>
      <c r="B817" s="1">
        <v>15.947081303175509</v>
      </c>
      <c r="C817" s="1">
        <v>-13.436640621357327</v>
      </c>
      <c r="D817" s="1">
        <v>-3.7183831101574569E-2</v>
      </c>
    </row>
    <row r="818" spans="1:4" x14ac:dyDescent="0.25">
      <c r="A818" s="1">
        <v>794</v>
      </c>
      <c r="B818" s="1">
        <v>15.947081303175509</v>
      </c>
      <c r="C818" s="1">
        <v>-7.0740435698421766</v>
      </c>
      <c r="D818" s="1">
        <v>-1.9576324820959577E-2</v>
      </c>
    </row>
    <row r="819" spans="1:4" x14ac:dyDescent="0.25">
      <c r="A819" s="1">
        <v>795</v>
      </c>
      <c r="B819" s="1">
        <v>15.947081303175509</v>
      </c>
      <c r="C819" s="1">
        <v>-11.936750503175508</v>
      </c>
      <c r="D819" s="1">
        <v>-3.3033116470065765E-2</v>
      </c>
    </row>
    <row r="820" spans="1:4" x14ac:dyDescent="0.25">
      <c r="A820" s="1">
        <v>796</v>
      </c>
      <c r="B820" s="1">
        <v>15.947081303175509</v>
      </c>
      <c r="C820" s="1">
        <v>-12.499420203175507</v>
      </c>
      <c r="D820" s="1">
        <v>-3.4590218105836096E-2</v>
      </c>
    </row>
    <row r="821" spans="1:4" x14ac:dyDescent="0.25">
      <c r="A821" s="1">
        <v>797</v>
      </c>
      <c r="B821" s="1">
        <v>15.947081303175509</v>
      </c>
      <c r="C821" s="1">
        <v>-7.9075435031755088</v>
      </c>
      <c r="D821" s="1">
        <v>-2.1882907367714442E-2</v>
      </c>
    </row>
    <row r="822" spans="1:4" x14ac:dyDescent="0.25">
      <c r="A822" s="1">
        <v>798</v>
      </c>
      <c r="B822" s="1">
        <v>15.947081303175509</v>
      </c>
      <c r="C822" s="1">
        <v>-14.717168956508843</v>
      </c>
      <c r="D822" s="1">
        <v>-4.0727495822306274E-2</v>
      </c>
    </row>
    <row r="823" spans="1:4" x14ac:dyDescent="0.25">
      <c r="A823" s="1">
        <v>799</v>
      </c>
      <c r="B823" s="1">
        <v>15.947081303175509</v>
      </c>
      <c r="C823" s="1">
        <v>-14.569516145280772</v>
      </c>
      <c r="D823" s="1">
        <v>-4.0318889434065856E-2</v>
      </c>
    </row>
    <row r="824" spans="1:4" x14ac:dyDescent="0.25">
      <c r="A824" s="1">
        <v>800</v>
      </c>
      <c r="B824" s="1">
        <v>15.947081303175509</v>
      </c>
      <c r="C824" s="1">
        <v>-15.398360063175508</v>
      </c>
      <c r="D824" s="1">
        <v>-4.2612587176013197E-2</v>
      </c>
    </row>
    <row r="825" spans="1:4" x14ac:dyDescent="0.25">
      <c r="A825" s="1">
        <v>801</v>
      </c>
      <c r="B825" s="1">
        <v>15.947081303175509</v>
      </c>
      <c r="C825" s="1">
        <v>-15.740370912699317</v>
      </c>
      <c r="D825" s="1">
        <v>-4.3559049466846925E-2</v>
      </c>
    </row>
    <row r="826" spans="1:4" x14ac:dyDescent="0.25">
      <c r="A826" s="1">
        <v>802</v>
      </c>
      <c r="B826" s="1">
        <v>15.947081303175509</v>
      </c>
      <c r="C826" s="1">
        <v>-12.064071303175508</v>
      </c>
      <c r="D826" s="1">
        <v>-3.3385457152259219E-2</v>
      </c>
    </row>
    <row r="827" spans="1:4" x14ac:dyDescent="0.25">
      <c r="A827" s="1">
        <v>803</v>
      </c>
      <c r="B827" s="1">
        <v>15.947081303175509</v>
      </c>
      <c r="C827" s="1">
        <v>-15.761114403175508</v>
      </c>
      <c r="D827" s="1">
        <v>-4.3616453878266383E-2</v>
      </c>
    </row>
    <row r="828" spans="1:4" x14ac:dyDescent="0.25">
      <c r="A828" s="1">
        <v>804</v>
      </c>
      <c r="B828" s="1">
        <v>15.947081303175509</v>
      </c>
      <c r="C828" s="1">
        <v>-12.662627773763743</v>
      </c>
      <c r="D828" s="1">
        <v>-3.5041869892191477E-2</v>
      </c>
    </row>
    <row r="829" spans="1:4" x14ac:dyDescent="0.25">
      <c r="A829" s="1">
        <v>805</v>
      </c>
      <c r="B829" s="1">
        <v>15.947081303175509</v>
      </c>
      <c r="C829" s="1">
        <v>-13.620161592649193</v>
      </c>
      <c r="D829" s="1">
        <v>-3.769169709222011E-2</v>
      </c>
    </row>
    <row r="830" spans="1:4" x14ac:dyDescent="0.25">
      <c r="A830" s="1">
        <v>806</v>
      </c>
      <c r="B830" s="1">
        <v>15.947081303175509</v>
      </c>
      <c r="C830" s="1">
        <v>-15.021003847175509</v>
      </c>
      <c r="D830" s="1">
        <v>-4.1568312033417633E-2</v>
      </c>
    </row>
    <row r="831" spans="1:4" x14ac:dyDescent="0.25">
      <c r="A831" s="1">
        <v>807</v>
      </c>
      <c r="B831" s="1">
        <v>15.947081303175509</v>
      </c>
      <c r="C831" s="1">
        <v>-13.033241503175509</v>
      </c>
      <c r="D831" s="1">
        <v>-3.6067486242789354E-2</v>
      </c>
    </row>
    <row r="832" spans="1:4" x14ac:dyDescent="0.25">
      <c r="A832" s="1">
        <v>808</v>
      </c>
      <c r="B832" s="1">
        <v>15.947081303175509</v>
      </c>
      <c r="C832" s="1">
        <v>-12.060165857461223</v>
      </c>
      <c r="D832" s="1">
        <v>-3.3374649433432123E-2</v>
      </c>
    </row>
    <row r="833" spans="1:4" x14ac:dyDescent="0.25">
      <c r="A833" s="1">
        <v>809</v>
      </c>
      <c r="B833" s="1">
        <v>15.947081303175509</v>
      </c>
      <c r="C833" s="1">
        <v>-8.3386038031755092</v>
      </c>
      <c r="D833" s="1">
        <v>-2.3075800282057711E-2</v>
      </c>
    </row>
    <row r="834" spans="1:4" x14ac:dyDescent="0.25">
      <c r="A834" s="1">
        <v>810</v>
      </c>
      <c r="B834" s="1">
        <v>15.947081303175509</v>
      </c>
      <c r="C834" s="1">
        <v>-10.717231103175509</v>
      </c>
      <c r="D834" s="1">
        <v>-2.96582845702964E-2</v>
      </c>
    </row>
    <row r="835" spans="1:4" x14ac:dyDescent="0.25">
      <c r="A835" s="1">
        <v>811</v>
      </c>
      <c r="B835" s="1">
        <v>3.2336204323355862</v>
      </c>
      <c r="C835" s="1">
        <v>0.58676231766441411</v>
      </c>
      <c r="D835" s="1">
        <v>1.6237742402756938E-3</v>
      </c>
    </row>
    <row r="836" spans="1:4" x14ac:dyDescent="0.25">
      <c r="A836" s="1">
        <v>812</v>
      </c>
      <c r="B836" s="1">
        <v>15.947081303175509</v>
      </c>
      <c r="C836" s="1">
        <v>-12.766819150234332</v>
      </c>
      <c r="D836" s="1">
        <v>-3.5330203461131679E-2</v>
      </c>
    </row>
    <row r="837" spans="1:4" x14ac:dyDescent="0.25">
      <c r="A837" s="1">
        <v>813</v>
      </c>
      <c r="B837" s="1">
        <v>15.947081303175509</v>
      </c>
      <c r="C837" s="1">
        <v>-13.938493883175509</v>
      </c>
      <c r="D837" s="1">
        <v>-3.8572632622064784E-2</v>
      </c>
    </row>
    <row r="838" spans="1:4" x14ac:dyDescent="0.25">
      <c r="A838" s="1">
        <v>814</v>
      </c>
      <c r="B838" s="1">
        <v>15.947081303175509</v>
      </c>
      <c r="C838" s="1">
        <v>11.616517096824492</v>
      </c>
      <c r="D838" s="1">
        <v>3.2146919895312452E-2</v>
      </c>
    </row>
    <row r="839" spans="1:4" x14ac:dyDescent="0.25">
      <c r="A839" s="1">
        <v>815</v>
      </c>
      <c r="B839" s="1">
        <v>15.947081303175509</v>
      </c>
      <c r="C839" s="1">
        <v>-11.689680960318366</v>
      </c>
      <c r="D839" s="1">
        <v>-3.2349389606273586E-2</v>
      </c>
    </row>
    <row r="840" spans="1:4" x14ac:dyDescent="0.25">
      <c r="A840" s="1">
        <v>816</v>
      </c>
      <c r="B840" s="1">
        <v>15.947081303175509</v>
      </c>
      <c r="C840" s="1">
        <v>-12.724464253175508</v>
      </c>
      <c r="D840" s="1">
        <v>-3.5212992814293617E-2</v>
      </c>
    </row>
    <row r="841" spans="1:4" x14ac:dyDescent="0.25">
      <c r="A841" s="1">
        <v>817</v>
      </c>
      <c r="B841" s="1">
        <v>15.947081303175509</v>
      </c>
      <c r="C841" s="1">
        <v>-13.817149231746937</v>
      </c>
      <c r="D841" s="1">
        <v>-3.8236830009570434E-2</v>
      </c>
    </row>
    <row r="842" spans="1:4" x14ac:dyDescent="0.25">
      <c r="A842" s="1">
        <v>818</v>
      </c>
      <c r="B842" s="1">
        <v>15.947081303175509</v>
      </c>
      <c r="C842" s="1">
        <v>-14.17387898499369</v>
      </c>
      <c r="D842" s="1">
        <v>-3.9224024596925089E-2</v>
      </c>
    </row>
    <row r="843" spans="1:4" x14ac:dyDescent="0.25">
      <c r="A843" s="1">
        <v>819</v>
      </c>
      <c r="B843" s="1">
        <v>15.947081303175509</v>
      </c>
      <c r="C843" s="1">
        <v>-12.799276403175508</v>
      </c>
      <c r="D843" s="1">
        <v>-3.5420023904008412E-2</v>
      </c>
    </row>
    <row r="844" spans="1:4" x14ac:dyDescent="0.25">
      <c r="A844" s="1">
        <v>820</v>
      </c>
      <c r="B844" s="1">
        <v>3.2336204323355862</v>
      </c>
      <c r="C844" s="1">
        <v>-0.27806705733558612</v>
      </c>
      <c r="D844" s="1">
        <v>-7.6950770555280455E-4</v>
      </c>
    </row>
    <row r="845" spans="1:4" x14ac:dyDescent="0.25">
      <c r="A845" s="1">
        <v>821</v>
      </c>
      <c r="B845" s="1">
        <v>3.2336204323355862</v>
      </c>
      <c r="C845" s="1">
        <v>-2.8867752073355861</v>
      </c>
      <c r="D845" s="1">
        <v>-7.9887052696164217E-3</v>
      </c>
    </row>
    <row r="846" spans="1:4" x14ac:dyDescent="0.25">
      <c r="A846" s="1">
        <v>822</v>
      </c>
      <c r="B846" s="1">
        <v>15.947081303175509</v>
      </c>
      <c r="C846" s="1">
        <v>-13.662437731746937</v>
      </c>
      <c r="D846" s="1">
        <v>-3.7808689788544701E-2</v>
      </c>
    </row>
    <row r="847" spans="1:4" x14ac:dyDescent="0.25">
      <c r="A847" s="1">
        <v>823</v>
      </c>
      <c r="B847" s="1">
        <v>15.947081303175509</v>
      </c>
      <c r="C847" s="1">
        <v>-15.652184418560124</v>
      </c>
      <c r="D847" s="1">
        <v>-4.3315006941939349E-2</v>
      </c>
    </row>
    <row r="848" spans="1:4" x14ac:dyDescent="0.25">
      <c r="A848" s="1">
        <v>824</v>
      </c>
      <c r="B848" s="1">
        <v>15.947081303175509</v>
      </c>
      <c r="C848" s="1">
        <v>-13.47067032590278</v>
      </c>
      <c r="D848" s="1">
        <v>-3.7278003061807202E-2</v>
      </c>
    </row>
    <row r="849" spans="1:4" x14ac:dyDescent="0.25">
      <c r="A849" s="1">
        <v>825</v>
      </c>
      <c r="B849" s="1">
        <v>15.947081303175509</v>
      </c>
      <c r="C849" s="1">
        <v>-16.29116841428662</v>
      </c>
      <c r="D849" s="1">
        <v>-4.5083296624104201E-2</v>
      </c>
    </row>
    <row r="850" spans="1:4" x14ac:dyDescent="0.25">
      <c r="A850" s="1">
        <v>826</v>
      </c>
      <c r="B850" s="1">
        <v>15.947081303175509</v>
      </c>
      <c r="C850" s="1">
        <v>-14.424572803175508</v>
      </c>
      <c r="D850" s="1">
        <v>-3.991778108384525E-2</v>
      </c>
    </row>
    <row r="851" spans="1:4" x14ac:dyDescent="0.25">
      <c r="A851" s="1">
        <v>827</v>
      </c>
      <c r="B851" s="1">
        <v>15.947081303175509</v>
      </c>
      <c r="C851" s="1">
        <v>-15.555656303175509</v>
      </c>
      <c r="D851" s="1">
        <v>-4.3047880266443558E-2</v>
      </c>
    </row>
    <row r="852" spans="1:4" x14ac:dyDescent="0.25">
      <c r="A852" s="1">
        <v>828</v>
      </c>
      <c r="B852" s="1">
        <v>15.947081303175509</v>
      </c>
      <c r="C852" s="1">
        <v>-14.679899188889793</v>
      </c>
      <c r="D852" s="1">
        <v>-4.0624357487108194E-2</v>
      </c>
    </row>
    <row r="853" spans="1:4" x14ac:dyDescent="0.25">
      <c r="A853" s="1">
        <v>829</v>
      </c>
      <c r="B853" s="1">
        <v>15.947081303175509</v>
      </c>
      <c r="C853" s="1">
        <v>-7.6388096705224466</v>
      </c>
      <c r="D853" s="1">
        <v>-2.1139227922365042E-2</v>
      </c>
    </row>
    <row r="854" spans="1:4" x14ac:dyDescent="0.25">
      <c r="A854" s="1">
        <v>830</v>
      </c>
      <c r="B854" s="1">
        <v>15.947081303175509</v>
      </c>
      <c r="C854" s="1">
        <v>-12.692658463175508</v>
      </c>
      <c r="D854" s="1">
        <v>-3.512497519465644E-2</v>
      </c>
    </row>
    <row r="855" spans="1:4" x14ac:dyDescent="0.25">
      <c r="A855" s="1">
        <v>831</v>
      </c>
      <c r="B855" s="1">
        <v>15.947081303175509</v>
      </c>
      <c r="C855" s="1">
        <v>-13.702885533944739</v>
      </c>
      <c r="D855" s="1">
        <v>-3.7920622844413027E-2</v>
      </c>
    </row>
    <row r="856" spans="1:4" x14ac:dyDescent="0.25">
      <c r="A856" s="1">
        <v>832</v>
      </c>
      <c r="B856" s="1">
        <v>15.947081303175509</v>
      </c>
      <c r="C856" s="1">
        <v>13.47511236349116</v>
      </c>
      <c r="D856" s="1">
        <v>3.7290295715907855E-2</v>
      </c>
    </row>
    <row r="857" spans="1:4" x14ac:dyDescent="0.25">
      <c r="A857" s="1">
        <v>833</v>
      </c>
      <c r="B857" s="1">
        <v>15.947081303175509</v>
      </c>
      <c r="C857" s="1">
        <v>-13.859283703175509</v>
      </c>
      <c r="D857" s="1">
        <v>-3.835343066246457E-2</v>
      </c>
    </row>
    <row r="858" spans="1:4" x14ac:dyDescent="0.25">
      <c r="A858" s="1">
        <v>834</v>
      </c>
      <c r="B858" s="1">
        <v>15.947081303175509</v>
      </c>
      <c r="C858" s="1">
        <v>-15.607848423175508</v>
      </c>
      <c r="D858" s="1">
        <v>-4.319231391095351E-2</v>
      </c>
    </row>
    <row r="859" spans="1:4" x14ac:dyDescent="0.25">
      <c r="A859" s="1">
        <v>835</v>
      </c>
      <c r="B859" s="1">
        <v>3.2336204323355862</v>
      </c>
      <c r="C859" s="1">
        <v>0.64415939266441358</v>
      </c>
      <c r="D859" s="1">
        <v>1.7826117951874507E-3</v>
      </c>
    </row>
    <row r="860" spans="1:4" x14ac:dyDescent="0.25">
      <c r="A860" s="1">
        <v>836</v>
      </c>
      <c r="B860" s="1">
        <v>15.947081303175509</v>
      </c>
      <c r="C860" s="1">
        <v>-15.916688723175508</v>
      </c>
      <c r="D860" s="1">
        <v>-4.404698182060246E-2</v>
      </c>
    </row>
    <row r="861" spans="1:4" x14ac:dyDescent="0.25">
      <c r="A861" s="1">
        <v>837</v>
      </c>
      <c r="B861" s="1">
        <v>15.947081303175509</v>
      </c>
      <c r="C861" s="1">
        <v>-14.222044719842176</v>
      </c>
      <c r="D861" s="1">
        <v>-3.9357315841363268E-2</v>
      </c>
    </row>
    <row r="862" spans="1:4" x14ac:dyDescent="0.25">
      <c r="A862" s="1">
        <v>838</v>
      </c>
      <c r="B862" s="1">
        <v>15.947081303175509</v>
      </c>
      <c r="C862" s="1">
        <v>-14.087837629101434</v>
      </c>
      <c r="D862" s="1">
        <v>-3.8985918411353467E-2</v>
      </c>
    </row>
    <row r="863" spans="1:4" x14ac:dyDescent="0.25">
      <c r="A863" s="1">
        <v>839</v>
      </c>
      <c r="B863" s="1">
        <v>15.947081303175509</v>
      </c>
      <c r="C863" s="1">
        <v>15.437221696824491</v>
      </c>
      <c r="D863" s="1">
        <v>4.2720130754996637E-2</v>
      </c>
    </row>
    <row r="864" spans="1:4" x14ac:dyDescent="0.25">
      <c r="A864" s="1">
        <v>840</v>
      </c>
      <c r="B864" s="1">
        <v>3.2336204323355862</v>
      </c>
      <c r="C864" s="1">
        <v>-2.4445476609070145</v>
      </c>
      <c r="D864" s="1">
        <v>-6.7649087226784388E-3</v>
      </c>
    </row>
    <row r="865" spans="1:4" x14ac:dyDescent="0.25">
      <c r="A865" s="1">
        <v>841</v>
      </c>
      <c r="B865" s="1">
        <v>3.2336204323355862</v>
      </c>
      <c r="C865" s="1">
        <v>9.5225725676644153</v>
      </c>
      <c r="D865" s="1">
        <v>2.6352251279661915E-2</v>
      </c>
    </row>
    <row r="866" spans="1:4" x14ac:dyDescent="0.25">
      <c r="A866" s="1">
        <v>842</v>
      </c>
      <c r="B866" s="1">
        <v>15.947081303175509</v>
      </c>
      <c r="C866" s="1">
        <v>-13.380854494842175</v>
      </c>
      <c r="D866" s="1">
        <v>-3.70294515981998E-2</v>
      </c>
    </row>
    <row r="867" spans="1:4" x14ac:dyDescent="0.25">
      <c r="A867" s="1">
        <v>843</v>
      </c>
      <c r="B867" s="1">
        <v>15.947081303175509</v>
      </c>
      <c r="C867" s="1">
        <v>-15.332033648003094</v>
      </c>
      <c r="D867" s="1">
        <v>-4.2429039049004143E-2</v>
      </c>
    </row>
    <row r="868" spans="1:4" x14ac:dyDescent="0.25">
      <c r="A868" s="1">
        <v>844</v>
      </c>
      <c r="B868" s="1">
        <v>15.947081303175509</v>
      </c>
      <c r="C868" s="1">
        <v>-15.733207962317721</v>
      </c>
      <c r="D868" s="1">
        <v>-4.3539227106133123E-2</v>
      </c>
    </row>
    <row r="869" spans="1:4" x14ac:dyDescent="0.25">
      <c r="A869" s="1">
        <v>845</v>
      </c>
      <c r="B869" s="1">
        <v>3.2336204323355862</v>
      </c>
      <c r="C869" s="1">
        <v>-1.3157898906689194</v>
      </c>
      <c r="D869" s="1">
        <v>-3.6412456385880483E-3</v>
      </c>
    </row>
    <row r="870" spans="1:4" x14ac:dyDescent="0.25">
      <c r="A870" s="1">
        <v>846</v>
      </c>
      <c r="B870" s="1">
        <v>15.947081303175509</v>
      </c>
      <c r="C870" s="1">
        <v>-13.485374080953287</v>
      </c>
      <c r="D870" s="1">
        <v>-3.7318693436712957E-2</v>
      </c>
    </row>
    <row r="871" spans="1:4" x14ac:dyDescent="0.25">
      <c r="A871" s="1">
        <v>847</v>
      </c>
      <c r="B871" s="1">
        <v>15.947081303175509</v>
      </c>
      <c r="C871" s="1">
        <v>7.0219418968244938</v>
      </c>
      <c r="D871" s="1">
        <v>1.9432141474527015E-2</v>
      </c>
    </row>
    <row r="872" spans="1:4" x14ac:dyDescent="0.25">
      <c r="A872" s="1">
        <v>848</v>
      </c>
      <c r="B872" s="1">
        <v>15.947081303175509</v>
      </c>
      <c r="C872" s="1">
        <v>-13.009607048630054</v>
      </c>
      <c r="D872" s="1">
        <v>-3.6002081534070779E-2</v>
      </c>
    </row>
    <row r="873" spans="1:4" x14ac:dyDescent="0.25">
      <c r="A873" s="1">
        <v>849</v>
      </c>
      <c r="B873" s="1">
        <v>15.947081303175509</v>
      </c>
      <c r="C873" s="1">
        <v>-14.937820503175509</v>
      </c>
      <c r="D873" s="1">
        <v>-4.1338114955076208E-2</v>
      </c>
    </row>
    <row r="874" spans="1:4" x14ac:dyDescent="0.25">
      <c r="A874" s="1">
        <v>850</v>
      </c>
      <c r="B874" s="1">
        <v>15.947081303175509</v>
      </c>
      <c r="C874" s="1">
        <v>-11.917559303175508</v>
      </c>
      <c r="D874" s="1">
        <v>-3.2980007783188908E-2</v>
      </c>
    </row>
    <row r="875" spans="1:4" x14ac:dyDescent="0.25">
      <c r="A875" s="1">
        <v>851</v>
      </c>
      <c r="B875" s="1">
        <v>15.947081303175509</v>
      </c>
      <c r="C875" s="1">
        <v>-14.994050443175508</v>
      </c>
      <c r="D875" s="1">
        <v>-4.1493722643837959E-2</v>
      </c>
    </row>
    <row r="876" spans="1:4" x14ac:dyDescent="0.25">
      <c r="A876" s="1">
        <v>852</v>
      </c>
      <c r="B876" s="1">
        <v>15.947081303175509</v>
      </c>
      <c r="C876" s="1">
        <v>-13.352799751451371</v>
      </c>
      <c r="D876" s="1">
        <v>-3.6951814421673432E-2</v>
      </c>
    </row>
    <row r="877" spans="1:4" x14ac:dyDescent="0.25">
      <c r="A877" s="1">
        <v>853</v>
      </c>
      <c r="B877" s="1">
        <v>15.947081303175509</v>
      </c>
      <c r="C877" s="1">
        <v>-10.928052106454198</v>
      </c>
      <c r="D877" s="1">
        <v>-3.0241699190027994E-2</v>
      </c>
    </row>
    <row r="878" spans="1:4" x14ac:dyDescent="0.25">
      <c r="A878" s="1">
        <v>854</v>
      </c>
      <c r="B878" s="1">
        <v>15.947081303175509</v>
      </c>
      <c r="C878" s="1">
        <v>-8.5970528572295635</v>
      </c>
      <c r="D878" s="1">
        <v>-2.3791018188461528E-2</v>
      </c>
    </row>
    <row r="879" spans="1:4" x14ac:dyDescent="0.25">
      <c r="A879" s="1">
        <v>855</v>
      </c>
      <c r="B879" s="1">
        <v>15.947081303175509</v>
      </c>
      <c r="C879" s="1">
        <v>-16.112767818327022</v>
      </c>
      <c r="D879" s="1">
        <v>-4.45896004826715E-2</v>
      </c>
    </row>
    <row r="880" spans="1:4" x14ac:dyDescent="0.25">
      <c r="A880" s="1">
        <v>856</v>
      </c>
      <c r="B880" s="1">
        <v>15.947081303175509</v>
      </c>
      <c r="C880" s="1">
        <v>-10.406940743175507</v>
      </c>
      <c r="D880" s="1">
        <v>-2.8799603843184616E-2</v>
      </c>
    </row>
    <row r="881" spans="1:4" x14ac:dyDescent="0.25">
      <c r="A881" s="1">
        <v>857</v>
      </c>
      <c r="B881" s="1">
        <v>3.2336204323355862</v>
      </c>
      <c r="C881" s="1">
        <v>-1.6298902558649979</v>
      </c>
      <c r="D881" s="1">
        <v>-4.5104699676089171E-3</v>
      </c>
    </row>
    <row r="882" spans="1:4" x14ac:dyDescent="0.25">
      <c r="A882" s="1">
        <v>858</v>
      </c>
      <c r="B882" s="1">
        <v>15.947081303175509</v>
      </c>
      <c r="C882" s="1">
        <v>-12.744200478851184</v>
      </c>
      <c r="D882" s="1">
        <v>-3.526760977568949E-2</v>
      </c>
    </row>
    <row r="883" spans="1:4" x14ac:dyDescent="0.25">
      <c r="A883" s="1">
        <v>859</v>
      </c>
      <c r="B883" s="1">
        <v>15.947081303175509</v>
      </c>
      <c r="C883" s="1">
        <v>-15.360835283175508</v>
      </c>
      <c r="D883" s="1">
        <v>-4.2508743133371621E-2</v>
      </c>
    </row>
    <row r="884" spans="1:4" x14ac:dyDescent="0.25">
      <c r="A884" s="1">
        <v>860</v>
      </c>
      <c r="B884" s="1">
        <v>15.947081303175509</v>
      </c>
      <c r="C884" s="1">
        <v>-14.638984021357327</v>
      </c>
      <c r="D884" s="1">
        <v>-4.0511131069740032E-2</v>
      </c>
    </row>
    <row r="885" spans="1:4" x14ac:dyDescent="0.25">
      <c r="A885" s="1">
        <v>861</v>
      </c>
      <c r="B885" s="1">
        <v>15.947081303175509</v>
      </c>
      <c r="C885" s="1">
        <v>-6.2667458253977308</v>
      </c>
      <c r="D885" s="1">
        <v>-1.7342252791795486E-2</v>
      </c>
    </row>
    <row r="886" spans="1:4" x14ac:dyDescent="0.25">
      <c r="A886" s="1">
        <v>862</v>
      </c>
      <c r="B886" s="1">
        <v>15.947081303175509</v>
      </c>
      <c r="C886" s="1">
        <v>-1.2763902220944274</v>
      </c>
      <c r="D886" s="1">
        <v>-3.5322131309087641E-3</v>
      </c>
    </row>
    <row r="887" spans="1:4" x14ac:dyDescent="0.25">
      <c r="A887" s="1">
        <v>863</v>
      </c>
      <c r="B887" s="1">
        <v>15.947081303175509</v>
      </c>
      <c r="C887" s="1">
        <v>-10.320403783175509</v>
      </c>
      <c r="D887" s="1">
        <v>-2.8560126149662843E-2</v>
      </c>
    </row>
    <row r="888" spans="1:4" x14ac:dyDescent="0.25">
      <c r="A888" s="1">
        <v>864</v>
      </c>
      <c r="B888" s="1">
        <v>15.947081303175509</v>
      </c>
      <c r="C888" s="1">
        <v>-8.491819623175509</v>
      </c>
      <c r="D888" s="1">
        <v>-2.3499801439304836E-2</v>
      </c>
    </row>
    <row r="889" spans="1:4" x14ac:dyDescent="0.25">
      <c r="A889" s="1">
        <v>865</v>
      </c>
      <c r="B889" s="1">
        <v>15.947081303175509</v>
      </c>
      <c r="C889" s="1">
        <v>-15.463561794700933</v>
      </c>
      <c r="D889" s="1">
        <v>-4.2793022914446061E-2</v>
      </c>
    </row>
    <row r="890" spans="1:4" x14ac:dyDescent="0.25">
      <c r="A890" s="1">
        <v>866</v>
      </c>
      <c r="B890" s="1">
        <v>15.947081303175509</v>
      </c>
      <c r="C890" s="1">
        <v>-14.477382331746938</v>
      </c>
      <c r="D890" s="1">
        <v>-4.0063923311377377E-2</v>
      </c>
    </row>
    <row r="891" spans="1:4" x14ac:dyDescent="0.25">
      <c r="A891" s="1">
        <v>867</v>
      </c>
      <c r="B891" s="1">
        <v>15.947081303175509</v>
      </c>
      <c r="C891" s="1">
        <v>-14.017176092649192</v>
      </c>
      <c r="D891" s="1">
        <v>-3.8790373504642067E-2</v>
      </c>
    </row>
    <row r="892" spans="1:4" x14ac:dyDescent="0.25">
      <c r="A892" s="1">
        <v>868</v>
      </c>
      <c r="B892" s="1">
        <v>15.947081303175509</v>
      </c>
      <c r="C892" s="1">
        <v>399.61765869682449</v>
      </c>
      <c r="D892" s="1">
        <v>1.1058802527300424</v>
      </c>
    </row>
    <row r="893" spans="1:4" x14ac:dyDescent="0.25">
      <c r="A893" s="1">
        <v>869</v>
      </c>
      <c r="B893" s="1">
        <v>15.947081303175509</v>
      </c>
      <c r="C893" s="1">
        <v>-14.597292121357327</v>
      </c>
      <c r="D893" s="1">
        <v>-4.0395755165033638E-2</v>
      </c>
    </row>
    <row r="894" spans="1:4" x14ac:dyDescent="0.25">
      <c r="A894" s="1">
        <v>870</v>
      </c>
      <c r="B894" s="1">
        <v>15.947081303175509</v>
      </c>
      <c r="C894" s="1">
        <v>-14.488099375340457</v>
      </c>
      <c r="D894" s="1">
        <v>-4.0093581077043611E-2</v>
      </c>
    </row>
    <row r="895" spans="1:4" x14ac:dyDescent="0.25">
      <c r="A895" s="1">
        <v>871</v>
      </c>
      <c r="B895" s="1">
        <v>3.2336204323355862</v>
      </c>
      <c r="C895" s="1">
        <v>-2.4977117823355863</v>
      </c>
      <c r="D895" s="1">
        <v>-6.9120322312674421E-3</v>
      </c>
    </row>
    <row r="896" spans="1:4" x14ac:dyDescent="0.25">
      <c r="A896" s="1">
        <v>872</v>
      </c>
      <c r="B896" s="1">
        <v>3.2336204323355862</v>
      </c>
      <c r="C896" s="1">
        <v>10.041332092664414</v>
      </c>
      <c r="D896" s="1">
        <v>2.7787838276702882E-2</v>
      </c>
    </row>
    <row r="897" spans="1:4" x14ac:dyDescent="0.25">
      <c r="A897" s="1">
        <v>873</v>
      </c>
      <c r="B897" s="1">
        <v>15.947081303175509</v>
      </c>
      <c r="C897" s="1">
        <v>-15.569648517461223</v>
      </c>
      <c r="D897" s="1">
        <v>-4.308660156199641E-2</v>
      </c>
    </row>
    <row r="898" spans="1:4" x14ac:dyDescent="0.25">
      <c r="A898" s="1">
        <v>874</v>
      </c>
      <c r="B898" s="1">
        <v>15.947081303175509</v>
      </c>
      <c r="C898" s="1">
        <v>-15.577478723175508</v>
      </c>
      <c r="D898" s="1">
        <v>-4.3108270448958215E-2</v>
      </c>
    </row>
    <row r="899" spans="1:4" x14ac:dyDescent="0.25">
      <c r="A899" s="1">
        <v>875</v>
      </c>
      <c r="B899" s="1">
        <v>15.947081303175509</v>
      </c>
      <c r="C899" s="1">
        <v>-11.822657490675509</v>
      </c>
      <c r="D899" s="1">
        <v>-3.2717381650163933E-2</v>
      </c>
    </row>
    <row r="900" spans="1:4" x14ac:dyDescent="0.25">
      <c r="A900" s="1">
        <v>876</v>
      </c>
      <c r="B900" s="1">
        <v>15.947081303175509</v>
      </c>
      <c r="C900" s="1">
        <v>-13.330205053175508</v>
      </c>
      <c r="D900" s="1">
        <v>-3.6889287078109199E-2</v>
      </c>
    </row>
    <row r="901" spans="1:4" x14ac:dyDescent="0.25">
      <c r="A901" s="1">
        <v>877</v>
      </c>
      <c r="B901" s="1">
        <v>15.947081303175509</v>
      </c>
      <c r="C901" s="1">
        <v>-12.162165856573566</v>
      </c>
      <c r="D901" s="1">
        <v>-3.365691870342552E-2</v>
      </c>
    </row>
    <row r="902" spans="1:4" x14ac:dyDescent="0.25">
      <c r="A902" s="1">
        <v>878</v>
      </c>
      <c r="B902" s="1">
        <v>15.947081303175509</v>
      </c>
      <c r="C902" s="1">
        <v>-16.569536988889794</v>
      </c>
      <c r="D902" s="1">
        <v>-4.5853638732203605E-2</v>
      </c>
    </row>
    <row r="903" spans="1:4" x14ac:dyDescent="0.25">
      <c r="A903" s="1">
        <v>879</v>
      </c>
      <c r="B903" s="1">
        <v>15.947081303175509</v>
      </c>
      <c r="C903" s="1">
        <v>-11.31520387460408</v>
      </c>
      <c r="D903" s="1">
        <v>-3.1313082012805832E-2</v>
      </c>
    </row>
    <row r="904" spans="1:4" x14ac:dyDescent="0.25">
      <c r="A904" s="1">
        <v>880</v>
      </c>
      <c r="B904" s="1">
        <v>15.947081303175509</v>
      </c>
      <c r="C904" s="1">
        <v>-14.929991969842176</v>
      </c>
      <c r="D904" s="1">
        <v>-4.1316450696170827E-2</v>
      </c>
    </row>
    <row r="905" spans="1:4" x14ac:dyDescent="0.25">
      <c r="A905" s="1">
        <v>881</v>
      </c>
      <c r="B905" s="1">
        <v>15.947081303175509</v>
      </c>
      <c r="C905" s="1">
        <v>-16.713497236508843</v>
      </c>
      <c r="D905" s="1">
        <v>-4.6252026520018592E-2</v>
      </c>
    </row>
    <row r="906" spans="1:4" x14ac:dyDescent="0.25">
      <c r="A906" s="1">
        <v>882</v>
      </c>
      <c r="B906" s="1">
        <v>15.947081303175509</v>
      </c>
      <c r="C906" s="1">
        <v>-14.005117378933084</v>
      </c>
      <c r="D906" s="1">
        <v>-3.8757002873785924E-2</v>
      </c>
    </row>
    <row r="907" spans="1:4" x14ac:dyDescent="0.25">
      <c r="A907" s="1">
        <v>883</v>
      </c>
      <c r="B907" s="1">
        <v>15.947081303175509</v>
      </c>
      <c r="C907" s="1">
        <v>-14.015194036508841</v>
      </c>
      <c r="D907" s="1">
        <v>-3.8784888469890186E-2</v>
      </c>
    </row>
    <row r="908" spans="1:4" x14ac:dyDescent="0.25">
      <c r="A908" s="1">
        <v>884</v>
      </c>
      <c r="B908" s="1">
        <v>15.947081303175509</v>
      </c>
      <c r="C908" s="1">
        <v>-13.357282282767345</v>
      </c>
      <c r="D908" s="1">
        <v>-3.6964219135921406E-2</v>
      </c>
    </row>
    <row r="909" spans="1:4" x14ac:dyDescent="0.25">
      <c r="A909" s="1">
        <v>885</v>
      </c>
      <c r="B909" s="1">
        <v>15.947081303175509</v>
      </c>
      <c r="C909" s="1">
        <v>-12.354688023175509</v>
      </c>
      <c r="D909" s="1">
        <v>-3.4189694114182372E-2</v>
      </c>
    </row>
    <row r="910" spans="1:4" x14ac:dyDescent="0.25">
      <c r="A910" s="1">
        <v>886</v>
      </c>
      <c r="B910" s="1">
        <v>3.2336204323355862</v>
      </c>
      <c r="C910" s="1">
        <v>-0.87901564191642478</v>
      </c>
      <c r="D910" s="1">
        <v>-2.4325402521155424E-3</v>
      </c>
    </row>
    <row r="911" spans="1:4" x14ac:dyDescent="0.25">
      <c r="A911" s="1">
        <v>887</v>
      </c>
      <c r="B911" s="1">
        <v>15.947081303175509</v>
      </c>
      <c r="C911" s="1">
        <v>-15.511000416218987</v>
      </c>
      <c r="D911" s="1">
        <v>-4.292430198485709E-2</v>
      </c>
    </row>
    <row r="912" spans="1:4" x14ac:dyDescent="0.25">
      <c r="A912" s="1">
        <v>888</v>
      </c>
      <c r="B912" s="1">
        <v>15.947081303175509</v>
      </c>
      <c r="C912" s="1">
        <v>-12.902123900074734</v>
      </c>
      <c r="D912" s="1">
        <v>-3.570463849344991E-2</v>
      </c>
    </row>
    <row r="913" spans="1:4" x14ac:dyDescent="0.25">
      <c r="A913" s="1">
        <v>889</v>
      </c>
      <c r="B913" s="1">
        <v>15.947081303175509</v>
      </c>
      <c r="C913" s="1">
        <v>-9.031621017461223</v>
      </c>
      <c r="D913" s="1">
        <v>-2.4993618565113094E-2</v>
      </c>
    </row>
    <row r="914" spans="1:4" x14ac:dyDescent="0.25">
      <c r="A914" s="1">
        <v>890</v>
      </c>
      <c r="B914" s="1">
        <v>15.947081303175509</v>
      </c>
      <c r="C914" s="1">
        <v>-16.22697065317551</v>
      </c>
      <c r="D914" s="1">
        <v>-4.4905639218989081E-2</v>
      </c>
    </row>
    <row r="915" spans="1:4" x14ac:dyDescent="0.25">
      <c r="A915" s="1">
        <v>891</v>
      </c>
      <c r="B915" s="1">
        <v>15.947081303175509</v>
      </c>
      <c r="C915" s="1">
        <v>-14.807991995483201</v>
      </c>
      <c r="D915" s="1">
        <v>-4.0978834578511925E-2</v>
      </c>
    </row>
    <row r="916" spans="1:4" x14ac:dyDescent="0.25">
      <c r="A916" s="1">
        <v>892</v>
      </c>
      <c r="B916" s="1">
        <v>15.947081303175509</v>
      </c>
      <c r="C916" s="1">
        <v>-8.1239821031755088</v>
      </c>
      <c r="D916" s="1">
        <v>-2.2481867820185655E-2</v>
      </c>
    </row>
    <row r="917" spans="1:4" x14ac:dyDescent="0.25">
      <c r="A917" s="1">
        <v>893</v>
      </c>
      <c r="B917" s="1">
        <v>15.947081303175509</v>
      </c>
      <c r="C917" s="1">
        <v>-11.362684495175507</v>
      </c>
      <c r="D917" s="1">
        <v>-3.1444477309121165E-2</v>
      </c>
    </row>
    <row r="918" spans="1:4" x14ac:dyDescent="0.25">
      <c r="A918" s="1">
        <v>894</v>
      </c>
      <c r="B918" s="1">
        <v>15.947081303175509</v>
      </c>
      <c r="C918" s="1">
        <v>-13.654104869842175</v>
      </c>
      <c r="D918" s="1">
        <v>-3.7785629878081151E-2</v>
      </c>
    </row>
    <row r="919" spans="1:4" x14ac:dyDescent="0.25">
      <c r="A919" s="1">
        <v>895</v>
      </c>
      <c r="B919" s="1">
        <v>3.2336204323355862</v>
      </c>
      <c r="C919" s="1">
        <v>-3.5203494323355864</v>
      </c>
      <c r="D919" s="1">
        <v>-9.7420242454372679E-3</v>
      </c>
    </row>
    <row r="920" spans="1:4" x14ac:dyDescent="0.25">
      <c r="A920" s="1">
        <v>896</v>
      </c>
      <c r="B920" s="1">
        <v>15.947081303175509</v>
      </c>
      <c r="C920" s="1">
        <v>-14.360797303175509</v>
      </c>
      <c r="D920" s="1">
        <v>-3.9741292221245984E-2</v>
      </c>
    </row>
    <row r="921" spans="1:4" x14ac:dyDescent="0.25">
      <c r="A921" s="1">
        <v>897</v>
      </c>
      <c r="B921" s="1">
        <v>15.947081303175509</v>
      </c>
      <c r="C921" s="1">
        <v>-15.955390188889794</v>
      </c>
      <c r="D921" s="1">
        <v>-4.4154082159523191E-2</v>
      </c>
    </row>
    <row r="922" spans="1:4" x14ac:dyDescent="0.25">
      <c r="A922" s="1">
        <v>898</v>
      </c>
      <c r="B922" s="1">
        <v>15.947081303175509</v>
      </c>
      <c r="C922" s="1">
        <v>-14.260783236508843</v>
      </c>
      <c r="D922" s="1">
        <v>-3.9464518713081764E-2</v>
      </c>
    </row>
    <row r="923" spans="1:4" x14ac:dyDescent="0.25">
      <c r="A923" s="1">
        <v>899</v>
      </c>
      <c r="B923" s="1">
        <v>15.947081303175509</v>
      </c>
      <c r="C923" s="1">
        <v>-11.621044303175509</v>
      </c>
      <c r="D923" s="1">
        <v>-3.215944824083139E-2</v>
      </c>
    </row>
    <row r="924" spans="1:4" x14ac:dyDescent="0.25">
      <c r="A924" s="1">
        <v>900</v>
      </c>
      <c r="B924" s="1">
        <v>15.947081303175509</v>
      </c>
      <c r="C924" s="1">
        <v>-15.145568814286619</v>
      </c>
      <c r="D924" s="1">
        <v>-4.191302637301756E-2</v>
      </c>
    </row>
    <row r="925" spans="1:4" x14ac:dyDescent="0.25">
      <c r="A925" s="1">
        <v>901</v>
      </c>
      <c r="B925" s="1">
        <v>15.947081303175509</v>
      </c>
      <c r="C925" s="1">
        <v>-11.604574931082485</v>
      </c>
      <c r="D925" s="1">
        <v>-3.2113871793003901E-2</v>
      </c>
    </row>
    <row r="926" spans="1:4" x14ac:dyDescent="0.25">
      <c r="A926" s="1">
        <v>902</v>
      </c>
      <c r="B926" s="1">
        <v>15.947081303175509</v>
      </c>
      <c r="C926" s="1">
        <v>-13.668900536508842</v>
      </c>
      <c r="D926" s="1">
        <v>-3.7826574604212626E-2</v>
      </c>
    </row>
    <row r="927" spans="1:4" x14ac:dyDescent="0.25">
      <c r="A927" s="1">
        <v>903</v>
      </c>
      <c r="B927" s="1">
        <v>15.947081303175509</v>
      </c>
      <c r="C927" s="1">
        <v>-14.204628219842176</v>
      </c>
      <c r="D927" s="1">
        <v>-3.9309118363092456E-2</v>
      </c>
    </row>
    <row r="928" spans="1:4" x14ac:dyDescent="0.25">
      <c r="A928" s="1">
        <v>904</v>
      </c>
      <c r="B928" s="1">
        <v>15.947081303175509</v>
      </c>
      <c r="C928" s="1">
        <v>-10.120905803175507</v>
      </c>
      <c r="D928" s="1">
        <v>-2.8008046250939167E-2</v>
      </c>
    </row>
    <row r="929" spans="1:4" x14ac:dyDescent="0.25">
      <c r="A929" s="1">
        <v>905</v>
      </c>
      <c r="B929" s="1">
        <v>15.947081303175509</v>
      </c>
      <c r="C929" s="1">
        <v>-15.261513653175509</v>
      </c>
      <c r="D929" s="1">
        <v>-4.2233885836914439E-2</v>
      </c>
    </row>
    <row r="930" spans="1:4" x14ac:dyDescent="0.25">
      <c r="A930" s="1">
        <v>906</v>
      </c>
      <c r="B930" s="1">
        <v>15.947081303175509</v>
      </c>
      <c r="C930" s="1">
        <v>-14.42090342438763</v>
      </c>
      <c r="D930" s="1">
        <v>-3.9907626643837429E-2</v>
      </c>
    </row>
    <row r="931" spans="1:4" x14ac:dyDescent="0.25">
      <c r="A931" s="1">
        <v>907</v>
      </c>
      <c r="B931" s="1">
        <v>3.2336204323355862</v>
      </c>
      <c r="C931" s="1">
        <v>-2.6597111742710702</v>
      </c>
      <c r="D931" s="1">
        <v>-7.3603405694924106E-3</v>
      </c>
    </row>
    <row r="932" spans="1:4" x14ac:dyDescent="0.25">
      <c r="A932" s="1">
        <v>908</v>
      </c>
      <c r="B932" s="1">
        <v>15.947081303175509</v>
      </c>
      <c r="C932" s="1">
        <v>-15.649005740675509</v>
      </c>
      <c r="D932" s="1">
        <v>-4.3306210441019323E-2</v>
      </c>
    </row>
    <row r="933" spans="1:4" x14ac:dyDescent="0.25">
      <c r="A933" s="1">
        <v>909</v>
      </c>
      <c r="B933" s="1">
        <v>15.947081303175509</v>
      </c>
      <c r="C933" s="1">
        <v>-9.1511439031755089</v>
      </c>
      <c r="D933" s="1">
        <v>-2.5324379721894247E-2</v>
      </c>
    </row>
    <row r="934" spans="1:4" x14ac:dyDescent="0.25">
      <c r="A934" s="1">
        <v>910</v>
      </c>
      <c r="B934" s="1">
        <v>15.947081303175509</v>
      </c>
      <c r="C934" s="1">
        <v>1.2338894968244922</v>
      </c>
      <c r="D934" s="1">
        <v>3.4145989269819457E-3</v>
      </c>
    </row>
    <row r="935" spans="1:4" x14ac:dyDescent="0.25">
      <c r="A935" s="1">
        <v>911</v>
      </c>
      <c r="B935" s="1">
        <v>15.947081303175509</v>
      </c>
      <c r="C935" s="1">
        <v>-8.5165585113387756</v>
      </c>
      <c r="D935" s="1">
        <v>-2.3568262497766244E-2</v>
      </c>
    </row>
    <row r="936" spans="1:4" x14ac:dyDescent="0.25">
      <c r="A936" s="1">
        <v>912</v>
      </c>
      <c r="B936" s="1">
        <v>15.947081303175509</v>
      </c>
      <c r="C936" s="1">
        <v>-15.108766653175509</v>
      </c>
      <c r="D936" s="1">
        <v>-4.181118206672918E-2</v>
      </c>
    </row>
    <row r="937" spans="1:4" x14ac:dyDescent="0.25">
      <c r="A937" s="1">
        <v>913</v>
      </c>
      <c r="B937" s="1">
        <v>15.947081303175509</v>
      </c>
      <c r="C937" s="1">
        <v>-11.078327578175509</v>
      </c>
      <c r="D937" s="1">
        <v>-3.0657563386791056E-2</v>
      </c>
    </row>
    <row r="938" spans="1:4" x14ac:dyDescent="0.25">
      <c r="A938" s="1">
        <v>914</v>
      </c>
      <c r="B938" s="1">
        <v>15.947081303175509</v>
      </c>
      <c r="C938" s="1">
        <v>-16.48222562817551</v>
      </c>
      <c r="D938" s="1">
        <v>-4.5612018004111174E-2</v>
      </c>
    </row>
    <row r="939" spans="1:4" x14ac:dyDescent="0.25">
      <c r="A939" s="1">
        <v>915</v>
      </c>
      <c r="B939" s="1">
        <v>15.947081303175509</v>
      </c>
      <c r="C939" s="1">
        <v>-12.743485438822196</v>
      </c>
      <c r="D939" s="1">
        <v>-3.5265631012662481E-2</v>
      </c>
    </row>
    <row r="940" spans="1:4" x14ac:dyDescent="0.25">
      <c r="A940" s="1">
        <v>916</v>
      </c>
      <c r="B940" s="1">
        <v>15.947081303175509</v>
      </c>
      <c r="C940" s="1">
        <v>-13.041102219539145</v>
      </c>
      <c r="D940" s="1">
        <v>-3.6089239563268746E-2</v>
      </c>
    </row>
    <row r="941" spans="1:4" x14ac:dyDescent="0.25">
      <c r="A941" s="1">
        <v>917</v>
      </c>
      <c r="B941" s="1">
        <v>15.947081303175509</v>
      </c>
      <c r="C941" s="1">
        <v>14.941464696824493</v>
      </c>
      <c r="D941" s="1">
        <v>4.1348199699095478E-2</v>
      </c>
    </row>
    <row r="942" spans="1:4" x14ac:dyDescent="0.25">
      <c r="A942" s="1">
        <v>918</v>
      </c>
      <c r="B942" s="1">
        <v>15.947081303175509</v>
      </c>
      <c r="C942" s="1">
        <v>-12.445948874604079</v>
      </c>
      <c r="D942" s="1">
        <v>-3.4442244448848018E-2</v>
      </c>
    </row>
    <row r="943" spans="1:4" x14ac:dyDescent="0.25">
      <c r="A943" s="1">
        <v>919</v>
      </c>
      <c r="B943" s="1">
        <v>15.947081303175509</v>
      </c>
      <c r="C943" s="1">
        <v>-12.625211218069126</v>
      </c>
      <c r="D943" s="1">
        <v>-3.4938325343627757E-2</v>
      </c>
    </row>
    <row r="944" spans="1:4" x14ac:dyDescent="0.25">
      <c r="A944" s="1">
        <v>920</v>
      </c>
      <c r="B944" s="1">
        <v>3.2336204323355862</v>
      </c>
      <c r="C944" s="1">
        <v>-3.1195338323355859</v>
      </c>
      <c r="D944" s="1">
        <v>-8.6328288748632551E-3</v>
      </c>
    </row>
    <row r="945" spans="1:4" x14ac:dyDescent="0.25">
      <c r="A945" s="1">
        <v>921</v>
      </c>
      <c r="B945" s="1">
        <v>15.947081303175509</v>
      </c>
      <c r="C945" s="1">
        <v>-15.5840475940846</v>
      </c>
      <c r="D945" s="1">
        <v>-4.3126448786333961E-2</v>
      </c>
    </row>
    <row r="946" spans="1:4" x14ac:dyDescent="0.25">
      <c r="A946" s="1">
        <v>922</v>
      </c>
      <c r="B946" s="1">
        <v>15.947081303175509</v>
      </c>
      <c r="C946" s="1">
        <v>-15.007546983175509</v>
      </c>
      <c r="D946" s="1">
        <v>-4.1531072237233943E-2</v>
      </c>
    </row>
    <row r="947" spans="1:4" x14ac:dyDescent="0.25">
      <c r="A947" s="1">
        <v>923</v>
      </c>
      <c r="B947" s="1">
        <v>15.947081303175509</v>
      </c>
      <c r="C947" s="1">
        <v>-14.777617378175508</v>
      </c>
      <c r="D947" s="1">
        <v>-4.0894777508625794E-2</v>
      </c>
    </row>
    <row r="948" spans="1:4" x14ac:dyDescent="0.25">
      <c r="A948" s="1">
        <v>924</v>
      </c>
      <c r="B948" s="1">
        <v>15.947081303175509</v>
      </c>
      <c r="C948" s="1">
        <v>-14.154294978175509</v>
      </c>
      <c r="D948" s="1">
        <v>-3.9169828877746449E-2</v>
      </c>
    </row>
    <row r="949" spans="1:4" x14ac:dyDescent="0.25">
      <c r="A949" s="1">
        <v>925</v>
      </c>
      <c r="B949" s="1">
        <v>15.947081303175509</v>
      </c>
      <c r="C949" s="1">
        <v>-15.318092409057861</v>
      </c>
      <c r="D949" s="1">
        <v>-4.23904588198461E-2</v>
      </c>
    </row>
    <row r="950" spans="1:4" x14ac:dyDescent="0.25">
      <c r="A950" s="1">
        <v>926</v>
      </c>
      <c r="B950" s="1">
        <v>15.947081303175509</v>
      </c>
      <c r="C950" s="1">
        <v>-13.71458434317551</v>
      </c>
      <c r="D950" s="1">
        <v>-3.7952997495100269E-2</v>
      </c>
    </row>
    <row r="951" spans="1:4" x14ac:dyDescent="0.25">
      <c r="A951" s="1">
        <v>927</v>
      </c>
      <c r="B951" s="1">
        <v>15.947081303175509</v>
      </c>
      <c r="C951" s="1">
        <v>-15.788808803175508</v>
      </c>
      <c r="D951" s="1">
        <v>-4.3693093860020647E-2</v>
      </c>
    </row>
    <row r="952" spans="1:4" x14ac:dyDescent="0.25">
      <c r="A952" s="1">
        <v>928</v>
      </c>
      <c r="B952" s="1">
        <v>15.947081303175509</v>
      </c>
      <c r="C952" s="1">
        <v>-13.815055969842176</v>
      </c>
      <c r="D952" s="1">
        <v>-3.8231037230012553E-2</v>
      </c>
    </row>
    <row r="953" spans="1:4" x14ac:dyDescent="0.25">
      <c r="A953" s="1">
        <v>929</v>
      </c>
      <c r="B953" s="1">
        <v>15.947081303175509</v>
      </c>
      <c r="C953" s="1">
        <v>-4.8414919092361135</v>
      </c>
      <c r="D953" s="1">
        <v>-1.3398082341097092E-2</v>
      </c>
    </row>
    <row r="954" spans="1:4" x14ac:dyDescent="0.25">
      <c r="A954" s="1">
        <v>930</v>
      </c>
      <c r="B954" s="1">
        <v>3.2336204323355862</v>
      </c>
      <c r="C954" s="1">
        <v>21.363615734331077</v>
      </c>
      <c r="D954" s="1">
        <v>5.9120512453213321E-2</v>
      </c>
    </row>
    <row r="955" spans="1:4" x14ac:dyDescent="0.25">
      <c r="A955" s="1">
        <v>931</v>
      </c>
      <c r="B955" s="1">
        <v>15.947081303175509</v>
      </c>
      <c r="C955" s="1">
        <v>-10.494579517461222</v>
      </c>
      <c r="D955" s="1">
        <v>-2.9042130637851531E-2</v>
      </c>
    </row>
    <row r="956" spans="1:4" x14ac:dyDescent="0.25">
      <c r="A956" s="1">
        <v>932</v>
      </c>
      <c r="B956" s="1">
        <v>15.947081303175509</v>
      </c>
      <c r="C956" s="1">
        <v>-9.0945515531755099</v>
      </c>
      <c r="D956" s="1">
        <v>-2.5167769119338101E-2</v>
      </c>
    </row>
    <row r="957" spans="1:4" x14ac:dyDescent="0.25">
      <c r="A957" s="1">
        <v>933</v>
      </c>
      <c r="B957" s="1">
        <v>15.947081303175509</v>
      </c>
      <c r="C957" s="1">
        <v>-13.752755670822568</v>
      </c>
      <c r="D957" s="1">
        <v>-3.8058630758662816E-2</v>
      </c>
    </row>
    <row r="958" spans="1:4" x14ac:dyDescent="0.25">
      <c r="A958" s="1">
        <v>934</v>
      </c>
      <c r="B958" s="1">
        <v>15.947081303175509</v>
      </c>
      <c r="C958" s="1">
        <v>-16.030892446032652</v>
      </c>
      <c r="D958" s="1">
        <v>-4.4363023014347067E-2</v>
      </c>
    </row>
    <row r="959" spans="1:4" x14ac:dyDescent="0.25">
      <c r="A959" s="1">
        <v>935</v>
      </c>
      <c r="B959" s="1">
        <v>15.947081303175509</v>
      </c>
      <c r="C959" s="1">
        <v>-16.03038482317551</v>
      </c>
      <c r="D959" s="1">
        <v>-4.4361618246361145E-2</v>
      </c>
    </row>
    <row r="960" spans="1:4" x14ac:dyDescent="0.25">
      <c r="A960" s="1">
        <v>936</v>
      </c>
      <c r="B960" s="1">
        <v>15.947081303175509</v>
      </c>
      <c r="C960" s="1">
        <v>-15.132628827499833</v>
      </c>
      <c r="D960" s="1">
        <v>-4.1877216954823278E-2</v>
      </c>
    </row>
    <row r="961" spans="1:4" x14ac:dyDescent="0.25">
      <c r="A961" s="1">
        <v>937</v>
      </c>
      <c r="B961" s="1">
        <v>15.947081303175509</v>
      </c>
      <c r="C961" s="1">
        <v>-14.268627928175508</v>
      </c>
      <c r="D961" s="1">
        <v>-3.9486227687683166E-2</v>
      </c>
    </row>
    <row r="962" spans="1:4" x14ac:dyDescent="0.25">
      <c r="A962" s="1">
        <v>938</v>
      </c>
      <c r="B962" s="1">
        <v>3.2336204323355862</v>
      </c>
      <c r="C962" s="1">
        <v>6.1796394676644137</v>
      </c>
      <c r="D962" s="1">
        <v>1.710119937784314E-2</v>
      </c>
    </row>
    <row r="963" spans="1:4" x14ac:dyDescent="0.25">
      <c r="A963" s="1">
        <v>939</v>
      </c>
      <c r="B963" s="1">
        <v>15.947081303175509</v>
      </c>
      <c r="C963" s="1">
        <v>-14.599001217461222</v>
      </c>
      <c r="D963" s="1">
        <v>-4.0400484824972785E-2</v>
      </c>
    </row>
    <row r="964" spans="1:4" x14ac:dyDescent="0.25">
      <c r="A964" s="1">
        <v>940</v>
      </c>
      <c r="B964" s="1">
        <v>15.947081303175509</v>
      </c>
      <c r="C964" s="1">
        <v>-14.161596098451099</v>
      </c>
      <c r="D964" s="1">
        <v>-3.9190033602337235E-2</v>
      </c>
    </row>
    <row r="965" spans="1:4" x14ac:dyDescent="0.25">
      <c r="A965" s="1">
        <v>941</v>
      </c>
      <c r="B965" s="1">
        <v>15.947081303175509</v>
      </c>
      <c r="C965" s="1">
        <v>-14.234936234209991</v>
      </c>
      <c r="D965" s="1">
        <v>-3.9392991119612093E-2</v>
      </c>
    </row>
    <row r="966" spans="1:4" x14ac:dyDescent="0.25">
      <c r="A966" s="1">
        <v>942</v>
      </c>
      <c r="B966" s="1">
        <v>15.947081303175509</v>
      </c>
      <c r="C966" s="1">
        <v>-13.77470065452686</v>
      </c>
      <c r="D966" s="1">
        <v>-3.8119360117330803E-2</v>
      </c>
    </row>
    <row r="967" spans="1:4" x14ac:dyDescent="0.25">
      <c r="A967" s="1">
        <v>943</v>
      </c>
      <c r="B967" s="1">
        <v>15.947081303175509</v>
      </c>
      <c r="C967" s="1">
        <v>-5.1430479698421756</v>
      </c>
      <c r="D967" s="1">
        <v>-1.4232592241392341E-2</v>
      </c>
    </row>
    <row r="968" spans="1:4" x14ac:dyDescent="0.25">
      <c r="A968" s="1">
        <v>944</v>
      </c>
      <c r="B968" s="1">
        <v>15.947081303175509</v>
      </c>
      <c r="C968" s="1">
        <v>-13.854203641410802</v>
      </c>
      <c r="D968" s="1">
        <v>-3.8339372374833938E-2</v>
      </c>
    </row>
    <row r="969" spans="1:4" x14ac:dyDescent="0.25">
      <c r="A969" s="1">
        <v>945</v>
      </c>
      <c r="B969" s="1">
        <v>15.947081303175509</v>
      </c>
      <c r="C969" s="1">
        <v>-16.666152674604081</v>
      </c>
      <c r="D969" s="1">
        <v>-4.6121007745084139E-2</v>
      </c>
    </row>
    <row r="970" spans="1:4" x14ac:dyDescent="0.25">
      <c r="A970" s="1">
        <v>946</v>
      </c>
      <c r="B970" s="1">
        <v>15.947081303175509</v>
      </c>
      <c r="C970" s="1">
        <v>-12.923498375902781</v>
      </c>
      <c r="D970" s="1">
        <v>-3.5763789059537948E-2</v>
      </c>
    </row>
    <row r="971" spans="1:4" x14ac:dyDescent="0.25">
      <c r="A971" s="1">
        <v>947</v>
      </c>
      <c r="B971" s="1">
        <v>3.2336204323355862</v>
      </c>
      <c r="C971" s="1">
        <v>-2.3570637264532333</v>
      </c>
      <c r="D971" s="1">
        <v>-6.5228104233713896E-3</v>
      </c>
    </row>
    <row r="972" spans="1:4" x14ac:dyDescent="0.25">
      <c r="A972" s="1">
        <v>948</v>
      </c>
      <c r="B972" s="1">
        <v>15.947081303175509</v>
      </c>
      <c r="C972" s="1">
        <v>-11.783354588889793</v>
      </c>
      <c r="D972" s="1">
        <v>-3.260861692965196E-2</v>
      </c>
    </row>
    <row r="973" spans="1:4" x14ac:dyDescent="0.25">
      <c r="A973" s="1">
        <v>949</v>
      </c>
      <c r="B973" s="1">
        <v>15.947081303175509</v>
      </c>
      <c r="C973" s="1">
        <v>-11.536658803175509</v>
      </c>
      <c r="D973" s="1">
        <v>-3.1925924381122406E-2</v>
      </c>
    </row>
    <row r="974" spans="1:4" x14ac:dyDescent="0.25">
      <c r="A974" s="1">
        <v>950</v>
      </c>
      <c r="B974" s="1">
        <v>3.2336204323355862</v>
      </c>
      <c r="C974" s="1">
        <v>46.01210312766441</v>
      </c>
      <c r="D974" s="1">
        <v>0.1273314007228746</v>
      </c>
    </row>
    <row r="975" spans="1:4" x14ac:dyDescent="0.25">
      <c r="A975" s="1">
        <v>951</v>
      </c>
      <c r="B975" s="1">
        <v>15.947081303175509</v>
      </c>
      <c r="C975" s="1">
        <v>-16.447815503175509</v>
      </c>
      <c r="D975" s="1">
        <v>-4.5516793288928249E-2</v>
      </c>
    </row>
    <row r="976" spans="1:4" x14ac:dyDescent="0.25">
      <c r="A976" s="1">
        <v>952</v>
      </c>
      <c r="B976" s="1">
        <v>15.947081303175509</v>
      </c>
      <c r="C976" s="1">
        <v>-14.827558610867817</v>
      </c>
      <c r="D976" s="1">
        <v>-4.1032982169579776E-2</v>
      </c>
    </row>
    <row r="977" spans="1:4" x14ac:dyDescent="0.25">
      <c r="A977" s="1">
        <v>953</v>
      </c>
      <c r="B977" s="1">
        <v>15.947081303175509</v>
      </c>
      <c r="C977" s="1">
        <v>-15.870308428175509</v>
      </c>
      <c r="D977" s="1">
        <v>-4.3918631505645019E-2</v>
      </c>
    </row>
    <row r="978" spans="1:4" x14ac:dyDescent="0.25">
      <c r="A978" s="1">
        <v>954</v>
      </c>
      <c r="B978" s="1">
        <v>15.947081303175509</v>
      </c>
      <c r="C978" s="1">
        <v>-11.952492117990323</v>
      </c>
      <c r="D978" s="1">
        <v>-3.3076678961839912E-2</v>
      </c>
    </row>
    <row r="979" spans="1:4" x14ac:dyDescent="0.25">
      <c r="A979" s="1">
        <v>955</v>
      </c>
      <c r="B979" s="1">
        <v>15.947081303175509</v>
      </c>
      <c r="C979" s="1">
        <v>-8.9619249400176137</v>
      </c>
      <c r="D979" s="1">
        <v>-2.4800745417342347E-2</v>
      </c>
    </row>
    <row r="980" spans="1:4" x14ac:dyDescent="0.25">
      <c r="A980" s="1">
        <v>956</v>
      </c>
      <c r="B980" s="1">
        <v>3.2336204323355862</v>
      </c>
      <c r="C980" s="1">
        <v>-1.9336780080931619</v>
      </c>
      <c r="D980" s="1">
        <v>-5.3511557303600795E-3</v>
      </c>
    </row>
    <row r="981" spans="1:4" x14ac:dyDescent="0.25">
      <c r="A981" s="1">
        <v>957</v>
      </c>
      <c r="B981" s="1">
        <v>15.947081303175509</v>
      </c>
      <c r="C981" s="1">
        <v>-11.645366053175508</v>
      </c>
      <c r="D981" s="1">
        <v>-3.2226754933745182E-2</v>
      </c>
    </row>
    <row r="982" spans="1:4" x14ac:dyDescent="0.25">
      <c r="A982" s="1">
        <v>958</v>
      </c>
      <c r="B982" s="1">
        <v>15.947081303175509</v>
      </c>
      <c r="C982" s="1">
        <v>-7.0289617169686114</v>
      </c>
      <c r="D982" s="1">
        <v>-1.9451567744378083E-2</v>
      </c>
    </row>
    <row r="983" spans="1:4" x14ac:dyDescent="0.25">
      <c r="A983" s="1">
        <v>959</v>
      </c>
      <c r="B983" s="1">
        <v>15.947081303175509</v>
      </c>
      <c r="C983" s="1">
        <v>-14.19619044603265</v>
      </c>
      <c r="D983" s="1">
        <v>-3.9285768125109012E-2</v>
      </c>
    </row>
    <row r="984" spans="1:4" x14ac:dyDescent="0.25">
      <c r="A984" s="1">
        <v>960</v>
      </c>
      <c r="B984" s="1">
        <v>15.947081303175509</v>
      </c>
      <c r="C984" s="1">
        <v>-13.826398403175508</v>
      </c>
      <c r="D984" s="1">
        <v>-3.826242566535383E-2</v>
      </c>
    </row>
    <row r="985" spans="1:4" x14ac:dyDescent="0.25">
      <c r="A985" s="1">
        <v>961</v>
      </c>
      <c r="B985" s="1">
        <v>15.947081303175509</v>
      </c>
      <c r="C985" s="1">
        <v>-11.025385067881391</v>
      </c>
      <c r="D985" s="1">
        <v>-3.0511053152846062E-2</v>
      </c>
    </row>
    <row r="986" spans="1:4" x14ac:dyDescent="0.25">
      <c r="A986" s="1">
        <v>962</v>
      </c>
      <c r="B986" s="1">
        <v>15.947081303175509</v>
      </c>
      <c r="C986" s="1">
        <v>-5.5093869031755087</v>
      </c>
      <c r="D986" s="1">
        <v>-1.5246378752981099E-2</v>
      </c>
    </row>
    <row r="987" spans="1:4" x14ac:dyDescent="0.25">
      <c r="A987" s="1">
        <v>963</v>
      </c>
      <c r="B987" s="1">
        <v>15.947081303175509</v>
      </c>
      <c r="C987" s="1">
        <v>-14.831836940856668</v>
      </c>
      <c r="D987" s="1">
        <v>-4.1044821788141089E-2</v>
      </c>
    </row>
    <row r="988" spans="1:4" x14ac:dyDescent="0.25">
      <c r="A988" s="1">
        <v>964</v>
      </c>
      <c r="B988" s="1">
        <v>15.947081303175509</v>
      </c>
      <c r="C988" s="1">
        <v>-14.505856747619953</v>
      </c>
      <c r="D988" s="1">
        <v>-4.0142721866788258E-2</v>
      </c>
    </row>
    <row r="989" spans="1:4" x14ac:dyDescent="0.25">
      <c r="A989" s="1">
        <v>965</v>
      </c>
      <c r="B989" s="1">
        <v>15.947081303175509</v>
      </c>
      <c r="C989" s="1">
        <v>-16.698377928175507</v>
      </c>
      <c r="D989" s="1">
        <v>-4.6210186165477458E-2</v>
      </c>
    </row>
    <row r="990" spans="1:4" x14ac:dyDescent="0.25">
      <c r="A990" s="1">
        <v>966</v>
      </c>
      <c r="B990" s="1">
        <v>15.947081303175509</v>
      </c>
      <c r="C990" s="1">
        <v>-13.137691803175509</v>
      </c>
      <c r="D990" s="1">
        <v>-3.6356536342673357E-2</v>
      </c>
    </row>
    <row r="991" spans="1:4" x14ac:dyDescent="0.25">
      <c r="A991" s="1">
        <v>967</v>
      </c>
      <c r="B991" s="1">
        <v>15.947081303175509</v>
      </c>
      <c r="C991" s="1">
        <v>-5.3230479698421735</v>
      </c>
      <c r="D991" s="1">
        <v>-1.4730714486892067E-2</v>
      </c>
    </row>
    <row r="992" spans="1:4" x14ac:dyDescent="0.25">
      <c r="A992" s="1">
        <v>968</v>
      </c>
      <c r="B992" s="1">
        <v>15.947081303175509</v>
      </c>
      <c r="C992" s="1">
        <v>-5.1294011144962628</v>
      </c>
      <c r="D992" s="1">
        <v>-1.4194826673453918E-2</v>
      </c>
    </row>
    <row r="993" spans="1:4" x14ac:dyDescent="0.25">
      <c r="A993" s="1">
        <v>969</v>
      </c>
      <c r="B993" s="1">
        <v>15.947081303175509</v>
      </c>
      <c r="C993" s="1">
        <v>-15.530838280953287</v>
      </c>
      <c r="D993" s="1">
        <v>-4.2979200216675804E-2</v>
      </c>
    </row>
    <row r="994" spans="1:4" x14ac:dyDescent="0.25">
      <c r="A994" s="1">
        <v>970</v>
      </c>
      <c r="B994" s="1">
        <v>15.947081303175509</v>
      </c>
      <c r="C994" s="1">
        <v>-16.503595203175507</v>
      </c>
      <c r="D994" s="1">
        <v>-4.5671155007913251E-2</v>
      </c>
    </row>
    <row r="995" spans="1:4" x14ac:dyDescent="0.25">
      <c r="A995" s="1">
        <v>971</v>
      </c>
      <c r="B995" s="1">
        <v>15.947081303175509</v>
      </c>
      <c r="C995" s="1">
        <v>-15.642180960318365</v>
      </c>
      <c r="D995" s="1">
        <v>-4.328732391370519E-2</v>
      </c>
    </row>
    <row r="996" spans="1:4" x14ac:dyDescent="0.25">
      <c r="A996" s="1">
        <v>972</v>
      </c>
      <c r="B996" s="1">
        <v>15.947081303175509</v>
      </c>
      <c r="C996" s="1">
        <v>-4.5543167476199535</v>
      </c>
      <c r="D996" s="1">
        <v>-1.2603369361341592E-2</v>
      </c>
    </row>
    <row r="997" spans="1:4" x14ac:dyDescent="0.25">
      <c r="A997" s="1">
        <v>973</v>
      </c>
      <c r="B997" s="1">
        <v>15.947081303175509</v>
      </c>
      <c r="C997" s="1">
        <v>-13.457500939175508</v>
      </c>
      <c r="D997" s="1">
        <v>-3.7241558814649189E-2</v>
      </c>
    </row>
    <row r="998" spans="1:4" x14ac:dyDescent="0.25">
      <c r="A998" s="1">
        <v>974</v>
      </c>
      <c r="B998" s="1">
        <v>15.947081303175509</v>
      </c>
      <c r="C998" s="1">
        <v>-15.34084427539773</v>
      </c>
      <c r="D998" s="1">
        <v>-4.2453421101793461E-2</v>
      </c>
    </row>
    <row r="999" spans="1:4" x14ac:dyDescent="0.25">
      <c r="A999" s="1">
        <v>975</v>
      </c>
      <c r="B999" s="1">
        <v>3.2336204323355862</v>
      </c>
      <c r="C999" s="1">
        <v>3.9882257009977469</v>
      </c>
      <c r="D999" s="1">
        <v>1.1036799676337443E-2</v>
      </c>
    </row>
    <row r="1000" spans="1:4" x14ac:dyDescent="0.25">
      <c r="A1000" s="1">
        <v>976</v>
      </c>
      <c r="B1000" s="1">
        <v>15.947081303175509</v>
      </c>
      <c r="C1000" s="1">
        <v>-12.662059121357327</v>
      </c>
      <c r="D1000" s="1">
        <v>-3.5040296234338179E-2</v>
      </c>
    </row>
    <row r="1001" spans="1:4" x14ac:dyDescent="0.25">
      <c r="A1001" s="1">
        <v>977</v>
      </c>
      <c r="B1001" s="1">
        <v>15.947081303175509</v>
      </c>
      <c r="C1001" s="1">
        <v>-13.819088423175508</v>
      </c>
      <c r="D1001" s="1">
        <v>-3.8242196422841844E-2</v>
      </c>
    </row>
    <row r="1002" spans="1:4" x14ac:dyDescent="0.25">
      <c r="A1002" s="1">
        <v>978</v>
      </c>
      <c r="B1002" s="1">
        <v>15.947081303175509</v>
      </c>
      <c r="C1002" s="1">
        <v>-14.839613103175509</v>
      </c>
      <c r="D1002" s="1">
        <v>-4.1066341118339039E-2</v>
      </c>
    </row>
    <row r="1003" spans="1:4" x14ac:dyDescent="0.25">
      <c r="A1003" s="1">
        <v>979</v>
      </c>
      <c r="B1003" s="1">
        <v>15.947081303175509</v>
      </c>
      <c r="C1003" s="1">
        <v>-11.49819891460408</v>
      </c>
      <c r="D1003" s="1">
        <v>-3.1819492569695351E-2</v>
      </c>
    </row>
    <row r="1004" spans="1:4" x14ac:dyDescent="0.25">
      <c r="A1004" s="1">
        <v>980</v>
      </c>
      <c r="B1004" s="1">
        <v>15.947081303175509</v>
      </c>
      <c r="C1004" s="1">
        <v>-16.440479069842176</v>
      </c>
      <c r="D1004" s="1">
        <v>-4.5496490840895146E-2</v>
      </c>
    </row>
    <row r="1005" spans="1:4" x14ac:dyDescent="0.25">
      <c r="A1005" s="1">
        <v>981</v>
      </c>
      <c r="B1005" s="1">
        <v>15.947081303175509</v>
      </c>
      <c r="C1005" s="1">
        <v>-14.020156409842176</v>
      </c>
      <c r="D1005" s="1">
        <v>-3.8798621072933567E-2</v>
      </c>
    </row>
    <row r="1006" spans="1:4" x14ac:dyDescent="0.25">
      <c r="A1006" s="1">
        <v>982</v>
      </c>
      <c r="B1006" s="1">
        <v>15.947081303175509</v>
      </c>
      <c r="C1006" s="1">
        <v>-9.1870864781755088</v>
      </c>
      <c r="D1006" s="1">
        <v>-2.5423845256161148E-2</v>
      </c>
    </row>
    <row r="1007" spans="1:4" x14ac:dyDescent="0.25">
      <c r="A1007" s="1">
        <v>983</v>
      </c>
      <c r="B1007" s="1">
        <v>15.947081303175509</v>
      </c>
      <c r="C1007" s="1">
        <v>-11.988007560318366</v>
      </c>
      <c r="D1007" s="1">
        <v>-3.3174962472297474E-2</v>
      </c>
    </row>
    <row r="1008" spans="1:4" x14ac:dyDescent="0.25">
      <c r="A1008" s="1">
        <v>984</v>
      </c>
      <c r="B1008" s="1">
        <v>15.947081303175509</v>
      </c>
      <c r="C1008" s="1">
        <v>-13.368839026252431</v>
      </c>
      <c r="D1008" s="1">
        <v>-3.6996200641562824E-2</v>
      </c>
    </row>
    <row r="1009" spans="1:4" x14ac:dyDescent="0.25">
      <c r="A1009" s="1">
        <v>985</v>
      </c>
      <c r="B1009" s="1">
        <v>3.2336204323355862</v>
      </c>
      <c r="C1009" s="1">
        <v>3.7030366009977476</v>
      </c>
      <c r="D1009" s="1">
        <v>1.0247582815870513E-2</v>
      </c>
    </row>
    <row r="1010" spans="1:4" x14ac:dyDescent="0.25">
      <c r="A1010" s="1">
        <v>986</v>
      </c>
      <c r="B1010" s="1">
        <v>3.2336204323355862</v>
      </c>
      <c r="C1010" s="1">
        <v>-2.1452308609070148</v>
      </c>
      <c r="D1010" s="1">
        <v>-5.9365956308351387E-3</v>
      </c>
    </row>
    <row r="1011" spans="1:4" x14ac:dyDescent="0.25">
      <c r="A1011" s="1">
        <v>987</v>
      </c>
      <c r="B1011" s="1">
        <v>3.2336204323355862</v>
      </c>
      <c r="C1011" s="1">
        <v>-0.20150908947844348</v>
      </c>
      <c r="D1011" s="1">
        <v>-5.5764533410893687E-4</v>
      </c>
    </row>
    <row r="1012" spans="1:4" x14ac:dyDescent="0.25">
      <c r="A1012" s="1">
        <v>988</v>
      </c>
      <c r="B1012" s="1">
        <v>15.947081303175509</v>
      </c>
      <c r="C1012" s="1">
        <v>-3.5965968031755082</v>
      </c>
      <c r="D1012" s="1">
        <v>-9.9530270875274503E-3</v>
      </c>
    </row>
    <row r="1013" spans="1:4" x14ac:dyDescent="0.25">
      <c r="A1013" s="1">
        <v>989</v>
      </c>
      <c r="B1013" s="1">
        <v>15.947081303175509</v>
      </c>
      <c r="C1013" s="1">
        <v>-12.437501386508842</v>
      </c>
      <c r="D1013" s="1">
        <v>-3.4418867328076731E-2</v>
      </c>
    </row>
    <row r="1014" spans="1:4" x14ac:dyDescent="0.25">
      <c r="A1014" s="1">
        <v>990</v>
      </c>
      <c r="B1014" s="1">
        <v>15.947081303175509</v>
      </c>
      <c r="C1014" s="1">
        <v>-4.9017658031755094</v>
      </c>
      <c r="D1014" s="1">
        <v>-1.3564881048842117E-2</v>
      </c>
    </row>
    <row r="1015" spans="1:4" x14ac:dyDescent="0.25">
      <c r="A1015" s="1">
        <v>991</v>
      </c>
      <c r="B1015" s="1">
        <v>15.947081303175509</v>
      </c>
      <c r="C1015" s="1">
        <v>-15.072874103175508</v>
      </c>
      <c r="D1015" s="1">
        <v>-4.1711854968936334E-2</v>
      </c>
    </row>
    <row r="1016" spans="1:4" x14ac:dyDescent="0.25">
      <c r="A1016" s="1">
        <v>992</v>
      </c>
      <c r="B1016" s="1">
        <v>15.947081303175509</v>
      </c>
      <c r="C1016" s="1">
        <v>-14.230051983175509</v>
      </c>
      <c r="D1016" s="1">
        <v>-3.9379474707984974E-2</v>
      </c>
    </row>
    <row r="1017" spans="1:4" x14ac:dyDescent="0.25">
      <c r="A1017" s="1">
        <v>993</v>
      </c>
      <c r="B1017" s="1">
        <v>15.947081303175509</v>
      </c>
      <c r="C1017" s="1">
        <v>-14.634293153175509</v>
      </c>
      <c r="D1017" s="1">
        <v>-4.049814981533964E-2</v>
      </c>
    </row>
    <row r="1018" spans="1:4" x14ac:dyDescent="0.25">
      <c r="A1018" s="1">
        <v>994</v>
      </c>
      <c r="B1018" s="1">
        <v>15.947081303175509</v>
      </c>
      <c r="C1018" s="1">
        <v>-12.971672036508842</v>
      </c>
      <c r="D1018" s="1">
        <v>-3.5897102237288127E-2</v>
      </c>
    </row>
    <row r="1019" spans="1:4" x14ac:dyDescent="0.25">
      <c r="A1019" s="1">
        <v>995</v>
      </c>
      <c r="B1019" s="1">
        <v>3.2336204323355862</v>
      </c>
      <c r="C1019" s="1">
        <v>-4.1523439323355866</v>
      </c>
      <c r="D1019" s="1">
        <v>-1.1490971575901048E-2</v>
      </c>
    </row>
    <row r="1020" spans="1:4" x14ac:dyDescent="0.25">
      <c r="A1020" s="1">
        <v>996</v>
      </c>
      <c r="B1020" s="1">
        <v>15.947081303175509</v>
      </c>
      <c r="C1020" s="1">
        <v>-16.611539328816534</v>
      </c>
      <c r="D1020" s="1">
        <v>-4.5969873731539997E-2</v>
      </c>
    </row>
    <row r="1021" spans="1:4" x14ac:dyDescent="0.25">
      <c r="A1021" s="1">
        <v>997</v>
      </c>
      <c r="B1021" s="1">
        <v>15.947081303175509</v>
      </c>
      <c r="C1021" s="1">
        <v>-13.693846553175508</v>
      </c>
      <c r="D1021" s="1">
        <v>-3.7895608858869702E-2</v>
      </c>
    </row>
    <row r="1022" spans="1:4" x14ac:dyDescent="0.25">
      <c r="A1022" s="1">
        <v>998</v>
      </c>
      <c r="B1022" s="1">
        <v>15.947081303175509</v>
      </c>
      <c r="C1022" s="1">
        <v>-10.615098674309529</v>
      </c>
      <c r="D1022" s="1">
        <v>-2.9375648821379378E-2</v>
      </c>
    </row>
    <row r="1023" spans="1:4" x14ac:dyDescent="0.25">
      <c r="A1023" s="1">
        <v>999</v>
      </c>
      <c r="B1023" s="1">
        <v>15.947081303175509</v>
      </c>
      <c r="C1023" s="1">
        <v>-15.865116017461222</v>
      </c>
      <c r="D1023" s="1">
        <v>-4.3904262309619697E-2</v>
      </c>
    </row>
    <row r="1024" spans="1:4" x14ac:dyDescent="0.25">
      <c r="A1024" s="1">
        <v>1000</v>
      </c>
      <c r="B1024" s="1">
        <v>15.947081303175509</v>
      </c>
      <c r="C1024" s="1">
        <v>-8.6274081031755081</v>
      </c>
      <c r="D1024" s="1">
        <v>-2.3875021651090921E-2</v>
      </c>
    </row>
    <row r="1025" spans="1:4" x14ac:dyDescent="0.25">
      <c r="A1025" s="1">
        <v>1001</v>
      </c>
      <c r="B1025" s="1">
        <v>15.947081303175509</v>
      </c>
      <c r="C1025" s="1">
        <v>-15.50811587460408</v>
      </c>
      <c r="D1025" s="1">
        <v>-4.2916319460710117E-2</v>
      </c>
    </row>
    <row r="1026" spans="1:4" x14ac:dyDescent="0.25">
      <c r="A1026" s="1">
        <v>1002</v>
      </c>
      <c r="B1026" s="1">
        <v>15.947081303175509</v>
      </c>
      <c r="C1026" s="1">
        <v>22.570291004516797</v>
      </c>
      <c r="D1026" s="1">
        <v>6.2459800204179461E-2</v>
      </c>
    </row>
    <row r="1027" spans="1:4" x14ac:dyDescent="0.25">
      <c r="A1027" s="1">
        <v>1003</v>
      </c>
      <c r="B1027" s="1">
        <v>15.947081303175509</v>
      </c>
      <c r="C1027" s="1">
        <v>-15.936908149842175</v>
      </c>
      <c r="D1027" s="1">
        <v>-4.4102935966235331E-2</v>
      </c>
    </row>
    <row r="1028" spans="1:4" x14ac:dyDescent="0.25">
      <c r="A1028" s="1">
        <v>1004</v>
      </c>
      <c r="B1028" s="1">
        <v>15.947081303175509</v>
      </c>
      <c r="C1028" s="1">
        <v>-6.5247498031755082</v>
      </c>
      <c r="D1028" s="1">
        <v>-1.8056239018231762E-2</v>
      </c>
    </row>
    <row r="1029" spans="1:4" x14ac:dyDescent="0.25">
      <c r="A1029" s="1">
        <v>1005</v>
      </c>
      <c r="B1029" s="1">
        <v>15.947081303175509</v>
      </c>
      <c r="C1029" s="1">
        <v>-14.764173453175509</v>
      </c>
      <c r="D1029" s="1">
        <v>-4.0857573519129518E-2</v>
      </c>
    </row>
    <row r="1030" spans="1:4" x14ac:dyDescent="0.25">
      <c r="A1030" s="1">
        <v>1006</v>
      </c>
      <c r="B1030" s="1">
        <v>15.947081303175509</v>
      </c>
      <c r="C1030" s="1">
        <v>-14.168770980594864</v>
      </c>
      <c r="D1030" s="1">
        <v>-3.9209888982363057E-2</v>
      </c>
    </row>
    <row r="1031" spans="1:4" x14ac:dyDescent="0.25">
      <c r="A1031" s="1">
        <v>1007</v>
      </c>
      <c r="B1031" s="1">
        <v>15.947081303175509</v>
      </c>
      <c r="C1031" s="1">
        <v>-13.899117561602475</v>
      </c>
      <c r="D1031" s="1">
        <v>-3.8463664723612116E-2</v>
      </c>
    </row>
    <row r="1032" spans="1:4" x14ac:dyDescent="0.25">
      <c r="A1032" s="1">
        <v>1008</v>
      </c>
      <c r="B1032" s="1">
        <v>15.947081303175509</v>
      </c>
      <c r="C1032" s="1">
        <v>-12.765261103175508</v>
      </c>
      <c r="D1032" s="1">
        <v>-3.5325891806134262E-2</v>
      </c>
    </row>
    <row r="1033" spans="1:4" x14ac:dyDescent="0.25">
      <c r="A1033" s="1">
        <v>1009</v>
      </c>
      <c r="B1033" s="1">
        <v>15.947081303175509</v>
      </c>
      <c r="C1033" s="1">
        <v>-12.872158303175508</v>
      </c>
      <c r="D1033" s="1">
        <v>-3.5621713324476674E-2</v>
      </c>
    </row>
    <row r="1034" spans="1:4" x14ac:dyDescent="0.25">
      <c r="A1034" s="1">
        <v>1010</v>
      </c>
      <c r="B1034" s="1">
        <v>15.947081303175509</v>
      </c>
      <c r="C1034" s="1">
        <v>-14.281306486508841</v>
      </c>
      <c r="D1034" s="1">
        <v>-3.9521313642942604E-2</v>
      </c>
    </row>
    <row r="1035" spans="1:4" x14ac:dyDescent="0.25">
      <c r="A1035" s="1">
        <v>1011</v>
      </c>
      <c r="B1035" s="1">
        <v>15.947081303175509</v>
      </c>
      <c r="C1035" s="1">
        <v>-14.133956336508842</v>
      </c>
      <c r="D1035" s="1">
        <v>-3.9113544822983036E-2</v>
      </c>
    </row>
    <row r="1036" spans="1:4" x14ac:dyDescent="0.25">
      <c r="A1036" s="1">
        <v>1012</v>
      </c>
      <c r="B1036" s="1">
        <v>15.947081303175509</v>
      </c>
      <c r="C1036" s="1">
        <v>-10.551314994084599</v>
      </c>
      <c r="D1036" s="1">
        <v>-2.9199137321268942E-2</v>
      </c>
    </row>
    <row r="1037" spans="1:4" x14ac:dyDescent="0.25">
      <c r="A1037" s="1">
        <v>1013</v>
      </c>
      <c r="B1037" s="1">
        <v>15.947081303175509</v>
      </c>
      <c r="C1037" s="1">
        <v>-14.33591992479713</v>
      </c>
      <c r="D1037" s="1">
        <v>-3.9672447912468288E-2</v>
      </c>
    </row>
    <row r="1038" spans="1:4" x14ac:dyDescent="0.25">
      <c r="A1038" s="1">
        <v>1014</v>
      </c>
      <c r="B1038" s="1">
        <v>15.947081303175509</v>
      </c>
      <c r="C1038" s="1">
        <v>-13.117017665080271</v>
      </c>
      <c r="D1038" s="1">
        <v>-3.6299323853274626E-2</v>
      </c>
    </row>
    <row r="1039" spans="1:4" x14ac:dyDescent="0.25">
      <c r="A1039" s="1">
        <v>1015</v>
      </c>
      <c r="B1039" s="1">
        <v>15.947081303175509</v>
      </c>
      <c r="C1039" s="1">
        <v>-13.358726436508842</v>
      </c>
      <c r="D1039" s="1">
        <v>-3.6968215608724528E-2</v>
      </c>
    </row>
    <row r="1040" spans="1:4" x14ac:dyDescent="0.25">
      <c r="A1040" s="1">
        <v>1016</v>
      </c>
      <c r="B1040" s="1">
        <v>15.947081303175509</v>
      </c>
      <c r="C1040" s="1">
        <v>-13.683132856508841</v>
      </c>
      <c r="D1040" s="1">
        <v>-3.7865960355307461E-2</v>
      </c>
    </row>
    <row r="1041" spans="1:4" x14ac:dyDescent="0.25">
      <c r="A1041" s="1">
        <v>1017</v>
      </c>
      <c r="B1041" s="1">
        <v>15.947081303175509</v>
      </c>
      <c r="C1041" s="1">
        <v>-13.478525598630053</v>
      </c>
      <c r="D1041" s="1">
        <v>-3.7299741317862324E-2</v>
      </c>
    </row>
    <row r="1042" spans="1:4" x14ac:dyDescent="0.25">
      <c r="A1042" s="1">
        <v>1018</v>
      </c>
      <c r="B1042" s="1">
        <v>15.947081303175509</v>
      </c>
      <c r="C1042" s="1">
        <v>-15.595313719842174</v>
      </c>
      <c r="D1042" s="1">
        <v>-4.3157626052225326E-2</v>
      </c>
    </row>
    <row r="1043" spans="1:4" x14ac:dyDescent="0.25">
      <c r="A1043" s="1">
        <v>1019</v>
      </c>
      <c r="B1043" s="1">
        <v>15.947081303175509</v>
      </c>
      <c r="C1043" s="1">
        <v>-4.0396201281755086</v>
      </c>
      <c r="D1043" s="1">
        <v>-1.1179025828959436E-2</v>
      </c>
    </row>
    <row r="1044" spans="1:4" x14ac:dyDescent="0.25">
      <c r="A1044" s="1">
        <v>1020</v>
      </c>
      <c r="B1044" s="1">
        <v>15.947081303175509</v>
      </c>
      <c r="C1044" s="1">
        <v>-8.5139664898421756</v>
      </c>
      <c r="D1044" s="1">
        <v>-2.3561089477942523E-2</v>
      </c>
    </row>
    <row r="1045" spans="1:4" x14ac:dyDescent="0.25">
      <c r="A1045" s="1">
        <v>1021</v>
      </c>
      <c r="B1045" s="1">
        <v>15.947081303175509</v>
      </c>
      <c r="C1045" s="1">
        <v>-15.506372003175509</v>
      </c>
      <c r="D1045" s="1">
        <v>-4.2911493565421989E-2</v>
      </c>
    </row>
    <row r="1046" spans="1:4" x14ac:dyDescent="0.25">
      <c r="A1046" s="1">
        <v>1022</v>
      </c>
      <c r="B1046" s="1">
        <v>15.947081303175509</v>
      </c>
      <c r="C1046" s="1">
        <v>-15.190164046032651</v>
      </c>
      <c r="D1046" s="1">
        <v>-4.2036436800661527E-2</v>
      </c>
    </row>
    <row r="1047" spans="1:4" x14ac:dyDescent="0.25">
      <c r="A1047" s="1">
        <v>1023</v>
      </c>
      <c r="B1047" s="1">
        <v>15.947081303175509</v>
      </c>
      <c r="C1047" s="1">
        <v>-12.339407219175509</v>
      </c>
      <c r="D1047" s="1">
        <v>-3.4147406845285035E-2</v>
      </c>
    </row>
    <row r="1048" spans="1:4" x14ac:dyDescent="0.25">
      <c r="A1048" s="1">
        <v>1024</v>
      </c>
      <c r="B1048" s="1">
        <v>15.947081303175509</v>
      </c>
      <c r="C1048" s="1">
        <v>-12.222176980953286</v>
      </c>
      <c r="D1048" s="1">
        <v>-3.3822990236931021E-2</v>
      </c>
    </row>
    <row r="1049" spans="1:4" x14ac:dyDescent="0.25">
      <c r="A1049" s="1">
        <v>1025</v>
      </c>
      <c r="B1049" s="1">
        <v>15.947081303175509</v>
      </c>
      <c r="C1049" s="1">
        <v>-15.004591323377529</v>
      </c>
      <c r="D1049" s="1">
        <v>-4.1522892904481148E-2</v>
      </c>
    </row>
    <row r="1050" spans="1:4" x14ac:dyDescent="0.25">
      <c r="A1050" s="1">
        <v>1026</v>
      </c>
      <c r="B1050" s="1">
        <v>15.947081303175509</v>
      </c>
      <c r="C1050" s="1">
        <v>-15.974958147619953</v>
      </c>
      <c r="D1050" s="1">
        <v>-4.4208233468092703E-2</v>
      </c>
    </row>
    <row r="1051" spans="1:4" x14ac:dyDescent="0.25">
      <c r="A1051" s="1">
        <v>1027</v>
      </c>
      <c r="B1051" s="1">
        <v>15.947081303175509</v>
      </c>
      <c r="C1051" s="1">
        <v>-14.844357343175508</v>
      </c>
      <c r="D1051" s="1">
        <v>-4.1079470071016762E-2</v>
      </c>
    </row>
    <row r="1052" spans="1:4" x14ac:dyDescent="0.25">
      <c r="A1052" s="1">
        <v>1028</v>
      </c>
      <c r="B1052" s="1">
        <v>15.947081303175509</v>
      </c>
      <c r="C1052" s="1">
        <v>-12.442663145280772</v>
      </c>
      <c r="D1052" s="1">
        <v>-3.4433151699577849E-2</v>
      </c>
    </row>
    <row r="1053" spans="1:4" x14ac:dyDescent="0.25">
      <c r="A1053" s="1">
        <v>1029</v>
      </c>
      <c r="B1053" s="1">
        <v>15.947081303175509</v>
      </c>
      <c r="C1053" s="1">
        <v>-14.235697063175509</v>
      </c>
      <c r="D1053" s="1">
        <v>-3.9395096596460677E-2</v>
      </c>
    </row>
    <row r="1054" spans="1:4" x14ac:dyDescent="0.25">
      <c r="A1054" s="1">
        <v>1030</v>
      </c>
      <c r="B1054" s="1">
        <v>15.947081303175509</v>
      </c>
      <c r="C1054" s="1">
        <v>-16.222774246032653</v>
      </c>
      <c r="D1054" s="1">
        <v>-4.4894026309272243E-2</v>
      </c>
    </row>
    <row r="1055" spans="1:4" x14ac:dyDescent="0.25">
      <c r="A1055" s="1">
        <v>1031</v>
      </c>
      <c r="B1055" s="1">
        <v>15.947081303175509</v>
      </c>
      <c r="C1055" s="1">
        <v>-9.5320100926491911</v>
      </c>
      <c r="D1055" s="1">
        <v>-2.6378368174869563E-2</v>
      </c>
    </row>
    <row r="1056" spans="1:4" x14ac:dyDescent="0.25">
      <c r="A1056" s="1">
        <v>1032</v>
      </c>
      <c r="B1056" s="1">
        <v>15.947081303175509</v>
      </c>
      <c r="C1056" s="1">
        <v>2.7884818968244929</v>
      </c>
      <c r="D1056" s="1">
        <v>7.7166936887864872E-3</v>
      </c>
    </row>
    <row r="1057" spans="1:4" x14ac:dyDescent="0.25">
      <c r="A1057" s="1">
        <v>1033</v>
      </c>
      <c r="B1057" s="1">
        <v>15.947081303175509</v>
      </c>
      <c r="C1057" s="1">
        <v>-11.995949403175509</v>
      </c>
      <c r="D1057" s="1">
        <v>-3.3196940297838616E-2</v>
      </c>
    </row>
    <row r="1058" spans="1:4" x14ac:dyDescent="0.25">
      <c r="A1058" s="1">
        <v>1034</v>
      </c>
      <c r="B1058" s="1">
        <v>15.947081303175509</v>
      </c>
      <c r="C1058" s="1">
        <v>-16.473293903175509</v>
      </c>
      <c r="D1058" s="1">
        <v>-4.5587300832371253E-2</v>
      </c>
    </row>
    <row r="1059" spans="1:4" x14ac:dyDescent="0.25">
      <c r="A1059" s="1">
        <v>1035</v>
      </c>
      <c r="B1059" s="1">
        <v>15.947081303175509</v>
      </c>
      <c r="C1059" s="1">
        <v>-14.660079469842175</v>
      </c>
      <c r="D1059" s="1">
        <v>-4.0569509470679457E-2</v>
      </c>
    </row>
    <row r="1060" spans="1:4" x14ac:dyDescent="0.25">
      <c r="A1060" s="1">
        <v>1036</v>
      </c>
      <c r="B1060" s="1">
        <v>15.947081303175509</v>
      </c>
      <c r="C1060" s="1">
        <v>2.4171646968244893</v>
      </c>
      <c r="D1060" s="1">
        <v>6.6891305918049607E-3</v>
      </c>
    </row>
    <row r="1061" spans="1:4" x14ac:dyDescent="0.25">
      <c r="A1061" s="1">
        <v>1037</v>
      </c>
      <c r="B1061" s="1">
        <v>3.2336204323355862</v>
      </c>
      <c r="C1061" s="1">
        <v>-2.8304832441002921</v>
      </c>
      <c r="D1061" s="1">
        <v>-7.8329259411144599E-3</v>
      </c>
    </row>
    <row r="1062" spans="1:4" x14ac:dyDescent="0.25">
      <c r="A1062" s="1">
        <v>1038</v>
      </c>
      <c r="B1062" s="1">
        <v>15.947081303175509</v>
      </c>
      <c r="C1062" s="1">
        <v>-10.880468340212545</v>
      </c>
      <c r="D1062" s="1">
        <v>-3.0110018453974513E-2</v>
      </c>
    </row>
    <row r="1063" spans="1:4" x14ac:dyDescent="0.25">
      <c r="A1063" s="1">
        <v>1039</v>
      </c>
      <c r="B1063" s="1">
        <v>15.947081303175509</v>
      </c>
      <c r="C1063" s="1">
        <v>-12.884622853175509</v>
      </c>
      <c r="D1063" s="1">
        <v>-3.5656207044671921E-2</v>
      </c>
    </row>
    <row r="1064" spans="1:4" x14ac:dyDescent="0.25">
      <c r="A1064" s="1">
        <v>1040</v>
      </c>
      <c r="B1064" s="1">
        <v>15.947081303175509</v>
      </c>
      <c r="C1064" s="1">
        <v>-15.521033588889795</v>
      </c>
      <c r="D1064" s="1">
        <v>-4.2952067243191921E-2</v>
      </c>
    </row>
    <row r="1065" spans="1:4" x14ac:dyDescent="0.25">
      <c r="A1065" s="1">
        <v>1041</v>
      </c>
      <c r="B1065" s="1">
        <v>15.947081303175509</v>
      </c>
      <c r="C1065" s="1">
        <v>47.417116696824493</v>
      </c>
      <c r="D1065" s="1">
        <v>0.1312195591341391</v>
      </c>
    </row>
    <row r="1066" spans="1:4" x14ac:dyDescent="0.25">
      <c r="A1066" s="1">
        <v>1042</v>
      </c>
      <c r="B1066" s="1">
        <v>15.947081303175509</v>
      </c>
      <c r="C1066" s="1">
        <v>-14.626817817461223</v>
      </c>
      <c r="D1066" s="1">
        <v>-4.0477462976384833E-2</v>
      </c>
    </row>
    <row r="1067" spans="1:4" x14ac:dyDescent="0.25">
      <c r="A1067" s="1">
        <v>1043</v>
      </c>
      <c r="B1067" s="1">
        <v>15.947081303175509</v>
      </c>
      <c r="C1067" s="1">
        <v>-15.521765783175509</v>
      </c>
      <c r="D1067" s="1">
        <v>-4.295409347797937E-2</v>
      </c>
    </row>
    <row r="1068" spans="1:4" x14ac:dyDescent="0.25">
      <c r="A1068" s="1">
        <v>1044</v>
      </c>
      <c r="B1068" s="1">
        <v>15.947081303175509</v>
      </c>
      <c r="C1068" s="1">
        <v>-13.914259362634969</v>
      </c>
      <c r="D1068" s="1">
        <v>-3.8505567323229982E-2</v>
      </c>
    </row>
    <row r="1069" spans="1:4" x14ac:dyDescent="0.25">
      <c r="A1069" s="1">
        <v>1045</v>
      </c>
      <c r="B1069" s="1">
        <v>15.947081303175509</v>
      </c>
      <c r="C1069" s="1">
        <v>-14.672962844351979</v>
      </c>
      <c r="D1069" s="1">
        <v>-4.060516222312633E-2</v>
      </c>
    </row>
    <row r="1070" spans="1:4" x14ac:dyDescent="0.25">
      <c r="A1070" s="1">
        <v>1046</v>
      </c>
      <c r="B1070" s="1">
        <v>15.947081303175509</v>
      </c>
      <c r="C1070" s="1">
        <v>-4.4828546365088418</v>
      </c>
      <c r="D1070" s="1">
        <v>-1.2405608987703712E-2</v>
      </c>
    </row>
    <row r="1071" spans="1:4" x14ac:dyDescent="0.25">
      <c r="A1071" s="1">
        <v>1047</v>
      </c>
      <c r="B1071" s="1">
        <v>15.947081303175509</v>
      </c>
      <c r="C1071" s="1">
        <v>-11.671403313175508</v>
      </c>
      <c r="D1071" s="1">
        <v>-3.2298809036066627E-2</v>
      </c>
    </row>
    <row r="1072" spans="1:4" x14ac:dyDescent="0.25">
      <c r="A1072" s="1">
        <v>1048</v>
      </c>
      <c r="B1072" s="1">
        <v>15.947081303175509</v>
      </c>
      <c r="C1072" s="1">
        <v>-13.87649773865938</v>
      </c>
      <c r="D1072" s="1">
        <v>-3.8401067851405332E-2</v>
      </c>
    </row>
    <row r="1073" spans="1:4" x14ac:dyDescent="0.25">
      <c r="A1073" s="1">
        <v>1049</v>
      </c>
      <c r="B1073" s="1">
        <v>15.947081303175509</v>
      </c>
      <c r="C1073" s="1">
        <v>-16.062558353175508</v>
      </c>
      <c r="D1073" s="1">
        <v>-4.4450653529745872E-2</v>
      </c>
    </row>
    <row r="1074" spans="1:4" x14ac:dyDescent="0.25">
      <c r="A1074" s="1">
        <v>1050</v>
      </c>
      <c r="B1074" s="1">
        <v>15.947081303175509</v>
      </c>
      <c r="C1074" s="1">
        <v>-15.517440041357327</v>
      </c>
      <c r="D1074" s="1">
        <v>-4.2942122654490905E-2</v>
      </c>
    </row>
    <row r="1075" spans="1:4" x14ac:dyDescent="0.25">
      <c r="A1075" s="1">
        <v>1051</v>
      </c>
      <c r="B1075" s="1">
        <v>15.947081303175509</v>
      </c>
      <c r="C1075" s="1">
        <v>-2.0644244365088404</v>
      </c>
      <c r="D1075" s="1">
        <v>-5.7129763109905673E-3</v>
      </c>
    </row>
    <row r="1076" spans="1:4" x14ac:dyDescent="0.25">
      <c r="A1076" s="1">
        <v>1052</v>
      </c>
      <c r="B1076" s="1">
        <v>15.947081303175509</v>
      </c>
      <c r="C1076" s="1">
        <v>-13.185720326704921</v>
      </c>
      <c r="D1076" s="1">
        <v>-3.6489447875942847E-2</v>
      </c>
    </row>
    <row r="1077" spans="1:4" x14ac:dyDescent="0.25">
      <c r="A1077" s="1">
        <v>1053</v>
      </c>
      <c r="B1077" s="1">
        <v>15.947081303175509</v>
      </c>
      <c r="C1077" s="1">
        <v>-15.755146363175509</v>
      </c>
      <c r="D1077" s="1">
        <v>-4.3599938247788426E-2</v>
      </c>
    </row>
    <row r="1078" spans="1:4" x14ac:dyDescent="0.25">
      <c r="A1078" s="1">
        <v>1054</v>
      </c>
      <c r="B1078" s="1">
        <v>15.947081303175509</v>
      </c>
      <c r="C1078" s="1">
        <v>-15.134722632720964</v>
      </c>
      <c r="D1078" s="1">
        <v>-4.1883011237925434E-2</v>
      </c>
    </row>
    <row r="1079" spans="1:4" x14ac:dyDescent="0.25">
      <c r="A1079" s="1">
        <v>1055</v>
      </c>
      <c r="B1079" s="1">
        <v>15.947081303175509</v>
      </c>
      <c r="C1079" s="1">
        <v>-16.300892434754456</v>
      </c>
      <c r="D1079" s="1">
        <v>-4.5110206351385997E-2</v>
      </c>
    </row>
    <row r="1080" spans="1:4" x14ac:dyDescent="0.25">
      <c r="A1080" s="1">
        <v>1056</v>
      </c>
      <c r="B1080" s="1">
        <v>15.947081303175509</v>
      </c>
      <c r="C1080" s="1">
        <v>7.7152200301578233</v>
      </c>
      <c r="D1080" s="1">
        <v>2.135068181081513E-2</v>
      </c>
    </row>
    <row r="1081" spans="1:4" x14ac:dyDescent="0.25">
      <c r="A1081" s="1">
        <v>1057</v>
      </c>
      <c r="B1081" s="1">
        <v>15.947081303175509</v>
      </c>
      <c r="C1081" s="1">
        <v>-14.348391160318366</v>
      </c>
      <c r="D1081" s="1">
        <v>-3.9706960133812703E-2</v>
      </c>
    </row>
    <row r="1082" spans="1:4" x14ac:dyDescent="0.25">
      <c r="A1082" s="1">
        <v>1058</v>
      </c>
      <c r="B1082" s="1">
        <v>15.947081303175509</v>
      </c>
      <c r="C1082" s="1">
        <v>-12.827855103175509</v>
      </c>
      <c r="D1082" s="1">
        <v>-3.549911104966099E-2</v>
      </c>
    </row>
    <row r="1083" spans="1:4" x14ac:dyDescent="0.25">
      <c r="A1083" s="1">
        <v>1059</v>
      </c>
      <c r="B1083" s="1">
        <v>15.947081303175509</v>
      </c>
      <c r="C1083" s="1">
        <v>-14.868936473763744</v>
      </c>
      <c r="D1083" s="1">
        <v>-4.1147489025022556E-2</v>
      </c>
    </row>
    <row r="1084" spans="1:4" x14ac:dyDescent="0.25">
      <c r="A1084" s="1">
        <v>1060</v>
      </c>
      <c r="B1084" s="1">
        <v>15.947081303175509</v>
      </c>
      <c r="C1084" s="1">
        <v>-11.92390080317551</v>
      </c>
      <c r="D1084" s="1">
        <v>-3.2997556906632447E-2</v>
      </c>
    </row>
    <row r="1085" spans="1:4" x14ac:dyDescent="0.25">
      <c r="A1085" s="1">
        <v>1061</v>
      </c>
      <c r="B1085" s="1">
        <v>15.947081303175509</v>
      </c>
      <c r="C1085" s="1">
        <v>-16.726356392064396</v>
      </c>
      <c r="D1085" s="1">
        <v>-4.6287612250243935E-2</v>
      </c>
    </row>
    <row r="1086" spans="1:4" x14ac:dyDescent="0.25">
      <c r="A1086" s="1">
        <v>1062</v>
      </c>
      <c r="B1086" s="1">
        <v>15.947081303175509</v>
      </c>
      <c r="C1086" s="1">
        <v>-10.124986103175509</v>
      </c>
      <c r="D1086" s="1">
        <v>-2.8019337852040908E-2</v>
      </c>
    </row>
    <row r="1087" spans="1:4" x14ac:dyDescent="0.25">
      <c r="A1087" s="1">
        <v>1063</v>
      </c>
      <c r="B1087" s="1">
        <v>15.947081303175509</v>
      </c>
      <c r="C1087" s="1">
        <v>-10.238134685528451</v>
      </c>
      <c r="D1087" s="1">
        <v>-2.8332459107134011E-2</v>
      </c>
    </row>
    <row r="1088" spans="1:4" x14ac:dyDescent="0.25">
      <c r="A1088" s="1">
        <v>1064</v>
      </c>
      <c r="B1088" s="1">
        <v>15.947081303175509</v>
      </c>
      <c r="C1088" s="1">
        <v>-12.601515798175509</v>
      </c>
      <c r="D1088" s="1">
        <v>-3.4872751922708493E-2</v>
      </c>
    </row>
    <row r="1089" spans="1:4" x14ac:dyDescent="0.25">
      <c r="A1089" s="1">
        <v>1065</v>
      </c>
      <c r="B1089" s="1">
        <v>3.2336204323355862</v>
      </c>
      <c r="C1089" s="1">
        <v>-3.6842402656689197</v>
      </c>
      <c r="D1089" s="1">
        <v>-1.0195566856086281E-2</v>
      </c>
    </row>
    <row r="1090" spans="1:4" x14ac:dyDescent="0.25">
      <c r="A1090" s="1">
        <v>1066</v>
      </c>
      <c r="B1090" s="1">
        <v>15.947081303175509</v>
      </c>
      <c r="C1090" s="1">
        <v>-15.129834088360694</v>
      </c>
      <c r="D1090" s="1">
        <v>-4.1869482945181197E-2</v>
      </c>
    </row>
    <row r="1091" spans="1:4" x14ac:dyDescent="0.25">
      <c r="A1091" s="1">
        <v>1067</v>
      </c>
      <c r="B1091" s="1">
        <v>15.947081303175509</v>
      </c>
      <c r="C1091" s="1">
        <v>-12.732523600472806</v>
      </c>
      <c r="D1091" s="1">
        <v>-3.523529581525469E-2</v>
      </c>
    </row>
    <row r="1092" spans="1:4" x14ac:dyDescent="0.25">
      <c r="A1092" s="1">
        <v>1068</v>
      </c>
      <c r="B1092" s="1">
        <v>15.947081303175509</v>
      </c>
      <c r="C1092" s="1">
        <v>-8.3099849698421746</v>
      </c>
      <c r="D1092" s="1">
        <v>-2.2996602073593362E-2</v>
      </c>
    </row>
    <row r="1093" spans="1:4" x14ac:dyDescent="0.25">
      <c r="A1093" s="1">
        <v>1069</v>
      </c>
      <c r="B1093" s="1">
        <v>15.947081303175509</v>
      </c>
      <c r="C1093" s="1">
        <v>-11.855832745798459</v>
      </c>
      <c r="D1093" s="1">
        <v>-3.280918905336877E-2</v>
      </c>
    </row>
    <row r="1094" spans="1:4" x14ac:dyDescent="0.25">
      <c r="A1094" s="1">
        <v>1070</v>
      </c>
      <c r="B1094" s="1">
        <v>15.947081303175509</v>
      </c>
      <c r="C1094" s="1">
        <v>-9.9609964796460968</v>
      </c>
      <c r="D1094" s="1">
        <v>-2.7565521854756872E-2</v>
      </c>
    </row>
    <row r="1095" spans="1:4" x14ac:dyDescent="0.25">
      <c r="A1095" s="1">
        <v>1071</v>
      </c>
      <c r="B1095" s="1">
        <v>3.2336204323355862</v>
      </c>
      <c r="C1095" s="1">
        <v>-3.1053431382179393</v>
      </c>
      <c r="D1095" s="1">
        <v>-8.5935583169794664E-3</v>
      </c>
    </row>
    <row r="1096" spans="1:4" x14ac:dyDescent="0.25">
      <c r="A1096" s="1">
        <v>1072</v>
      </c>
      <c r="B1096" s="1">
        <v>15.947081303175509</v>
      </c>
      <c r="C1096" s="1">
        <v>-5.0956086031755099</v>
      </c>
      <c r="D1096" s="1">
        <v>-1.4101311108897426E-2</v>
      </c>
    </row>
    <row r="1097" spans="1:4" x14ac:dyDescent="0.25">
      <c r="A1097" s="1">
        <v>1073</v>
      </c>
      <c r="B1097" s="1">
        <v>3.2336204323355862</v>
      </c>
      <c r="C1097" s="1">
        <v>0.4452555676644141</v>
      </c>
      <c r="D1097" s="1">
        <v>1.2321761288125318E-3</v>
      </c>
    </row>
    <row r="1098" spans="1:4" x14ac:dyDescent="0.25">
      <c r="A1098" s="1">
        <v>1074</v>
      </c>
      <c r="B1098" s="1">
        <v>15.947081303175509</v>
      </c>
      <c r="C1098" s="1">
        <v>-13.064949303175508</v>
      </c>
      <c r="D1098" s="1">
        <v>-3.615523269021078E-2</v>
      </c>
    </row>
    <row r="1099" spans="1:4" x14ac:dyDescent="0.25">
      <c r="A1099" s="1">
        <v>1075</v>
      </c>
      <c r="B1099" s="1">
        <v>15.947081303175509</v>
      </c>
      <c r="C1099" s="1">
        <v>-13.690678928175508</v>
      </c>
      <c r="D1099" s="1">
        <v>-3.7886842945103583E-2</v>
      </c>
    </row>
    <row r="1100" spans="1:4" x14ac:dyDescent="0.25">
      <c r="A1100" s="1">
        <v>1076</v>
      </c>
      <c r="B1100" s="1">
        <v>3.2336204323355862</v>
      </c>
      <c r="C1100" s="1">
        <v>0.73196756766441373</v>
      </c>
      <c r="D1100" s="1">
        <v>2.0256073802109704E-3</v>
      </c>
    </row>
    <row r="1101" spans="1:4" x14ac:dyDescent="0.25">
      <c r="A1101" s="1">
        <v>1077</v>
      </c>
      <c r="B1101" s="1">
        <v>15.947081303175509</v>
      </c>
      <c r="C1101" s="1">
        <v>-7.5171360724062772</v>
      </c>
      <c r="D1101" s="1">
        <v>-2.0802515000633605E-2</v>
      </c>
    </row>
    <row r="1102" spans="1:4" x14ac:dyDescent="0.25">
      <c r="A1102" s="1">
        <v>1078</v>
      </c>
      <c r="B1102" s="1">
        <v>15.947081303175509</v>
      </c>
      <c r="C1102" s="1">
        <v>-15.016035130761715</v>
      </c>
      <c r="D1102" s="1">
        <v>-4.155456187687713E-2</v>
      </c>
    </row>
    <row r="1103" spans="1:4" x14ac:dyDescent="0.25">
      <c r="A1103" s="1">
        <v>1079</v>
      </c>
      <c r="B1103" s="1">
        <v>15.947081303175509</v>
      </c>
      <c r="C1103" s="1">
        <v>-15.567871903175508</v>
      </c>
      <c r="D1103" s="1">
        <v>-4.3081685055899814E-2</v>
      </c>
    </row>
    <row r="1104" spans="1:4" x14ac:dyDescent="0.25">
      <c r="A1104" s="1">
        <v>1080</v>
      </c>
      <c r="B1104" s="1">
        <v>15.947081303175509</v>
      </c>
      <c r="C1104" s="1">
        <v>-9.8953638406755093</v>
      </c>
      <c r="D1104" s="1">
        <v>-2.7383893646411861E-2</v>
      </c>
    </row>
    <row r="1105" spans="1:4" x14ac:dyDescent="0.25">
      <c r="A1105" s="1">
        <v>1081</v>
      </c>
      <c r="B1105" s="1">
        <v>15.947081303175509</v>
      </c>
      <c r="C1105" s="1">
        <v>-9.0889315054226998</v>
      </c>
      <c r="D1105" s="1">
        <v>-2.5152216503746737E-2</v>
      </c>
    </row>
    <row r="1106" spans="1:4" x14ac:dyDescent="0.25">
      <c r="A1106" s="1">
        <v>1082</v>
      </c>
      <c r="B1106" s="1">
        <v>15.947081303175509</v>
      </c>
      <c r="C1106" s="1">
        <v>-0.88913332337753026</v>
      </c>
      <c r="D1106" s="1">
        <v>-2.4605393754969698E-3</v>
      </c>
    </row>
    <row r="1107" spans="1:4" x14ac:dyDescent="0.25">
      <c r="A1107" s="1">
        <v>1083</v>
      </c>
      <c r="B1107" s="1">
        <v>15.947081303175509</v>
      </c>
      <c r="C1107" s="1">
        <v>-15.558853903175509</v>
      </c>
      <c r="D1107" s="1">
        <v>-4.3056729131400281E-2</v>
      </c>
    </row>
    <row r="1108" spans="1:4" x14ac:dyDescent="0.25">
      <c r="A1108" s="1">
        <v>1084</v>
      </c>
      <c r="B1108" s="1">
        <v>15.947081303175509</v>
      </c>
      <c r="C1108" s="1">
        <v>-5.1513859031755089</v>
      </c>
      <c r="D1108" s="1">
        <v>-1.4255666186252491E-2</v>
      </c>
    </row>
    <row r="1109" spans="1:4" x14ac:dyDescent="0.25">
      <c r="A1109" s="1">
        <v>1085</v>
      </c>
      <c r="B1109" s="1">
        <v>15.947081303175509</v>
      </c>
      <c r="C1109" s="1">
        <v>-14.959903538469627</v>
      </c>
      <c r="D1109" s="1">
        <v>-4.1399226350232632E-2</v>
      </c>
    </row>
    <row r="1110" spans="1:4" x14ac:dyDescent="0.25">
      <c r="A1110" s="1">
        <v>1086</v>
      </c>
      <c r="B1110" s="1">
        <v>15.947081303175509</v>
      </c>
      <c r="C1110" s="1">
        <v>-13.479012003175509</v>
      </c>
      <c r="D1110" s="1">
        <v>-3.7301087367442344E-2</v>
      </c>
    </row>
    <row r="1111" spans="1:4" x14ac:dyDescent="0.25">
      <c r="A1111" s="1">
        <v>1087</v>
      </c>
      <c r="B1111" s="1">
        <v>15.947081303175509</v>
      </c>
      <c r="C1111" s="1">
        <v>-15.137921779365985</v>
      </c>
      <c r="D1111" s="1">
        <v>-4.1891864382983778E-2</v>
      </c>
    </row>
    <row r="1112" spans="1:4" x14ac:dyDescent="0.25">
      <c r="A1112" s="1">
        <v>1088</v>
      </c>
      <c r="B1112" s="1">
        <v>15.947081303175509</v>
      </c>
      <c r="C1112" s="1">
        <v>-14.993652420822567</v>
      </c>
      <c r="D1112" s="1">
        <v>-4.1492621178347927E-2</v>
      </c>
    </row>
    <row r="1113" spans="1:4" x14ac:dyDescent="0.25">
      <c r="A1113" s="1">
        <v>1089</v>
      </c>
      <c r="B1113" s="1">
        <v>15.947081303175509</v>
      </c>
      <c r="C1113" s="1">
        <v>-11.270255457021662</v>
      </c>
      <c r="D1113" s="1">
        <v>-3.1188694197817977E-2</v>
      </c>
    </row>
    <row r="1114" spans="1:4" x14ac:dyDescent="0.25">
      <c r="A1114" s="1">
        <v>1090</v>
      </c>
      <c r="B1114" s="1">
        <v>15.947081303175509</v>
      </c>
      <c r="C1114" s="1">
        <v>-6.8373378031755081</v>
      </c>
      <c r="D1114" s="1">
        <v>-1.8921278109766595E-2</v>
      </c>
    </row>
    <row r="1115" spans="1:4" x14ac:dyDescent="0.25">
      <c r="A1115" s="1">
        <v>1091</v>
      </c>
      <c r="B1115" s="1">
        <v>15.947081303175509</v>
      </c>
      <c r="C1115" s="1">
        <v>-4.5454746365088408</v>
      </c>
      <c r="D1115" s="1">
        <v>-1.2578900182221448E-2</v>
      </c>
    </row>
    <row r="1116" spans="1:4" x14ac:dyDescent="0.25">
      <c r="A1116" s="1">
        <v>1092</v>
      </c>
      <c r="B1116" s="1">
        <v>15.947081303175509</v>
      </c>
      <c r="C1116" s="1">
        <v>-14.688644414286619</v>
      </c>
      <c r="D1116" s="1">
        <v>-4.0648558549953015E-2</v>
      </c>
    </row>
    <row r="1117" spans="1:4" x14ac:dyDescent="0.25">
      <c r="A1117" s="1">
        <v>1093</v>
      </c>
      <c r="B1117" s="1">
        <v>15.947081303175509</v>
      </c>
      <c r="C1117" s="1">
        <v>-15.654612603175508</v>
      </c>
      <c r="D1117" s="1">
        <v>-4.3321726568456585E-2</v>
      </c>
    </row>
    <row r="1118" spans="1:4" x14ac:dyDescent="0.25">
      <c r="A1118" s="1">
        <v>1094</v>
      </c>
      <c r="B1118" s="1">
        <v>15.947081303175509</v>
      </c>
      <c r="C1118" s="1">
        <v>-13.957099703175508</v>
      </c>
      <c r="D1118" s="1">
        <v>-3.8624121360052353E-2</v>
      </c>
    </row>
    <row r="1119" spans="1:4" x14ac:dyDescent="0.25">
      <c r="A1119" s="1">
        <v>1095</v>
      </c>
      <c r="B1119" s="1">
        <v>15.947081303175509</v>
      </c>
      <c r="C1119" s="1">
        <v>-16.276715903175507</v>
      </c>
      <c r="D1119" s="1">
        <v>-4.5043301528060992E-2</v>
      </c>
    </row>
    <row r="1120" spans="1:4" x14ac:dyDescent="0.25">
      <c r="A1120" s="1">
        <v>1096</v>
      </c>
      <c r="B1120" s="1">
        <v>15.947081303175509</v>
      </c>
      <c r="C1120" s="1">
        <v>-7.8546517476199522</v>
      </c>
      <c r="D1120" s="1">
        <v>-2.1736537589682463E-2</v>
      </c>
    </row>
    <row r="1121" spans="1:4" x14ac:dyDescent="0.25">
      <c r="A1121" s="1">
        <v>1097</v>
      </c>
      <c r="B1121" s="1">
        <v>15.947081303175509</v>
      </c>
      <c r="C1121" s="1">
        <v>-13.122550658014218</v>
      </c>
      <c r="D1121" s="1">
        <v>-3.6314635558077915E-2</v>
      </c>
    </row>
    <row r="1122" spans="1:4" x14ac:dyDescent="0.25">
      <c r="A1122" s="1">
        <v>1098</v>
      </c>
      <c r="B1122" s="1">
        <v>15.947081303175509</v>
      </c>
      <c r="C1122" s="1">
        <v>-15.251048469842175</v>
      </c>
      <c r="D1122" s="1">
        <v>-4.2204925055683511E-2</v>
      </c>
    </row>
    <row r="1123" spans="1:4" x14ac:dyDescent="0.25">
      <c r="A1123" s="1">
        <v>1099</v>
      </c>
      <c r="B1123" s="1">
        <v>15.947081303175509</v>
      </c>
      <c r="C1123" s="1">
        <v>-16.482728803175508</v>
      </c>
      <c r="D1123" s="1">
        <v>-4.5613410463338278E-2</v>
      </c>
    </row>
    <row r="1124" spans="1:4" x14ac:dyDescent="0.25">
      <c r="A1124" s="1">
        <v>1100</v>
      </c>
      <c r="B1124" s="1">
        <v>3.2336204323355862</v>
      </c>
      <c r="C1124" s="1">
        <v>2.700325858573505</v>
      </c>
      <c r="D1124" s="1">
        <v>7.4727354458534751E-3</v>
      </c>
    </row>
    <row r="1125" spans="1:4" x14ac:dyDescent="0.25">
      <c r="A1125" s="1">
        <v>1101</v>
      </c>
      <c r="B1125" s="1">
        <v>3.2336204323355862</v>
      </c>
      <c r="C1125" s="1">
        <v>2.5297435313007783</v>
      </c>
      <c r="D1125" s="1">
        <v>7.0006751574998036E-3</v>
      </c>
    </row>
    <row r="1126" spans="1:4" x14ac:dyDescent="0.25">
      <c r="A1126" s="1">
        <v>1102</v>
      </c>
      <c r="B1126" s="1">
        <v>15.947081303175509</v>
      </c>
      <c r="C1126" s="1">
        <v>-11.666416160318366</v>
      </c>
      <c r="D1126" s="1">
        <v>-3.2285007859511911E-2</v>
      </c>
    </row>
    <row r="1127" spans="1:4" x14ac:dyDescent="0.25">
      <c r="A1127" s="1">
        <v>1103</v>
      </c>
      <c r="B1127" s="1">
        <v>15.947081303175509</v>
      </c>
      <c r="C1127" s="1">
        <v>-16.167270678175509</v>
      </c>
      <c r="D1127" s="1">
        <v>-4.4740428743415307E-2</v>
      </c>
    </row>
    <row r="1128" spans="1:4" x14ac:dyDescent="0.25">
      <c r="A1128" s="1">
        <v>1104</v>
      </c>
      <c r="B1128" s="1">
        <v>15.947081303175509</v>
      </c>
      <c r="C1128" s="1">
        <v>-12.658717819304542</v>
      </c>
      <c r="D1128" s="1">
        <v>-3.5031049696108034E-2</v>
      </c>
    </row>
    <row r="1129" spans="1:4" x14ac:dyDescent="0.25">
      <c r="A1129" s="1">
        <v>1105</v>
      </c>
      <c r="B1129" s="1">
        <v>15.947081303175509</v>
      </c>
      <c r="C1129" s="1">
        <v>-13.856945618964982</v>
      </c>
      <c r="D1129" s="1">
        <v>-3.8346960374925042E-2</v>
      </c>
    </row>
    <row r="1130" spans="1:4" x14ac:dyDescent="0.25">
      <c r="A1130" s="1">
        <v>1106</v>
      </c>
      <c r="B1130" s="1">
        <v>15.947081303175509</v>
      </c>
      <c r="C1130" s="1">
        <v>-16.034733053175508</v>
      </c>
      <c r="D1130" s="1">
        <v>-4.43736513024253E-2</v>
      </c>
    </row>
    <row r="1131" spans="1:4" x14ac:dyDescent="0.25">
      <c r="A1131" s="1">
        <v>1107</v>
      </c>
      <c r="B1131" s="1">
        <v>15.947081303175509</v>
      </c>
      <c r="C1131" s="1">
        <v>-7.2802350831755085</v>
      </c>
      <c r="D1131" s="1">
        <v>-2.014692804109617E-2</v>
      </c>
    </row>
    <row r="1132" spans="1:4" x14ac:dyDescent="0.25">
      <c r="A1132" s="1">
        <v>1108</v>
      </c>
      <c r="B1132" s="1">
        <v>15.947081303175509</v>
      </c>
      <c r="C1132" s="1">
        <v>-15.916076329491299</v>
      </c>
      <c r="D1132" s="1">
        <v>-4.4045287115507412E-2</v>
      </c>
    </row>
    <row r="1133" spans="1:4" x14ac:dyDescent="0.25">
      <c r="A1133" s="1">
        <v>1109</v>
      </c>
      <c r="B1133" s="1">
        <v>15.947081303175509</v>
      </c>
      <c r="C1133" s="1">
        <v>-15.334786273175508</v>
      </c>
      <c r="D1133" s="1">
        <v>-4.243665651473693E-2</v>
      </c>
    </row>
    <row r="1134" spans="1:4" x14ac:dyDescent="0.25">
      <c r="A1134" s="1">
        <v>1110</v>
      </c>
      <c r="B1134" s="1">
        <v>15.947081303175509</v>
      </c>
      <c r="C1134" s="1">
        <v>-16.052323268692749</v>
      </c>
      <c r="D1134" s="1">
        <v>-4.4422329511604589E-2</v>
      </c>
    </row>
    <row r="1135" spans="1:4" x14ac:dyDescent="0.25">
      <c r="A1135" s="1">
        <v>1111</v>
      </c>
      <c r="B1135" s="1">
        <v>15.947081303175509</v>
      </c>
      <c r="C1135" s="1">
        <v>-15.621178883175508</v>
      </c>
      <c r="D1135" s="1">
        <v>-4.3229203903557646E-2</v>
      </c>
    </row>
    <row r="1136" spans="1:4" x14ac:dyDescent="0.25">
      <c r="A1136" s="1">
        <v>1112</v>
      </c>
      <c r="B1136" s="1">
        <v>15.947081303175509</v>
      </c>
      <c r="C1136" s="1">
        <v>-15.772903769842175</v>
      </c>
      <c r="D1136" s="1">
        <v>-4.3649079132694273E-2</v>
      </c>
    </row>
    <row r="1137" spans="1:4" x14ac:dyDescent="0.25">
      <c r="A1137" s="1">
        <v>1113</v>
      </c>
      <c r="B1137" s="1">
        <v>15.947081303175509</v>
      </c>
      <c r="C1137" s="1">
        <v>-1.2092813031755085</v>
      </c>
      <c r="D1137" s="1">
        <v>-3.3464995454368122E-3</v>
      </c>
    </row>
    <row r="1138" spans="1:4" x14ac:dyDescent="0.25">
      <c r="A1138" s="1">
        <v>1114</v>
      </c>
      <c r="B1138" s="1">
        <v>15.947081303175509</v>
      </c>
      <c r="C1138" s="1">
        <v>-14.313684529842176</v>
      </c>
      <c r="D1138" s="1">
        <v>-3.9610914885443098E-2</v>
      </c>
    </row>
    <row r="1139" spans="1:4" x14ac:dyDescent="0.25">
      <c r="A1139" s="1">
        <v>1115</v>
      </c>
      <c r="B1139" s="1">
        <v>15.947081303175509</v>
      </c>
      <c r="C1139" s="1">
        <v>-13.809180803175508</v>
      </c>
      <c r="D1139" s="1">
        <v>-3.8214778612164296E-2</v>
      </c>
    </row>
    <row r="1140" spans="1:4" x14ac:dyDescent="0.25">
      <c r="A1140" s="1">
        <v>1116</v>
      </c>
      <c r="B1140" s="1">
        <v>15.947081303175509</v>
      </c>
      <c r="C1140" s="1">
        <v>-14.327746574604079</v>
      </c>
      <c r="D1140" s="1">
        <v>-3.9649829426071523E-2</v>
      </c>
    </row>
    <row r="1141" spans="1:4" x14ac:dyDescent="0.25">
      <c r="A1141" s="1">
        <v>1117</v>
      </c>
      <c r="B1141" s="1">
        <v>15.947081303175509</v>
      </c>
      <c r="C1141" s="1">
        <v>-12.000266119175508</v>
      </c>
      <c r="D1141" s="1">
        <v>-3.3208886143766977E-2</v>
      </c>
    </row>
    <row r="1142" spans="1:4" x14ac:dyDescent="0.25">
      <c r="A1142" s="1">
        <v>1118</v>
      </c>
      <c r="B1142" s="1">
        <v>15.947081303175509</v>
      </c>
      <c r="C1142" s="1">
        <v>-12.77672571428662</v>
      </c>
      <c r="D1142" s="1">
        <v>-3.535761834963675E-2</v>
      </c>
    </row>
    <row r="1143" spans="1:4" x14ac:dyDescent="0.25">
      <c r="A1143" s="1">
        <v>1119</v>
      </c>
      <c r="B1143" s="1">
        <v>15.947081303175509</v>
      </c>
      <c r="C1143" s="1">
        <v>-14.397256773763743</v>
      </c>
      <c r="D1143" s="1">
        <v>-3.9842188184352333E-2</v>
      </c>
    </row>
    <row r="1144" spans="1:4" x14ac:dyDescent="0.25">
      <c r="A1144" s="1">
        <v>1120</v>
      </c>
      <c r="B1144" s="1">
        <v>15.947081303175509</v>
      </c>
      <c r="C1144" s="1">
        <v>-14.447463303175509</v>
      </c>
      <c r="D1144" s="1">
        <v>-3.9981127013070869E-2</v>
      </c>
    </row>
    <row r="1145" spans="1:4" x14ac:dyDescent="0.25">
      <c r="A1145" s="1">
        <v>1121</v>
      </c>
      <c r="B1145" s="1">
        <v>15.947081303175509</v>
      </c>
      <c r="C1145" s="1">
        <v>-13.01627653394474</v>
      </c>
      <c r="D1145" s="1">
        <v>-3.6020538306300108E-2</v>
      </c>
    </row>
    <row r="1146" spans="1:4" x14ac:dyDescent="0.25">
      <c r="A1146" s="1">
        <v>1122</v>
      </c>
      <c r="B1146" s="1">
        <v>15.947081303175509</v>
      </c>
      <c r="C1146" s="1">
        <v>-7.9228012531755088</v>
      </c>
      <c r="D1146" s="1">
        <v>-2.1925130838221518E-2</v>
      </c>
    </row>
    <row r="1147" spans="1:4" x14ac:dyDescent="0.25">
      <c r="A1147" s="1">
        <v>1123</v>
      </c>
      <c r="B1147" s="1">
        <v>15.947081303175509</v>
      </c>
      <c r="C1147" s="1">
        <v>-13.976084303175508</v>
      </c>
      <c r="D1147" s="1">
        <v>-3.8676658313285213E-2</v>
      </c>
    </row>
    <row r="1148" spans="1:4" x14ac:dyDescent="0.25">
      <c r="A1148" s="1">
        <v>1124</v>
      </c>
      <c r="B1148" s="1">
        <v>3.2336204323355862</v>
      </c>
      <c r="C1148" s="1">
        <v>-1.8639234045578084</v>
      </c>
      <c r="D1148" s="1">
        <v>-5.1581206206546696E-3</v>
      </c>
    </row>
    <row r="1149" spans="1:4" x14ac:dyDescent="0.25">
      <c r="A1149" s="1">
        <v>1125</v>
      </c>
      <c r="B1149" s="1">
        <v>15.947081303175509</v>
      </c>
      <c r="C1149" s="1">
        <v>-13.501188051323657</v>
      </c>
      <c r="D1149" s="1">
        <v>-3.7362456161330486E-2</v>
      </c>
    </row>
    <row r="1150" spans="1:4" x14ac:dyDescent="0.25">
      <c r="A1150" s="1">
        <v>1126</v>
      </c>
      <c r="B1150" s="1">
        <v>15.947081303175509</v>
      </c>
      <c r="C1150" s="1">
        <v>-16.33565680317551</v>
      </c>
      <c r="D1150" s="1">
        <v>-4.5206411380615305E-2</v>
      </c>
    </row>
    <row r="1151" spans="1:4" x14ac:dyDescent="0.25">
      <c r="A1151" s="1">
        <v>1127</v>
      </c>
      <c r="B1151" s="1">
        <v>15.947081303175509</v>
      </c>
      <c r="C1151" s="1">
        <v>-0.51249330317550701</v>
      </c>
      <c r="D1151" s="1">
        <v>-1.4182461943408797E-3</v>
      </c>
    </row>
    <row r="1152" spans="1:4" x14ac:dyDescent="0.25">
      <c r="A1152" s="1">
        <v>1128</v>
      </c>
      <c r="B1152" s="1">
        <v>15.947081303175509</v>
      </c>
      <c r="C1152" s="1">
        <v>-12.653424969842174</v>
      </c>
      <c r="D1152" s="1">
        <v>-3.5016402551334216E-2</v>
      </c>
    </row>
    <row r="1153" spans="1:4" x14ac:dyDescent="0.25">
      <c r="A1153" s="1">
        <v>1129</v>
      </c>
      <c r="B1153" s="1">
        <v>15.947081303175509</v>
      </c>
      <c r="C1153" s="1">
        <v>-16.829843336508841</v>
      </c>
      <c r="D1153" s="1">
        <v>-4.657399641216934E-2</v>
      </c>
    </row>
    <row r="1154" spans="1:4" x14ac:dyDescent="0.25">
      <c r="A1154" s="1">
        <v>1130</v>
      </c>
      <c r="B1154" s="1">
        <v>15.947081303175509</v>
      </c>
      <c r="C1154" s="1">
        <v>-14.289080822094427</v>
      </c>
      <c r="D1154" s="1">
        <v>-3.9542827917937937E-2</v>
      </c>
    </row>
    <row r="1155" spans="1:4" x14ac:dyDescent="0.25">
      <c r="A1155" s="1">
        <v>1131</v>
      </c>
      <c r="B1155" s="1">
        <v>15.947081303175509</v>
      </c>
      <c r="C1155" s="1">
        <v>-12.890383495483201</v>
      </c>
      <c r="D1155" s="1">
        <v>-3.5672148734015412E-2</v>
      </c>
    </row>
    <row r="1156" spans="1:4" x14ac:dyDescent="0.25">
      <c r="A1156" s="1">
        <v>1132</v>
      </c>
      <c r="B1156" s="1">
        <v>15.947081303175509</v>
      </c>
      <c r="C1156" s="1">
        <v>13.421594207028569</v>
      </c>
      <c r="D1156" s="1">
        <v>3.7142192469951457E-2</v>
      </c>
    </row>
    <row r="1157" spans="1:4" x14ac:dyDescent="0.25">
      <c r="A1157" s="1">
        <v>1133</v>
      </c>
      <c r="B1157" s="1">
        <v>15.947081303175509</v>
      </c>
      <c r="C1157" s="1">
        <v>-14.604863453175508</v>
      </c>
      <c r="D1157" s="1">
        <v>-4.0416707658404168E-2</v>
      </c>
    </row>
    <row r="1158" spans="1:4" x14ac:dyDescent="0.25">
      <c r="A1158" s="1">
        <v>1134</v>
      </c>
      <c r="B1158" s="1">
        <v>15.947081303175509</v>
      </c>
      <c r="C1158" s="1">
        <v>-15.926100003175508</v>
      </c>
      <c r="D1158" s="1">
        <v>-4.4073026086861498E-2</v>
      </c>
    </row>
    <row r="1159" spans="1:4" x14ac:dyDescent="0.25">
      <c r="A1159" s="1">
        <v>1135</v>
      </c>
      <c r="B1159" s="1">
        <v>3.2336204323355862</v>
      </c>
      <c r="C1159" s="1">
        <v>-2.1389395523355863</v>
      </c>
      <c r="D1159" s="1">
        <v>-5.9191854044310741E-3</v>
      </c>
    </row>
    <row r="1160" spans="1:4" x14ac:dyDescent="0.25">
      <c r="A1160" s="1">
        <v>1136</v>
      </c>
      <c r="B1160" s="1">
        <v>15.947081303175509</v>
      </c>
      <c r="C1160" s="1">
        <v>-7.6762126631755088</v>
      </c>
      <c r="D1160" s="1">
        <v>-2.1242734937302558E-2</v>
      </c>
    </row>
    <row r="1161" spans="1:4" x14ac:dyDescent="0.25">
      <c r="A1161" s="1">
        <v>1137</v>
      </c>
      <c r="B1161" s="1">
        <v>15.947081303175509</v>
      </c>
      <c r="C1161" s="1">
        <v>-12.615784503175508</v>
      </c>
      <c r="D1161" s="1">
        <v>-3.491223836368057E-2</v>
      </c>
    </row>
    <row r="1162" spans="1:4" x14ac:dyDescent="0.25">
      <c r="A1162" s="1">
        <v>1138</v>
      </c>
      <c r="B1162" s="1">
        <v>15.947081303175509</v>
      </c>
      <c r="C1162" s="1">
        <v>-9.2509989208225676</v>
      </c>
      <c r="D1162" s="1">
        <v>-2.5600713086420736E-2</v>
      </c>
    </row>
    <row r="1163" spans="1:4" x14ac:dyDescent="0.25">
      <c r="A1163" s="1">
        <v>1139</v>
      </c>
      <c r="B1163" s="1">
        <v>15.947081303175509</v>
      </c>
      <c r="C1163" s="1">
        <v>-12.524740129018205</v>
      </c>
      <c r="D1163" s="1">
        <v>-3.4660287096484159E-2</v>
      </c>
    </row>
    <row r="1164" spans="1:4" x14ac:dyDescent="0.25">
      <c r="A1164" s="1">
        <v>1140</v>
      </c>
      <c r="B1164" s="1">
        <v>15.947081303175509</v>
      </c>
      <c r="C1164" s="1">
        <v>-14.93102122317551</v>
      </c>
      <c r="D1164" s="1">
        <v>-4.1319298996068538E-2</v>
      </c>
    </row>
    <row r="1165" spans="1:4" x14ac:dyDescent="0.25">
      <c r="A1165" s="1">
        <v>1141</v>
      </c>
      <c r="B1165" s="1">
        <v>15.947081303175509</v>
      </c>
      <c r="C1165" s="1">
        <v>14.025651363491157</v>
      </c>
      <c r="D1165" s="1">
        <v>3.8813827509881056E-2</v>
      </c>
    </row>
    <row r="1166" spans="1:4" x14ac:dyDescent="0.25">
      <c r="A1166" s="1">
        <v>1142</v>
      </c>
      <c r="B1166" s="1">
        <v>15.947081303175509</v>
      </c>
      <c r="C1166" s="1">
        <v>-0.65779655317550834</v>
      </c>
      <c r="D1166" s="1">
        <v>-1.8203505341653774E-3</v>
      </c>
    </row>
    <row r="1167" spans="1:4" x14ac:dyDescent="0.25">
      <c r="A1167" s="1">
        <v>1143</v>
      </c>
      <c r="B1167" s="1">
        <v>15.947081303175509</v>
      </c>
      <c r="C1167" s="1">
        <v>-14.20457624435198</v>
      </c>
      <c r="D1167" s="1">
        <v>-3.9308974528937529E-2</v>
      </c>
    </row>
    <row r="1168" spans="1:4" x14ac:dyDescent="0.25">
      <c r="A1168" s="1">
        <v>1144</v>
      </c>
      <c r="B1168" s="1">
        <v>3.2336204323355862</v>
      </c>
      <c r="C1168" s="1">
        <v>1.9266931676644141</v>
      </c>
      <c r="D1168" s="1">
        <v>5.3318262614777175E-3</v>
      </c>
    </row>
    <row r="1169" spans="1:4" x14ac:dyDescent="0.25">
      <c r="A1169" s="1">
        <v>1145</v>
      </c>
      <c r="B1169" s="1">
        <v>15.947081303175509</v>
      </c>
      <c r="C1169" s="1">
        <v>-11.750755643175509</v>
      </c>
      <c r="D1169" s="1">
        <v>-3.2518404373873495E-2</v>
      </c>
    </row>
    <row r="1170" spans="1:4" x14ac:dyDescent="0.25">
      <c r="A1170" s="1">
        <v>1146</v>
      </c>
      <c r="B1170" s="1">
        <v>15.947081303175509</v>
      </c>
      <c r="C1170" s="1">
        <v>-14.262524849329354</v>
      </c>
      <c r="D1170" s="1">
        <v>-3.9469338358020342E-2</v>
      </c>
    </row>
    <row r="1171" spans="1:4" x14ac:dyDescent="0.25">
      <c r="A1171" s="1">
        <v>1147</v>
      </c>
      <c r="B1171" s="1">
        <v>15.947081303175509</v>
      </c>
      <c r="C1171" s="1">
        <v>-16.159125518229271</v>
      </c>
      <c r="D1171" s="1">
        <v>-4.4717888269179898E-2</v>
      </c>
    </row>
    <row r="1172" spans="1:4" x14ac:dyDescent="0.25">
      <c r="A1172" s="1">
        <v>1148</v>
      </c>
      <c r="B1172" s="1">
        <v>15.947081303175509</v>
      </c>
      <c r="C1172" s="1">
        <v>39.17254558571338</v>
      </c>
      <c r="D1172" s="1">
        <v>0.10840397982831197</v>
      </c>
    </row>
    <row r="1173" spans="1:4" x14ac:dyDescent="0.25">
      <c r="A1173" s="1">
        <v>1149</v>
      </c>
      <c r="B1173" s="1">
        <v>15.947081303175509</v>
      </c>
      <c r="C1173" s="1">
        <v>-14.778932846032651</v>
      </c>
      <c r="D1173" s="1">
        <v>-4.0898417863086255E-2</v>
      </c>
    </row>
    <row r="1174" spans="1:4" x14ac:dyDescent="0.25">
      <c r="A1174" s="1">
        <v>1150</v>
      </c>
      <c r="B1174" s="1">
        <v>15.947081303175509</v>
      </c>
      <c r="C1174" s="1">
        <v>-15.529378769842175</v>
      </c>
      <c r="D1174" s="1">
        <v>-4.2975161244720256E-2</v>
      </c>
    </row>
    <row r="1175" spans="1:4" x14ac:dyDescent="0.25">
      <c r="A1175" s="1">
        <v>1151</v>
      </c>
      <c r="B1175" s="1">
        <v>15.947081303175509</v>
      </c>
      <c r="C1175" s="1">
        <v>-11.571440140675509</v>
      </c>
      <c r="D1175" s="1">
        <v>-3.2022176369661204E-2</v>
      </c>
    </row>
    <row r="1176" spans="1:4" x14ac:dyDescent="0.25">
      <c r="A1176" s="1">
        <v>1152</v>
      </c>
      <c r="B1176" s="1">
        <v>15.947081303175509</v>
      </c>
      <c r="C1176" s="1">
        <v>-10.043972503175508</v>
      </c>
      <c r="D1176" s="1">
        <v>-2.7795145205663035E-2</v>
      </c>
    </row>
    <row r="1177" spans="1:4" x14ac:dyDescent="0.25">
      <c r="A1177" s="1">
        <v>1153</v>
      </c>
      <c r="B1177" s="1">
        <v>15.947081303175509</v>
      </c>
      <c r="C1177" s="1">
        <v>3.4119096968244911</v>
      </c>
      <c r="D1177" s="1">
        <v>9.4419339979140253E-3</v>
      </c>
    </row>
    <row r="1178" spans="1:4" x14ac:dyDescent="0.25">
      <c r="A1178" s="1">
        <v>1154</v>
      </c>
      <c r="B1178" s="1">
        <v>3.2336204323355862</v>
      </c>
      <c r="C1178" s="1">
        <v>-0.37946554998264492</v>
      </c>
      <c r="D1178" s="1">
        <v>-1.05011239915081E-3</v>
      </c>
    </row>
    <row r="1179" spans="1:4" x14ac:dyDescent="0.25">
      <c r="A1179" s="1">
        <v>1155</v>
      </c>
      <c r="B1179" s="1">
        <v>15.947081303175509</v>
      </c>
      <c r="C1179" s="1">
        <v>-16.133515210152254</v>
      </c>
      <c r="D1179" s="1">
        <v>-4.4647015690472878E-2</v>
      </c>
    </row>
    <row r="1180" spans="1:4" x14ac:dyDescent="0.25">
      <c r="A1180" s="1">
        <v>1156</v>
      </c>
      <c r="B1180" s="1">
        <v>15.947081303175509</v>
      </c>
      <c r="C1180" s="1">
        <v>-16.213243844842175</v>
      </c>
      <c r="D1180" s="1">
        <v>-4.486765239348605E-2</v>
      </c>
    </row>
    <row r="1181" spans="1:4" x14ac:dyDescent="0.25">
      <c r="A1181" s="1">
        <v>1157</v>
      </c>
      <c r="B1181" s="1">
        <v>15.947081303175509</v>
      </c>
      <c r="C1181" s="1">
        <v>-10.358291365675509</v>
      </c>
      <c r="D1181" s="1">
        <v>-2.8664974192282044E-2</v>
      </c>
    </row>
    <row r="1182" spans="1:4" x14ac:dyDescent="0.25">
      <c r="A1182" s="1">
        <v>1158</v>
      </c>
      <c r="B1182" s="1">
        <v>15.947081303175509</v>
      </c>
      <c r="C1182" s="1">
        <v>-16.10401330317551</v>
      </c>
      <c r="D1182" s="1">
        <v>-4.4565373711862991E-2</v>
      </c>
    </row>
    <row r="1183" spans="1:4" x14ac:dyDescent="0.25">
      <c r="A1183" s="1">
        <v>1159</v>
      </c>
      <c r="B1183" s="1">
        <v>15.947081303175509</v>
      </c>
      <c r="C1183" s="1">
        <v>9.0967228634911592</v>
      </c>
      <c r="D1183" s="1">
        <v>2.5173777885838702E-2</v>
      </c>
    </row>
    <row r="1184" spans="1:4" x14ac:dyDescent="0.25">
      <c r="A1184" s="1">
        <v>1160</v>
      </c>
      <c r="B1184" s="1">
        <v>15.947081303175509</v>
      </c>
      <c r="C1184" s="1">
        <v>-14.990635886508842</v>
      </c>
      <c r="D1184" s="1">
        <v>-4.148427338475915E-2</v>
      </c>
    </row>
    <row r="1185" spans="1:4" x14ac:dyDescent="0.25">
      <c r="A1185" s="1">
        <v>1161</v>
      </c>
      <c r="B1185" s="1">
        <v>15.947081303175509</v>
      </c>
      <c r="C1185" s="1">
        <v>-13.286764153175508</v>
      </c>
      <c r="D1185" s="1">
        <v>-3.6769071085584033E-2</v>
      </c>
    </row>
    <row r="1186" spans="1:4" x14ac:dyDescent="0.25">
      <c r="A1186" s="1">
        <v>1162</v>
      </c>
      <c r="B1186" s="1">
        <v>15.947081303175509</v>
      </c>
      <c r="C1186" s="1">
        <v>-16.062404617461223</v>
      </c>
      <c r="D1186" s="1">
        <v>-4.4450228089861356E-2</v>
      </c>
    </row>
    <row r="1187" spans="1:4" x14ac:dyDescent="0.25">
      <c r="A1187" s="1">
        <v>1163</v>
      </c>
      <c r="B1187" s="1">
        <v>15.947081303175509</v>
      </c>
      <c r="C1187" s="1">
        <v>-12.856331121357327</v>
      </c>
      <c r="D1187" s="1">
        <v>-3.5577914039214426E-2</v>
      </c>
    </row>
    <row r="1188" spans="1:4" x14ac:dyDescent="0.25">
      <c r="A1188" s="1">
        <v>1164</v>
      </c>
      <c r="B1188" s="1">
        <v>15.947081303175509</v>
      </c>
      <c r="C1188" s="1">
        <v>-16.181388273763744</v>
      </c>
      <c r="D1188" s="1">
        <v>-4.4779497012390139E-2</v>
      </c>
    </row>
    <row r="1189" spans="1:4" x14ac:dyDescent="0.25">
      <c r="A1189" s="1">
        <v>1165</v>
      </c>
      <c r="B1189" s="1">
        <v>15.947081303175509</v>
      </c>
      <c r="C1189" s="1">
        <v>-15.25583575145137</v>
      </c>
      <c r="D1189" s="1">
        <v>-4.2218173119378026E-2</v>
      </c>
    </row>
    <row r="1190" spans="1:4" x14ac:dyDescent="0.25">
      <c r="A1190" s="1">
        <v>1166</v>
      </c>
      <c r="B1190" s="1">
        <v>15.947081303175509</v>
      </c>
      <c r="C1190" s="1">
        <v>-15.685460478175509</v>
      </c>
      <c r="D1190" s="1">
        <v>-4.3407093306033782E-2</v>
      </c>
    </row>
    <row r="1191" spans="1:4" x14ac:dyDescent="0.25">
      <c r="A1191" s="1">
        <v>1167</v>
      </c>
      <c r="B1191" s="1">
        <v>15.947081303175509</v>
      </c>
      <c r="C1191" s="1">
        <v>-9.7954398759027814</v>
      </c>
      <c r="D1191" s="1">
        <v>-2.7107369481346153E-2</v>
      </c>
    </row>
    <row r="1192" spans="1:4" x14ac:dyDescent="0.25">
      <c r="A1192" s="1">
        <v>1168</v>
      </c>
      <c r="B1192" s="1">
        <v>15.947081303175509</v>
      </c>
      <c r="C1192" s="1">
        <v>-9.0689014031755075</v>
      </c>
      <c r="D1192" s="1">
        <v>-2.5096786284252513E-2</v>
      </c>
    </row>
    <row r="1193" spans="1:4" x14ac:dyDescent="0.25">
      <c r="A1193" s="1">
        <v>1169</v>
      </c>
      <c r="B1193" s="1">
        <v>15.947081303175509</v>
      </c>
      <c r="C1193" s="1">
        <v>-15.530212136508842</v>
      </c>
      <c r="D1193" s="1">
        <v>-4.2977467458472064E-2</v>
      </c>
    </row>
    <row r="1194" spans="1:4" x14ac:dyDescent="0.25">
      <c r="A1194" s="1">
        <v>1170</v>
      </c>
      <c r="B1194" s="1">
        <v>15.947081303175509</v>
      </c>
      <c r="C1194" s="1">
        <v>-13.561475503175508</v>
      </c>
      <c r="D1194" s="1">
        <v>-3.7529292388507718E-2</v>
      </c>
    </row>
    <row r="1195" spans="1:4" x14ac:dyDescent="0.25">
      <c r="A1195" s="1">
        <v>1171</v>
      </c>
      <c r="B1195" s="1">
        <v>15.947081303175509</v>
      </c>
      <c r="C1195" s="1">
        <v>-15.422400216218987</v>
      </c>
      <c r="D1195" s="1">
        <v>-4.2679114592769726E-2</v>
      </c>
    </row>
    <row r="1196" spans="1:4" x14ac:dyDescent="0.25">
      <c r="A1196" s="1">
        <v>1172</v>
      </c>
      <c r="B1196" s="1">
        <v>15.947081303175509</v>
      </c>
      <c r="C1196" s="1">
        <v>-15.33859881428662</v>
      </c>
      <c r="D1196" s="1">
        <v>-4.244720713439986E-2</v>
      </c>
    </row>
    <row r="1197" spans="1:4" x14ac:dyDescent="0.25">
      <c r="A1197" s="1">
        <v>1173</v>
      </c>
      <c r="B1197" s="1">
        <v>15.947081303175509</v>
      </c>
      <c r="C1197" s="1">
        <v>-14.399151114769712</v>
      </c>
      <c r="D1197" s="1">
        <v>-3.9847430480994747E-2</v>
      </c>
    </row>
    <row r="1198" spans="1:4" x14ac:dyDescent="0.25">
      <c r="A1198" s="1">
        <v>1174</v>
      </c>
      <c r="B1198" s="1">
        <v>15.947081303175509</v>
      </c>
      <c r="C1198" s="1">
        <v>-14.281610503175509</v>
      </c>
      <c r="D1198" s="1">
        <v>-3.9522154962190768E-2</v>
      </c>
    </row>
    <row r="1199" spans="1:4" x14ac:dyDescent="0.25">
      <c r="A1199" s="1">
        <v>1175</v>
      </c>
      <c r="B1199" s="1">
        <v>15.947081303175509</v>
      </c>
      <c r="C1199" s="1">
        <v>-11.752486403175508</v>
      </c>
      <c r="D1199" s="1">
        <v>-3.2523193985304726E-2</v>
      </c>
    </row>
    <row r="1200" spans="1:4" x14ac:dyDescent="0.25">
      <c r="A1200" s="1">
        <v>1176</v>
      </c>
      <c r="B1200" s="1">
        <v>15.947081303175509</v>
      </c>
      <c r="C1200" s="1">
        <v>-16.169888166333404</v>
      </c>
      <c r="D1200" s="1">
        <v>-4.4747672238297419E-2</v>
      </c>
    </row>
    <row r="1201" spans="1:4" x14ac:dyDescent="0.25">
      <c r="A1201" s="1">
        <v>1177</v>
      </c>
      <c r="B1201" s="1">
        <v>3.2336204323355862</v>
      </c>
      <c r="C1201" s="1">
        <v>-1.1222142656689194</v>
      </c>
      <c r="D1201" s="1">
        <v>-3.1055549441490814E-3</v>
      </c>
    </row>
    <row r="1202" spans="1:4" x14ac:dyDescent="0.25">
      <c r="A1202" s="1">
        <v>1178</v>
      </c>
      <c r="B1202" s="1">
        <v>15.947081303175509</v>
      </c>
      <c r="C1202" s="1">
        <v>-15.673418719842175</v>
      </c>
      <c r="D1202" s="1">
        <v>-4.3373769596585086E-2</v>
      </c>
    </row>
    <row r="1203" spans="1:4" x14ac:dyDescent="0.25">
      <c r="A1203" s="1">
        <v>1179</v>
      </c>
      <c r="B1203" s="1">
        <v>15.947081303175509</v>
      </c>
      <c r="C1203" s="1">
        <v>-16.639971666811871</v>
      </c>
      <c r="D1203" s="1">
        <v>-4.6048555842912467E-2</v>
      </c>
    </row>
    <row r="1204" spans="1:4" x14ac:dyDescent="0.25">
      <c r="A1204" s="1">
        <v>1180</v>
      </c>
      <c r="B1204" s="1">
        <v>15.947081303175509</v>
      </c>
      <c r="C1204" s="1">
        <v>0.33411579682449144</v>
      </c>
      <c r="D1204" s="1">
        <v>9.2461394983971016E-4</v>
      </c>
    </row>
    <row r="1205" spans="1:4" x14ac:dyDescent="0.25">
      <c r="A1205" s="1">
        <v>1181</v>
      </c>
      <c r="B1205" s="1">
        <v>15.947081303175509</v>
      </c>
      <c r="C1205" s="1">
        <v>-14.314250776859719</v>
      </c>
      <c r="D1205" s="1">
        <v>-3.9612481886753571E-2</v>
      </c>
    </row>
    <row r="1206" spans="1:4" x14ac:dyDescent="0.25">
      <c r="A1206" s="1">
        <v>1182</v>
      </c>
      <c r="B1206" s="1">
        <v>15.947081303175509</v>
      </c>
      <c r="C1206" s="1">
        <v>-11.379064420058626</v>
      </c>
      <c r="D1206" s="1">
        <v>-3.1489806225587252E-2</v>
      </c>
    </row>
    <row r="1207" spans="1:4" x14ac:dyDescent="0.25">
      <c r="A1207" s="1">
        <v>1183</v>
      </c>
      <c r="B1207" s="1">
        <v>15.947081303175509</v>
      </c>
      <c r="C1207" s="1">
        <v>-14.508129615175509</v>
      </c>
      <c r="D1207" s="1">
        <v>-4.014901167729102E-2</v>
      </c>
    </row>
    <row r="1208" spans="1:4" x14ac:dyDescent="0.25">
      <c r="A1208" s="1">
        <v>1184</v>
      </c>
      <c r="B1208" s="1">
        <v>15.947081303175509</v>
      </c>
      <c r="C1208" s="1">
        <v>-0.42927916681187384</v>
      </c>
      <c r="D1208" s="1">
        <v>-1.1879639028810251E-3</v>
      </c>
    </row>
    <row r="1209" spans="1:4" x14ac:dyDescent="0.25">
      <c r="A1209" s="1">
        <v>1185</v>
      </c>
      <c r="B1209" s="1">
        <v>15.947081303175509</v>
      </c>
      <c r="C1209" s="1">
        <v>-15.230913663175508</v>
      </c>
      <c r="D1209" s="1">
        <v>-4.2149205082852942E-2</v>
      </c>
    </row>
    <row r="1210" spans="1:4" x14ac:dyDescent="0.25">
      <c r="A1210" s="1">
        <v>1186</v>
      </c>
      <c r="B1210" s="1">
        <v>15.947081303175509</v>
      </c>
      <c r="C1210" s="1">
        <v>-16.526554145280773</v>
      </c>
      <c r="D1210" s="1">
        <v>-4.5734690340111996E-2</v>
      </c>
    </row>
    <row r="1211" spans="1:4" x14ac:dyDescent="0.25">
      <c r="A1211" s="1">
        <v>1187</v>
      </c>
      <c r="B1211" s="1">
        <v>15.947081303175509</v>
      </c>
      <c r="C1211" s="1">
        <v>-13.922562274604079</v>
      </c>
      <c r="D1211" s="1">
        <v>-3.8528544351864653E-2</v>
      </c>
    </row>
    <row r="1212" spans="1:4" x14ac:dyDescent="0.25">
      <c r="A1212" s="1">
        <v>1188</v>
      </c>
      <c r="B1212" s="1">
        <v>15.947081303175509</v>
      </c>
      <c r="C1212" s="1">
        <v>-14.060378996508842</v>
      </c>
      <c r="D1212" s="1">
        <v>-3.8909930879545827E-2</v>
      </c>
    </row>
    <row r="1213" spans="1:4" x14ac:dyDescent="0.25">
      <c r="A1213" s="1">
        <v>1189</v>
      </c>
      <c r="B1213" s="1">
        <v>15.947081303175509</v>
      </c>
      <c r="C1213" s="1">
        <v>0.35426058571338004</v>
      </c>
      <c r="D1213" s="1">
        <v>9.80361546931106E-4</v>
      </c>
    </row>
    <row r="1214" spans="1:4" x14ac:dyDescent="0.25">
      <c r="A1214" s="1">
        <v>1190</v>
      </c>
      <c r="B1214" s="1">
        <v>15.947081303175509</v>
      </c>
      <c r="C1214" s="1">
        <v>-15.921509303175508</v>
      </c>
      <c r="D1214" s="1">
        <v>-4.4060322032459187E-2</v>
      </c>
    </row>
    <row r="1215" spans="1:4" x14ac:dyDescent="0.25">
      <c r="A1215" s="1">
        <v>1191</v>
      </c>
      <c r="B1215" s="1">
        <v>15.947081303175509</v>
      </c>
      <c r="C1215" s="1">
        <v>-16.357671666811871</v>
      </c>
      <c r="D1215" s="1">
        <v>-4.5267334121220387E-2</v>
      </c>
    </row>
    <row r="1216" spans="1:4" x14ac:dyDescent="0.25">
      <c r="A1216" s="1">
        <v>1192</v>
      </c>
      <c r="B1216" s="1">
        <v>15.947081303175509</v>
      </c>
      <c r="C1216" s="1">
        <v>-15.328464166811871</v>
      </c>
      <c r="D1216" s="1">
        <v>-4.2419161060191689E-2</v>
      </c>
    </row>
    <row r="1217" spans="1:4" x14ac:dyDescent="0.25">
      <c r="A1217" s="1">
        <v>1193</v>
      </c>
      <c r="B1217" s="1">
        <v>15.947081303175509</v>
      </c>
      <c r="C1217" s="1">
        <v>-14.673357503175509</v>
      </c>
      <c r="D1217" s="1">
        <v>-4.060625438056735E-2</v>
      </c>
    </row>
    <row r="1218" spans="1:4" x14ac:dyDescent="0.25">
      <c r="A1218" s="1">
        <v>1194</v>
      </c>
      <c r="B1218" s="1">
        <v>15.947081303175509</v>
      </c>
      <c r="C1218" s="1">
        <v>19.873883007935603</v>
      </c>
      <c r="D1218" s="1">
        <v>5.4997906837288037E-2</v>
      </c>
    </row>
    <row r="1219" spans="1:4" x14ac:dyDescent="0.25">
      <c r="A1219" s="1">
        <v>1195</v>
      </c>
      <c r="B1219" s="1">
        <v>15.947081303175509</v>
      </c>
      <c r="C1219" s="1">
        <v>-6.4044199954832006</v>
      </c>
      <c r="D1219" s="1">
        <v>-1.7723244829297078E-2</v>
      </c>
    </row>
    <row r="1220" spans="1:4" x14ac:dyDescent="0.25">
      <c r="A1220" s="1">
        <v>1196</v>
      </c>
      <c r="B1220" s="1">
        <v>15.947081303175509</v>
      </c>
      <c r="C1220" s="1">
        <v>20.577702732538775</v>
      </c>
      <c r="D1220" s="1">
        <v>5.6945619401989896E-2</v>
      </c>
    </row>
    <row r="1221" spans="1:4" x14ac:dyDescent="0.25">
      <c r="A1221" s="1">
        <v>1197</v>
      </c>
      <c r="B1221" s="1">
        <v>15.947081303175509</v>
      </c>
      <c r="C1221" s="1">
        <v>-12.590951609842175</v>
      </c>
      <c r="D1221" s="1">
        <v>-3.4843517160405818E-2</v>
      </c>
    </row>
    <row r="1222" spans="1:4" x14ac:dyDescent="0.25">
      <c r="A1222" s="1">
        <v>1198</v>
      </c>
      <c r="B1222" s="1">
        <v>15.947081303175509</v>
      </c>
      <c r="C1222" s="1">
        <v>-13.280531878175509</v>
      </c>
      <c r="D1222" s="1">
        <v>-3.6751824225486417E-2</v>
      </c>
    </row>
    <row r="1223" spans="1:4" x14ac:dyDescent="0.25">
      <c r="A1223" s="1">
        <v>1199</v>
      </c>
      <c r="B1223" s="1">
        <v>15.947081303175509</v>
      </c>
      <c r="C1223" s="1">
        <v>-15.031898423175509</v>
      </c>
      <c r="D1223" s="1">
        <v>-4.1598461092644791E-2</v>
      </c>
    </row>
    <row r="1224" spans="1:4" x14ac:dyDescent="0.25">
      <c r="A1224" s="1">
        <v>1200</v>
      </c>
      <c r="B1224" s="1">
        <v>15.947081303175509</v>
      </c>
      <c r="C1224" s="1">
        <v>-13.351692163175509</v>
      </c>
      <c r="D1224" s="1">
        <v>-3.6948749341900865E-2</v>
      </c>
    </row>
    <row r="1225" spans="1:4" x14ac:dyDescent="0.25">
      <c r="A1225" s="1">
        <v>1201</v>
      </c>
      <c r="B1225" s="1">
        <v>15.947081303175509</v>
      </c>
      <c r="C1225" s="1">
        <v>-15.292875846032651</v>
      </c>
      <c r="D1225" s="1">
        <v>-4.2320675869857743E-2</v>
      </c>
    </row>
    <row r="1226" spans="1:4" x14ac:dyDescent="0.25">
      <c r="A1226" s="1">
        <v>1202</v>
      </c>
      <c r="B1226" s="1">
        <v>15.947081303175509</v>
      </c>
      <c r="C1226" s="1">
        <v>-9.8725313281755085</v>
      </c>
      <c r="D1226" s="1">
        <v>-2.7320708188651299E-2</v>
      </c>
    </row>
    <row r="1227" spans="1:4" x14ac:dyDescent="0.25">
      <c r="A1227" s="1">
        <v>1203</v>
      </c>
      <c r="B1227" s="1">
        <v>15.947081303175509</v>
      </c>
      <c r="C1227" s="1">
        <v>-11.107759303175509</v>
      </c>
      <c r="D1227" s="1">
        <v>-3.0739011147601782E-2</v>
      </c>
    </row>
    <row r="1228" spans="1:4" x14ac:dyDescent="0.25">
      <c r="A1228" s="1">
        <v>1204</v>
      </c>
      <c r="B1228" s="1">
        <v>15.947081303175509</v>
      </c>
      <c r="C1228" s="1">
        <v>-14.559695223175508</v>
      </c>
      <c r="D1228" s="1">
        <v>-4.0291711546443905E-2</v>
      </c>
    </row>
    <row r="1229" spans="1:4" x14ac:dyDescent="0.25">
      <c r="A1229" s="1">
        <v>1205</v>
      </c>
      <c r="B1229" s="1">
        <v>15.947081303175509</v>
      </c>
      <c r="C1229" s="1">
        <v>-12.675250863175508</v>
      </c>
      <c r="D1229" s="1">
        <v>-3.5076802345763318E-2</v>
      </c>
    </row>
    <row r="1230" spans="1:4" x14ac:dyDescent="0.25">
      <c r="A1230" s="1">
        <v>1206</v>
      </c>
      <c r="B1230" s="1">
        <v>15.947081303175509</v>
      </c>
      <c r="C1230" s="1">
        <v>-12.385990231746938</v>
      </c>
      <c r="D1230" s="1">
        <v>-3.4276318149864045E-2</v>
      </c>
    </row>
    <row r="1231" spans="1:4" x14ac:dyDescent="0.25">
      <c r="A1231" s="1">
        <v>1207</v>
      </c>
      <c r="B1231" s="1">
        <v>15.947081303175509</v>
      </c>
      <c r="C1231" s="1">
        <v>-15.028193990675508</v>
      </c>
      <c r="D1231" s="1">
        <v>-4.1588209646893665E-2</v>
      </c>
    </row>
    <row r="1232" spans="1:4" x14ac:dyDescent="0.25">
      <c r="A1232" s="1">
        <v>1208</v>
      </c>
      <c r="B1232" s="1">
        <v>3.2336204323355862</v>
      </c>
      <c r="C1232" s="1">
        <v>10.673725413818261</v>
      </c>
      <c r="D1232" s="1">
        <v>2.9537889283215032E-2</v>
      </c>
    </row>
    <row r="1233" spans="1:4" x14ac:dyDescent="0.25">
      <c r="A1233" s="1">
        <v>1209</v>
      </c>
      <c r="B1233" s="1">
        <v>15.947081303175509</v>
      </c>
      <c r="C1233" s="1">
        <v>-15.396399946032652</v>
      </c>
      <c r="D1233" s="1">
        <v>-4.2607162854054074E-2</v>
      </c>
    </row>
    <row r="1234" spans="1:4" x14ac:dyDescent="0.25">
      <c r="A1234" s="1">
        <v>1210</v>
      </c>
      <c r="B1234" s="1">
        <v>15.947081303175509</v>
      </c>
      <c r="C1234" s="1">
        <v>-15.618646747619954</v>
      </c>
      <c r="D1234" s="1">
        <v>-4.3222196608841856E-2</v>
      </c>
    </row>
    <row r="1235" spans="1:4" x14ac:dyDescent="0.25">
      <c r="A1235" s="1">
        <v>1211</v>
      </c>
      <c r="B1235" s="1">
        <v>15.947081303175509</v>
      </c>
      <c r="C1235" s="1">
        <v>-4.6922860174612229</v>
      </c>
      <c r="D1235" s="1">
        <v>-1.2985178041915433E-2</v>
      </c>
    </row>
    <row r="1236" spans="1:4" x14ac:dyDescent="0.25">
      <c r="A1236" s="1">
        <v>1212</v>
      </c>
      <c r="B1236" s="1">
        <v>15.947081303175509</v>
      </c>
      <c r="C1236" s="1">
        <v>-15.535625670743077</v>
      </c>
      <c r="D1236" s="1">
        <v>-4.2992448579743436E-2</v>
      </c>
    </row>
    <row r="1237" spans="1:4" x14ac:dyDescent="0.25">
      <c r="A1237" s="1">
        <v>1213</v>
      </c>
      <c r="B1237" s="1">
        <v>3.2336204323355862</v>
      </c>
      <c r="C1237" s="1">
        <v>8.8409644248072699</v>
      </c>
      <c r="D1237" s="1">
        <v>2.4466005842601342E-2</v>
      </c>
    </row>
    <row r="1238" spans="1:4" x14ac:dyDescent="0.25">
      <c r="A1238" s="1">
        <v>1214</v>
      </c>
      <c r="B1238" s="1">
        <v>15.947081303175509</v>
      </c>
      <c r="C1238" s="1">
        <v>-16.678466829491299</v>
      </c>
      <c r="D1238" s="1">
        <v>-4.6155085269994435E-2</v>
      </c>
    </row>
    <row r="1239" spans="1:4" x14ac:dyDescent="0.25">
      <c r="A1239" s="1">
        <v>1215</v>
      </c>
      <c r="B1239" s="1">
        <v>15.947081303175509</v>
      </c>
      <c r="C1239" s="1">
        <v>-13.236866484993691</v>
      </c>
      <c r="D1239" s="1">
        <v>-3.6630986982695547E-2</v>
      </c>
    </row>
    <row r="1240" spans="1:4" x14ac:dyDescent="0.25">
      <c r="A1240" s="1">
        <v>1216</v>
      </c>
      <c r="B1240" s="1">
        <v>15.947081303175509</v>
      </c>
      <c r="C1240" s="1">
        <v>-15.684866433175509</v>
      </c>
      <c r="D1240" s="1">
        <v>-4.3405449378093076E-2</v>
      </c>
    </row>
    <row r="1241" spans="1:4" x14ac:dyDescent="0.25">
      <c r="A1241" s="1">
        <v>1217</v>
      </c>
      <c r="B1241" s="1">
        <v>15.947081303175509</v>
      </c>
      <c r="C1241" s="1">
        <v>-15.626463803175508</v>
      </c>
      <c r="D1241" s="1">
        <v>-4.3243829104767012E-2</v>
      </c>
    </row>
    <row r="1242" spans="1:4" x14ac:dyDescent="0.25">
      <c r="A1242" s="1">
        <v>1218</v>
      </c>
      <c r="B1242" s="1">
        <v>15.947081303175509</v>
      </c>
      <c r="C1242" s="1">
        <v>-16.034600084425509</v>
      </c>
      <c r="D1242" s="1">
        <v>-4.4373283331912351E-2</v>
      </c>
    </row>
    <row r="1243" spans="1:4" x14ac:dyDescent="0.25">
      <c r="A1243" s="1">
        <v>1219</v>
      </c>
      <c r="B1243" s="1">
        <v>15.947081303175509</v>
      </c>
      <c r="C1243" s="1">
        <v>2.7708734615303747</v>
      </c>
      <c r="D1243" s="1">
        <v>7.6679650591840271E-3</v>
      </c>
    </row>
    <row r="1244" spans="1:4" x14ac:dyDescent="0.25">
      <c r="A1244" s="1">
        <v>1220</v>
      </c>
      <c r="B1244" s="1">
        <v>15.947081303175509</v>
      </c>
      <c r="C1244" s="1">
        <v>-15.019332378175509</v>
      </c>
      <c r="D1244" s="1">
        <v>-4.1563686500686731E-2</v>
      </c>
    </row>
    <row r="1245" spans="1:4" x14ac:dyDescent="0.25">
      <c r="A1245" s="1">
        <v>1221</v>
      </c>
      <c r="B1245" s="1">
        <v>15.947081303175509</v>
      </c>
      <c r="C1245" s="1">
        <v>-15.544575908889794</v>
      </c>
      <c r="D1245" s="1">
        <v>-4.3017216983762326E-2</v>
      </c>
    </row>
    <row r="1246" spans="1:4" x14ac:dyDescent="0.25">
      <c r="A1246" s="1">
        <v>1222</v>
      </c>
      <c r="B1246" s="1">
        <v>15.947081303175509</v>
      </c>
      <c r="C1246" s="1">
        <v>-12.372161178175508</v>
      </c>
      <c r="D1246" s="1">
        <v>-3.423804837642995E-2</v>
      </c>
    </row>
    <row r="1247" spans="1:4" x14ac:dyDescent="0.25">
      <c r="A1247" s="1">
        <v>1223</v>
      </c>
      <c r="B1247" s="1">
        <v>15.947081303175509</v>
      </c>
      <c r="C1247" s="1">
        <v>5.7399907143683464</v>
      </c>
      <c r="D1247" s="1">
        <v>1.5884539243270945E-2</v>
      </c>
    </row>
    <row r="1248" spans="1:4" x14ac:dyDescent="0.25">
      <c r="A1248" s="1">
        <v>1224</v>
      </c>
      <c r="B1248" s="1">
        <v>15.947081303175509</v>
      </c>
      <c r="C1248" s="1">
        <v>10.279416982538777</v>
      </c>
      <c r="D1248" s="1">
        <v>2.8446701498723848E-2</v>
      </c>
    </row>
    <row r="1249" spans="1:4" x14ac:dyDescent="0.25">
      <c r="A1249" s="1">
        <v>1225</v>
      </c>
      <c r="B1249" s="1">
        <v>15.947081303175509</v>
      </c>
      <c r="C1249" s="1">
        <v>-13.391445234209991</v>
      </c>
      <c r="D1249" s="1">
        <v>-3.7058759836396456E-2</v>
      </c>
    </row>
    <row r="1250" spans="1:4" x14ac:dyDescent="0.25">
      <c r="A1250" s="1">
        <v>1226</v>
      </c>
      <c r="B1250" s="1">
        <v>3.2336204323355862</v>
      </c>
      <c r="C1250" s="1">
        <v>-1.375992463585586</v>
      </c>
      <c r="D1250" s="1">
        <v>-3.807846976399778E-3</v>
      </c>
    </row>
    <row r="1251" spans="1:4" x14ac:dyDescent="0.25">
      <c r="A1251" s="1">
        <v>1227</v>
      </c>
      <c r="B1251" s="1">
        <v>15.947081303175509</v>
      </c>
      <c r="C1251" s="1">
        <v>-15.077207969842176</v>
      </c>
      <c r="D1251" s="1">
        <v>-4.1723848276690206E-2</v>
      </c>
    </row>
    <row r="1252" spans="1:4" x14ac:dyDescent="0.25">
      <c r="A1252" s="1">
        <v>1228</v>
      </c>
      <c r="B1252" s="1">
        <v>15.947081303175509</v>
      </c>
      <c r="C1252" s="1">
        <v>-15.889479103175509</v>
      </c>
      <c r="D1252" s="1">
        <v>-4.3971683392749157E-2</v>
      </c>
    </row>
    <row r="1253" spans="1:4" x14ac:dyDescent="0.25">
      <c r="A1253" s="1">
        <v>1229</v>
      </c>
      <c r="B1253" s="1">
        <v>15.947081303175509</v>
      </c>
      <c r="C1253" s="1">
        <v>-13.151796628175509</v>
      </c>
      <c r="D1253" s="1">
        <v>-3.6395569271014366E-2</v>
      </c>
    </row>
    <row r="1254" spans="1:4" x14ac:dyDescent="0.25">
      <c r="A1254" s="1">
        <v>1230</v>
      </c>
      <c r="B1254" s="1">
        <v>15.947081303175509</v>
      </c>
      <c r="C1254" s="1">
        <v>-4.5971293531755073</v>
      </c>
      <c r="D1254" s="1">
        <v>-1.2721846645869518E-2</v>
      </c>
    </row>
    <row r="1255" spans="1:4" x14ac:dyDescent="0.25">
      <c r="A1255" s="1">
        <v>1231</v>
      </c>
      <c r="B1255" s="1">
        <v>15.947081303175509</v>
      </c>
      <c r="C1255" s="1">
        <v>-14.875050983175509</v>
      </c>
      <c r="D1255" s="1">
        <v>-4.1164409987013206E-2</v>
      </c>
    </row>
    <row r="1256" spans="1:4" x14ac:dyDescent="0.25">
      <c r="A1256" s="1">
        <v>1232</v>
      </c>
      <c r="B1256" s="1">
        <v>15.947081303175509</v>
      </c>
      <c r="C1256" s="1">
        <v>-4.1878523031755073</v>
      </c>
      <c r="D1256" s="1">
        <v>-1.1589235517105596E-2</v>
      </c>
    </row>
    <row r="1257" spans="1:4" x14ac:dyDescent="0.25">
      <c r="A1257" s="1">
        <v>1233</v>
      </c>
      <c r="B1257" s="1">
        <v>3.2336204323355862</v>
      </c>
      <c r="C1257" s="1">
        <v>1.0047750476644142</v>
      </c>
      <c r="D1257" s="1">
        <v>2.7805600164705446E-3</v>
      </c>
    </row>
    <row r="1258" spans="1:4" x14ac:dyDescent="0.25">
      <c r="A1258" s="1">
        <v>1234</v>
      </c>
      <c r="B1258" s="1">
        <v>15.947081303175509</v>
      </c>
      <c r="C1258" s="1">
        <v>-15.672872693175508</v>
      </c>
      <c r="D1258" s="1">
        <v>-4.3372258551977849E-2</v>
      </c>
    </row>
    <row r="1259" spans="1:4" x14ac:dyDescent="0.25">
      <c r="A1259" s="1">
        <v>1235</v>
      </c>
      <c r="B1259" s="1">
        <v>15.947081303175509</v>
      </c>
      <c r="C1259" s="1">
        <v>-3.0327600857842043</v>
      </c>
      <c r="D1259" s="1">
        <v>-8.3926959110710384E-3</v>
      </c>
    </row>
    <row r="1260" spans="1:4" x14ac:dyDescent="0.25">
      <c r="A1260" s="1">
        <v>1236</v>
      </c>
      <c r="B1260" s="1">
        <v>3.2336204323355862</v>
      </c>
      <c r="C1260" s="1">
        <v>4.1723234331080494E-2</v>
      </c>
      <c r="D1260" s="1">
        <v>1.1546261763616286E-4</v>
      </c>
    </row>
    <row r="1261" spans="1:4" x14ac:dyDescent="0.25">
      <c r="A1261" s="1">
        <v>1237</v>
      </c>
      <c r="B1261" s="1">
        <v>15.947081303175509</v>
      </c>
      <c r="C1261" s="1">
        <v>-12.06564545317551</v>
      </c>
      <c r="D1261" s="1">
        <v>-3.3389813369663408E-2</v>
      </c>
    </row>
    <row r="1262" spans="1:4" x14ac:dyDescent="0.25">
      <c r="A1262" s="1">
        <v>1238</v>
      </c>
      <c r="B1262" s="1">
        <v>15.947081303175509</v>
      </c>
      <c r="C1262" s="1">
        <v>-13.209695053175508</v>
      </c>
      <c r="D1262" s="1">
        <v>-3.6555794234747127E-2</v>
      </c>
    </row>
    <row r="1263" spans="1:4" x14ac:dyDescent="0.25">
      <c r="A1263" s="1">
        <v>1239</v>
      </c>
      <c r="B1263" s="1">
        <v>15.947081303175509</v>
      </c>
      <c r="C1263" s="1">
        <v>-13.343912874604079</v>
      </c>
      <c r="D1263" s="1">
        <v>-3.6927221360280912E-2</v>
      </c>
    </row>
    <row r="1264" spans="1:4" x14ac:dyDescent="0.25">
      <c r="A1264" s="1">
        <v>1240</v>
      </c>
      <c r="B1264" s="1">
        <v>15.947081303175509</v>
      </c>
      <c r="C1264" s="1">
        <v>-8.3661843031755083</v>
      </c>
      <c r="D1264" s="1">
        <v>-2.3152125063124404E-2</v>
      </c>
    </row>
    <row r="1265" spans="1:4" x14ac:dyDescent="0.25">
      <c r="A1265" s="1">
        <v>1241</v>
      </c>
      <c r="B1265" s="1">
        <v>15.947081303175509</v>
      </c>
      <c r="C1265" s="1">
        <v>2.5847607150063077</v>
      </c>
      <c r="D1265" s="1">
        <v>7.1529267302135238E-3</v>
      </c>
    </row>
    <row r="1266" spans="1:4" x14ac:dyDescent="0.25">
      <c r="A1266" s="1">
        <v>1242</v>
      </c>
      <c r="B1266" s="1">
        <v>15.947081303175509</v>
      </c>
      <c r="C1266" s="1">
        <v>-12.981867719842175</v>
      </c>
      <c r="D1266" s="1">
        <v>-3.5925317218823707E-2</v>
      </c>
    </row>
    <row r="1267" spans="1:4" x14ac:dyDescent="0.25">
      <c r="A1267" s="1">
        <v>1243</v>
      </c>
      <c r="B1267" s="1">
        <v>15.947081303175509</v>
      </c>
      <c r="C1267" s="1">
        <v>-11.395219703175508</v>
      </c>
      <c r="D1267" s="1">
        <v>-3.1534513480603175E-2</v>
      </c>
    </row>
    <row r="1268" spans="1:4" x14ac:dyDescent="0.25">
      <c r="A1268" s="1">
        <v>1244</v>
      </c>
      <c r="B1268" s="1">
        <v>15.947081303175509</v>
      </c>
      <c r="C1268" s="1">
        <v>-10.719652903175508</v>
      </c>
      <c r="D1268" s="1">
        <v>-2.9664986528375015E-2</v>
      </c>
    </row>
    <row r="1269" spans="1:4" x14ac:dyDescent="0.25">
      <c r="A1269" s="1">
        <v>1245</v>
      </c>
      <c r="B1269" s="1">
        <v>15.947081303175509</v>
      </c>
      <c r="C1269" s="1">
        <v>-10.958559429757788</v>
      </c>
      <c r="D1269" s="1">
        <v>-3.0326123503295607E-2</v>
      </c>
    </row>
    <row r="1270" spans="1:4" x14ac:dyDescent="0.25">
      <c r="A1270" s="1">
        <v>1246</v>
      </c>
      <c r="B1270" s="1">
        <v>15.947081303175509</v>
      </c>
      <c r="C1270" s="1">
        <v>-11.731381303175509</v>
      </c>
      <c r="D1270" s="1">
        <v>-3.2464788875285297E-2</v>
      </c>
    </row>
    <row r="1271" spans="1:4" x14ac:dyDescent="0.25">
      <c r="A1271" s="1">
        <v>1247</v>
      </c>
      <c r="B1271" s="1">
        <v>15.947081303175509</v>
      </c>
      <c r="C1271" s="1">
        <v>-15.051992886508842</v>
      </c>
      <c r="D1271" s="1">
        <v>-4.1654069421520966E-2</v>
      </c>
    </row>
    <row r="1272" spans="1:4" x14ac:dyDescent="0.25">
      <c r="A1272" s="1">
        <v>1248</v>
      </c>
      <c r="B1272" s="1">
        <v>15.947081303175509</v>
      </c>
      <c r="C1272" s="1">
        <v>-14.452577386508842</v>
      </c>
      <c r="D1272" s="1">
        <v>-3.9995279450146831E-2</v>
      </c>
    </row>
    <row r="1273" spans="1:4" x14ac:dyDescent="0.25">
      <c r="A1273" s="1">
        <v>1249</v>
      </c>
      <c r="B1273" s="1">
        <v>15.947081303175509</v>
      </c>
      <c r="C1273" s="1">
        <v>-13.748073922223128</v>
      </c>
      <c r="D1273" s="1">
        <v>-3.8045674741300495E-2</v>
      </c>
    </row>
    <row r="1274" spans="1:4" x14ac:dyDescent="0.25">
      <c r="A1274" s="1">
        <v>1250</v>
      </c>
      <c r="B1274" s="1">
        <v>15.947081303175509</v>
      </c>
      <c r="C1274" s="1">
        <v>-16.124077621694028</v>
      </c>
      <c r="D1274" s="1">
        <v>-4.4620898619612243E-2</v>
      </c>
    </row>
    <row r="1275" spans="1:4" x14ac:dyDescent="0.25">
      <c r="A1275" s="1">
        <v>1251</v>
      </c>
      <c r="B1275" s="1">
        <v>15.947081303175509</v>
      </c>
      <c r="C1275" s="1">
        <v>-15.559355160318365</v>
      </c>
      <c r="D1275" s="1">
        <v>-4.3058116283253463E-2</v>
      </c>
    </row>
    <row r="1276" spans="1:4" x14ac:dyDescent="0.25">
      <c r="A1276" s="1">
        <v>1252</v>
      </c>
      <c r="B1276" s="1">
        <v>15.947081303175509</v>
      </c>
      <c r="C1276" s="1">
        <v>-15.898823027313439</v>
      </c>
      <c r="D1276" s="1">
        <v>-4.3997541262045629E-2</v>
      </c>
    </row>
    <row r="1277" spans="1:4" x14ac:dyDescent="0.25">
      <c r="A1277" s="1">
        <v>1253</v>
      </c>
      <c r="B1277" s="1">
        <v>15.947081303175509</v>
      </c>
      <c r="C1277" s="1">
        <v>-14.504578548073468</v>
      </c>
      <c r="D1277" s="1">
        <v>-4.0139184646631083E-2</v>
      </c>
    </row>
    <row r="1278" spans="1:4" x14ac:dyDescent="0.25">
      <c r="A1278" s="1">
        <v>1254</v>
      </c>
      <c r="B1278" s="1">
        <v>15.947081303175509</v>
      </c>
      <c r="C1278" s="1">
        <v>-14.504578548073468</v>
      </c>
      <c r="D1278" s="1">
        <v>-4.0139184646631083E-2</v>
      </c>
    </row>
    <row r="1279" spans="1:4" x14ac:dyDescent="0.25">
      <c r="A1279" s="1">
        <v>1255</v>
      </c>
      <c r="B1279" s="1">
        <v>15.947081303175509</v>
      </c>
      <c r="C1279" s="1">
        <v>-12.463296080953286</v>
      </c>
      <c r="D1279" s="1">
        <v>-3.4490250167624768E-2</v>
      </c>
    </row>
    <row r="1280" spans="1:4" x14ac:dyDescent="0.25">
      <c r="A1280" s="1">
        <v>1256</v>
      </c>
      <c r="B1280" s="1">
        <v>3.2336204323355862</v>
      </c>
      <c r="C1280" s="1">
        <v>-0.622805732335586</v>
      </c>
      <c r="D1280" s="1">
        <v>-1.7235188327839278E-3</v>
      </c>
    </row>
    <row r="1281" spans="1:4" x14ac:dyDescent="0.25">
      <c r="A1281" s="1">
        <v>1257</v>
      </c>
      <c r="B1281" s="1">
        <v>15.947081303175509</v>
      </c>
      <c r="C1281" s="1">
        <v>-15.651857490675509</v>
      </c>
      <c r="D1281" s="1">
        <v>-4.3314102219428233E-2</v>
      </c>
    </row>
    <row r="1282" spans="1:4" x14ac:dyDescent="0.25">
      <c r="A1282" s="1">
        <v>1258</v>
      </c>
      <c r="B1282" s="1">
        <v>15.947081303175509</v>
      </c>
      <c r="C1282" s="1">
        <v>-14.922647240675509</v>
      </c>
      <c r="D1282" s="1">
        <v>-4.1296125290698114E-2</v>
      </c>
    </row>
    <row r="1283" spans="1:4" x14ac:dyDescent="0.25">
      <c r="A1283" s="1">
        <v>1259</v>
      </c>
      <c r="B1283" s="1">
        <v>15.947081303175509</v>
      </c>
      <c r="C1283" s="1">
        <v>-11.464844469842177</v>
      </c>
      <c r="D1283" s="1">
        <v>-3.1727189286794265E-2</v>
      </c>
    </row>
    <row r="1284" spans="1:4" x14ac:dyDescent="0.25">
      <c r="A1284" s="1">
        <v>1260</v>
      </c>
      <c r="B1284" s="1">
        <v>15.947081303175509</v>
      </c>
      <c r="C1284" s="1">
        <v>-7.3444518031755077</v>
      </c>
      <c r="D1284" s="1">
        <v>-2.0324637912012989E-2</v>
      </c>
    </row>
    <row r="1285" spans="1:4" x14ac:dyDescent="0.25">
      <c r="A1285" s="1">
        <v>1261</v>
      </c>
      <c r="B1285" s="1">
        <v>3.2336204323355862</v>
      </c>
      <c r="C1285" s="1">
        <v>-2.9404467448355862</v>
      </c>
      <c r="D1285" s="1">
        <v>-8.1372329739437723E-3</v>
      </c>
    </row>
    <row r="1286" spans="1:4" x14ac:dyDescent="0.25">
      <c r="A1286" s="1">
        <v>1262</v>
      </c>
      <c r="B1286" s="1">
        <v>15.947081303175509</v>
      </c>
      <c r="C1286" s="1">
        <v>-4.7259469031755081</v>
      </c>
      <c r="D1286" s="1">
        <v>-1.3078329352901598E-2</v>
      </c>
    </row>
    <row r="1287" spans="1:4" x14ac:dyDescent="0.25">
      <c r="A1287" s="1">
        <v>1263</v>
      </c>
      <c r="B1287" s="1">
        <v>15.947081303175509</v>
      </c>
      <c r="C1287" s="1">
        <v>-13.47800142317551</v>
      </c>
      <c r="D1287" s="1">
        <v>-3.7298290743115366E-2</v>
      </c>
    </row>
    <row r="1288" spans="1:4" x14ac:dyDescent="0.25">
      <c r="A1288" s="1">
        <v>1264</v>
      </c>
      <c r="B1288" s="1">
        <v>15.947081303175509</v>
      </c>
      <c r="C1288" s="1">
        <v>-10.546603647175509</v>
      </c>
      <c r="D1288" s="1">
        <v>-2.9186099395148473E-2</v>
      </c>
    </row>
    <row r="1289" spans="1:4" x14ac:dyDescent="0.25">
      <c r="A1289" s="1">
        <v>1265</v>
      </c>
      <c r="B1289" s="1">
        <v>15.947081303175509</v>
      </c>
      <c r="C1289" s="1">
        <v>-11.00060026471397</v>
      </c>
      <c r="D1289" s="1">
        <v>-3.0442465031690371E-2</v>
      </c>
    </row>
    <row r="1290" spans="1:4" x14ac:dyDescent="0.25">
      <c r="A1290" s="1">
        <v>1266</v>
      </c>
      <c r="B1290" s="1">
        <v>3.2336204323355862</v>
      </c>
      <c r="C1290" s="1">
        <v>-1.7842656323355861</v>
      </c>
      <c r="D1290" s="1">
        <v>-4.9376800185944496E-3</v>
      </c>
    </row>
    <row r="1291" spans="1:4" x14ac:dyDescent="0.25">
      <c r="A1291" s="1">
        <v>1267</v>
      </c>
      <c r="B1291" s="1">
        <v>3.2336204323355862</v>
      </c>
      <c r="C1291" s="1">
        <v>-2.5183839586513757</v>
      </c>
      <c r="D1291" s="1">
        <v>-6.9692392917440381E-3</v>
      </c>
    </row>
    <row r="1292" spans="1:4" x14ac:dyDescent="0.25">
      <c r="A1292" s="1">
        <v>1268</v>
      </c>
      <c r="B1292" s="1">
        <v>15.947081303175509</v>
      </c>
      <c r="C1292" s="1">
        <v>-9.7692866365088413</v>
      </c>
      <c r="D1292" s="1">
        <v>-2.7034994423935033E-2</v>
      </c>
    </row>
    <row r="1293" spans="1:4" x14ac:dyDescent="0.25">
      <c r="A1293" s="1">
        <v>1269</v>
      </c>
      <c r="B1293" s="1">
        <v>15.947081303175509</v>
      </c>
      <c r="C1293" s="1">
        <v>-9.3418607031755094</v>
      </c>
      <c r="D1293" s="1">
        <v>-2.585215905895271E-2</v>
      </c>
    </row>
    <row r="1294" spans="1:4" x14ac:dyDescent="0.25">
      <c r="A1294" s="1">
        <v>1270</v>
      </c>
      <c r="B1294" s="1">
        <v>15.947081303175509</v>
      </c>
      <c r="C1294" s="1">
        <v>-16.126956303175508</v>
      </c>
      <c r="D1294" s="1">
        <v>-4.462886492674354E-2</v>
      </c>
    </row>
    <row r="1295" spans="1:4" x14ac:dyDescent="0.25">
      <c r="A1295" s="1">
        <v>1271</v>
      </c>
      <c r="B1295" s="1">
        <v>15.947081303175509</v>
      </c>
      <c r="C1295" s="1">
        <v>-9.2386616031755082</v>
      </c>
      <c r="D1295" s="1">
        <v>-2.556657146214409E-2</v>
      </c>
    </row>
    <row r="1296" spans="1:4" x14ac:dyDescent="0.25">
      <c r="A1296" s="1">
        <v>1272</v>
      </c>
      <c r="B1296" s="1">
        <v>15.947081303175509</v>
      </c>
      <c r="C1296" s="1">
        <v>-10.166185229101433</v>
      </c>
      <c r="D1296" s="1">
        <v>-2.8133350080478951E-2</v>
      </c>
    </row>
    <row r="1297" spans="1:4" x14ac:dyDescent="0.25">
      <c r="A1297" s="1">
        <v>1273</v>
      </c>
      <c r="B1297" s="1">
        <v>15.947081303175509</v>
      </c>
      <c r="C1297" s="1">
        <v>-12.213222928175508</v>
      </c>
      <c r="D1297" s="1">
        <v>-3.3798211276508852E-2</v>
      </c>
    </row>
    <row r="1298" spans="1:4" x14ac:dyDescent="0.25">
      <c r="A1298" s="1">
        <v>1274</v>
      </c>
      <c r="B1298" s="1">
        <v>15.947081303175509</v>
      </c>
      <c r="C1298" s="1">
        <v>-15.966101136508842</v>
      </c>
      <c r="D1298" s="1">
        <v>-4.418372305552002E-2</v>
      </c>
    </row>
    <row r="1299" spans="1:4" x14ac:dyDescent="0.25">
      <c r="A1299" s="1">
        <v>1275</v>
      </c>
      <c r="B1299" s="1">
        <v>15.947081303175509</v>
      </c>
      <c r="C1299" s="1">
        <v>-12.895298261070245</v>
      </c>
      <c r="D1299" s="1">
        <v>-3.5685749589961652E-2</v>
      </c>
    </row>
    <row r="1300" spans="1:4" x14ac:dyDescent="0.25">
      <c r="A1300" s="1">
        <v>1276</v>
      </c>
      <c r="B1300" s="1">
        <v>3.2336204323355862</v>
      </c>
      <c r="C1300" s="1">
        <v>0.62840956766441369</v>
      </c>
      <c r="D1300" s="1">
        <v>1.7390265829917411E-3</v>
      </c>
    </row>
    <row r="1301" spans="1:4" x14ac:dyDescent="0.25">
      <c r="A1301" s="1">
        <v>1277</v>
      </c>
      <c r="B1301" s="1">
        <v>15.947081303175509</v>
      </c>
      <c r="C1301" s="1">
        <v>-12.456373903175509</v>
      </c>
      <c r="D1301" s="1">
        <v>-3.4471094107966907E-2</v>
      </c>
    </row>
    <row r="1302" spans="1:4" x14ac:dyDescent="0.25">
      <c r="A1302" s="1">
        <v>1278</v>
      </c>
      <c r="B1302" s="1">
        <v>15.947081303175509</v>
      </c>
      <c r="C1302" s="1">
        <v>-15.433755333478539</v>
      </c>
      <c r="D1302" s="1">
        <v>-4.2710538128921061E-2</v>
      </c>
    </row>
    <row r="1303" spans="1:4" x14ac:dyDescent="0.25">
      <c r="A1303" s="1">
        <v>1279</v>
      </c>
      <c r="B1303" s="1">
        <v>3.2336204323355862</v>
      </c>
      <c r="C1303" s="1">
        <v>-1.5746810434466973</v>
      </c>
      <c r="D1303" s="1">
        <v>-4.3576869850418306E-3</v>
      </c>
    </row>
    <row r="1304" spans="1:4" x14ac:dyDescent="0.25">
      <c r="A1304" s="1">
        <v>1280</v>
      </c>
      <c r="B1304" s="1">
        <v>15.947081303175509</v>
      </c>
      <c r="C1304" s="1">
        <v>-11.628929636508841</v>
      </c>
      <c r="D1304" s="1">
        <v>-3.218126968497869E-2</v>
      </c>
    </row>
    <row r="1305" spans="1:4" x14ac:dyDescent="0.25">
      <c r="A1305" s="1">
        <v>1281</v>
      </c>
      <c r="B1305" s="1">
        <v>15.947081303175509</v>
      </c>
      <c r="C1305" s="1">
        <v>-9.1569417781755096</v>
      </c>
      <c r="D1305" s="1">
        <v>-2.534042444697273E-2</v>
      </c>
    </row>
    <row r="1306" spans="1:4" x14ac:dyDescent="0.25">
      <c r="A1306" s="1">
        <v>1282</v>
      </c>
      <c r="B1306" s="1">
        <v>15.947081303175509</v>
      </c>
      <c r="C1306" s="1">
        <v>-13.388055969842176</v>
      </c>
      <c r="D1306" s="1">
        <v>-3.7049380569854858E-2</v>
      </c>
    </row>
    <row r="1307" spans="1:4" x14ac:dyDescent="0.25">
      <c r="A1307" s="1">
        <v>1283</v>
      </c>
      <c r="B1307" s="1">
        <v>15.947081303175509</v>
      </c>
      <c r="C1307" s="1">
        <v>-14.625595517222331</v>
      </c>
      <c r="D1307" s="1">
        <v>-4.0474080448942212E-2</v>
      </c>
    </row>
    <row r="1308" spans="1:4" ht="14.4" thickBot="1" x14ac:dyDescent="0.3">
      <c r="A1308" s="2">
        <v>1284</v>
      </c>
      <c r="B1308" s="2">
        <v>15.947081303175509</v>
      </c>
      <c r="C1308" s="2">
        <v>-14.915927703175509</v>
      </c>
      <c r="D1308" s="2">
        <v>-4.1277530006763562E-2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DF7532-66B1-464B-88EF-C06E619609BF}">
  <dimension ref="A1:I1308"/>
  <sheetViews>
    <sheetView workbookViewId="0">
      <selection activeCell="K17" sqref="K17"/>
    </sheetView>
  </sheetViews>
  <sheetFormatPr defaultRowHeight="13.8" x14ac:dyDescent="0.25"/>
  <sheetData>
    <row r="1" spans="1:9" x14ac:dyDescent="0.25">
      <c r="A1" t="s">
        <v>2036</v>
      </c>
    </row>
    <row r="2" spans="1:9" ht="14.4" thickBot="1" x14ac:dyDescent="0.3"/>
    <row r="3" spans="1:9" x14ac:dyDescent="0.25">
      <c r="A3" s="4" t="s">
        <v>2037</v>
      </c>
      <c r="B3" s="4"/>
    </row>
    <row r="4" spans="1:9" x14ac:dyDescent="0.25">
      <c r="A4" s="1" t="s">
        <v>2038</v>
      </c>
      <c r="B4" s="1">
        <v>1.2221753677313534E-2</v>
      </c>
    </row>
    <row r="5" spans="1:9" x14ac:dyDescent="0.25">
      <c r="A5" s="1" t="s">
        <v>2039</v>
      </c>
      <c r="B5" s="1">
        <v>1.4937126294892688E-4</v>
      </c>
    </row>
    <row r="6" spans="1:9" x14ac:dyDescent="0.25">
      <c r="A6" s="1" t="s">
        <v>2040</v>
      </c>
      <c r="B6" s="1">
        <v>-6.3054342405345295E-4</v>
      </c>
    </row>
    <row r="7" spans="1:9" x14ac:dyDescent="0.25">
      <c r="A7" s="1" t="s">
        <v>2041</v>
      </c>
      <c r="B7" s="1">
        <v>361.49994582577364</v>
      </c>
    </row>
    <row r="8" spans="1:9" ht="14.4" thickBot="1" x14ac:dyDescent="0.3">
      <c r="A8" s="2" t="s">
        <v>2042</v>
      </c>
      <c r="B8" s="2">
        <v>1284</v>
      </c>
    </row>
    <row r="10" spans="1:9" ht="14.4" thickBot="1" x14ac:dyDescent="0.3">
      <c r="A10" t="s">
        <v>2043</v>
      </c>
    </row>
    <row r="11" spans="1:9" x14ac:dyDescent="0.25">
      <c r="A11" s="3"/>
      <c r="B11" s="3" t="s">
        <v>2048</v>
      </c>
      <c r="C11" s="3" t="s">
        <v>2049</v>
      </c>
      <c r="D11" s="3" t="s">
        <v>2050</v>
      </c>
      <c r="E11" s="3" t="s">
        <v>2051</v>
      </c>
      <c r="F11" s="3" t="s">
        <v>2052</v>
      </c>
    </row>
    <row r="12" spans="1:9" x14ac:dyDescent="0.25">
      <c r="A12" s="1" t="s">
        <v>2044</v>
      </c>
      <c r="B12" s="1">
        <v>1</v>
      </c>
      <c r="C12" s="1">
        <v>25028.592488706112</v>
      </c>
      <c r="D12" s="1">
        <v>25028.592488706112</v>
      </c>
      <c r="E12" s="1">
        <v>0.19152256706825049</v>
      </c>
      <c r="F12" s="1">
        <v>0.6617261246481001</v>
      </c>
    </row>
    <row r="13" spans="1:9" x14ac:dyDescent="0.25">
      <c r="A13" s="1" t="s">
        <v>2045</v>
      </c>
      <c r="B13" s="1">
        <v>1282</v>
      </c>
      <c r="C13" s="1">
        <v>167534594.28667182</v>
      </c>
      <c r="D13" s="1">
        <v>130682.21083203729</v>
      </c>
      <c r="E13" s="1"/>
      <c r="F13" s="1"/>
    </row>
    <row r="14" spans="1:9" ht="14.4" thickBot="1" x14ac:dyDescent="0.3">
      <c r="A14" s="2" t="s">
        <v>2046</v>
      </c>
      <c r="B14" s="2">
        <v>1283</v>
      </c>
      <c r="C14" s="2">
        <v>167559622.87916052</v>
      </c>
      <c r="D14" s="2"/>
      <c r="E14" s="2"/>
      <c r="F14" s="2"/>
    </row>
    <row r="15" spans="1:9" ht="14.4" thickBot="1" x14ac:dyDescent="0.3"/>
    <row r="16" spans="1:9" x14ac:dyDescent="0.25">
      <c r="A16" s="3"/>
      <c r="B16" s="3" t="s">
        <v>2053</v>
      </c>
      <c r="C16" s="3" t="s">
        <v>2041</v>
      </c>
      <c r="D16" s="3" t="s">
        <v>2054</v>
      </c>
      <c r="E16" s="3" t="s">
        <v>2055</v>
      </c>
      <c r="F16" s="3" t="s">
        <v>2056</v>
      </c>
      <c r="G16" s="3" t="s">
        <v>2057</v>
      </c>
      <c r="H16" s="3" t="s">
        <v>2058</v>
      </c>
      <c r="I16" s="3" t="s">
        <v>2059</v>
      </c>
    </row>
    <row r="17" spans="1:9" x14ac:dyDescent="0.25">
      <c r="A17" s="1" t="s">
        <v>2047</v>
      </c>
      <c r="B17" s="1">
        <v>15.760233134677593</v>
      </c>
      <c r="C17" s="1">
        <v>10.855315827930092</v>
      </c>
      <c r="D17" s="1">
        <v>1.45184473528881</v>
      </c>
      <c r="E17" s="1">
        <v>0.1467894532345598</v>
      </c>
      <c r="F17" s="1">
        <v>-5.5359007555413573</v>
      </c>
      <c r="G17" s="1">
        <v>37.056367024896545</v>
      </c>
      <c r="H17" s="1">
        <v>-5.5359007555413573</v>
      </c>
      <c r="I17" s="1">
        <v>37.056367024896545</v>
      </c>
    </row>
    <row r="18" spans="1:9" ht="14.4" thickBot="1" x14ac:dyDescent="0.3">
      <c r="A18" s="2" t="s">
        <v>2031</v>
      </c>
      <c r="B18" s="2">
        <v>-12.868144470476009</v>
      </c>
      <c r="C18" s="2">
        <v>29.403968646985586</v>
      </c>
      <c r="D18" s="2">
        <v>-0.43763291360315121</v>
      </c>
      <c r="E18" s="2">
        <v>0.66172612464765912</v>
      </c>
      <c r="F18" s="2">
        <v>-70.553324997315485</v>
      </c>
      <c r="G18" s="2">
        <v>44.817036056363463</v>
      </c>
      <c r="H18" s="2">
        <v>-70.553324997315485</v>
      </c>
      <c r="I18" s="2">
        <v>44.817036056363463</v>
      </c>
    </row>
    <row r="22" spans="1:9" x14ac:dyDescent="0.25">
      <c r="A22" t="s">
        <v>2060</v>
      </c>
    </row>
    <row r="23" spans="1:9" ht="14.4" thickBot="1" x14ac:dyDescent="0.3"/>
    <row r="24" spans="1:9" x14ac:dyDescent="0.25">
      <c r="A24" s="3" t="s">
        <v>2061</v>
      </c>
      <c r="B24" s="3" t="s">
        <v>2062</v>
      </c>
      <c r="C24" s="3" t="s">
        <v>2063</v>
      </c>
      <c r="D24" s="3" t="s">
        <v>2064</v>
      </c>
    </row>
    <row r="25" spans="1:9" x14ac:dyDescent="0.25">
      <c r="A25" s="1">
        <v>1</v>
      </c>
      <c r="B25" s="1">
        <v>2.8920886642015837</v>
      </c>
      <c r="C25" s="1">
        <v>-2.6515547042015837</v>
      </c>
      <c r="D25" s="1">
        <v>-7.3377290396394752E-3</v>
      </c>
    </row>
    <row r="26" spans="1:9" x14ac:dyDescent="0.25">
      <c r="A26" s="1">
        <v>2</v>
      </c>
      <c r="B26" s="1">
        <v>15.760233134677593</v>
      </c>
      <c r="C26" s="1">
        <v>-13.900550384677594</v>
      </c>
      <c r="D26" s="1">
        <v>-3.8467421419967826E-2</v>
      </c>
    </row>
    <row r="27" spans="1:9" x14ac:dyDescent="0.25">
      <c r="A27" s="1">
        <v>3</v>
      </c>
      <c r="B27" s="1">
        <v>15.760233134677593</v>
      </c>
      <c r="C27" s="1">
        <v>-13.369016801344261</v>
      </c>
      <c r="D27" s="1">
        <v>-3.6996492155793717E-2</v>
      </c>
    </row>
    <row r="28" spans="1:9" x14ac:dyDescent="0.25">
      <c r="A28" s="1">
        <v>4</v>
      </c>
      <c r="B28" s="1">
        <v>15.760233134677593</v>
      </c>
      <c r="C28" s="1">
        <v>-15.865164134677594</v>
      </c>
      <c r="D28" s="1">
        <v>-4.390415758920737E-2</v>
      </c>
    </row>
    <row r="29" spans="1:9" x14ac:dyDescent="0.25">
      <c r="A29" s="1">
        <v>5</v>
      </c>
      <c r="B29" s="1">
        <v>15.760233134677593</v>
      </c>
      <c r="C29" s="1">
        <v>-15.255948820391879</v>
      </c>
      <c r="D29" s="1">
        <v>-4.2218257277234196E-2</v>
      </c>
    </row>
    <row r="30" spans="1:9" x14ac:dyDescent="0.25">
      <c r="A30" s="1">
        <v>6</v>
      </c>
      <c r="B30" s="1">
        <v>15.760233134677593</v>
      </c>
      <c r="C30" s="1">
        <v>-15.364660484677593</v>
      </c>
      <c r="D30" s="1">
        <v>-4.2519098415722802E-2</v>
      </c>
    </row>
    <row r="31" spans="1:9" x14ac:dyDescent="0.25">
      <c r="A31" s="1">
        <v>7</v>
      </c>
      <c r="B31" s="1">
        <v>2.8920886642015837</v>
      </c>
      <c r="C31" s="1">
        <v>0.67346413579841569</v>
      </c>
      <c r="D31" s="1">
        <v>1.8636980555495439E-3</v>
      </c>
    </row>
    <row r="32" spans="1:9" x14ac:dyDescent="0.25">
      <c r="A32" s="1">
        <v>8</v>
      </c>
      <c r="B32" s="1">
        <v>15.760233134677593</v>
      </c>
      <c r="C32" s="1">
        <v>-13.793103759677592</v>
      </c>
      <c r="D32" s="1">
        <v>-3.8170081063676302E-2</v>
      </c>
    </row>
    <row r="33" spans="1:4" x14ac:dyDescent="0.25">
      <c r="A33" s="1">
        <v>9</v>
      </c>
      <c r="B33" s="1">
        <v>15.760233134677593</v>
      </c>
      <c r="C33" s="1">
        <v>19.166044939396485</v>
      </c>
      <c r="D33" s="1">
        <v>5.3038786755558121E-2</v>
      </c>
    </row>
    <row r="34" spans="1:4" x14ac:dyDescent="0.25">
      <c r="A34" s="1">
        <v>10</v>
      </c>
      <c r="B34" s="1">
        <v>15.760233134677593</v>
      </c>
      <c r="C34" s="1">
        <v>-15.757140320391878</v>
      </c>
      <c r="D34" s="1">
        <v>-4.3605219959219607E-2</v>
      </c>
    </row>
    <row r="35" spans="1:4" x14ac:dyDescent="0.25">
      <c r="A35" s="1">
        <v>11</v>
      </c>
      <c r="B35" s="1">
        <v>15.760233134677593</v>
      </c>
      <c r="C35" s="1">
        <v>-13.500908703908362</v>
      </c>
      <c r="D35" s="1">
        <v>-3.7361480681960789E-2</v>
      </c>
    </row>
    <row r="36" spans="1:4" x14ac:dyDescent="0.25">
      <c r="A36" s="1">
        <v>12</v>
      </c>
      <c r="B36" s="1">
        <v>15.760233134677593</v>
      </c>
      <c r="C36" s="1">
        <v>-13.628745134677594</v>
      </c>
      <c r="D36" s="1">
        <v>-3.7715246376062023E-2</v>
      </c>
    </row>
    <row r="37" spans="1:4" x14ac:dyDescent="0.25">
      <c r="A37" s="1">
        <v>13</v>
      </c>
      <c r="B37" s="1">
        <v>2.8920886642015837</v>
      </c>
      <c r="C37" s="1">
        <v>2.8760748357984163</v>
      </c>
      <c r="D37" s="1">
        <v>7.9590505183143138E-3</v>
      </c>
    </row>
    <row r="38" spans="1:4" x14ac:dyDescent="0.25">
      <c r="A38" s="1">
        <v>14</v>
      </c>
      <c r="B38" s="1">
        <v>15.760233134677593</v>
      </c>
      <c r="C38" s="1">
        <v>-12.50814982116408</v>
      </c>
      <c r="D38" s="1">
        <v>-3.4614188434235423E-2</v>
      </c>
    </row>
    <row r="39" spans="1:4" x14ac:dyDescent="0.25">
      <c r="A39" s="1">
        <v>15</v>
      </c>
      <c r="B39" s="1">
        <v>2.8920886642015837</v>
      </c>
      <c r="C39" s="1">
        <v>46.353634895798407</v>
      </c>
      <c r="D39" s="1">
        <v>0.12827584221769364</v>
      </c>
    </row>
    <row r="40" spans="1:4" x14ac:dyDescent="0.25">
      <c r="A40" s="1">
        <v>16</v>
      </c>
      <c r="B40" s="1">
        <v>15.760233134677593</v>
      </c>
      <c r="C40" s="1">
        <v>-15.958114814677593</v>
      </c>
      <c r="D40" s="1">
        <v>-4.4161382870213067E-2</v>
      </c>
    </row>
    <row r="41" spans="1:4" x14ac:dyDescent="0.25">
      <c r="A41" s="1">
        <v>17</v>
      </c>
      <c r="B41" s="1">
        <v>15.760233134677593</v>
      </c>
      <c r="C41" s="1">
        <v>-14.656338659677592</v>
      </c>
      <c r="D41" s="1">
        <v>-4.0558937602718587E-2</v>
      </c>
    </row>
    <row r="42" spans="1:4" x14ac:dyDescent="0.25">
      <c r="A42" s="1">
        <v>18</v>
      </c>
      <c r="B42" s="1">
        <v>15.760233134677593</v>
      </c>
      <c r="C42" s="1">
        <v>-15.066568420391878</v>
      </c>
      <c r="D42" s="1">
        <v>-4.1694179060625433E-2</v>
      </c>
    </row>
    <row r="43" spans="1:4" x14ac:dyDescent="0.25">
      <c r="A43" s="1">
        <v>19</v>
      </c>
      <c r="B43" s="1">
        <v>15.760233134677593</v>
      </c>
      <c r="C43" s="1">
        <v>-12.58043637039188</v>
      </c>
      <c r="D43" s="1">
        <v>-3.4814229229397468E-2</v>
      </c>
    </row>
    <row r="44" spans="1:4" x14ac:dyDescent="0.25">
      <c r="A44" s="1">
        <v>20</v>
      </c>
      <c r="B44" s="1">
        <v>15.760233134677593</v>
      </c>
      <c r="C44" s="1">
        <v>-16.514900409677594</v>
      </c>
      <c r="D44" s="1">
        <v>-4.5702192804403984E-2</v>
      </c>
    </row>
    <row r="45" spans="1:4" x14ac:dyDescent="0.25">
      <c r="A45" s="1">
        <v>21</v>
      </c>
      <c r="B45" s="1">
        <v>2.8920886642015837</v>
      </c>
      <c r="C45" s="1">
        <v>0.16092695246508315</v>
      </c>
      <c r="D45" s="1">
        <v>4.4533811446265722E-4</v>
      </c>
    </row>
    <row r="46" spans="1:4" x14ac:dyDescent="0.25">
      <c r="A46" s="1">
        <v>22</v>
      </c>
      <c r="B46" s="1">
        <v>15.760233134677593</v>
      </c>
      <c r="C46" s="1">
        <v>-16.047325755367247</v>
      </c>
      <c r="D46" s="1">
        <v>-4.4408259055386527E-2</v>
      </c>
    </row>
    <row r="47" spans="1:4" x14ac:dyDescent="0.25">
      <c r="A47" s="1">
        <v>23</v>
      </c>
      <c r="B47" s="1">
        <v>15.760233134677593</v>
      </c>
      <c r="C47" s="1">
        <v>-14.573466274677592</v>
      </c>
      <c r="D47" s="1">
        <v>-4.0329602298025416E-2</v>
      </c>
    </row>
    <row r="48" spans="1:4" x14ac:dyDescent="0.25">
      <c r="A48" s="1">
        <v>24</v>
      </c>
      <c r="B48" s="1">
        <v>2.8920886642015837</v>
      </c>
      <c r="C48" s="1">
        <v>-1.1391852858232052</v>
      </c>
      <c r="D48" s="1">
        <v>-3.1525025450425087E-3</v>
      </c>
    </row>
    <row r="49" spans="1:4" x14ac:dyDescent="0.25">
      <c r="A49" s="1">
        <v>25</v>
      </c>
      <c r="B49" s="1">
        <v>2.8920886642015837</v>
      </c>
      <c r="C49" s="1">
        <v>-2.0051702759662895</v>
      </c>
      <c r="D49" s="1">
        <v>-5.5489694932807842E-3</v>
      </c>
    </row>
    <row r="50" spans="1:4" x14ac:dyDescent="0.25">
      <c r="A50" s="1">
        <v>26</v>
      </c>
      <c r="B50" s="1">
        <v>15.760233134677593</v>
      </c>
      <c r="C50" s="1">
        <v>-14.950903501344261</v>
      </c>
      <c r="D50" s="1">
        <v>-4.1374095965972177E-2</v>
      </c>
    </row>
    <row r="51" spans="1:4" x14ac:dyDescent="0.25">
      <c r="A51" s="1">
        <v>27</v>
      </c>
      <c r="B51" s="1">
        <v>15.760233134677593</v>
      </c>
      <c r="C51" s="1">
        <v>-15.252194518010926</v>
      </c>
      <c r="D51" s="1">
        <v>-4.2207867880567913E-2</v>
      </c>
    </row>
    <row r="52" spans="1:4" x14ac:dyDescent="0.25">
      <c r="A52" s="1">
        <v>28</v>
      </c>
      <c r="B52" s="1">
        <v>15.760233134677593</v>
      </c>
      <c r="C52" s="1">
        <v>-13.487342584677592</v>
      </c>
      <c r="D52" s="1">
        <v>-3.732393874217841E-2</v>
      </c>
    </row>
    <row r="53" spans="1:4" x14ac:dyDescent="0.25">
      <c r="A53" s="1">
        <v>29</v>
      </c>
      <c r="B53" s="1">
        <v>2.8920886642015837</v>
      </c>
      <c r="C53" s="1">
        <v>-1.694542277534917</v>
      </c>
      <c r="D53" s="1">
        <v>-4.6893590613318447E-3</v>
      </c>
    </row>
    <row r="54" spans="1:4" x14ac:dyDescent="0.25">
      <c r="A54" s="1">
        <v>30</v>
      </c>
      <c r="B54" s="1">
        <v>15.760233134677593</v>
      </c>
      <c r="C54" s="1">
        <v>-13.925990434677592</v>
      </c>
      <c r="D54" s="1">
        <v>-3.853782245425879E-2</v>
      </c>
    </row>
    <row r="55" spans="1:4" x14ac:dyDescent="0.25">
      <c r="A55" s="1">
        <v>31</v>
      </c>
      <c r="B55" s="1">
        <v>15.760233134677593</v>
      </c>
      <c r="C55" s="1">
        <v>-13.385203634677593</v>
      </c>
      <c r="D55" s="1">
        <v>-3.7041286478468487E-2</v>
      </c>
    </row>
    <row r="56" spans="1:4" x14ac:dyDescent="0.25">
      <c r="A56" s="1">
        <v>32</v>
      </c>
      <c r="B56" s="1">
        <v>15.760233134677593</v>
      </c>
      <c r="C56" s="1">
        <v>-11.899382896216055</v>
      </c>
      <c r="D56" s="1">
        <v>-3.2929528963893395E-2</v>
      </c>
    </row>
    <row r="57" spans="1:4" x14ac:dyDescent="0.25">
      <c r="A57" s="1">
        <v>33</v>
      </c>
      <c r="B57" s="1">
        <v>15.760233134677593</v>
      </c>
      <c r="C57" s="1">
        <v>-12.988074909677593</v>
      </c>
      <c r="D57" s="1">
        <v>-3.5942299920397471E-2</v>
      </c>
    </row>
    <row r="58" spans="1:4" x14ac:dyDescent="0.25">
      <c r="A58" s="1">
        <v>34</v>
      </c>
      <c r="B58" s="1">
        <v>2.8920886642015837</v>
      </c>
      <c r="C58" s="1">
        <v>-1.3295583975349172</v>
      </c>
      <c r="D58" s="1">
        <v>-3.679327923361145E-3</v>
      </c>
    </row>
    <row r="59" spans="1:4" x14ac:dyDescent="0.25">
      <c r="A59" s="1">
        <v>35</v>
      </c>
      <c r="B59" s="1">
        <v>2.8920886642015837</v>
      </c>
      <c r="C59" s="1">
        <v>-2.3941772642015837</v>
      </c>
      <c r="D59" s="1">
        <v>-6.6254805189344358E-3</v>
      </c>
    </row>
    <row r="60" spans="1:4" x14ac:dyDescent="0.25">
      <c r="A60" s="1">
        <v>36</v>
      </c>
      <c r="B60" s="1">
        <v>15.760233134677593</v>
      </c>
      <c r="C60" s="1">
        <v>-14.69104077104123</v>
      </c>
      <c r="D60" s="1">
        <v>-4.0654969824828233E-2</v>
      </c>
    </row>
    <row r="61" spans="1:4" x14ac:dyDescent="0.25">
      <c r="A61" s="1">
        <v>37</v>
      </c>
      <c r="B61" s="1">
        <v>15.760233134677593</v>
      </c>
      <c r="C61" s="1">
        <v>-14.789346334677592</v>
      </c>
      <c r="D61" s="1">
        <v>-4.0927013840329644E-2</v>
      </c>
    </row>
    <row r="62" spans="1:4" x14ac:dyDescent="0.25">
      <c r="A62" s="1">
        <v>38</v>
      </c>
      <c r="B62" s="1">
        <v>2.8920886642015837</v>
      </c>
      <c r="C62" s="1">
        <v>0.26947314913174969</v>
      </c>
      <c r="D62" s="1">
        <v>7.4572134931024736E-4</v>
      </c>
    </row>
    <row r="63" spans="1:4" x14ac:dyDescent="0.25">
      <c r="A63" s="1">
        <v>39</v>
      </c>
      <c r="B63" s="1">
        <v>15.760233134677593</v>
      </c>
      <c r="C63" s="1">
        <v>-14.94861270224516</v>
      </c>
      <c r="D63" s="1">
        <v>-4.1367756567035084E-2</v>
      </c>
    </row>
    <row r="64" spans="1:4" x14ac:dyDescent="0.25">
      <c r="A64" s="1">
        <v>40</v>
      </c>
      <c r="B64" s="1">
        <v>15.760233134677593</v>
      </c>
      <c r="C64" s="1">
        <v>-12.193192306106164</v>
      </c>
      <c r="D64" s="1">
        <v>-3.3742596797513354E-2</v>
      </c>
    </row>
    <row r="65" spans="1:4" x14ac:dyDescent="0.25">
      <c r="A65" s="1">
        <v>41</v>
      </c>
      <c r="B65" s="1">
        <v>15.760233134677593</v>
      </c>
      <c r="C65" s="1">
        <v>-14.519168184677593</v>
      </c>
      <c r="D65" s="1">
        <v>-4.0179341520392348E-2</v>
      </c>
    </row>
    <row r="66" spans="1:4" x14ac:dyDescent="0.25">
      <c r="A66" s="1">
        <v>42</v>
      </c>
      <c r="B66" s="1">
        <v>15.760233134677593</v>
      </c>
      <c r="C66" s="1">
        <v>-16.470017877534737</v>
      </c>
      <c r="D66" s="1">
        <v>-4.5577987990166005E-2</v>
      </c>
    </row>
    <row r="67" spans="1:4" x14ac:dyDescent="0.25">
      <c r="A67" s="1">
        <v>43</v>
      </c>
      <c r="B67" s="1">
        <v>15.760233134677593</v>
      </c>
      <c r="C67" s="1">
        <v>-15.148748268010927</v>
      </c>
      <c r="D67" s="1">
        <v>-4.1921597885284011E-2</v>
      </c>
    </row>
    <row r="68" spans="1:4" x14ac:dyDescent="0.25">
      <c r="A68" s="1">
        <v>44</v>
      </c>
      <c r="B68" s="1">
        <v>15.760233134677593</v>
      </c>
      <c r="C68" s="1">
        <v>-15.105765365446823</v>
      </c>
      <c r="D68" s="1">
        <v>-4.1802649974515715E-2</v>
      </c>
    </row>
    <row r="69" spans="1:4" x14ac:dyDescent="0.25">
      <c r="A69" s="1">
        <v>45</v>
      </c>
      <c r="B69" s="1">
        <v>15.760233134677593</v>
      </c>
      <c r="C69" s="1">
        <v>20.764550901036692</v>
      </c>
      <c r="D69" s="1">
        <v>5.7462381560590081E-2</v>
      </c>
    </row>
    <row r="70" spans="1:4" x14ac:dyDescent="0.25">
      <c r="A70" s="1">
        <v>46</v>
      </c>
      <c r="B70" s="1">
        <v>15.760233134677593</v>
      </c>
      <c r="C70" s="1">
        <v>-11.418639634677593</v>
      </c>
      <c r="D70" s="1">
        <v>-3.1599153322307692E-2</v>
      </c>
    </row>
    <row r="71" spans="1:4" x14ac:dyDescent="0.25">
      <c r="A71" s="1">
        <v>47</v>
      </c>
      <c r="B71" s="1">
        <v>15.760233134677593</v>
      </c>
      <c r="C71" s="1">
        <v>-14.515942514677594</v>
      </c>
      <c r="D71" s="1">
        <v>-4.0170415024403487E-2</v>
      </c>
    </row>
    <row r="72" spans="1:4" x14ac:dyDescent="0.25">
      <c r="A72" s="1">
        <v>48</v>
      </c>
      <c r="B72" s="1">
        <v>15.760233134677593</v>
      </c>
      <c r="C72" s="1">
        <v>-14.252374563249022</v>
      </c>
      <c r="D72" s="1">
        <v>-3.9441035310663786E-2</v>
      </c>
    </row>
    <row r="73" spans="1:4" x14ac:dyDescent="0.25">
      <c r="A73" s="1">
        <v>49</v>
      </c>
      <c r="B73" s="1">
        <v>15.760233134677593</v>
      </c>
      <c r="C73" s="1">
        <v>-14.523948277534735</v>
      </c>
      <c r="D73" s="1">
        <v>-4.0192569618652751E-2</v>
      </c>
    </row>
    <row r="74" spans="1:4" x14ac:dyDescent="0.25">
      <c r="A74" s="1">
        <v>50</v>
      </c>
      <c r="B74" s="1">
        <v>15.760233134677593</v>
      </c>
      <c r="C74" s="1">
        <v>-11.357884923866781</v>
      </c>
      <c r="D74" s="1">
        <v>-3.1431024938946416E-2</v>
      </c>
    </row>
    <row r="75" spans="1:4" x14ac:dyDescent="0.25">
      <c r="A75" s="1">
        <v>51</v>
      </c>
      <c r="B75" s="1">
        <v>15.760233134677593</v>
      </c>
      <c r="C75" s="1">
        <v>-12.762361308010925</v>
      </c>
      <c r="D75" s="1">
        <v>-3.5317675715222027E-2</v>
      </c>
    </row>
    <row r="76" spans="1:4" x14ac:dyDescent="0.25">
      <c r="A76" s="1">
        <v>52</v>
      </c>
      <c r="B76" s="1">
        <v>15.760233134677593</v>
      </c>
      <c r="C76" s="1">
        <v>-14.534559834677593</v>
      </c>
      <c r="D76" s="1">
        <v>-4.0221935307725491E-2</v>
      </c>
    </row>
    <row r="77" spans="1:4" x14ac:dyDescent="0.25">
      <c r="A77" s="1">
        <v>53</v>
      </c>
      <c r="B77" s="1">
        <v>15.760233134677593</v>
      </c>
      <c r="C77" s="1">
        <v>-15.684804268010927</v>
      </c>
      <c r="D77" s="1">
        <v>-4.3405042172456422E-2</v>
      </c>
    </row>
    <row r="78" spans="1:4" x14ac:dyDescent="0.25">
      <c r="A78" s="1">
        <v>54</v>
      </c>
      <c r="B78" s="1">
        <v>15.760233134677593</v>
      </c>
      <c r="C78" s="1">
        <v>-7.532269134677593</v>
      </c>
      <c r="D78" s="1">
        <v>-2.0844280480551612E-2</v>
      </c>
    </row>
    <row r="79" spans="1:4" x14ac:dyDescent="0.25">
      <c r="A79" s="1">
        <v>55</v>
      </c>
      <c r="B79" s="1">
        <v>15.760233134677593</v>
      </c>
      <c r="C79" s="1">
        <v>-14.140929464089357</v>
      </c>
      <c r="D79" s="1">
        <v>-3.9132629853618685E-2</v>
      </c>
    </row>
    <row r="80" spans="1:4" x14ac:dyDescent="0.25">
      <c r="A80" s="1">
        <v>56</v>
      </c>
      <c r="B80" s="1">
        <v>15.760233134677593</v>
      </c>
      <c r="C80" s="1">
        <v>-16.311071734677594</v>
      </c>
      <c r="D80" s="1">
        <v>-4.5138131431169334E-2</v>
      </c>
    </row>
    <row r="81" spans="1:4" x14ac:dyDescent="0.25">
      <c r="A81" s="1">
        <v>57</v>
      </c>
      <c r="B81" s="1">
        <v>15.760233134677593</v>
      </c>
      <c r="C81" s="1">
        <v>4.629915865322408</v>
      </c>
      <c r="D81" s="1">
        <v>1.2812508843295193E-2</v>
      </c>
    </row>
    <row r="82" spans="1:4" x14ac:dyDescent="0.25">
      <c r="A82" s="1">
        <v>58</v>
      </c>
      <c r="B82" s="1">
        <v>15.760233134677593</v>
      </c>
      <c r="C82" s="1">
        <v>-15.724719068010927</v>
      </c>
      <c r="D82" s="1">
        <v>-4.3515499628456598E-2</v>
      </c>
    </row>
    <row r="83" spans="1:4" x14ac:dyDescent="0.25">
      <c r="A83" s="1">
        <v>59</v>
      </c>
      <c r="B83" s="1">
        <v>2.8920886642015837</v>
      </c>
      <c r="C83" s="1">
        <v>-2.7811563642015837</v>
      </c>
      <c r="D83" s="1">
        <v>-7.6963797069859122E-3</v>
      </c>
    </row>
    <row r="84" spans="1:4" x14ac:dyDescent="0.25">
      <c r="A84" s="1">
        <v>60</v>
      </c>
      <c r="B84" s="1">
        <v>2.8920886642015837</v>
      </c>
      <c r="C84" s="1">
        <v>-1.1237269767015838</v>
      </c>
      <c r="D84" s="1">
        <v>-3.1097242898680223E-3</v>
      </c>
    </row>
    <row r="85" spans="1:4" x14ac:dyDescent="0.25">
      <c r="A85" s="1">
        <v>61</v>
      </c>
      <c r="B85" s="1">
        <v>2.8920886642015837</v>
      </c>
      <c r="C85" s="1">
        <v>-2.0372384953126947</v>
      </c>
      <c r="D85" s="1">
        <v>-5.6377128648487113E-3</v>
      </c>
    </row>
    <row r="86" spans="1:4" x14ac:dyDescent="0.25">
      <c r="A86" s="1">
        <v>62</v>
      </c>
      <c r="B86" s="1">
        <v>2.8920886642015837</v>
      </c>
      <c r="C86" s="1">
        <v>-2.7974741642015837</v>
      </c>
      <c r="D86" s="1">
        <v>-7.7415364577530371E-3</v>
      </c>
    </row>
    <row r="87" spans="1:4" x14ac:dyDescent="0.25">
      <c r="A87" s="1">
        <v>63</v>
      </c>
      <c r="B87" s="1">
        <v>15.760233134677593</v>
      </c>
      <c r="C87" s="1">
        <v>-15.916086368010927</v>
      </c>
      <c r="D87" s="1">
        <v>-4.4045076254660968E-2</v>
      </c>
    </row>
    <row r="88" spans="1:4" x14ac:dyDescent="0.25">
      <c r="A88" s="1">
        <v>64</v>
      </c>
      <c r="B88" s="1">
        <v>15.760233134677593</v>
      </c>
      <c r="C88" s="1">
        <v>-15.197905048963307</v>
      </c>
      <c r="D88" s="1">
        <v>-4.2057630959962018E-2</v>
      </c>
    </row>
    <row r="89" spans="1:4" x14ac:dyDescent="0.25">
      <c r="A89" s="1">
        <v>65</v>
      </c>
      <c r="B89" s="1">
        <v>15.760233134677593</v>
      </c>
      <c r="C89" s="1">
        <v>-12.215157513055971</v>
      </c>
      <c r="D89" s="1">
        <v>-3.3803381791555488E-2</v>
      </c>
    </row>
    <row r="90" spans="1:4" x14ac:dyDescent="0.25">
      <c r="A90" s="1">
        <v>66</v>
      </c>
      <c r="B90" s="1">
        <v>2.8920886642015837</v>
      </c>
      <c r="C90" s="1">
        <v>-3.5678785187470381</v>
      </c>
      <c r="D90" s="1">
        <v>-9.8735001678191582E-3</v>
      </c>
    </row>
    <row r="91" spans="1:4" x14ac:dyDescent="0.25">
      <c r="A91" s="1">
        <v>67</v>
      </c>
      <c r="B91" s="1">
        <v>15.760233134677593</v>
      </c>
      <c r="C91" s="1">
        <v>-5.1524624808314403</v>
      </c>
      <c r="D91" s="1">
        <v>-1.4258568194478939E-2</v>
      </c>
    </row>
    <row r="92" spans="1:4" x14ac:dyDescent="0.25">
      <c r="A92" s="1">
        <v>68</v>
      </c>
      <c r="B92" s="1">
        <v>15.760233134677593</v>
      </c>
      <c r="C92" s="1">
        <v>-13.254465068010926</v>
      </c>
      <c r="D92" s="1">
        <v>-3.6679489614270012E-2</v>
      </c>
    </row>
    <row r="93" spans="1:4" x14ac:dyDescent="0.25">
      <c r="A93" s="1">
        <v>69</v>
      </c>
      <c r="B93" s="1">
        <v>15.760233134677593</v>
      </c>
      <c r="C93" s="1">
        <v>-14.98974074134426</v>
      </c>
      <c r="D93" s="1">
        <v>-4.1481571456979727E-2</v>
      </c>
    </row>
    <row r="94" spans="1:4" x14ac:dyDescent="0.25">
      <c r="A94" s="1">
        <v>70</v>
      </c>
      <c r="B94" s="1">
        <v>15.760233134677593</v>
      </c>
      <c r="C94" s="1">
        <v>-15.98194595134426</v>
      </c>
      <c r="D94" s="1">
        <v>-4.4227331509058623E-2</v>
      </c>
    </row>
    <row r="95" spans="1:4" x14ac:dyDescent="0.25">
      <c r="A95" s="1">
        <v>71</v>
      </c>
      <c r="B95" s="1">
        <v>15.760233134677593</v>
      </c>
      <c r="C95" s="1">
        <v>-16.112507054032431</v>
      </c>
      <c r="D95" s="1">
        <v>-4.458863727172091E-2</v>
      </c>
    </row>
    <row r="96" spans="1:4" x14ac:dyDescent="0.25">
      <c r="A96" s="1">
        <v>72</v>
      </c>
      <c r="B96" s="1">
        <v>15.760233134677593</v>
      </c>
      <c r="C96" s="1">
        <v>-13.730827171041231</v>
      </c>
      <c r="D96" s="1">
        <v>-3.799774114091227E-2</v>
      </c>
    </row>
    <row r="97" spans="1:4" x14ac:dyDescent="0.25">
      <c r="A97" s="1">
        <v>73</v>
      </c>
      <c r="B97" s="1">
        <v>15.760233134677593</v>
      </c>
      <c r="C97" s="1">
        <v>-11.207706334677592</v>
      </c>
      <c r="D97" s="1">
        <v>-3.1015431101384081E-2</v>
      </c>
    </row>
    <row r="98" spans="1:4" x14ac:dyDescent="0.25">
      <c r="A98" s="1">
        <v>74</v>
      </c>
      <c r="B98" s="1">
        <v>15.760233134677593</v>
      </c>
      <c r="C98" s="1">
        <v>-14.100678084677593</v>
      </c>
      <c r="D98" s="1">
        <v>-3.902124097104076E-2</v>
      </c>
    </row>
    <row r="99" spans="1:4" x14ac:dyDescent="0.25">
      <c r="A99" s="1">
        <v>75</v>
      </c>
      <c r="B99" s="1">
        <v>15.760233134677593</v>
      </c>
      <c r="C99" s="1">
        <v>-13.801772744677592</v>
      </c>
      <c r="D99" s="1">
        <v>-3.8194071012998453E-2</v>
      </c>
    </row>
    <row r="100" spans="1:4" x14ac:dyDescent="0.25">
      <c r="A100" s="1">
        <v>76</v>
      </c>
      <c r="B100" s="1">
        <v>15.760233134677593</v>
      </c>
      <c r="C100" s="1">
        <v>-15.622115334677593</v>
      </c>
      <c r="D100" s="1">
        <v>-4.3231561155506207E-2</v>
      </c>
    </row>
    <row r="101" spans="1:4" x14ac:dyDescent="0.25">
      <c r="A101" s="1">
        <v>77</v>
      </c>
      <c r="B101" s="1">
        <v>15.760233134677593</v>
      </c>
      <c r="C101" s="1">
        <v>-14.994435834677594</v>
      </c>
      <c r="D101" s="1">
        <v>-4.149456433343867E-2</v>
      </c>
    </row>
    <row r="102" spans="1:4" x14ac:dyDescent="0.25">
      <c r="A102" s="1">
        <v>78</v>
      </c>
      <c r="B102" s="1">
        <v>15.760233134677593</v>
      </c>
      <c r="C102" s="1">
        <v>-13.904609094677593</v>
      </c>
      <c r="D102" s="1">
        <v>-3.8478653213218507E-2</v>
      </c>
    </row>
    <row r="103" spans="1:4" x14ac:dyDescent="0.25">
      <c r="A103" s="1">
        <v>79</v>
      </c>
      <c r="B103" s="1">
        <v>15.760233134677593</v>
      </c>
      <c r="C103" s="1">
        <v>-14.096514684677594</v>
      </c>
      <c r="D103" s="1">
        <v>-3.9009719465927094E-2</v>
      </c>
    </row>
    <row r="104" spans="1:4" x14ac:dyDescent="0.25">
      <c r="A104" s="1">
        <v>80</v>
      </c>
      <c r="B104" s="1">
        <v>15.760233134677593</v>
      </c>
      <c r="C104" s="1">
        <v>-13.43395160134426</v>
      </c>
      <c r="D104" s="1">
        <v>-3.7176188228776171E-2</v>
      </c>
    </row>
    <row r="105" spans="1:4" x14ac:dyDescent="0.25">
      <c r="A105" s="1">
        <v>81</v>
      </c>
      <c r="B105" s="1">
        <v>15.760233134677593</v>
      </c>
      <c r="C105" s="1">
        <v>-12.967491690233148</v>
      </c>
      <c r="D105" s="1">
        <v>-3.5885339342964374E-2</v>
      </c>
    </row>
    <row r="106" spans="1:4" x14ac:dyDescent="0.25">
      <c r="A106" s="1">
        <v>82</v>
      </c>
      <c r="B106" s="1">
        <v>15.760233134677593</v>
      </c>
      <c r="C106" s="1">
        <v>-7.6825697346775925</v>
      </c>
      <c r="D106" s="1">
        <v>-2.1260211962390422E-2</v>
      </c>
    </row>
    <row r="107" spans="1:4" x14ac:dyDescent="0.25">
      <c r="A107" s="1">
        <v>83</v>
      </c>
      <c r="B107" s="1">
        <v>15.760233134677593</v>
      </c>
      <c r="C107" s="1">
        <v>-13.371631434677592</v>
      </c>
      <c r="D107" s="1">
        <v>-3.7003727711186034E-2</v>
      </c>
    </row>
    <row r="108" spans="1:4" x14ac:dyDescent="0.25">
      <c r="A108" s="1">
        <v>84</v>
      </c>
      <c r="B108" s="1">
        <v>15.760233134677593</v>
      </c>
      <c r="C108" s="1">
        <v>-14.682567308590636</v>
      </c>
      <c r="D108" s="1">
        <v>-4.0631520951082016E-2</v>
      </c>
    </row>
    <row r="109" spans="1:4" x14ac:dyDescent="0.25">
      <c r="A109" s="1">
        <v>85</v>
      </c>
      <c r="B109" s="1">
        <v>15.760233134677593</v>
      </c>
      <c r="C109" s="1">
        <v>-14.485809706106163</v>
      </c>
      <c r="D109" s="1">
        <v>-4.0087027574712136E-2</v>
      </c>
    </row>
    <row r="110" spans="1:4" x14ac:dyDescent="0.25">
      <c r="A110" s="1">
        <v>86</v>
      </c>
      <c r="B110" s="1">
        <v>15.760233134677593</v>
      </c>
      <c r="C110" s="1">
        <v>-13.230080790927593</v>
      </c>
      <c r="D110" s="1">
        <v>-3.6612010252904593E-2</v>
      </c>
    </row>
    <row r="111" spans="1:4" x14ac:dyDescent="0.25">
      <c r="A111" s="1">
        <v>87</v>
      </c>
      <c r="B111" s="1">
        <v>15.760233134677593</v>
      </c>
      <c r="C111" s="1">
        <v>-10.371813780831438</v>
      </c>
      <c r="D111" s="1">
        <v>-2.8702239879397878E-2</v>
      </c>
    </row>
    <row r="112" spans="1:4" x14ac:dyDescent="0.25">
      <c r="A112" s="1">
        <v>88</v>
      </c>
      <c r="B112" s="1">
        <v>2.8920886642015837</v>
      </c>
      <c r="C112" s="1">
        <v>-2.4388465308682505</v>
      </c>
      <c r="D112" s="1">
        <v>-6.7490951570484533E-3</v>
      </c>
    </row>
    <row r="113" spans="1:4" x14ac:dyDescent="0.25">
      <c r="A113" s="1">
        <v>89</v>
      </c>
      <c r="B113" s="1">
        <v>15.760233134677593</v>
      </c>
      <c r="C113" s="1">
        <v>-14.04113748134426</v>
      </c>
      <c r="D113" s="1">
        <v>-3.8856472424714197E-2</v>
      </c>
    </row>
    <row r="114" spans="1:4" x14ac:dyDescent="0.25">
      <c r="A114" s="1">
        <v>90</v>
      </c>
      <c r="B114" s="1">
        <v>15.760233134677593</v>
      </c>
      <c r="C114" s="1">
        <v>-15.492859225586685</v>
      </c>
      <c r="D114" s="1">
        <v>-4.2873866741838525E-2</v>
      </c>
    </row>
    <row r="115" spans="1:4" x14ac:dyDescent="0.25">
      <c r="A115" s="1">
        <v>91</v>
      </c>
      <c r="B115" s="1">
        <v>2.8920886642015837</v>
      </c>
      <c r="C115" s="1">
        <v>-2.9008521042015838</v>
      </c>
      <c r="D115" s="1">
        <v>-8.0276174166689952E-3</v>
      </c>
    </row>
    <row r="116" spans="1:4" x14ac:dyDescent="0.25">
      <c r="A116" s="1">
        <v>92</v>
      </c>
      <c r="B116" s="1">
        <v>15.760233134677593</v>
      </c>
      <c r="C116" s="1">
        <v>-15.14156650134426</v>
      </c>
      <c r="D116" s="1">
        <v>-4.1901723561083792E-2</v>
      </c>
    </row>
    <row r="117" spans="1:4" x14ac:dyDescent="0.25">
      <c r="A117" s="1">
        <v>93</v>
      </c>
      <c r="B117" s="1">
        <v>15.760233134677593</v>
      </c>
      <c r="C117" s="1">
        <v>-15.224553718010927</v>
      </c>
      <c r="D117" s="1">
        <v>-4.2131376642986627E-2</v>
      </c>
    </row>
    <row r="118" spans="1:4" x14ac:dyDescent="0.25">
      <c r="A118" s="1">
        <v>94</v>
      </c>
      <c r="B118" s="1">
        <v>15.760233134677593</v>
      </c>
      <c r="C118" s="1">
        <v>8.8281286653224047</v>
      </c>
      <c r="D118" s="1">
        <v>2.4430352491149332E-2</v>
      </c>
    </row>
    <row r="119" spans="1:4" x14ac:dyDescent="0.25">
      <c r="A119" s="1">
        <v>95</v>
      </c>
      <c r="B119" s="1">
        <v>15.760233134677593</v>
      </c>
      <c r="C119" s="1">
        <v>20.060731176433521</v>
      </c>
      <c r="D119" s="1">
        <v>5.551467954874461E-2</v>
      </c>
    </row>
    <row r="120" spans="1:4" x14ac:dyDescent="0.25">
      <c r="A120" s="1">
        <v>96</v>
      </c>
      <c r="B120" s="1">
        <v>15.760233134677593</v>
      </c>
      <c r="C120" s="1">
        <v>-16.678956634677593</v>
      </c>
      <c r="D120" s="1">
        <v>-4.6156190651179915E-2</v>
      </c>
    </row>
    <row r="121" spans="1:4" x14ac:dyDescent="0.25">
      <c r="A121" s="1">
        <v>97</v>
      </c>
      <c r="B121" s="1">
        <v>15.760233134677593</v>
      </c>
      <c r="C121" s="1">
        <v>-16.379221134677593</v>
      </c>
      <c r="D121" s="1">
        <v>-4.5326723365788524E-2</v>
      </c>
    </row>
    <row r="122" spans="1:4" x14ac:dyDescent="0.25">
      <c r="A122" s="1">
        <v>98</v>
      </c>
      <c r="B122" s="1">
        <v>15.760233134677593</v>
      </c>
      <c r="C122" s="1">
        <v>-13.895564584677594</v>
      </c>
      <c r="D122" s="1">
        <v>-3.8453624061992195E-2</v>
      </c>
    </row>
    <row r="123" spans="1:4" x14ac:dyDescent="0.25">
      <c r="A123" s="1">
        <v>99</v>
      </c>
      <c r="B123" s="1">
        <v>2.8920886642015837</v>
      </c>
      <c r="C123" s="1">
        <v>-1.7914710475349169</v>
      </c>
      <c r="D123" s="1">
        <v>-4.9575930333779529E-3</v>
      </c>
    </row>
    <row r="124" spans="1:4" x14ac:dyDescent="0.25">
      <c r="A124" s="1">
        <v>100</v>
      </c>
      <c r="B124" s="1">
        <v>15.760233134677593</v>
      </c>
      <c r="C124" s="1">
        <v>-12.232872220391879</v>
      </c>
      <c r="D124" s="1">
        <v>-3.3852404247038469E-2</v>
      </c>
    </row>
    <row r="125" spans="1:4" x14ac:dyDescent="0.25">
      <c r="A125" s="1">
        <v>101</v>
      </c>
      <c r="B125" s="1">
        <v>2.8920886642015837</v>
      </c>
      <c r="C125" s="1">
        <v>-2.7468633308682504</v>
      </c>
      <c r="D125" s="1">
        <v>-7.6014795391151175E-3</v>
      </c>
    </row>
    <row r="126" spans="1:4" x14ac:dyDescent="0.25">
      <c r="A126" s="1">
        <v>102</v>
      </c>
      <c r="B126" s="1">
        <v>15.760233134677593</v>
      </c>
      <c r="C126" s="1">
        <v>-16.410097534677593</v>
      </c>
      <c r="D126" s="1">
        <v>-4.5412168578953666E-2</v>
      </c>
    </row>
    <row r="127" spans="1:4" x14ac:dyDescent="0.25">
      <c r="A127" s="1">
        <v>103</v>
      </c>
      <c r="B127" s="1">
        <v>15.760233134677593</v>
      </c>
      <c r="C127" s="1">
        <v>-16.119675550062208</v>
      </c>
      <c r="D127" s="1">
        <v>-4.4608474871678738E-2</v>
      </c>
    </row>
    <row r="128" spans="1:4" x14ac:dyDescent="0.25">
      <c r="A128" s="1">
        <v>104</v>
      </c>
      <c r="B128" s="1">
        <v>2.8920886642015837</v>
      </c>
      <c r="C128" s="1">
        <v>-2.4321740795861992</v>
      </c>
      <c r="D128" s="1">
        <v>-6.7306302770064521E-3</v>
      </c>
    </row>
    <row r="129" spans="1:4" x14ac:dyDescent="0.25">
      <c r="A129" s="1">
        <v>105</v>
      </c>
      <c r="B129" s="1">
        <v>15.760233134677593</v>
      </c>
      <c r="C129" s="1">
        <v>-15.666589356899815</v>
      </c>
      <c r="D129" s="1">
        <v>-4.3354635487652719E-2</v>
      </c>
    </row>
    <row r="130" spans="1:4" x14ac:dyDescent="0.25">
      <c r="A130" s="1">
        <v>106</v>
      </c>
      <c r="B130" s="1">
        <v>15.760233134677593</v>
      </c>
      <c r="C130" s="1">
        <v>-15.321954288523747</v>
      </c>
      <c r="D130" s="1">
        <v>-4.2400916243130228E-2</v>
      </c>
    </row>
    <row r="131" spans="1:4" x14ac:dyDescent="0.25">
      <c r="A131" s="1">
        <v>107</v>
      </c>
      <c r="B131" s="1">
        <v>2.8920886642015837</v>
      </c>
      <c r="C131" s="1">
        <v>-0.16939599620158363</v>
      </c>
      <c r="D131" s="1">
        <v>-4.6877476016520496E-4</v>
      </c>
    </row>
    <row r="132" spans="1:4" x14ac:dyDescent="0.25">
      <c r="A132" s="1">
        <v>108</v>
      </c>
      <c r="B132" s="1">
        <v>2.8920886642015837</v>
      </c>
      <c r="C132" s="1">
        <v>-1.3198135142015837</v>
      </c>
      <c r="D132" s="1">
        <v>-3.6523606074277434E-3</v>
      </c>
    </row>
    <row r="133" spans="1:4" x14ac:dyDescent="0.25">
      <c r="A133" s="1">
        <v>109</v>
      </c>
      <c r="B133" s="1">
        <v>15.760233134677593</v>
      </c>
      <c r="C133" s="1">
        <v>-14.808114194677593</v>
      </c>
      <c r="D133" s="1">
        <v>-4.0978950717632488E-2</v>
      </c>
    </row>
    <row r="134" spans="1:4" x14ac:dyDescent="0.25">
      <c r="A134" s="1">
        <v>110</v>
      </c>
      <c r="B134" s="1">
        <v>15.760233134677593</v>
      </c>
      <c r="C134" s="1">
        <v>-14.932774174677593</v>
      </c>
      <c r="D134" s="1">
        <v>-4.1323926121638842E-2</v>
      </c>
    </row>
    <row r="135" spans="1:4" x14ac:dyDescent="0.25">
      <c r="A135" s="1">
        <v>111</v>
      </c>
      <c r="B135" s="1">
        <v>15.760233134677593</v>
      </c>
      <c r="C135" s="1">
        <v>-13.031226794677593</v>
      </c>
      <c r="D135" s="1">
        <v>-3.6061715461467754E-2</v>
      </c>
    </row>
    <row r="136" spans="1:4" x14ac:dyDescent="0.25">
      <c r="A136" s="1">
        <v>112</v>
      </c>
      <c r="B136" s="1">
        <v>2.8920886642015837</v>
      </c>
      <c r="C136" s="1">
        <v>-1.2681877667656865</v>
      </c>
      <c r="D136" s="1">
        <v>-3.5094950857195869E-3</v>
      </c>
    </row>
    <row r="137" spans="1:4" x14ac:dyDescent="0.25">
      <c r="A137" s="1">
        <v>113</v>
      </c>
      <c r="B137" s="1">
        <v>15.760233134677593</v>
      </c>
      <c r="C137" s="1">
        <v>-16.064746724677594</v>
      </c>
      <c r="D137" s="1">
        <v>-4.4456468640579942E-2</v>
      </c>
    </row>
    <row r="138" spans="1:4" x14ac:dyDescent="0.25">
      <c r="A138" s="1">
        <v>114</v>
      </c>
      <c r="B138" s="1">
        <v>15.760233134677593</v>
      </c>
      <c r="C138" s="1">
        <v>-14.261394734677593</v>
      </c>
      <c r="D138" s="1">
        <v>-3.94659971090114E-2</v>
      </c>
    </row>
    <row r="139" spans="1:4" x14ac:dyDescent="0.25">
      <c r="A139" s="1">
        <v>115</v>
      </c>
      <c r="B139" s="1">
        <v>15.760233134677593</v>
      </c>
      <c r="C139" s="1">
        <v>-15.45290679257233</v>
      </c>
      <c r="D139" s="1">
        <v>-4.2763305142838076E-2</v>
      </c>
    </row>
    <row r="140" spans="1:4" x14ac:dyDescent="0.25">
      <c r="A140" s="1">
        <v>116</v>
      </c>
      <c r="B140" s="1">
        <v>15.760233134677593</v>
      </c>
      <c r="C140" s="1">
        <v>-14.511623984677593</v>
      </c>
      <c r="D140" s="1">
        <v>-4.015846422326054E-2</v>
      </c>
    </row>
    <row r="141" spans="1:4" x14ac:dyDescent="0.25">
      <c r="A141" s="1">
        <v>117</v>
      </c>
      <c r="B141" s="1">
        <v>2.8920886642015837</v>
      </c>
      <c r="C141" s="1">
        <v>7.8745836438152939</v>
      </c>
      <c r="D141" s="1">
        <v>2.179157796998658E-2</v>
      </c>
    </row>
    <row r="142" spans="1:4" x14ac:dyDescent="0.25">
      <c r="A142" s="1">
        <v>118</v>
      </c>
      <c r="B142" s="1">
        <v>15.760233134677593</v>
      </c>
      <c r="C142" s="1">
        <v>-11.882852239940751</v>
      </c>
      <c r="D142" s="1">
        <v>-3.2883783169396531E-2</v>
      </c>
    </row>
    <row r="143" spans="1:4" x14ac:dyDescent="0.25">
      <c r="A143" s="1">
        <v>119</v>
      </c>
      <c r="B143" s="1">
        <v>15.760233134677593</v>
      </c>
      <c r="C143" s="1">
        <v>-15.203145806106164</v>
      </c>
      <c r="D143" s="1">
        <v>-4.2072133868695488E-2</v>
      </c>
    </row>
    <row r="144" spans="1:4" x14ac:dyDescent="0.25">
      <c r="A144" s="1">
        <v>120</v>
      </c>
      <c r="B144" s="1">
        <v>15.760233134677593</v>
      </c>
      <c r="C144" s="1">
        <v>-15.027776596216055</v>
      </c>
      <c r="D144" s="1">
        <v>-4.1586829250227601E-2</v>
      </c>
    </row>
    <row r="145" spans="1:4" x14ac:dyDescent="0.25">
      <c r="A145" s="1">
        <v>121</v>
      </c>
      <c r="B145" s="1">
        <v>2.8920886642015837</v>
      </c>
      <c r="C145" s="1">
        <v>-2.5687268197571393</v>
      </c>
      <c r="D145" s="1">
        <v>-7.1085168827049608E-3</v>
      </c>
    </row>
    <row r="146" spans="1:4" x14ac:dyDescent="0.25">
      <c r="A146" s="1">
        <v>122</v>
      </c>
      <c r="B146" s="1">
        <v>15.760233134677593</v>
      </c>
      <c r="C146" s="1">
        <v>-16.321715229915689</v>
      </c>
      <c r="D146" s="1">
        <v>-4.5167585503517182E-2</v>
      </c>
    </row>
    <row r="147" spans="1:4" x14ac:dyDescent="0.25">
      <c r="A147" s="1">
        <v>123</v>
      </c>
      <c r="B147" s="1">
        <v>15.760233134677593</v>
      </c>
      <c r="C147" s="1">
        <v>-14.179305725153784</v>
      </c>
      <c r="D147" s="1">
        <v>-3.9238829663412925E-2</v>
      </c>
    </row>
    <row r="148" spans="1:4" x14ac:dyDescent="0.25">
      <c r="A148" s="1">
        <v>124</v>
      </c>
      <c r="B148" s="1">
        <v>2.8920886642015837</v>
      </c>
      <c r="C148" s="1">
        <v>-3.4841224096561292</v>
      </c>
      <c r="D148" s="1">
        <v>-9.6417193062175756E-3</v>
      </c>
    </row>
    <row r="149" spans="1:4" x14ac:dyDescent="0.25">
      <c r="A149" s="1">
        <v>125</v>
      </c>
      <c r="B149" s="1">
        <v>15.760233134677593</v>
      </c>
      <c r="C149" s="1">
        <v>-15.653547480831438</v>
      </c>
      <c r="D149" s="1">
        <v>-4.3318544302127997E-2</v>
      </c>
    </row>
    <row r="150" spans="1:4" x14ac:dyDescent="0.25">
      <c r="A150" s="1">
        <v>126</v>
      </c>
      <c r="B150" s="1">
        <v>15.760233134677593</v>
      </c>
      <c r="C150" s="1">
        <v>-14.613651334677593</v>
      </c>
      <c r="D150" s="1">
        <v>-4.0440807652851553E-2</v>
      </c>
    </row>
    <row r="151" spans="1:4" x14ac:dyDescent="0.25">
      <c r="A151" s="1">
        <v>127</v>
      </c>
      <c r="B151" s="1">
        <v>15.760233134677593</v>
      </c>
      <c r="C151" s="1">
        <v>-14.181302374677593</v>
      </c>
      <c r="D151" s="1">
        <v>-3.9244355053166195E-2</v>
      </c>
    </row>
    <row r="152" spans="1:4" x14ac:dyDescent="0.25">
      <c r="A152" s="1">
        <v>128</v>
      </c>
      <c r="B152" s="1">
        <v>15.760233134677593</v>
      </c>
      <c r="C152" s="1">
        <v>-13.487727494677593</v>
      </c>
      <c r="D152" s="1">
        <v>-3.7325003915482276E-2</v>
      </c>
    </row>
    <row r="153" spans="1:4" x14ac:dyDescent="0.25">
      <c r="A153" s="1">
        <v>129</v>
      </c>
      <c r="B153" s="1">
        <v>15.760233134677593</v>
      </c>
      <c r="C153" s="1">
        <v>-15.298855084677593</v>
      </c>
      <c r="D153" s="1">
        <v>-4.2336993104533122E-2</v>
      </c>
    </row>
    <row r="154" spans="1:4" x14ac:dyDescent="0.25">
      <c r="A154" s="1">
        <v>130</v>
      </c>
      <c r="B154" s="1">
        <v>2.8920886642015837</v>
      </c>
      <c r="C154" s="1">
        <v>-1.346308235630155</v>
      </c>
      <c r="D154" s="1">
        <v>-3.7256802664623195E-3</v>
      </c>
    </row>
    <row r="155" spans="1:4" x14ac:dyDescent="0.25">
      <c r="A155" s="1">
        <v>131</v>
      </c>
      <c r="B155" s="1">
        <v>15.760233134677593</v>
      </c>
      <c r="C155" s="1">
        <v>-15.759904877534735</v>
      </c>
      <c r="D155" s="1">
        <v>-4.3612870403389868E-2</v>
      </c>
    </row>
    <row r="156" spans="1:4" x14ac:dyDescent="0.25">
      <c r="A156" s="1">
        <v>132</v>
      </c>
      <c r="B156" s="1">
        <v>15.760233134677593</v>
      </c>
      <c r="C156" s="1">
        <v>-14.391956364677593</v>
      </c>
      <c r="D156" s="1">
        <v>-3.9827304330919966E-2</v>
      </c>
    </row>
    <row r="157" spans="1:4" x14ac:dyDescent="0.25">
      <c r="A157" s="1">
        <v>133</v>
      </c>
      <c r="B157" s="1">
        <v>15.760233134677593</v>
      </c>
      <c r="C157" s="1">
        <v>-16.047930397177591</v>
      </c>
      <c r="D157" s="1">
        <v>-4.4409932299300112E-2</v>
      </c>
    </row>
    <row r="158" spans="1:4" x14ac:dyDescent="0.25">
      <c r="A158" s="1">
        <v>134</v>
      </c>
      <c r="B158" s="1">
        <v>15.760233134677593</v>
      </c>
      <c r="C158" s="1">
        <v>-6.2186540312293168</v>
      </c>
      <c r="D158" s="1">
        <v>-1.720907292620329E-2</v>
      </c>
    </row>
    <row r="159" spans="1:4" x14ac:dyDescent="0.25">
      <c r="A159" s="1">
        <v>135</v>
      </c>
      <c r="B159" s="1">
        <v>15.760233134677593</v>
      </c>
      <c r="C159" s="1">
        <v>-14.57916239182045</v>
      </c>
      <c r="D159" s="1">
        <v>-4.0345365338518638E-2</v>
      </c>
    </row>
    <row r="160" spans="1:4" x14ac:dyDescent="0.25">
      <c r="A160" s="1">
        <v>136</v>
      </c>
      <c r="B160" s="1">
        <v>15.760233134677593</v>
      </c>
      <c r="C160" s="1">
        <v>-14.752843468010926</v>
      </c>
      <c r="D160" s="1">
        <v>-4.0825998332580306E-2</v>
      </c>
    </row>
    <row r="161" spans="1:4" x14ac:dyDescent="0.25">
      <c r="A161" s="1">
        <v>137</v>
      </c>
      <c r="B161" s="1">
        <v>15.760233134677593</v>
      </c>
      <c r="C161" s="1">
        <v>-12.921885668010926</v>
      </c>
      <c r="D161" s="1">
        <v>-3.5759132392335684E-2</v>
      </c>
    </row>
    <row r="162" spans="1:4" x14ac:dyDescent="0.25">
      <c r="A162" s="1">
        <v>138</v>
      </c>
      <c r="B162" s="1">
        <v>15.760233134677593</v>
      </c>
      <c r="C162" s="1">
        <v>-15.577181234677592</v>
      </c>
      <c r="D162" s="1">
        <v>-4.3107213635948105E-2</v>
      </c>
    </row>
    <row r="163" spans="1:4" x14ac:dyDescent="0.25">
      <c r="A163" s="1">
        <v>139</v>
      </c>
      <c r="B163" s="1">
        <v>15.760233134677593</v>
      </c>
      <c r="C163" s="1">
        <v>-9.887948334677592</v>
      </c>
      <c r="D163" s="1">
        <v>-2.7363224120117029E-2</v>
      </c>
    </row>
    <row r="164" spans="1:4" x14ac:dyDescent="0.25">
      <c r="A164" s="1">
        <v>140</v>
      </c>
      <c r="B164" s="1">
        <v>15.760233134677593</v>
      </c>
      <c r="C164" s="1">
        <v>-15.683222594677593</v>
      </c>
      <c r="D164" s="1">
        <v>-4.3400665159102396E-2</v>
      </c>
    </row>
    <row r="165" spans="1:4" x14ac:dyDescent="0.25">
      <c r="A165" s="1">
        <v>141</v>
      </c>
      <c r="B165" s="1">
        <v>15.760233134677593</v>
      </c>
      <c r="C165" s="1">
        <v>-15.130557420391879</v>
      </c>
      <c r="D165" s="1">
        <v>-4.1871257792123404E-2</v>
      </c>
    </row>
    <row r="166" spans="1:4" x14ac:dyDescent="0.25">
      <c r="A166" s="1">
        <v>142</v>
      </c>
      <c r="B166" s="1">
        <v>15.760233134677593</v>
      </c>
      <c r="C166" s="1">
        <v>-14.042967306106164</v>
      </c>
      <c r="D166" s="1">
        <v>-3.8861536155163204E-2</v>
      </c>
    </row>
    <row r="167" spans="1:4" x14ac:dyDescent="0.25">
      <c r="A167" s="1">
        <v>143</v>
      </c>
      <c r="B167" s="1">
        <v>15.760233134677593</v>
      </c>
      <c r="C167" s="1">
        <v>-15.264378759677593</v>
      </c>
      <c r="D167" s="1">
        <v>-4.2241585707985092E-2</v>
      </c>
    </row>
    <row r="168" spans="1:4" x14ac:dyDescent="0.25">
      <c r="A168" s="1">
        <v>144</v>
      </c>
      <c r="B168" s="1">
        <v>15.760233134677593</v>
      </c>
      <c r="C168" s="1">
        <v>-11.222030779122036</v>
      </c>
      <c r="D168" s="1">
        <v>-3.1055071577897785E-2</v>
      </c>
    </row>
    <row r="169" spans="1:4" x14ac:dyDescent="0.25">
      <c r="A169" s="1">
        <v>145</v>
      </c>
      <c r="B169" s="1">
        <v>15.760233134677593</v>
      </c>
      <c r="C169" s="1">
        <v>-9.3722691346775928</v>
      </c>
      <c r="D169" s="1">
        <v>-2.5936169179488367E-2</v>
      </c>
    </row>
    <row r="170" spans="1:4" x14ac:dyDescent="0.25">
      <c r="A170" s="1">
        <v>146</v>
      </c>
      <c r="B170" s="1">
        <v>15.760233134677593</v>
      </c>
      <c r="C170" s="1">
        <v>-12.488888840559946</v>
      </c>
      <c r="D170" s="1">
        <v>-3.4560886929089422E-2</v>
      </c>
    </row>
    <row r="171" spans="1:4" x14ac:dyDescent="0.25">
      <c r="A171" s="1">
        <v>147</v>
      </c>
      <c r="B171" s="1">
        <v>15.760233134677593</v>
      </c>
      <c r="C171" s="1">
        <v>-14.507436630831439</v>
      </c>
      <c r="D171" s="1">
        <v>-4.0146876429930277E-2</v>
      </c>
    </row>
    <row r="172" spans="1:4" x14ac:dyDescent="0.25">
      <c r="A172" s="1">
        <v>148</v>
      </c>
      <c r="B172" s="1">
        <v>15.760233134677593</v>
      </c>
      <c r="C172" s="1">
        <v>-15.502312815837014</v>
      </c>
      <c r="D172" s="1">
        <v>-4.2900027953447238E-2</v>
      </c>
    </row>
    <row r="173" spans="1:4" x14ac:dyDescent="0.25">
      <c r="A173" s="1">
        <v>149</v>
      </c>
      <c r="B173" s="1">
        <v>15.760233134677593</v>
      </c>
      <c r="C173" s="1">
        <v>-15.14894976195032</v>
      </c>
      <c r="D173" s="1">
        <v>-4.1922155485671457E-2</v>
      </c>
    </row>
    <row r="174" spans="1:4" x14ac:dyDescent="0.25">
      <c r="A174" s="1">
        <v>150</v>
      </c>
      <c r="B174" s="1">
        <v>15.760233134677593</v>
      </c>
      <c r="C174" s="1">
        <v>-11.415835524677593</v>
      </c>
      <c r="D174" s="1">
        <v>-3.1591393422297054E-2</v>
      </c>
    </row>
    <row r="175" spans="1:4" x14ac:dyDescent="0.25">
      <c r="A175" s="1">
        <v>151</v>
      </c>
      <c r="B175" s="1">
        <v>2.8920886642015837</v>
      </c>
      <c r="C175" s="1">
        <v>-3.0911425975349172</v>
      </c>
      <c r="D175" s="1">
        <v>-8.5542141626032877E-3</v>
      </c>
    </row>
    <row r="176" spans="1:4" x14ac:dyDescent="0.25">
      <c r="A176" s="1">
        <v>152</v>
      </c>
      <c r="B176" s="1">
        <v>15.760233134677593</v>
      </c>
      <c r="C176" s="1">
        <v>-13.937956434677593</v>
      </c>
      <c r="D176" s="1">
        <v>-3.8570936334786775E-2</v>
      </c>
    </row>
    <row r="177" spans="1:4" x14ac:dyDescent="0.25">
      <c r="A177" s="1">
        <v>153</v>
      </c>
      <c r="B177" s="1">
        <v>15.760233134677593</v>
      </c>
      <c r="C177" s="1">
        <v>-13.274393134677593</v>
      </c>
      <c r="D177" s="1">
        <v>-3.6734637167232874E-2</v>
      </c>
    </row>
    <row r="178" spans="1:4" x14ac:dyDescent="0.25">
      <c r="A178" s="1">
        <v>154</v>
      </c>
      <c r="B178" s="1">
        <v>2.8920886642015837</v>
      </c>
      <c r="C178" s="1">
        <v>-2.2102902842015837</v>
      </c>
      <c r="D178" s="1">
        <v>-6.1166044127694309E-3</v>
      </c>
    </row>
    <row r="179" spans="1:4" x14ac:dyDescent="0.25">
      <c r="A179" s="1">
        <v>155</v>
      </c>
      <c r="B179" s="1">
        <v>15.760233134677593</v>
      </c>
      <c r="C179" s="1">
        <v>-15.103023924677593</v>
      </c>
      <c r="D179" s="1">
        <v>-4.1795063500998521E-2</v>
      </c>
    </row>
    <row r="180" spans="1:4" x14ac:dyDescent="0.25">
      <c r="A180" s="1">
        <v>156</v>
      </c>
      <c r="B180" s="1">
        <v>15.760233134677593</v>
      </c>
      <c r="C180" s="1">
        <v>-15.565679534677592</v>
      </c>
      <c r="D180" s="1">
        <v>-4.3075384627117366E-2</v>
      </c>
    </row>
    <row r="181" spans="1:4" x14ac:dyDescent="0.25">
      <c r="A181" s="1">
        <v>157</v>
      </c>
      <c r="B181" s="1">
        <v>15.760233134677593</v>
      </c>
      <c r="C181" s="1">
        <v>-15.636228077534735</v>
      </c>
      <c r="D181" s="1">
        <v>-4.3270615783693858E-2</v>
      </c>
    </row>
    <row r="182" spans="1:4" x14ac:dyDescent="0.25">
      <c r="A182" s="1">
        <v>158</v>
      </c>
      <c r="B182" s="1">
        <v>2.8920886642015837</v>
      </c>
      <c r="C182" s="1">
        <v>-2.0607805975349169</v>
      </c>
      <c r="D182" s="1">
        <v>-5.7028616497696609E-3</v>
      </c>
    </row>
    <row r="183" spans="1:4" x14ac:dyDescent="0.25">
      <c r="A183" s="1">
        <v>159</v>
      </c>
      <c r="B183" s="1">
        <v>2.8920886642015837</v>
      </c>
      <c r="C183" s="1">
        <v>-2.9411929442015836</v>
      </c>
      <c r="D183" s="1">
        <v>-8.1392538662894368E-3</v>
      </c>
    </row>
    <row r="184" spans="1:4" x14ac:dyDescent="0.25">
      <c r="A184" s="1">
        <v>160</v>
      </c>
      <c r="B184" s="1">
        <v>2.8920886642015837</v>
      </c>
      <c r="C184" s="1">
        <v>5.3630439798415974E-2</v>
      </c>
      <c r="D184" s="1">
        <v>1.4841316865682732E-4</v>
      </c>
    </row>
    <row r="185" spans="1:4" x14ac:dyDescent="0.25">
      <c r="A185" s="1">
        <v>161</v>
      </c>
      <c r="B185" s="1">
        <v>2.8920886642015837</v>
      </c>
      <c r="C185" s="1">
        <v>-1.5460389558682504</v>
      </c>
      <c r="D185" s="1">
        <v>-4.2784012432073503E-3</v>
      </c>
    </row>
    <row r="186" spans="1:4" x14ac:dyDescent="0.25">
      <c r="A186" s="1">
        <v>162</v>
      </c>
      <c r="B186" s="1">
        <v>2.8920886642015837</v>
      </c>
      <c r="C186" s="1">
        <v>-1.5441847273594784</v>
      </c>
      <c r="D186" s="1">
        <v>-4.2732699795176429E-3</v>
      </c>
    </row>
    <row r="187" spans="1:4" x14ac:dyDescent="0.25">
      <c r="A187" s="1">
        <v>163</v>
      </c>
      <c r="B187" s="1">
        <v>15.760233134677593</v>
      </c>
      <c r="C187" s="1">
        <v>-14.326184284677593</v>
      </c>
      <c r="D187" s="1">
        <v>-3.9645291227193027E-2</v>
      </c>
    </row>
    <row r="188" spans="1:4" x14ac:dyDescent="0.25">
      <c r="A188" s="1">
        <v>164</v>
      </c>
      <c r="B188" s="1">
        <v>15.760233134677593</v>
      </c>
      <c r="C188" s="1">
        <v>-12.576207596216054</v>
      </c>
      <c r="D188" s="1">
        <v>-3.4802526812312551E-2</v>
      </c>
    </row>
    <row r="189" spans="1:4" x14ac:dyDescent="0.25">
      <c r="A189" s="1">
        <v>165</v>
      </c>
      <c r="B189" s="1">
        <v>15.760233134677593</v>
      </c>
      <c r="C189" s="1">
        <v>-12.636803918461377</v>
      </c>
      <c r="D189" s="1">
        <v>-3.4970216882115865E-2</v>
      </c>
    </row>
    <row r="190" spans="1:4" x14ac:dyDescent="0.25">
      <c r="A190" s="1">
        <v>166</v>
      </c>
      <c r="B190" s="1">
        <v>15.760233134677593</v>
      </c>
      <c r="C190" s="1">
        <v>-7.6913658846775927</v>
      </c>
      <c r="D190" s="1">
        <v>-2.1284553819335614E-2</v>
      </c>
    </row>
    <row r="191" spans="1:4" x14ac:dyDescent="0.25">
      <c r="A191" s="1">
        <v>167</v>
      </c>
      <c r="B191" s="1">
        <v>15.760233134677593</v>
      </c>
      <c r="C191" s="1">
        <v>-16.091134334677594</v>
      </c>
      <c r="D191" s="1">
        <v>-4.4529491886857633E-2</v>
      </c>
    </row>
    <row r="192" spans="1:4" x14ac:dyDescent="0.25">
      <c r="A192" s="1">
        <v>168</v>
      </c>
      <c r="B192" s="1">
        <v>15.760233134677593</v>
      </c>
      <c r="C192" s="1">
        <v>-13.316919984677593</v>
      </c>
      <c r="D192" s="1">
        <v>-3.6852323029687425E-2</v>
      </c>
    </row>
    <row r="193" spans="1:4" x14ac:dyDescent="0.25">
      <c r="A193" s="1">
        <v>169</v>
      </c>
      <c r="B193" s="1">
        <v>15.760233134677593</v>
      </c>
      <c r="C193" s="1">
        <v>-14.136103397835488</v>
      </c>
      <c r="D193" s="1">
        <v>-3.911927453176086E-2</v>
      </c>
    </row>
    <row r="194" spans="1:4" x14ac:dyDescent="0.25">
      <c r="A194" s="1">
        <v>170</v>
      </c>
      <c r="B194" s="1">
        <v>15.760233134677593</v>
      </c>
      <c r="C194" s="1">
        <v>-14.021948534677593</v>
      </c>
      <c r="D194" s="1">
        <v>-3.8803370261303059E-2</v>
      </c>
    </row>
    <row r="195" spans="1:4" x14ac:dyDescent="0.25">
      <c r="A195" s="1">
        <v>171</v>
      </c>
      <c r="B195" s="1">
        <v>15.760233134677593</v>
      </c>
      <c r="C195" s="1">
        <v>-13.76101500134426</v>
      </c>
      <c r="D195" s="1">
        <v>-3.8081280853936951E-2</v>
      </c>
    </row>
    <row r="196" spans="1:4" x14ac:dyDescent="0.25">
      <c r="A196" s="1">
        <v>172</v>
      </c>
      <c r="B196" s="1">
        <v>15.760233134677593</v>
      </c>
      <c r="C196" s="1">
        <v>-12.176932086192744</v>
      </c>
      <c r="D196" s="1">
        <v>-3.3697599389894133E-2</v>
      </c>
    </row>
    <row r="197" spans="1:4" x14ac:dyDescent="0.25">
      <c r="A197" s="1">
        <v>173</v>
      </c>
      <c r="B197" s="1">
        <v>2.8920886642015837</v>
      </c>
      <c r="C197" s="1">
        <v>-1.7606627908682504</v>
      </c>
      <c r="D197" s="1">
        <v>-4.8723363953589623E-3</v>
      </c>
    </row>
    <row r="198" spans="1:4" x14ac:dyDescent="0.25">
      <c r="A198" s="1">
        <v>174</v>
      </c>
      <c r="B198" s="1">
        <v>15.760233134677593</v>
      </c>
      <c r="C198" s="1">
        <v>-14.117955916495776</v>
      </c>
      <c r="D198" s="1">
        <v>-3.9069054447441381E-2</v>
      </c>
    </row>
    <row r="199" spans="1:4" x14ac:dyDescent="0.25">
      <c r="A199" s="1">
        <v>175</v>
      </c>
      <c r="B199" s="1">
        <v>15.760233134677593</v>
      </c>
      <c r="C199" s="1">
        <v>8.4914370486557385</v>
      </c>
      <c r="D199" s="1">
        <v>2.349861540531686E-2</v>
      </c>
    </row>
    <row r="200" spans="1:4" x14ac:dyDescent="0.25">
      <c r="A200" s="1">
        <v>176</v>
      </c>
      <c r="B200" s="1">
        <v>15.760233134677593</v>
      </c>
      <c r="C200" s="1">
        <v>8.4914370486557385</v>
      </c>
      <c r="D200" s="1">
        <v>2.349861540531686E-2</v>
      </c>
    </row>
    <row r="201" spans="1:4" x14ac:dyDescent="0.25">
      <c r="A201" s="1">
        <v>177</v>
      </c>
      <c r="B201" s="1">
        <v>15.760233134677593</v>
      </c>
      <c r="C201" s="1">
        <v>8.7218214807070229</v>
      </c>
      <c r="D201" s="1">
        <v>2.413616534334561E-2</v>
      </c>
    </row>
    <row r="202" spans="1:4" x14ac:dyDescent="0.25">
      <c r="A202" s="1">
        <v>178</v>
      </c>
      <c r="B202" s="1">
        <v>15.760233134677593</v>
      </c>
      <c r="C202" s="1">
        <v>-15.785002934677593</v>
      </c>
      <c r="D202" s="1">
        <v>-4.3682325030308881E-2</v>
      </c>
    </row>
    <row r="203" spans="1:4" x14ac:dyDescent="0.25">
      <c r="A203" s="1">
        <v>179</v>
      </c>
      <c r="B203" s="1">
        <v>15.760233134677593</v>
      </c>
      <c r="C203" s="1">
        <v>-15.147938104677593</v>
      </c>
      <c r="D203" s="1">
        <v>-4.1919355895326783E-2</v>
      </c>
    </row>
    <row r="204" spans="1:4" x14ac:dyDescent="0.25">
      <c r="A204" s="1">
        <v>180</v>
      </c>
      <c r="B204" s="1">
        <v>15.760233134677593</v>
      </c>
      <c r="C204" s="1">
        <v>-11.589737614677594</v>
      </c>
      <c r="D204" s="1">
        <v>-3.207263803468427E-2</v>
      </c>
    </row>
    <row r="205" spans="1:4" x14ac:dyDescent="0.25">
      <c r="A205" s="1">
        <v>181</v>
      </c>
      <c r="B205" s="1">
        <v>15.760233134677593</v>
      </c>
      <c r="C205" s="1">
        <v>-10.397268734677594</v>
      </c>
      <c r="D205" s="1">
        <v>-2.8772682157561572E-2</v>
      </c>
    </row>
    <row r="206" spans="1:4" x14ac:dyDescent="0.25">
      <c r="A206" s="1">
        <v>182</v>
      </c>
      <c r="B206" s="1">
        <v>15.760233134677593</v>
      </c>
      <c r="C206" s="1">
        <v>-13.653727394677592</v>
      </c>
      <c r="D206" s="1">
        <v>-3.7784380553979355E-2</v>
      </c>
    </row>
    <row r="207" spans="1:4" x14ac:dyDescent="0.25">
      <c r="A207" s="1">
        <v>183</v>
      </c>
      <c r="B207" s="1">
        <v>15.760233134677593</v>
      </c>
      <c r="C207" s="1">
        <v>-15.306122605265829</v>
      </c>
      <c r="D207" s="1">
        <v>-4.2357104738202978E-2</v>
      </c>
    </row>
    <row r="208" spans="1:4" x14ac:dyDescent="0.25">
      <c r="A208" s="1">
        <v>184</v>
      </c>
      <c r="B208" s="1">
        <v>15.760233134677593</v>
      </c>
      <c r="C208" s="1">
        <v>-12.343950277534736</v>
      </c>
      <c r="D208" s="1">
        <v>-3.4159793977400182E-2</v>
      </c>
    </row>
    <row r="209" spans="1:4" x14ac:dyDescent="0.25">
      <c r="A209" s="1">
        <v>185</v>
      </c>
      <c r="B209" s="1">
        <v>15.760233134677593</v>
      </c>
      <c r="C209" s="1">
        <v>-11.078892774677593</v>
      </c>
      <c r="D209" s="1">
        <v>-3.0658961367452664E-2</v>
      </c>
    </row>
    <row r="210" spans="1:4" x14ac:dyDescent="0.25">
      <c r="A210" s="1">
        <v>186</v>
      </c>
      <c r="B210" s="1">
        <v>15.760233134677593</v>
      </c>
      <c r="C210" s="1">
        <v>-14.284177688523748</v>
      </c>
      <c r="D210" s="1">
        <v>-3.9529045079238372E-2</v>
      </c>
    </row>
    <row r="211" spans="1:4" x14ac:dyDescent="0.25">
      <c r="A211" s="1">
        <v>187</v>
      </c>
      <c r="B211" s="1">
        <v>15.760233134677593</v>
      </c>
      <c r="C211" s="1">
        <v>-14.548682963737422</v>
      </c>
      <c r="D211" s="1">
        <v>-4.026101867797189E-2</v>
      </c>
    </row>
    <row r="212" spans="1:4" x14ac:dyDescent="0.25">
      <c r="A212" s="1">
        <v>188</v>
      </c>
      <c r="B212" s="1">
        <v>15.760233134677593</v>
      </c>
      <c r="C212" s="1">
        <v>-16.28146131245537</v>
      </c>
      <c r="D212" s="1">
        <v>-4.5056189597319288E-2</v>
      </c>
    </row>
    <row r="213" spans="1:4" x14ac:dyDescent="0.25">
      <c r="A213" s="1">
        <v>189</v>
      </c>
      <c r="B213" s="1">
        <v>15.760233134677593</v>
      </c>
      <c r="C213" s="1">
        <v>-14.113306163249021</v>
      </c>
      <c r="D213" s="1">
        <v>-3.9056187042001166E-2</v>
      </c>
    </row>
    <row r="214" spans="1:4" x14ac:dyDescent="0.25">
      <c r="A214" s="1">
        <v>190</v>
      </c>
      <c r="B214" s="1">
        <v>15.760233134677593</v>
      </c>
      <c r="C214" s="1">
        <v>-14.754593854677593</v>
      </c>
      <c r="D214" s="1">
        <v>-4.0830842231540501E-2</v>
      </c>
    </row>
    <row r="215" spans="1:4" x14ac:dyDescent="0.25">
      <c r="A215" s="1">
        <v>191</v>
      </c>
      <c r="B215" s="1">
        <v>15.760233134677593</v>
      </c>
      <c r="C215" s="1">
        <v>-11.635239289223048</v>
      </c>
      <c r="D215" s="1">
        <v>-3.2198556220771606E-2</v>
      </c>
    </row>
    <row r="216" spans="1:4" x14ac:dyDescent="0.25">
      <c r="A216" s="1">
        <v>192</v>
      </c>
      <c r="B216" s="1">
        <v>15.760233134677593</v>
      </c>
      <c r="C216" s="1">
        <v>-14.851548309677593</v>
      </c>
      <c r="D216" s="1">
        <v>-4.1099147282478585E-2</v>
      </c>
    </row>
    <row r="217" spans="1:4" x14ac:dyDescent="0.25">
      <c r="A217" s="1">
        <v>193</v>
      </c>
      <c r="B217" s="1">
        <v>15.760233134677593</v>
      </c>
      <c r="C217" s="1">
        <v>-13.896837675854064</v>
      </c>
      <c r="D217" s="1">
        <v>-3.8457147126434686E-2</v>
      </c>
    </row>
    <row r="218" spans="1:4" x14ac:dyDescent="0.25">
      <c r="A218" s="1">
        <v>194</v>
      </c>
      <c r="B218" s="1">
        <v>2.8920886642015837</v>
      </c>
      <c r="C218" s="1">
        <v>-1.6139236642015837</v>
      </c>
      <c r="D218" s="1">
        <v>-4.4662606884210013E-3</v>
      </c>
    </row>
    <row r="219" spans="1:4" x14ac:dyDescent="0.25">
      <c r="A219" s="1">
        <v>195</v>
      </c>
      <c r="B219" s="1">
        <v>15.760233134677593</v>
      </c>
      <c r="C219" s="1">
        <v>-16.430912784677592</v>
      </c>
      <c r="D219" s="1">
        <v>-4.5469771261693083E-2</v>
      </c>
    </row>
    <row r="220" spans="1:4" x14ac:dyDescent="0.25">
      <c r="A220" s="1">
        <v>196</v>
      </c>
      <c r="B220" s="1">
        <v>15.760233134677593</v>
      </c>
      <c r="C220" s="1">
        <v>-14.338747718010927</v>
      </c>
      <c r="D220" s="1">
        <v>-3.9680058403394031E-2</v>
      </c>
    </row>
    <row r="221" spans="1:4" x14ac:dyDescent="0.25">
      <c r="A221" s="1">
        <v>197</v>
      </c>
      <c r="B221" s="1">
        <v>15.760233134677593</v>
      </c>
      <c r="C221" s="1">
        <v>-14.900686963249022</v>
      </c>
      <c r="D221" s="1">
        <v>-4.1235130192696701E-2</v>
      </c>
    </row>
    <row r="222" spans="1:4" x14ac:dyDescent="0.25">
      <c r="A222" s="1">
        <v>198</v>
      </c>
      <c r="B222" s="1">
        <v>15.760233134677593</v>
      </c>
      <c r="C222" s="1">
        <v>-15.252043884677594</v>
      </c>
      <c r="D222" s="1">
        <v>-4.2207451028302874E-2</v>
      </c>
    </row>
    <row r="223" spans="1:4" x14ac:dyDescent="0.25">
      <c r="A223" s="1">
        <v>199</v>
      </c>
      <c r="B223" s="1">
        <v>15.760233134677593</v>
      </c>
      <c r="C223" s="1">
        <v>-11.336371134677593</v>
      </c>
      <c r="D223" s="1">
        <v>-3.1371489167183519E-2</v>
      </c>
    </row>
    <row r="224" spans="1:4" x14ac:dyDescent="0.25">
      <c r="A224" s="1">
        <v>200</v>
      </c>
      <c r="B224" s="1">
        <v>2.8920886642015837</v>
      </c>
      <c r="C224" s="1">
        <v>-0.89657787753491713</v>
      </c>
      <c r="D224" s="1">
        <v>-2.4811275882264928E-3</v>
      </c>
    </row>
    <row r="225" spans="1:4" x14ac:dyDescent="0.25">
      <c r="A225" s="1">
        <v>201</v>
      </c>
      <c r="B225" s="1">
        <v>15.760233134677593</v>
      </c>
      <c r="C225" s="1">
        <v>-14.854926590373795</v>
      </c>
      <c r="D225" s="1">
        <v>-4.1108496102749692E-2</v>
      </c>
    </row>
    <row r="226" spans="1:4" x14ac:dyDescent="0.25">
      <c r="A226" s="1">
        <v>202</v>
      </c>
      <c r="B226" s="1">
        <v>2.8920886642015837</v>
      </c>
      <c r="C226" s="1">
        <v>-3.1881316308682504</v>
      </c>
      <c r="D226" s="1">
        <v>-8.8226149032287222E-3</v>
      </c>
    </row>
    <row r="227" spans="1:4" x14ac:dyDescent="0.25">
      <c r="A227" s="1">
        <v>203</v>
      </c>
      <c r="B227" s="1">
        <v>15.760233134677593</v>
      </c>
      <c r="C227" s="1">
        <v>-15.357666034677592</v>
      </c>
      <c r="D227" s="1">
        <v>-4.2499742458706344E-2</v>
      </c>
    </row>
    <row r="228" spans="1:4" x14ac:dyDescent="0.25">
      <c r="A228" s="1">
        <v>204</v>
      </c>
      <c r="B228" s="1">
        <v>15.760233134677593</v>
      </c>
      <c r="C228" s="1">
        <v>-13.128329868010926</v>
      </c>
      <c r="D228" s="1">
        <v>-3.633043178849929E-2</v>
      </c>
    </row>
    <row r="229" spans="1:4" x14ac:dyDescent="0.25">
      <c r="A229" s="1">
        <v>205</v>
      </c>
      <c r="B229" s="1">
        <v>15.760233134677593</v>
      </c>
      <c r="C229" s="1">
        <v>-16.03462581888812</v>
      </c>
      <c r="D229" s="1">
        <v>-4.4373114129823872E-2</v>
      </c>
    </row>
    <row r="230" spans="1:4" x14ac:dyDescent="0.25">
      <c r="A230" s="1">
        <v>206</v>
      </c>
      <c r="B230" s="1">
        <v>15.760233134677593</v>
      </c>
      <c r="C230" s="1">
        <v>-12.371842540927593</v>
      </c>
      <c r="D230" s="1">
        <v>-3.423698109737728E-2</v>
      </c>
    </row>
    <row r="231" spans="1:4" x14ac:dyDescent="0.25">
      <c r="A231" s="1">
        <v>207</v>
      </c>
      <c r="B231" s="1">
        <v>15.760233134677593</v>
      </c>
      <c r="C231" s="1">
        <v>-5.8877964049478617</v>
      </c>
      <c r="D231" s="1">
        <v>-1.6293480421736124E-2</v>
      </c>
    </row>
    <row r="232" spans="1:4" x14ac:dyDescent="0.25">
      <c r="A232" s="1">
        <v>208</v>
      </c>
      <c r="B232" s="1">
        <v>15.760233134677593</v>
      </c>
      <c r="C232" s="1">
        <v>-14.850603943010926</v>
      </c>
      <c r="D232" s="1">
        <v>-4.1096533907501599E-2</v>
      </c>
    </row>
    <row r="233" spans="1:4" x14ac:dyDescent="0.25">
      <c r="A233" s="1">
        <v>209</v>
      </c>
      <c r="B233" s="1">
        <v>15.760233134677593</v>
      </c>
      <c r="C233" s="1">
        <v>-14.58211000134426</v>
      </c>
      <c r="D233" s="1">
        <v>-4.0353522349183407E-2</v>
      </c>
    </row>
    <row r="234" spans="1:4" x14ac:dyDescent="0.25">
      <c r="A234" s="1">
        <v>210</v>
      </c>
      <c r="B234" s="1">
        <v>15.760233134677593</v>
      </c>
      <c r="C234" s="1">
        <v>-16.310080294677594</v>
      </c>
      <c r="D234" s="1">
        <v>-4.5135387788706467E-2</v>
      </c>
    </row>
    <row r="235" spans="1:4" x14ac:dyDescent="0.25">
      <c r="A235" s="1">
        <v>211</v>
      </c>
      <c r="B235" s="1">
        <v>15.760233134677593</v>
      </c>
      <c r="C235" s="1">
        <v>-14.958491501344259</v>
      </c>
      <c r="D235" s="1">
        <v>-4.1395094472193653E-2</v>
      </c>
    </row>
    <row r="236" spans="1:4" x14ac:dyDescent="0.25">
      <c r="A236" s="1">
        <v>212</v>
      </c>
      <c r="B236" s="1">
        <v>15.760233134677593</v>
      </c>
      <c r="C236" s="1">
        <v>-15.629120734677594</v>
      </c>
      <c r="D236" s="1">
        <v>-4.3250947414795085E-2</v>
      </c>
    </row>
    <row r="237" spans="1:4" x14ac:dyDescent="0.25">
      <c r="A237" s="1">
        <v>213</v>
      </c>
      <c r="B237" s="1">
        <v>15.760233134677593</v>
      </c>
      <c r="C237" s="1">
        <v>-10.837014277534735</v>
      </c>
      <c r="D237" s="1">
        <v>-2.9989603548910532E-2</v>
      </c>
    </row>
    <row r="238" spans="1:4" x14ac:dyDescent="0.25">
      <c r="A238" s="1">
        <v>214</v>
      </c>
      <c r="B238" s="1">
        <v>15.760233134677593</v>
      </c>
      <c r="C238" s="1">
        <v>-12.554905734677593</v>
      </c>
      <c r="D238" s="1">
        <v>-3.4743577514467987E-2</v>
      </c>
    </row>
    <row r="239" spans="1:4" x14ac:dyDescent="0.25">
      <c r="A239" s="1">
        <v>215</v>
      </c>
      <c r="B239" s="1">
        <v>2.8920886642015837</v>
      </c>
      <c r="C239" s="1">
        <v>1.2688310691317497</v>
      </c>
      <c r="D239" s="1">
        <v>3.5112753161803244E-3</v>
      </c>
    </row>
    <row r="240" spans="1:4" x14ac:dyDescent="0.25">
      <c r="A240" s="1">
        <v>216</v>
      </c>
      <c r="B240" s="1">
        <v>15.760233134677593</v>
      </c>
      <c r="C240" s="1">
        <v>-15.891862479505178</v>
      </c>
      <c r="D240" s="1">
        <v>-4.3978040741548617E-2</v>
      </c>
    </row>
    <row r="241" spans="1:4" x14ac:dyDescent="0.25">
      <c r="A241" s="1">
        <v>217</v>
      </c>
      <c r="B241" s="1">
        <v>15.760233134677593</v>
      </c>
      <c r="C241" s="1">
        <v>-16.240470984677593</v>
      </c>
      <c r="D241" s="1">
        <v>-4.494275580015767E-2</v>
      </c>
    </row>
    <row r="242" spans="1:4" x14ac:dyDescent="0.25">
      <c r="A242" s="1">
        <v>218</v>
      </c>
      <c r="B242" s="1">
        <v>15.760233134677593</v>
      </c>
      <c r="C242" s="1">
        <v>-14.906317884677593</v>
      </c>
      <c r="D242" s="1">
        <v>-4.1250712815080796E-2</v>
      </c>
    </row>
    <row r="243" spans="1:4" x14ac:dyDescent="0.25">
      <c r="A243" s="1">
        <v>219</v>
      </c>
      <c r="B243" s="1">
        <v>15.760233134677593</v>
      </c>
      <c r="C243" s="1">
        <v>-13.137387534677593</v>
      </c>
      <c r="D243" s="1">
        <v>-3.635549734857469E-2</v>
      </c>
    </row>
    <row r="244" spans="1:4" x14ac:dyDescent="0.25">
      <c r="A244" s="1">
        <v>220</v>
      </c>
      <c r="B244" s="1">
        <v>2.8920886642015837</v>
      </c>
      <c r="C244" s="1">
        <v>0.55205855932782821</v>
      </c>
      <c r="D244" s="1">
        <v>1.5277286627134101E-3</v>
      </c>
    </row>
    <row r="245" spans="1:4" x14ac:dyDescent="0.25">
      <c r="A245" s="1">
        <v>221</v>
      </c>
      <c r="B245" s="1">
        <v>15.760233134677593</v>
      </c>
      <c r="C245" s="1">
        <v>-12.303143190233149</v>
      </c>
      <c r="D245" s="1">
        <v>-3.4046867267254817E-2</v>
      </c>
    </row>
    <row r="246" spans="1:4" x14ac:dyDescent="0.25">
      <c r="A246" s="1">
        <v>222</v>
      </c>
      <c r="B246" s="1">
        <v>2.8920886642015837</v>
      </c>
      <c r="C246" s="1">
        <v>-1.8047421864238058</v>
      </c>
      <c r="D246" s="1">
        <v>-4.9943186649705363E-3</v>
      </c>
    </row>
    <row r="247" spans="1:4" x14ac:dyDescent="0.25">
      <c r="A247" s="1">
        <v>223</v>
      </c>
      <c r="B247" s="1">
        <v>15.760233134677593</v>
      </c>
      <c r="C247" s="1">
        <v>-14.323465609677593</v>
      </c>
      <c r="D247" s="1">
        <v>-3.9637767754090537E-2</v>
      </c>
    </row>
    <row r="248" spans="1:4" x14ac:dyDescent="0.25">
      <c r="A248" s="1">
        <v>224</v>
      </c>
      <c r="B248" s="1">
        <v>15.760233134677593</v>
      </c>
      <c r="C248" s="1">
        <v>-12.515281838381297</v>
      </c>
      <c r="D248" s="1">
        <v>-3.4633925085251163E-2</v>
      </c>
    </row>
    <row r="249" spans="1:4" x14ac:dyDescent="0.25">
      <c r="A249" s="1">
        <v>225</v>
      </c>
      <c r="B249" s="1">
        <v>15.760233134677593</v>
      </c>
      <c r="C249" s="1">
        <v>-13.791346388010927</v>
      </c>
      <c r="D249" s="1">
        <v>-3.8165217834910364E-2</v>
      </c>
    </row>
    <row r="250" spans="1:4" x14ac:dyDescent="0.25">
      <c r="A250" s="1">
        <v>226</v>
      </c>
      <c r="B250" s="1">
        <v>15.760233134677593</v>
      </c>
      <c r="C250" s="1">
        <v>-15.847146168010926</v>
      </c>
      <c r="D250" s="1">
        <v>-4.3854295914833551E-2</v>
      </c>
    </row>
    <row r="251" spans="1:4" x14ac:dyDescent="0.25">
      <c r="A251" s="1">
        <v>227</v>
      </c>
      <c r="B251" s="1">
        <v>15.760233134677593</v>
      </c>
      <c r="C251" s="1">
        <v>-4.6378641346775922</v>
      </c>
      <c r="D251" s="1">
        <v>-1.283450433400485E-2</v>
      </c>
    </row>
    <row r="252" spans="1:4" x14ac:dyDescent="0.25">
      <c r="A252" s="1">
        <v>228</v>
      </c>
      <c r="B252" s="1">
        <v>15.760233134677593</v>
      </c>
      <c r="C252" s="1">
        <v>-16.151950996216055</v>
      </c>
      <c r="D252" s="1">
        <v>-4.4697791708376518E-2</v>
      </c>
    </row>
    <row r="253" spans="1:4" x14ac:dyDescent="0.25">
      <c r="A253" s="1">
        <v>229</v>
      </c>
      <c r="B253" s="1">
        <v>15.760233134677593</v>
      </c>
      <c r="C253" s="1">
        <v>-13.962787608361804</v>
      </c>
      <c r="D253" s="1">
        <v>-3.8639652406886757E-2</v>
      </c>
    </row>
    <row r="254" spans="1:4" x14ac:dyDescent="0.25">
      <c r="A254" s="1">
        <v>230</v>
      </c>
      <c r="B254" s="1">
        <v>2.8920886642015837</v>
      </c>
      <c r="C254" s="1">
        <v>-1.2641442542015837</v>
      </c>
      <c r="D254" s="1">
        <v>-3.4983053488015633E-3</v>
      </c>
    </row>
    <row r="255" spans="1:4" x14ac:dyDescent="0.25">
      <c r="A255" s="1">
        <v>231</v>
      </c>
      <c r="B255" s="1">
        <v>2.8920886642015837</v>
      </c>
      <c r="C255" s="1">
        <v>-3.6048324784872978</v>
      </c>
      <c r="D255" s="1">
        <v>-9.9757639993313281E-3</v>
      </c>
    </row>
    <row r="256" spans="1:4" x14ac:dyDescent="0.25">
      <c r="A256" s="1">
        <v>232</v>
      </c>
      <c r="B256" s="1">
        <v>15.760233134677593</v>
      </c>
      <c r="C256" s="1">
        <v>-12.861044104677593</v>
      </c>
      <c r="D256" s="1">
        <v>-3.5590763659312505E-2</v>
      </c>
    </row>
    <row r="257" spans="1:4" x14ac:dyDescent="0.25">
      <c r="A257" s="1">
        <v>233</v>
      </c>
      <c r="B257" s="1">
        <v>2.8920886642015837</v>
      </c>
      <c r="C257" s="1">
        <v>1.2323351482984162</v>
      </c>
      <c r="D257" s="1">
        <v>3.410279029849595E-3</v>
      </c>
    </row>
    <row r="258" spans="1:4" x14ac:dyDescent="0.25">
      <c r="A258" s="1">
        <v>234</v>
      </c>
      <c r="B258" s="1">
        <v>15.760233134677593</v>
      </c>
      <c r="C258" s="1">
        <v>-14.542069313249021</v>
      </c>
      <c r="D258" s="1">
        <v>-4.024271651917808E-2</v>
      </c>
    </row>
    <row r="259" spans="1:4" x14ac:dyDescent="0.25">
      <c r="A259" s="1">
        <v>235</v>
      </c>
      <c r="B259" s="1">
        <v>15.760233134677593</v>
      </c>
      <c r="C259" s="1">
        <v>-14.098624934677593</v>
      </c>
      <c r="D259" s="1">
        <v>-3.9015559225778686E-2</v>
      </c>
    </row>
    <row r="260" spans="1:4" x14ac:dyDescent="0.25">
      <c r="A260" s="1">
        <v>236</v>
      </c>
      <c r="B260" s="1">
        <v>15.760233134677593</v>
      </c>
      <c r="C260" s="1">
        <v>-13.252894516495775</v>
      </c>
      <c r="D260" s="1">
        <v>-3.6675143378666154E-2</v>
      </c>
    </row>
    <row r="261" spans="1:4" x14ac:dyDescent="0.25">
      <c r="A261" s="1">
        <v>237</v>
      </c>
      <c r="B261" s="1">
        <v>15.760233134677593</v>
      </c>
      <c r="C261" s="1">
        <v>-14.203007001344259</v>
      </c>
      <c r="D261" s="1">
        <v>-3.9304418935361109E-2</v>
      </c>
    </row>
    <row r="262" spans="1:4" x14ac:dyDescent="0.25">
      <c r="A262" s="1">
        <v>238</v>
      </c>
      <c r="B262" s="1">
        <v>15.760233134677593</v>
      </c>
      <c r="C262" s="1">
        <v>-14.895254118010927</v>
      </c>
      <c r="D262" s="1">
        <v>-4.1220095712658153E-2</v>
      </c>
    </row>
    <row r="263" spans="1:4" x14ac:dyDescent="0.25">
      <c r="A263" s="1">
        <v>239</v>
      </c>
      <c r="B263" s="1">
        <v>15.760233134677593</v>
      </c>
      <c r="C263" s="1">
        <v>-12.805400074071532</v>
      </c>
      <c r="D263" s="1">
        <v>-3.5436778218765605E-2</v>
      </c>
    </row>
    <row r="264" spans="1:4" x14ac:dyDescent="0.25">
      <c r="A264" s="1">
        <v>240</v>
      </c>
      <c r="B264" s="1">
        <v>2.8920886642015837</v>
      </c>
      <c r="C264" s="1">
        <v>-2.2135967942015835</v>
      </c>
      <c r="D264" s="1">
        <v>-6.1257546197813441E-3</v>
      </c>
    </row>
    <row r="265" spans="1:4" x14ac:dyDescent="0.25">
      <c r="A265" s="1">
        <v>241</v>
      </c>
      <c r="B265" s="1">
        <v>2.8920886642015837</v>
      </c>
      <c r="C265" s="1">
        <v>-0.74577833563015483</v>
      </c>
      <c r="D265" s="1">
        <v>-2.0638153690799173E-3</v>
      </c>
    </row>
    <row r="266" spans="1:4" x14ac:dyDescent="0.25">
      <c r="A266" s="1">
        <v>242</v>
      </c>
      <c r="B266" s="1">
        <v>15.760233134677593</v>
      </c>
      <c r="C266" s="1">
        <v>-12.690417219292979</v>
      </c>
      <c r="D266" s="1">
        <v>-3.5118582621581691E-2</v>
      </c>
    </row>
    <row r="267" spans="1:4" x14ac:dyDescent="0.25">
      <c r="A267" s="1">
        <v>243</v>
      </c>
      <c r="B267" s="1">
        <v>15.760233134677593</v>
      </c>
      <c r="C267" s="1">
        <v>-12.690417219292979</v>
      </c>
      <c r="D267" s="1">
        <v>-3.5118582621581691E-2</v>
      </c>
    </row>
    <row r="268" spans="1:4" x14ac:dyDescent="0.25">
      <c r="A268" s="1">
        <v>244</v>
      </c>
      <c r="B268" s="1">
        <v>15.760233134677593</v>
      </c>
      <c r="C268" s="1">
        <v>-14.899499134677594</v>
      </c>
      <c r="D268" s="1">
        <v>-4.1231843078088477E-2</v>
      </c>
    </row>
    <row r="269" spans="1:4" x14ac:dyDescent="0.25">
      <c r="A269" s="1">
        <v>245</v>
      </c>
      <c r="B269" s="1">
        <v>15.760233134677593</v>
      </c>
      <c r="C269" s="1">
        <v>-5.6272733546775928</v>
      </c>
      <c r="D269" s="1">
        <v>-1.5572526956799324E-2</v>
      </c>
    </row>
    <row r="270" spans="1:4" x14ac:dyDescent="0.25">
      <c r="A270" s="1">
        <v>246</v>
      </c>
      <c r="B270" s="1">
        <v>15.760233134677593</v>
      </c>
      <c r="C270" s="1">
        <v>-12.769014296216055</v>
      </c>
      <c r="D270" s="1">
        <v>-3.5336086734491519E-2</v>
      </c>
    </row>
    <row r="271" spans="1:4" x14ac:dyDescent="0.25">
      <c r="A271" s="1">
        <v>247</v>
      </c>
      <c r="B271" s="1">
        <v>15.760233134677593</v>
      </c>
      <c r="C271" s="1">
        <v>-13.274511569460202</v>
      </c>
      <c r="D271" s="1">
        <v>-3.673496491545631E-2</v>
      </c>
    </row>
    <row r="272" spans="1:4" x14ac:dyDescent="0.25">
      <c r="A272" s="1">
        <v>248</v>
      </c>
      <c r="B272" s="1">
        <v>15.760233134677593</v>
      </c>
      <c r="C272" s="1">
        <v>-13.841133316495775</v>
      </c>
      <c r="D272" s="1">
        <v>-3.8302994736272737E-2</v>
      </c>
    </row>
    <row r="273" spans="1:4" x14ac:dyDescent="0.25">
      <c r="A273" s="1">
        <v>249</v>
      </c>
      <c r="B273" s="1">
        <v>2.8920886642015837</v>
      </c>
      <c r="C273" s="1">
        <v>-1.1489647642015837</v>
      </c>
      <c r="D273" s="1">
        <v>-3.1795655969100965E-3</v>
      </c>
    </row>
    <row r="274" spans="1:4" x14ac:dyDescent="0.25">
      <c r="A274" s="1">
        <v>250</v>
      </c>
      <c r="B274" s="1">
        <v>2.8920886642015837</v>
      </c>
      <c r="C274" s="1">
        <v>-1.9537440808682505</v>
      </c>
      <c r="D274" s="1">
        <v>-5.406656198906316E-3</v>
      </c>
    </row>
    <row r="275" spans="1:4" x14ac:dyDescent="0.25">
      <c r="A275" s="1">
        <v>251</v>
      </c>
      <c r="B275" s="1">
        <v>2.8920886642015837</v>
      </c>
      <c r="C275" s="1">
        <v>1.5982349666708995</v>
      </c>
      <c r="D275" s="1">
        <v>4.422844872302779E-3</v>
      </c>
    </row>
    <row r="276" spans="1:4" x14ac:dyDescent="0.25">
      <c r="A276" s="1">
        <v>252</v>
      </c>
      <c r="B276" s="1">
        <v>15.760233134677593</v>
      </c>
      <c r="C276" s="1">
        <v>-13.443541814677593</v>
      </c>
      <c r="D276" s="1">
        <v>-3.7202727521652469E-2</v>
      </c>
    </row>
    <row r="277" spans="1:4" x14ac:dyDescent="0.25">
      <c r="A277" s="1">
        <v>253</v>
      </c>
      <c r="B277" s="1">
        <v>15.760233134677593</v>
      </c>
      <c r="C277" s="1">
        <v>-14.421297208751668</v>
      </c>
      <c r="D277" s="1">
        <v>-3.9908500152853688E-2</v>
      </c>
    </row>
    <row r="278" spans="1:4" x14ac:dyDescent="0.25">
      <c r="A278" s="1">
        <v>254</v>
      </c>
      <c r="B278" s="1">
        <v>15.760233134677593</v>
      </c>
      <c r="C278" s="1">
        <v>-15.498612309677593</v>
      </c>
      <c r="D278" s="1">
        <v>-4.2889787428722508E-2</v>
      </c>
    </row>
    <row r="279" spans="1:4" x14ac:dyDescent="0.25">
      <c r="A279" s="1">
        <v>255</v>
      </c>
      <c r="B279" s="1">
        <v>15.760233134677593</v>
      </c>
      <c r="C279" s="1">
        <v>-16.175743934677595</v>
      </c>
      <c r="D279" s="1">
        <v>-4.4763634640151956E-2</v>
      </c>
    </row>
    <row r="280" spans="1:4" x14ac:dyDescent="0.25">
      <c r="A280" s="1">
        <v>256</v>
      </c>
      <c r="B280" s="1">
        <v>2.8920886642015837</v>
      </c>
      <c r="C280" s="1">
        <v>1.2353668857984159</v>
      </c>
      <c r="D280" s="1">
        <v>3.4186688504552428E-3</v>
      </c>
    </row>
    <row r="281" spans="1:4" x14ac:dyDescent="0.25">
      <c r="A281" s="1">
        <v>257</v>
      </c>
      <c r="B281" s="1">
        <v>15.760233134677593</v>
      </c>
      <c r="C281" s="1">
        <v>-14.025574020391879</v>
      </c>
      <c r="D281" s="1">
        <v>-3.8813403179638238E-2</v>
      </c>
    </row>
    <row r="282" spans="1:4" x14ac:dyDescent="0.25">
      <c r="A282" s="1">
        <v>258</v>
      </c>
      <c r="B282" s="1">
        <v>15.760233134677593</v>
      </c>
      <c r="C282" s="1">
        <v>-15.972277349731357</v>
      </c>
      <c r="D282" s="1">
        <v>-4.4200575289880757E-2</v>
      </c>
    </row>
    <row r="283" spans="1:4" x14ac:dyDescent="0.25">
      <c r="A283" s="1">
        <v>259</v>
      </c>
      <c r="B283" s="1">
        <v>15.760233134677593</v>
      </c>
      <c r="C283" s="1">
        <v>-15.808816668010927</v>
      </c>
      <c r="D283" s="1">
        <v>-4.3748225508373831E-2</v>
      </c>
    </row>
    <row r="284" spans="1:4" x14ac:dyDescent="0.25">
      <c r="A284" s="1">
        <v>260</v>
      </c>
      <c r="B284" s="1">
        <v>15.760233134677593</v>
      </c>
      <c r="C284" s="1">
        <v>-16.295880634677594</v>
      </c>
      <c r="D284" s="1">
        <v>-4.5096092632031064E-2</v>
      </c>
    </row>
    <row r="285" spans="1:4" x14ac:dyDescent="0.25">
      <c r="A285" s="1">
        <v>261</v>
      </c>
      <c r="B285" s="1">
        <v>15.760233134677593</v>
      </c>
      <c r="C285" s="1">
        <v>-12.185764468010927</v>
      </c>
      <c r="D285" s="1">
        <v>-3.3722041512266245E-2</v>
      </c>
    </row>
    <row r="286" spans="1:4" x14ac:dyDescent="0.25">
      <c r="A286" s="1">
        <v>262</v>
      </c>
      <c r="B286" s="1">
        <v>2.8920886642015837</v>
      </c>
      <c r="C286" s="1">
        <v>-3.8681889257400455</v>
      </c>
      <c r="D286" s="1">
        <v>-1.070455841104785E-2</v>
      </c>
    </row>
    <row r="287" spans="1:4" x14ac:dyDescent="0.25">
      <c r="A287" s="1">
        <v>263</v>
      </c>
      <c r="B287" s="1">
        <v>2.8920886642015837</v>
      </c>
      <c r="C287" s="1">
        <v>-3.0577751793530989</v>
      </c>
      <c r="D287" s="1">
        <v>-8.4618754780637784E-3</v>
      </c>
    </row>
    <row r="288" spans="1:4" x14ac:dyDescent="0.25">
      <c r="A288" s="1">
        <v>264</v>
      </c>
      <c r="B288" s="1">
        <v>15.760233134677593</v>
      </c>
      <c r="C288" s="1">
        <v>-14.377994646442298</v>
      </c>
      <c r="D288" s="1">
        <v>-3.9788667637822121E-2</v>
      </c>
    </row>
    <row r="289" spans="1:4" x14ac:dyDescent="0.25">
      <c r="A289" s="1">
        <v>265</v>
      </c>
      <c r="B289" s="1">
        <v>15.760233134677593</v>
      </c>
      <c r="C289" s="1">
        <v>-11.65594646052029</v>
      </c>
      <c r="D289" s="1">
        <v>-3.2255859813986487E-2</v>
      </c>
    </row>
    <row r="290" spans="1:4" x14ac:dyDescent="0.25">
      <c r="A290" s="1">
        <v>266</v>
      </c>
      <c r="B290" s="1">
        <v>15.760233134677593</v>
      </c>
      <c r="C290" s="1">
        <v>-16.318907384677594</v>
      </c>
      <c r="D290" s="1">
        <v>-4.5159815266867062E-2</v>
      </c>
    </row>
    <row r="291" spans="1:4" x14ac:dyDescent="0.25">
      <c r="A291" s="1">
        <v>267</v>
      </c>
      <c r="B291" s="1">
        <v>15.760233134677593</v>
      </c>
      <c r="C291" s="1">
        <v>-11.318318356899816</v>
      </c>
      <c r="D291" s="1">
        <v>-3.1321531158949235E-2</v>
      </c>
    </row>
    <row r="292" spans="1:4" x14ac:dyDescent="0.25">
      <c r="A292" s="1">
        <v>268</v>
      </c>
      <c r="B292" s="1">
        <v>2.8920886642015837</v>
      </c>
      <c r="C292" s="1">
        <v>3.0809603357984168</v>
      </c>
      <c r="D292" s="1">
        <v>8.5260364759371463E-3</v>
      </c>
    </row>
    <row r="293" spans="1:4" x14ac:dyDescent="0.25">
      <c r="A293" s="1">
        <v>269</v>
      </c>
      <c r="B293" s="1">
        <v>15.760233134677593</v>
      </c>
      <c r="C293" s="1">
        <v>-15.503207656416723</v>
      </c>
      <c r="D293" s="1">
        <v>-4.2902504273357657E-2</v>
      </c>
    </row>
    <row r="294" spans="1:4" x14ac:dyDescent="0.25">
      <c r="A294" s="1">
        <v>270</v>
      </c>
      <c r="B294" s="1">
        <v>15.760233134677593</v>
      </c>
      <c r="C294" s="1">
        <v>-12.233298968010926</v>
      </c>
      <c r="D294" s="1">
        <v>-3.3853585198874728E-2</v>
      </c>
    </row>
    <row r="295" spans="1:4" x14ac:dyDescent="0.25">
      <c r="A295" s="1">
        <v>271</v>
      </c>
      <c r="B295" s="1">
        <v>15.760233134677593</v>
      </c>
      <c r="C295" s="1">
        <v>-14.794243084677593</v>
      </c>
      <c r="D295" s="1">
        <v>-4.0940564767496232E-2</v>
      </c>
    </row>
    <row r="296" spans="1:4" x14ac:dyDescent="0.25">
      <c r="A296" s="1">
        <v>272</v>
      </c>
      <c r="B296" s="1">
        <v>15.760233134677593</v>
      </c>
      <c r="C296" s="1">
        <v>-16.453284634677594</v>
      </c>
      <c r="D296" s="1">
        <v>-4.5531681571578587E-2</v>
      </c>
    </row>
    <row r="297" spans="1:4" x14ac:dyDescent="0.25">
      <c r="A297" s="1">
        <v>273</v>
      </c>
      <c r="B297" s="1">
        <v>15.760233134677593</v>
      </c>
      <c r="C297" s="1">
        <v>-11.373650944201401</v>
      </c>
      <c r="D297" s="1">
        <v>-3.1474654732842645E-2</v>
      </c>
    </row>
    <row r="298" spans="1:4" x14ac:dyDescent="0.25">
      <c r="A298" s="1">
        <v>274</v>
      </c>
      <c r="B298" s="1">
        <v>15.760233134677593</v>
      </c>
      <c r="C298" s="1">
        <v>-16.389601801344259</v>
      </c>
      <c r="D298" s="1">
        <v>-4.5355450104531694E-2</v>
      </c>
    </row>
    <row r="299" spans="1:4" x14ac:dyDescent="0.25">
      <c r="A299" s="1">
        <v>275</v>
      </c>
      <c r="B299" s="1">
        <v>15.760233134677593</v>
      </c>
      <c r="C299" s="1">
        <v>-16.049550980831441</v>
      </c>
      <c r="D299" s="1">
        <v>-4.4414416990383114E-2</v>
      </c>
    </row>
    <row r="300" spans="1:4" x14ac:dyDescent="0.25">
      <c r="A300" s="1">
        <v>276</v>
      </c>
      <c r="B300" s="1">
        <v>15.760233134677593</v>
      </c>
      <c r="C300" s="1">
        <v>-11.809101234677593</v>
      </c>
      <c r="D300" s="1">
        <v>-3.267968973992115E-2</v>
      </c>
    </row>
    <row r="301" spans="1:4" x14ac:dyDescent="0.25">
      <c r="A301" s="1">
        <v>277</v>
      </c>
      <c r="B301" s="1">
        <v>15.760233134677593</v>
      </c>
      <c r="C301" s="1">
        <v>-15.035197506106165</v>
      </c>
      <c r="D301" s="1">
        <v>-4.1607365362839162E-2</v>
      </c>
    </row>
    <row r="302" spans="1:4" x14ac:dyDescent="0.25">
      <c r="A302" s="1">
        <v>278</v>
      </c>
      <c r="B302" s="1">
        <v>15.760233134677593</v>
      </c>
      <c r="C302" s="1">
        <v>-13.421404334677593</v>
      </c>
      <c r="D302" s="1">
        <v>-3.7141465791090005E-2</v>
      </c>
    </row>
    <row r="303" spans="1:4" x14ac:dyDescent="0.25">
      <c r="A303" s="1">
        <v>279</v>
      </c>
      <c r="B303" s="1">
        <v>2.8920886642015837</v>
      </c>
      <c r="C303" s="1">
        <v>-0.23237210420158361</v>
      </c>
      <c r="D303" s="1">
        <v>-6.4305048441967261E-4</v>
      </c>
    </row>
    <row r="304" spans="1:4" x14ac:dyDescent="0.25">
      <c r="A304" s="1">
        <v>280</v>
      </c>
      <c r="B304" s="1">
        <v>15.760233134677593</v>
      </c>
      <c r="C304" s="1">
        <v>-14.53549520134426</v>
      </c>
      <c r="D304" s="1">
        <v>-4.0224523776725148E-2</v>
      </c>
    </row>
    <row r="305" spans="1:4" x14ac:dyDescent="0.25">
      <c r="A305" s="1">
        <v>281</v>
      </c>
      <c r="B305" s="1">
        <v>15.760233134677593</v>
      </c>
      <c r="C305" s="1">
        <v>-15.922620420391878</v>
      </c>
      <c r="D305" s="1">
        <v>-4.4063158139159245E-2</v>
      </c>
    </row>
    <row r="306" spans="1:4" x14ac:dyDescent="0.25">
      <c r="A306" s="1">
        <v>282</v>
      </c>
      <c r="B306" s="1">
        <v>15.760233134677593</v>
      </c>
      <c r="C306" s="1">
        <v>-16.270549334677593</v>
      </c>
      <c r="D306" s="1">
        <v>-4.5025992544966184E-2</v>
      </c>
    </row>
    <row r="307" spans="1:4" x14ac:dyDescent="0.25">
      <c r="A307" s="1">
        <v>283</v>
      </c>
      <c r="B307" s="1">
        <v>15.760233134677593</v>
      </c>
      <c r="C307" s="1">
        <v>-15.019021894677593</v>
      </c>
      <c r="D307" s="1">
        <v>-4.1562602094887241E-2</v>
      </c>
    </row>
    <row r="308" spans="1:4" x14ac:dyDescent="0.25">
      <c r="A308" s="1">
        <v>284</v>
      </c>
      <c r="B308" s="1">
        <v>15.760233134677593</v>
      </c>
      <c r="C308" s="1">
        <v>-14.796924291820449</v>
      </c>
      <c r="D308" s="1">
        <v>-4.0947984554643095E-2</v>
      </c>
    </row>
    <row r="309" spans="1:4" x14ac:dyDescent="0.25">
      <c r="A309" s="1">
        <v>285</v>
      </c>
      <c r="B309" s="1">
        <v>2.8920886642015837</v>
      </c>
      <c r="C309" s="1">
        <v>-3.68936664039206</v>
      </c>
      <c r="D309" s="1">
        <v>-1.0209697990460105E-2</v>
      </c>
    </row>
    <row r="310" spans="1:4" x14ac:dyDescent="0.25">
      <c r="A310" s="1">
        <v>286</v>
      </c>
      <c r="B310" s="1">
        <v>15.760233134677593</v>
      </c>
      <c r="C310" s="1">
        <v>-10.51635576324902</v>
      </c>
      <c r="D310" s="1">
        <v>-2.9102235361351141E-2</v>
      </c>
    </row>
    <row r="311" spans="1:4" x14ac:dyDescent="0.25">
      <c r="A311" s="1">
        <v>287</v>
      </c>
      <c r="B311" s="1">
        <v>15.760233134677593</v>
      </c>
      <c r="C311" s="1">
        <v>-15.104365822177593</v>
      </c>
      <c r="D311" s="1">
        <v>-4.1798776975300357E-2</v>
      </c>
    </row>
    <row r="312" spans="1:4" x14ac:dyDescent="0.25">
      <c r="A312" s="1">
        <v>288</v>
      </c>
      <c r="B312" s="1">
        <v>15.760233134677593</v>
      </c>
      <c r="C312" s="1">
        <v>-16.48995656324902</v>
      </c>
      <c r="D312" s="1">
        <v>-4.5633164929546555E-2</v>
      </c>
    </row>
    <row r="313" spans="1:4" x14ac:dyDescent="0.25">
      <c r="A313" s="1">
        <v>289</v>
      </c>
      <c r="B313" s="1">
        <v>15.760233134677593</v>
      </c>
      <c r="C313" s="1">
        <v>-15.452209634677594</v>
      </c>
      <c r="D313" s="1">
        <v>-4.2761375876313304E-2</v>
      </c>
    </row>
    <row r="314" spans="1:4" x14ac:dyDescent="0.25">
      <c r="A314" s="1">
        <v>290</v>
      </c>
      <c r="B314" s="1">
        <v>15.760233134677593</v>
      </c>
      <c r="C314" s="1">
        <v>-15.200491214677593</v>
      </c>
      <c r="D314" s="1">
        <v>-4.2064787736034927E-2</v>
      </c>
    </row>
    <row r="315" spans="1:4" x14ac:dyDescent="0.25">
      <c r="A315" s="1">
        <v>291</v>
      </c>
      <c r="B315" s="1">
        <v>15.760233134677593</v>
      </c>
      <c r="C315" s="1">
        <v>-14.775847922177594</v>
      </c>
      <c r="D315" s="1">
        <v>-4.0889659267469687E-2</v>
      </c>
    </row>
    <row r="316" spans="1:4" x14ac:dyDescent="0.25">
      <c r="A316" s="1">
        <v>292</v>
      </c>
      <c r="B316" s="1">
        <v>2.8920886642015837</v>
      </c>
      <c r="C316" s="1">
        <v>-1.2902588949708143</v>
      </c>
      <c r="D316" s="1">
        <v>-3.570573198915497E-3</v>
      </c>
    </row>
    <row r="317" spans="1:4" x14ac:dyDescent="0.25">
      <c r="A317" s="1">
        <v>293</v>
      </c>
      <c r="B317" s="1">
        <v>15.760233134677593</v>
      </c>
      <c r="C317" s="1">
        <v>-13.365012209677593</v>
      </c>
      <c r="D317" s="1">
        <v>-3.6985410125874502E-2</v>
      </c>
    </row>
    <row r="318" spans="1:4" x14ac:dyDescent="0.25">
      <c r="A318" s="1">
        <v>294</v>
      </c>
      <c r="B318" s="1">
        <v>15.760233134677593</v>
      </c>
      <c r="C318" s="1">
        <v>-8.8924902096775931</v>
      </c>
      <c r="D318" s="1">
        <v>-2.4608462176121233E-2</v>
      </c>
    </row>
    <row r="319" spans="1:4" x14ac:dyDescent="0.25">
      <c r="A319" s="1">
        <v>295</v>
      </c>
      <c r="B319" s="1">
        <v>15.760233134677593</v>
      </c>
      <c r="C319" s="1">
        <v>-16.015023468010927</v>
      </c>
      <c r="D319" s="1">
        <v>-4.4318867940202039E-2</v>
      </c>
    </row>
    <row r="320" spans="1:4" x14ac:dyDescent="0.25">
      <c r="A320" s="1">
        <v>296</v>
      </c>
      <c r="B320" s="1">
        <v>2.8920886642015837</v>
      </c>
      <c r="C320" s="1">
        <v>-3.0498983927730121</v>
      </c>
      <c r="D320" s="1">
        <v>-8.4400778038403648E-3</v>
      </c>
    </row>
    <row r="321" spans="1:4" x14ac:dyDescent="0.25">
      <c r="A321" s="1">
        <v>297</v>
      </c>
      <c r="B321" s="1">
        <v>15.760233134677593</v>
      </c>
      <c r="C321" s="1">
        <v>-5.5024972775347365</v>
      </c>
      <c r="D321" s="1">
        <v>-1.5227230273592057E-2</v>
      </c>
    </row>
    <row r="322" spans="1:4" x14ac:dyDescent="0.25">
      <c r="A322" s="1">
        <v>298</v>
      </c>
      <c r="B322" s="1">
        <v>15.760233134677593</v>
      </c>
      <c r="C322" s="1">
        <v>-15.800154418010926</v>
      </c>
      <c r="D322" s="1">
        <v>-4.3724254197024713E-2</v>
      </c>
    </row>
    <row r="323" spans="1:4" x14ac:dyDescent="0.25">
      <c r="A323" s="1">
        <v>299</v>
      </c>
      <c r="B323" s="1">
        <v>15.760233134677593</v>
      </c>
      <c r="C323" s="1">
        <v>-15.020877584677592</v>
      </c>
      <c r="D323" s="1">
        <v>-4.1567737403006656E-2</v>
      </c>
    </row>
    <row r="324" spans="1:4" x14ac:dyDescent="0.25">
      <c r="A324" s="1">
        <v>300</v>
      </c>
      <c r="B324" s="1">
        <v>15.760233134677593</v>
      </c>
      <c r="C324" s="1">
        <v>-16.545199868010926</v>
      </c>
      <c r="D324" s="1">
        <v>-4.5786041429116693E-2</v>
      </c>
    </row>
    <row r="325" spans="1:4" x14ac:dyDescent="0.25">
      <c r="A325" s="1">
        <v>301</v>
      </c>
      <c r="B325" s="1">
        <v>15.760233134677593</v>
      </c>
      <c r="C325" s="1">
        <v>-11.926937814677594</v>
      </c>
      <c r="D325" s="1">
        <v>-3.3005782538846888E-2</v>
      </c>
    </row>
    <row r="326" spans="1:4" x14ac:dyDescent="0.25">
      <c r="A326" s="1">
        <v>302</v>
      </c>
      <c r="B326" s="1">
        <v>15.760233134677593</v>
      </c>
      <c r="C326" s="1">
        <v>-13.054287134677594</v>
      </c>
      <c r="D326" s="1">
        <v>-3.6125531050945819E-2</v>
      </c>
    </row>
    <row r="327" spans="1:4" x14ac:dyDescent="0.25">
      <c r="A327" s="1">
        <v>303</v>
      </c>
      <c r="B327" s="1">
        <v>15.760233134677593</v>
      </c>
      <c r="C327" s="1">
        <v>-12.580442408963307</v>
      </c>
      <c r="D327" s="1">
        <v>-3.4814245940122258E-2</v>
      </c>
    </row>
    <row r="328" spans="1:4" x14ac:dyDescent="0.25">
      <c r="A328" s="1">
        <v>304</v>
      </c>
      <c r="B328" s="1">
        <v>2.8920886642015837</v>
      </c>
      <c r="C328" s="1">
        <v>-1.1525490090291697</v>
      </c>
      <c r="D328" s="1">
        <v>-3.1894843880686877E-3</v>
      </c>
    </row>
    <row r="329" spans="1:4" x14ac:dyDescent="0.25">
      <c r="A329" s="1">
        <v>305</v>
      </c>
      <c r="B329" s="1">
        <v>15.760233134677593</v>
      </c>
      <c r="C329" s="1">
        <v>3.6899097224652646</v>
      </c>
      <c r="D329" s="1">
        <v>1.0211200878216163E-2</v>
      </c>
    </row>
    <row r="330" spans="1:4" x14ac:dyDescent="0.25">
      <c r="A330" s="1">
        <v>306</v>
      </c>
      <c r="B330" s="1">
        <v>15.760233134677593</v>
      </c>
      <c r="C330" s="1">
        <v>-16.191631947177594</v>
      </c>
      <c r="D330" s="1">
        <v>-4.4807602026726581E-2</v>
      </c>
    </row>
    <row r="331" spans="1:4" x14ac:dyDescent="0.25">
      <c r="A331" s="1">
        <v>307</v>
      </c>
      <c r="B331" s="1">
        <v>15.760233134677593</v>
      </c>
      <c r="C331" s="1">
        <v>-16.572805720043448</v>
      </c>
      <c r="D331" s="1">
        <v>-4.5862435954110672E-2</v>
      </c>
    </row>
    <row r="332" spans="1:4" x14ac:dyDescent="0.25">
      <c r="A332" s="1">
        <v>308</v>
      </c>
      <c r="B332" s="1">
        <v>15.760233134677593</v>
      </c>
      <c r="C332" s="1">
        <v>-12.577634639677594</v>
      </c>
      <c r="D332" s="1">
        <v>-3.48064759136575E-2</v>
      </c>
    </row>
    <row r="333" spans="1:4" x14ac:dyDescent="0.25">
      <c r="A333" s="1">
        <v>309</v>
      </c>
      <c r="B333" s="1">
        <v>15.760233134677593</v>
      </c>
      <c r="C333" s="1">
        <v>-14.684999618010927</v>
      </c>
      <c r="D333" s="1">
        <v>-4.0638251955891526E-2</v>
      </c>
    </row>
    <row r="334" spans="1:4" x14ac:dyDescent="0.25">
      <c r="A334" s="1">
        <v>310</v>
      </c>
      <c r="B334" s="1">
        <v>2.8920886642015837</v>
      </c>
      <c r="C334" s="1">
        <v>-2.1237201236610432</v>
      </c>
      <c r="D334" s="1">
        <v>-5.8770361398773011E-3</v>
      </c>
    </row>
    <row r="335" spans="1:4" x14ac:dyDescent="0.25">
      <c r="A335" s="1">
        <v>311</v>
      </c>
      <c r="B335" s="1">
        <v>15.760233134677593</v>
      </c>
      <c r="C335" s="1">
        <v>-14.502917397177592</v>
      </c>
      <c r="D335" s="1">
        <v>-4.0134370215381431E-2</v>
      </c>
    </row>
    <row r="336" spans="1:4" x14ac:dyDescent="0.25">
      <c r="A336" s="1">
        <v>312</v>
      </c>
      <c r="B336" s="1">
        <v>15.760233134677593</v>
      </c>
      <c r="C336" s="1">
        <v>-9.9081440946775938</v>
      </c>
      <c r="D336" s="1">
        <v>-2.7419112469090099E-2</v>
      </c>
    </row>
    <row r="337" spans="1:4" x14ac:dyDescent="0.25">
      <c r="A337" s="1">
        <v>313</v>
      </c>
      <c r="B337" s="1">
        <v>15.760233134677593</v>
      </c>
      <c r="C337" s="1">
        <v>-2.4419708846775929</v>
      </c>
      <c r="D337" s="1">
        <v>-6.7577412776208831E-3</v>
      </c>
    </row>
    <row r="338" spans="1:4" x14ac:dyDescent="0.25">
      <c r="A338" s="1">
        <v>314</v>
      </c>
      <c r="B338" s="1">
        <v>15.760233134677593</v>
      </c>
      <c r="C338" s="1">
        <v>-13.68629321362496</v>
      </c>
      <c r="D338" s="1">
        <v>-3.7874500948256382E-2</v>
      </c>
    </row>
    <row r="339" spans="1:4" x14ac:dyDescent="0.25">
      <c r="A339" s="1">
        <v>315</v>
      </c>
      <c r="B339" s="1">
        <v>15.760233134677593</v>
      </c>
      <c r="C339" s="1">
        <v>-14.775894684677594</v>
      </c>
      <c r="D339" s="1">
        <v>-4.0889788674776904E-2</v>
      </c>
    </row>
    <row r="340" spans="1:4" x14ac:dyDescent="0.25">
      <c r="A340" s="1">
        <v>316</v>
      </c>
      <c r="B340" s="1">
        <v>15.760233134677593</v>
      </c>
      <c r="C340" s="1">
        <v>-14.135656718010926</v>
      </c>
      <c r="D340" s="1">
        <v>-3.9118038420918072E-2</v>
      </c>
    </row>
    <row r="341" spans="1:4" x14ac:dyDescent="0.25">
      <c r="A341" s="1">
        <v>317</v>
      </c>
      <c r="B341" s="1">
        <v>15.760233134677593</v>
      </c>
      <c r="C341" s="1">
        <v>-13.531790620391879</v>
      </c>
      <c r="D341" s="1">
        <v>-3.7446941161060752E-2</v>
      </c>
    </row>
    <row r="342" spans="1:4" x14ac:dyDescent="0.25">
      <c r="A342" s="1">
        <v>318</v>
      </c>
      <c r="B342" s="1">
        <v>2.8920886642015837</v>
      </c>
      <c r="C342" s="1">
        <v>-1.2742403308682504</v>
      </c>
      <c r="D342" s="1">
        <v>-3.5262445328681931E-3</v>
      </c>
    </row>
    <row r="343" spans="1:4" x14ac:dyDescent="0.25">
      <c r="A343" s="1">
        <v>319</v>
      </c>
      <c r="B343" s="1">
        <v>15.760233134677593</v>
      </c>
      <c r="C343" s="1">
        <v>-11.207598229677593</v>
      </c>
      <c r="D343" s="1">
        <v>-3.1015131939086369E-2</v>
      </c>
    </row>
    <row r="344" spans="1:4" x14ac:dyDescent="0.25">
      <c r="A344" s="1">
        <v>320</v>
      </c>
      <c r="B344" s="1">
        <v>2.8920886642015837</v>
      </c>
      <c r="C344" s="1">
        <v>-3.657563217393073</v>
      </c>
      <c r="D344" s="1">
        <v>-1.0121687397983992E-2</v>
      </c>
    </row>
    <row r="345" spans="1:4" x14ac:dyDescent="0.25">
      <c r="A345" s="1">
        <v>321</v>
      </c>
      <c r="B345" s="1">
        <v>2.8920886642015837</v>
      </c>
      <c r="C345" s="1">
        <v>-2.304070877534917</v>
      </c>
      <c r="D345" s="1">
        <v>-6.3761263385159438E-3</v>
      </c>
    </row>
    <row r="346" spans="1:4" x14ac:dyDescent="0.25">
      <c r="A346" s="1">
        <v>322</v>
      </c>
      <c r="B346" s="1">
        <v>15.760233134677593</v>
      </c>
      <c r="C346" s="1">
        <v>-13.537799734677593</v>
      </c>
      <c r="D346" s="1">
        <v>-3.7463570368192305E-2</v>
      </c>
    </row>
    <row r="347" spans="1:4" x14ac:dyDescent="0.25">
      <c r="A347" s="1">
        <v>323</v>
      </c>
      <c r="B347" s="1">
        <v>15.760233134677593</v>
      </c>
      <c r="C347" s="1">
        <v>-14.296655663249021</v>
      </c>
      <c r="D347" s="1">
        <v>-3.9563575763199917E-2</v>
      </c>
    </row>
    <row r="348" spans="1:4" x14ac:dyDescent="0.25">
      <c r="A348" s="1">
        <v>324</v>
      </c>
      <c r="B348" s="1">
        <v>15.760233134677593</v>
      </c>
      <c r="C348" s="1">
        <v>-6.9081573902331481</v>
      </c>
      <c r="D348" s="1">
        <v>-1.9117156818372061E-2</v>
      </c>
    </row>
    <row r="349" spans="1:4" x14ac:dyDescent="0.25">
      <c r="A349" s="1">
        <v>325</v>
      </c>
      <c r="B349" s="1">
        <v>15.760233134677593</v>
      </c>
      <c r="C349" s="1">
        <v>-14.401644734677593</v>
      </c>
      <c r="D349" s="1">
        <v>-3.9854115255764593E-2</v>
      </c>
    </row>
    <row r="350" spans="1:4" x14ac:dyDescent="0.25">
      <c r="A350" s="1">
        <v>326</v>
      </c>
      <c r="B350" s="1">
        <v>15.760233134677593</v>
      </c>
      <c r="C350" s="1">
        <v>-13.266501968010926</v>
      </c>
      <c r="D350" s="1">
        <v>-3.6712799698552748E-2</v>
      </c>
    </row>
    <row r="351" spans="1:4" x14ac:dyDescent="0.25">
      <c r="A351" s="1">
        <v>327</v>
      </c>
      <c r="B351" s="1">
        <v>15.760233134677593</v>
      </c>
      <c r="C351" s="1">
        <v>-14.801081830329768</v>
      </c>
      <c r="D351" s="1">
        <v>-4.0959489839072979E-2</v>
      </c>
    </row>
    <row r="352" spans="1:4" x14ac:dyDescent="0.25">
      <c r="A352" s="1">
        <v>328</v>
      </c>
      <c r="B352" s="1">
        <v>15.760233134677593</v>
      </c>
      <c r="C352" s="1">
        <v>-13.560464609677593</v>
      </c>
      <c r="D352" s="1">
        <v>-3.7526291575189753E-2</v>
      </c>
    </row>
    <row r="353" spans="1:4" x14ac:dyDescent="0.25">
      <c r="A353" s="1">
        <v>329</v>
      </c>
      <c r="B353" s="1">
        <v>15.760233134677593</v>
      </c>
      <c r="C353" s="1">
        <v>-13.015117334677594</v>
      </c>
      <c r="D353" s="1">
        <v>-3.6017135256402558E-2</v>
      </c>
    </row>
    <row r="354" spans="1:4" x14ac:dyDescent="0.25">
      <c r="A354" s="1">
        <v>330</v>
      </c>
      <c r="B354" s="1">
        <v>15.760233134677593</v>
      </c>
      <c r="C354" s="1">
        <v>-14.231180484677592</v>
      </c>
      <c r="D354" s="1">
        <v>-3.9382384283945172E-2</v>
      </c>
    </row>
    <row r="355" spans="1:4" x14ac:dyDescent="0.25">
      <c r="A355" s="1">
        <v>331</v>
      </c>
      <c r="B355" s="1">
        <v>15.760233134677593</v>
      </c>
      <c r="C355" s="1">
        <v>-15.230501334677593</v>
      </c>
      <c r="D355" s="1">
        <v>-4.2147835665861957E-2</v>
      </c>
    </row>
    <row r="356" spans="1:4" x14ac:dyDescent="0.25">
      <c r="A356" s="1">
        <v>332</v>
      </c>
      <c r="B356" s="1">
        <v>15.760233134677593</v>
      </c>
      <c r="C356" s="1">
        <v>-14.665842634677594</v>
      </c>
      <c r="D356" s="1">
        <v>-4.0585238245597656E-2</v>
      </c>
    </row>
    <row r="357" spans="1:4" x14ac:dyDescent="0.25">
      <c r="A357" s="1">
        <v>333</v>
      </c>
      <c r="B357" s="1">
        <v>2.8920886642015837</v>
      </c>
      <c r="C357" s="1">
        <v>6.9803480655281476</v>
      </c>
      <c r="D357" s="1">
        <v>1.9316932298645551E-2</v>
      </c>
    </row>
    <row r="358" spans="1:4" x14ac:dyDescent="0.25">
      <c r="A358" s="1">
        <v>334</v>
      </c>
      <c r="B358" s="1">
        <v>15.760233134677593</v>
      </c>
      <c r="C358" s="1">
        <v>-15.485929814677593</v>
      </c>
      <c r="D358" s="1">
        <v>-4.2854690769502497E-2</v>
      </c>
    </row>
    <row r="359" spans="1:4" x14ac:dyDescent="0.25">
      <c r="A359" s="1">
        <v>335</v>
      </c>
      <c r="B359" s="1">
        <v>15.760233134677593</v>
      </c>
      <c r="C359" s="1">
        <v>-16.211999356899817</v>
      </c>
      <c r="D359" s="1">
        <v>-4.4863965387265281E-2</v>
      </c>
    </row>
    <row r="360" spans="1:4" x14ac:dyDescent="0.25">
      <c r="A360" s="1">
        <v>336</v>
      </c>
      <c r="B360" s="1">
        <v>2.8920886642015837</v>
      </c>
      <c r="C360" s="1">
        <v>0.70391435398023461</v>
      </c>
      <c r="D360" s="1">
        <v>1.9479638826365886E-3</v>
      </c>
    </row>
    <row r="361" spans="1:4" x14ac:dyDescent="0.25">
      <c r="A361" s="1">
        <v>337</v>
      </c>
      <c r="B361" s="1">
        <v>15.760233134677593</v>
      </c>
      <c r="C361" s="1">
        <v>-15.236589434677594</v>
      </c>
      <c r="D361" s="1">
        <v>-4.2164683452594567E-2</v>
      </c>
    </row>
    <row r="362" spans="1:4" x14ac:dyDescent="0.25">
      <c r="A362" s="1">
        <v>338</v>
      </c>
      <c r="B362" s="1">
        <v>15.760233134677593</v>
      </c>
      <c r="C362" s="1">
        <v>-8.1759434846775925</v>
      </c>
      <c r="D362" s="1">
        <v>-2.2625540343899686E-2</v>
      </c>
    </row>
    <row r="363" spans="1:4" x14ac:dyDescent="0.25">
      <c r="A363" s="1">
        <v>339</v>
      </c>
      <c r="B363" s="1">
        <v>15.760233134677593</v>
      </c>
      <c r="C363" s="1">
        <v>-3.4605879061061646</v>
      </c>
      <c r="D363" s="1">
        <v>-9.5765915493365144E-3</v>
      </c>
    </row>
    <row r="364" spans="1:4" x14ac:dyDescent="0.25">
      <c r="A364" s="1">
        <v>340</v>
      </c>
      <c r="B364" s="1">
        <v>15.760233134677593</v>
      </c>
      <c r="C364" s="1">
        <v>-0.19399313467759249</v>
      </c>
      <c r="D364" s="1">
        <v>-5.3684317942182013E-4</v>
      </c>
    </row>
    <row r="365" spans="1:4" x14ac:dyDescent="0.25">
      <c r="A365" s="1">
        <v>341</v>
      </c>
      <c r="B365" s="1">
        <v>2.8920886642015837</v>
      </c>
      <c r="C365" s="1">
        <v>-2.7460363799910574</v>
      </c>
      <c r="D365" s="1">
        <v>-7.5991910924704687E-3</v>
      </c>
    </row>
    <row r="366" spans="1:4" x14ac:dyDescent="0.25">
      <c r="A366" s="1">
        <v>342</v>
      </c>
      <c r="B366" s="1">
        <v>15.760233134677593</v>
      </c>
      <c r="C366" s="1">
        <v>-16.295488094677594</v>
      </c>
      <c r="D366" s="1">
        <v>-4.5095006343993084E-2</v>
      </c>
    </row>
    <row r="367" spans="1:4" x14ac:dyDescent="0.25">
      <c r="A367" s="1">
        <v>343</v>
      </c>
      <c r="B367" s="1">
        <v>15.760233134677593</v>
      </c>
      <c r="C367" s="1">
        <v>-8.987853968010926</v>
      </c>
      <c r="D367" s="1">
        <v>-2.4872365243156905E-2</v>
      </c>
    </row>
    <row r="368" spans="1:4" x14ac:dyDescent="0.25">
      <c r="A368" s="1">
        <v>344</v>
      </c>
      <c r="B368" s="1">
        <v>15.760233134677593</v>
      </c>
      <c r="C368" s="1">
        <v>-15.11382086195032</v>
      </c>
      <c r="D368" s="1">
        <v>-4.1824942198217065E-2</v>
      </c>
    </row>
    <row r="369" spans="1:4" x14ac:dyDescent="0.25">
      <c r="A369" s="1">
        <v>345</v>
      </c>
      <c r="B369" s="1">
        <v>15.760233134677593</v>
      </c>
      <c r="C369" s="1">
        <v>-15.265356384677593</v>
      </c>
      <c r="D369" s="1">
        <v>-4.2244291119772757E-2</v>
      </c>
    </row>
    <row r="370" spans="1:4" x14ac:dyDescent="0.25">
      <c r="A370" s="1">
        <v>346</v>
      </c>
      <c r="B370" s="1">
        <v>15.760233134677593</v>
      </c>
      <c r="C370" s="1">
        <v>-13.713950234677593</v>
      </c>
      <c r="D370" s="1">
        <v>-3.7951037074856468E-2</v>
      </c>
    </row>
    <row r="371" spans="1:4" x14ac:dyDescent="0.25">
      <c r="A371" s="1">
        <v>347</v>
      </c>
      <c r="B371" s="1">
        <v>15.760233134677593</v>
      </c>
      <c r="C371" s="1">
        <v>-16.42468760134426</v>
      </c>
      <c r="D371" s="1">
        <v>-4.5452544120027978E-2</v>
      </c>
    </row>
    <row r="372" spans="1:4" x14ac:dyDescent="0.25">
      <c r="A372" s="1">
        <v>348</v>
      </c>
      <c r="B372" s="1">
        <v>15.760233134677593</v>
      </c>
      <c r="C372" s="1">
        <v>-16.266331209677592</v>
      </c>
      <c r="D372" s="1">
        <v>-4.5014319597673678E-2</v>
      </c>
    </row>
    <row r="373" spans="1:4" x14ac:dyDescent="0.25">
      <c r="A373" s="1">
        <v>349</v>
      </c>
      <c r="B373" s="1">
        <v>15.760233134677593</v>
      </c>
      <c r="C373" s="1">
        <v>-14.861543680132138</v>
      </c>
      <c r="D373" s="1">
        <v>-4.112680777914119E-2</v>
      </c>
    </row>
    <row r="374" spans="1:4" x14ac:dyDescent="0.25">
      <c r="A374" s="1">
        <v>350</v>
      </c>
      <c r="B374" s="1">
        <v>15.760233134677593</v>
      </c>
      <c r="C374" s="1">
        <v>-13.016960859677592</v>
      </c>
      <c r="D374" s="1">
        <v>-3.6022236899942606E-2</v>
      </c>
    </row>
    <row r="375" spans="1:4" x14ac:dyDescent="0.25">
      <c r="A375" s="1">
        <v>351</v>
      </c>
      <c r="B375" s="1">
        <v>15.760233134677593</v>
      </c>
      <c r="C375" s="1">
        <v>-14.763770572177593</v>
      </c>
      <c r="D375" s="1">
        <v>-4.0856237244655501E-2</v>
      </c>
    </row>
    <row r="376" spans="1:4" x14ac:dyDescent="0.25">
      <c r="A376" s="1">
        <v>352</v>
      </c>
      <c r="B376" s="1">
        <v>15.760233134677593</v>
      </c>
      <c r="C376" s="1">
        <v>1.6531491730147163</v>
      </c>
      <c r="D376" s="1">
        <v>4.574810647679498E-3</v>
      </c>
    </row>
    <row r="377" spans="1:4" x14ac:dyDescent="0.25">
      <c r="A377" s="1">
        <v>353</v>
      </c>
      <c r="B377" s="1">
        <v>15.760233134677593</v>
      </c>
      <c r="C377" s="1">
        <v>-5.8148833198627781</v>
      </c>
      <c r="D377" s="1">
        <v>-1.6091705794589739E-2</v>
      </c>
    </row>
    <row r="378" spans="1:4" x14ac:dyDescent="0.25">
      <c r="A378" s="1">
        <v>354</v>
      </c>
      <c r="B378" s="1">
        <v>15.760233134677593</v>
      </c>
      <c r="C378" s="1">
        <v>-15.662555674677593</v>
      </c>
      <c r="D378" s="1">
        <v>-4.3343472954542703E-2</v>
      </c>
    </row>
    <row r="379" spans="1:4" x14ac:dyDescent="0.25">
      <c r="A379" s="1">
        <v>355</v>
      </c>
      <c r="B379" s="1">
        <v>15.760233134677593</v>
      </c>
      <c r="C379" s="1">
        <v>-14.554381009677593</v>
      </c>
      <c r="D379" s="1">
        <v>-4.0276787056085353E-2</v>
      </c>
    </row>
    <row r="380" spans="1:4" x14ac:dyDescent="0.25">
      <c r="A380" s="1">
        <v>356</v>
      </c>
      <c r="B380" s="1">
        <v>15.760233134677593</v>
      </c>
      <c r="C380" s="1">
        <v>-15.408907034677593</v>
      </c>
      <c r="D380" s="1">
        <v>-4.2641543256979296E-2</v>
      </c>
    </row>
    <row r="381" spans="1:4" x14ac:dyDescent="0.25">
      <c r="A381" s="1">
        <v>357</v>
      </c>
      <c r="B381" s="1">
        <v>15.760233134677593</v>
      </c>
      <c r="C381" s="1">
        <v>-16.212207608361805</v>
      </c>
      <c r="D381" s="1">
        <v>-4.486454168795323E-2</v>
      </c>
    </row>
    <row r="382" spans="1:4" x14ac:dyDescent="0.25">
      <c r="A382" s="1">
        <v>358</v>
      </c>
      <c r="B382" s="1">
        <v>15.760233134677593</v>
      </c>
      <c r="C382" s="1">
        <v>-9.6784521013442593</v>
      </c>
      <c r="D382" s="1">
        <v>-2.6783478738062784E-2</v>
      </c>
    </row>
    <row r="383" spans="1:4" x14ac:dyDescent="0.25">
      <c r="A383" s="1">
        <v>359</v>
      </c>
      <c r="B383" s="1">
        <v>15.760233134677593</v>
      </c>
      <c r="C383" s="1">
        <v>-15.141034301344259</v>
      </c>
      <c r="D383" s="1">
        <v>-4.1900250787624237E-2</v>
      </c>
    </row>
    <row r="384" spans="1:4" x14ac:dyDescent="0.25">
      <c r="A384" s="1">
        <v>360</v>
      </c>
      <c r="B384" s="1">
        <v>15.760233134677593</v>
      </c>
      <c r="C384" s="1">
        <v>-11.872182384677593</v>
      </c>
      <c r="D384" s="1">
        <v>-3.2854256150139052E-2</v>
      </c>
    </row>
    <row r="385" spans="1:4" x14ac:dyDescent="0.25">
      <c r="A385" s="1">
        <v>361</v>
      </c>
      <c r="B385" s="1">
        <v>15.760233134677593</v>
      </c>
      <c r="C385" s="1">
        <v>-14.679443698780156</v>
      </c>
      <c r="D385" s="1">
        <v>-4.0622876889400562E-2</v>
      </c>
    </row>
    <row r="386" spans="1:4" x14ac:dyDescent="0.25">
      <c r="A386" s="1">
        <v>362</v>
      </c>
      <c r="B386" s="1">
        <v>15.760233134677593</v>
      </c>
      <c r="C386" s="1">
        <v>-11.35763031888812</v>
      </c>
      <c r="D386" s="1">
        <v>-3.1430320362743409E-2</v>
      </c>
    </row>
    <row r="387" spans="1:4" x14ac:dyDescent="0.25">
      <c r="A387" s="1">
        <v>363</v>
      </c>
      <c r="B387" s="1">
        <v>15.760233134677593</v>
      </c>
      <c r="C387" s="1">
        <v>-12.075617459677593</v>
      </c>
      <c r="D387" s="1">
        <v>-3.3417228301965057E-2</v>
      </c>
    </row>
    <row r="388" spans="1:4" x14ac:dyDescent="0.25">
      <c r="A388" s="1">
        <v>364</v>
      </c>
      <c r="B388" s="1">
        <v>2.8920886642015837</v>
      </c>
      <c r="C388" s="1">
        <v>-1.6551339583192308</v>
      </c>
      <c r="D388" s="1">
        <v>-4.5803032052131242E-3</v>
      </c>
    </row>
    <row r="389" spans="1:4" x14ac:dyDescent="0.25">
      <c r="A389" s="1">
        <v>365</v>
      </c>
      <c r="B389" s="1">
        <v>15.760233134677593</v>
      </c>
      <c r="C389" s="1">
        <v>-14.637406044677594</v>
      </c>
      <c r="D389" s="1">
        <v>-4.0506544793827384E-2</v>
      </c>
    </row>
    <row r="390" spans="1:4" x14ac:dyDescent="0.25">
      <c r="A390" s="1">
        <v>366</v>
      </c>
      <c r="B390" s="1">
        <v>15.760233134677593</v>
      </c>
      <c r="C390" s="1">
        <v>-15.471248174677593</v>
      </c>
      <c r="D390" s="1">
        <v>-4.2814061814721048E-2</v>
      </c>
    </row>
    <row r="391" spans="1:4" x14ac:dyDescent="0.25">
      <c r="A391" s="1">
        <v>367</v>
      </c>
      <c r="B391" s="1">
        <v>15.760233134677593</v>
      </c>
      <c r="C391" s="1">
        <v>-7.9658596846775929</v>
      </c>
      <c r="D391" s="1">
        <v>-2.2044168970503118E-2</v>
      </c>
    </row>
    <row r="392" spans="1:4" x14ac:dyDescent="0.25">
      <c r="A392" s="1">
        <v>368</v>
      </c>
      <c r="B392" s="1">
        <v>15.760233134677593</v>
      </c>
      <c r="C392" s="1">
        <v>-12.42817398213522</v>
      </c>
      <c r="D392" s="1">
        <v>-3.4392868830464204E-2</v>
      </c>
    </row>
    <row r="393" spans="1:4" x14ac:dyDescent="0.25">
      <c r="A393" s="1">
        <v>369</v>
      </c>
      <c r="B393" s="1">
        <v>15.760233134677593</v>
      </c>
      <c r="C393" s="1">
        <v>-14.13471997251543</v>
      </c>
      <c r="D393" s="1">
        <v>-3.9115446136242911E-2</v>
      </c>
    </row>
    <row r="394" spans="1:4" x14ac:dyDescent="0.25">
      <c r="A394" s="1">
        <v>370</v>
      </c>
      <c r="B394" s="1">
        <v>15.760233134677593</v>
      </c>
      <c r="C394" s="1">
        <v>-15.621755923522215</v>
      </c>
      <c r="D394" s="1">
        <v>-4.3230566545940805E-2</v>
      </c>
    </row>
    <row r="395" spans="1:4" x14ac:dyDescent="0.25">
      <c r="A395" s="1">
        <v>371</v>
      </c>
      <c r="B395" s="1">
        <v>15.760233134677593</v>
      </c>
      <c r="C395" s="1">
        <v>-15.738326057754517</v>
      </c>
      <c r="D395" s="1">
        <v>-4.3553154670468518E-2</v>
      </c>
    </row>
    <row r="396" spans="1:4" x14ac:dyDescent="0.25">
      <c r="A396" s="1">
        <v>372</v>
      </c>
      <c r="B396" s="1">
        <v>15.760233134677593</v>
      </c>
      <c r="C396" s="1">
        <v>-13.396529677534737</v>
      </c>
      <c r="D396" s="1">
        <v>-3.7072629385874988E-2</v>
      </c>
    </row>
    <row r="397" spans="1:4" x14ac:dyDescent="0.25">
      <c r="A397" s="1">
        <v>373</v>
      </c>
      <c r="B397" s="1">
        <v>15.760233134677593</v>
      </c>
      <c r="C397" s="1">
        <v>12928.775366865324</v>
      </c>
      <c r="D397" s="1">
        <v>35.778198468279044</v>
      </c>
    </row>
    <row r="398" spans="1:4" x14ac:dyDescent="0.25">
      <c r="A398" s="1">
        <v>374</v>
      </c>
      <c r="B398" s="1">
        <v>15.760233134677593</v>
      </c>
      <c r="C398" s="1">
        <v>2.6040128653224048</v>
      </c>
      <c r="D398" s="1">
        <v>7.2061650439244956E-3</v>
      </c>
    </row>
    <row r="399" spans="1:4" x14ac:dyDescent="0.25">
      <c r="A399" s="1">
        <v>375</v>
      </c>
      <c r="B399" s="1">
        <v>15.760233134677593</v>
      </c>
      <c r="C399" s="1">
        <v>-15.204985834677593</v>
      </c>
      <c r="D399" s="1">
        <v>-4.2077225836461021E-2</v>
      </c>
    </row>
    <row r="400" spans="1:4" x14ac:dyDescent="0.25">
      <c r="A400" s="1">
        <v>376</v>
      </c>
      <c r="B400" s="1">
        <v>15.760233134677593</v>
      </c>
      <c r="C400" s="1">
        <v>-16.244068558920016</v>
      </c>
      <c r="D400" s="1">
        <v>-4.4952711478216681E-2</v>
      </c>
    </row>
    <row r="401" spans="1:4" x14ac:dyDescent="0.25">
      <c r="A401" s="1">
        <v>377</v>
      </c>
      <c r="B401" s="1">
        <v>15.760233134677593</v>
      </c>
      <c r="C401" s="1">
        <v>-14.581605984677593</v>
      </c>
      <c r="D401" s="1">
        <v>-4.0352127568330641E-2</v>
      </c>
    </row>
    <row r="402" spans="1:4" x14ac:dyDescent="0.25">
      <c r="A402" s="1">
        <v>378</v>
      </c>
      <c r="B402" s="1">
        <v>15.760233134677593</v>
      </c>
      <c r="C402" s="1">
        <v>-12.971844394677593</v>
      </c>
      <c r="D402" s="1">
        <v>-3.5897384716100503E-2</v>
      </c>
    </row>
    <row r="403" spans="1:4" x14ac:dyDescent="0.25">
      <c r="A403" s="1">
        <v>379</v>
      </c>
      <c r="B403" s="1">
        <v>15.760233134677593</v>
      </c>
      <c r="C403" s="1">
        <v>-14.940050912455371</v>
      </c>
      <c r="D403" s="1">
        <v>-4.1344063262321339E-2</v>
      </c>
    </row>
    <row r="404" spans="1:4" x14ac:dyDescent="0.25">
      <c r="A404" s="1">
        <v>380</v>
      </c>
      <c r="B404" s="1">
        <v>15.760233134677593</v>
      </c>
      <c r="C404" s="1">
        <v>-10.086523574677592</v>
      </c>
      <c r="D404" s="1">
        <v>-2.7912747500793474E-2</v>
      </c>
    </row>
    <row r="405" spans="1:4" x14ac:dyDescent="0.25">
      <c r="A405" s="1">
        <v>381</v>
      </c>
      <c r="B405" s="1">
        <v>15.760233134677593</v>
      </c>
      <c r="C405" s="1">
        <v>-11.230595901344259</v>
      </c>
      <c r="D405" s="1">
        <v>-3.1078774104554494E-2</v>
      </c>
    </row>
    <row r="406" spans="1:4" x14ac:dyDescent="0.25">
      <c r="A406" s="1">
        <v>382</v>
      </c>
      <c r="B406" s="1">
        <v>15.760233134677593</v>
      </c>
      <c r="C406" s="1">
        <v>-14.517385774677592</v>
      </c>
      <c r="D406" s="1">
        <v>-4.0174409002275022E-2</v>
      </c>
    </row>
    <row r="407" spans="1:4" x14ac:dyDescent="0.25">
      <c r="A407" s="1">
        <v>383</v>
      </c>
      <c r="B407" s="1">
        <v>15.760233134677593</v>
      </c>
      <c r="C407" s="1">
        <v>-15.213332420391879</v>
      </c>
      <c r="D407" s="1">
        <v>-4.2100323600305196E-2</v>
      </c>
    </row>
    <row r="408" spans="1:4" x14ac:dyDescent="0.25">
      <c r="A408" s="1">
        <v>384</v>
      </c>
      <c r="B408" s="1">
        <v>15.760233134677593</v>
      </c>
      <c r="C408" s="1">
        <v>-14.706105834677594</v>
      </c>
      <c r="D408" s="1">
        <v>-4.0696659839653648E-2</v>
      </c>
    </row>
    <row r="409" spans="1:4" x14ac:dyDescent="0.25">
      <c r="A409" s="1">
        <v>385</v>
      </c>
      <c r="B409" s="1">
        <v>15.760233134677593</v>
      </c>
      <c r="C409" s="1">
        <v>-11.629945734677593</v>
      </c>
      <c r="D409" s="1">
        <v>-3.2183907204158993E-2</v>
      </c>
    </row>
    <row r="410" spans="1:4" x14ac:dyDescent="0.25">
      <c r="A410" s="1">
        <v>386</v>
      </c>
      <c r="B410" s="1">
        <v>15.760233134677593</v>
      </c>
      <c r="C410" s="1">
        <v>-14.137037514677592</v>
      </c>
      <c r="D410" s="1">
        <v>-3.9121859542082492E-2</v>
      </c>
    </row>
    <row r="411" spans="1:4" x14ac:dyDescent="0.25">
      <c r="A411" s="1">
        <v>387</v>
      </c>
      <c r="B411" s="1">
        <v>15.760233134677593</v>
      </c>
      <c r="C411" s="1">
        <v>-15.251961023566482</v>
      </c>
      <c r="D411" s="1">
        <v>-4.2207221724196754E-2</v>
      </c>
    </row>
    <row r="412" spans="1:4" x14ac:dyDescent="0.25">
      <c r="A412" s="1">
        <v>388</v>
      </c>
      <c r="B412" s="1">
        <v>15.760233134677593</v>
      </c>
      <c r="C412" s="1">
        <v>-13.061997484677594</v>
      </c>
      <c r="D412" s="1">
        <v>-3.6146868140092478E-2</v>
      </c>
    </row>
    <row r="413" spans="1:4" x14ac:dyDescent="0.25">
      <c r="A413" s="1">
        <v>389</v>
      </c>
      <c r="B413" s="1">
        <v>15.760233134677593</v>
      </c>
      <c r="C413" s="1">
        <v>-15.801829068010926</v>
      </c>
      <c r="D413" s="1">
        <v>-4.3728888507573449E-2</v>
      </c>
    </row>
    <row r="414" spans="1:4" x14ac:dyDescent="0.25">
      <c r="A414" s="1">
        <v>390</v>
      </c>
      <c r="B414" s="1">
        <v>15.760233134677593</v>
      </c>
      <c r="C414" s="1">
        <v>-13.183079312455371</v>
      </c>
      <c r="D414" s="1">
        <v>-3.6481941613194797E-2</v>
      </c>
    </row>
    <row r="415" spans="1:4" x14ac:dyDescent="0.25">
      <c r="A415" s="1">
        <v>391</v>
      </c>
      <c r="B415" s="1">
        <v>15.760233134677593</v>
      </c>
      <c r="C415" s="1">
        <v>-12.727584313249022</v>
      </c>
      <c r="D415" s="1">
        <v>-3.5221436265976853E-2</v>
      </c>
    </row>
    <row r="416" spans="1:4" x14ac:dyDescent="0.25">
      <c r="A416" s="1">
        <v>392</v>
      </c>
      <c r="B416" s="1">
        <v>15.760233134677593</v>
      </c>
      <c r="C416" s="1">
        <v>3.8998932653224063</v>
      </c>
      <c r="D416" s="1">
        <v>1.0792294806931913E-2</v>
      </c>
    </row>
    <row r="417" spans="1:4" x14ac:dyDescent="0.25">
      <c r="A417" s="1">
        <v>393</v>
      </c>
      <c r="B417" s="1">
        <v>15.760233134677593</v>
      </c>
      <c r="C417" s="1">
        <v>-8.4407457104351682</v>
      </c>
      <c r="D417" s="1">
        <v>-2.3358335703023762E-2</v>
      </c>
    </row>
    <row r="418" spans="1:4" x14ac:dyDescent="0.25">
      <c r="A418" s="1">
        <v>394</v>
      </c>
      <c r="B418" s="1">
        <v>15.760233134677593</v>
      </c>
      <c r="C418" s="1">
        <v>-14.570609601344259</v>
      </c>
      <c r="D418" s="1">
        <v>-4.032169693788272E-2</v>
      </c>
    </row>
    <row r="419" spans="1:4" x14ac:dyDescent="0.25">
      <c r="A419" s="1">
        <v>395</v>
      </c>
      <c r="B419" s="1">
        <v>15.760233134677593</v>
      </c>
      <c r="C419" s="1">
        <v>-16.058670634677593</v>
      </c>
      <c r="D419" s="1">
        <v>-4.4439654089490417E-2</v>
      </c>
    </row>
    <row r="420" spans="1:4" x14ac:dyDescent="0.25">
      <c r="A420" s="1">
        <v>396</v>
      </c>
      <c r="B420" s="1">
        <v>15.760233134677593</v>
      </c>
      <c r="C420" s="1">
        <v>-14.930426074677593</v>
      </c>
      <c r="D420" s="1">
        <v>-4.1317428152152981E-2</v>
      </c>
    </row>
    <row r="421" spans="1:4" x14ac:dyDescent="0.25">
      <c r="A421" s="1">
        <v>397</v>
      </c>
      <c r="B421" s="1">
        <v>15.760233134677593</v>
      </c>
      <c r="C421" s="1">
        <v>-14.452395899383475</v>
      </c>
      <c r="D421" s="1">
        <v>-3.9994560517734028E-2</v>
      </c>
    </row>
    <row r="422" spans="1:4" x14ac:dyDescent="0.25">
      <c r="A422" s="1">
        <v>398</v>
      </c>
      <c r="B422" s="1">
        <v>15.760233134677593</v>
      </c>
      <c r="C422" s="1">
        <v>-14.534216434677592</v>
      </c>
      <c r="D422" s="1">
        <v>-4.0220985006323741E-2</v>
      </c>
    </row>
    <row r="423" spans="1:4" x14ac:dyDescent="0.25">
      <c r="A423" s="1">
        <v>399</v>
      </c>
      <c r="B423" s="1">
        <v>15.760233134677593</v>
      </c>
      <c r="C423" s="1">
        <v>-15.550920971886896</v>
      </c>
      <c r="D423" s="1">
        <v>-4.3034542801526882E-2</v>
      </c>
    </row>
    <row r="424" spans="1:4" x14ac:dyDescent="0.25">
      <c r="A424" s="1">
        <v>400</v>
      </c>
      <c r="B424" s="1">
        <v>2.8920886642015837</v>
      </c>
      <c r="C424" s="1">
        <v>0.20702940246508295</v>
      </c>
      <c r="D424" s="1">
        <v>5.729188449780353E-4</v>
      </c>
    </row>
    <row r="425" spans="1:4" x14ac:dyDescent="0.25">
      <c r="A425" s="1">
        <v>401</v>
      </c>
      <c r="B425" s="1">
        <v>2.8920886642015837</v>
      </c>
      <c r="C425" s="1">
        <v>-1.7188832642015839</v>
      </c>
      <c r="D425" s="1">
        <v>-4.7567186237932419E-3</v>
      </c>
    </row>
    <row r="426" spans="1:4" x14ac:dyDescent="0.25">
      <c r="A426" s="1">
        <v>402</v>
      </c>
      <c r="B426" s="1">
        <v>15.760233134677593</v>
      </c>
      <c r="C426" s="1">
        <v>-14.968651355016576</v>
      </c>
      <c r="D426" s="1">
        <v>-4.1423210148333285E-2</v>
      </c>
    </row>
    <row r="427" spans="1:4" x14ac:dyDescent="0.25">
      <c r="A427" s="1">
        <v>403</v>
      </c>
      <c r="B427" s="1">
        <v>15.760233134677593</v>
      </c>
      <c r="C427" s="1">
        <v>-14.924195534677594</v>
      </c>
      <c r="D427" s="1">
        <v>-4.1300186186819139E-2</v>
      </c>
    </row>
    <row r="428" spans="1:4" x14ac:dyDescent="0.25">
      <c r="A428" s="1">
        <v>404</v>
      </c>
      <c r="B428" s="1">
        <v>15.760233134677593</v>
      </c>
      <c r="C428" s="1">
        <v>-13.959456219677593</v>
      </c>
      <c r="D428" s="1">
        <v>-3.8630433352325397E-2</v>
      </c>
    </row>
    <row r="429" spans="1:4" x14ac:dyDescent="0.25">
      <c r="A429" s="1">
        <v>405</v>
      </c>
      <c r="B429" s="1">
        <v>15.760233134677593</v>
      </c>
      <c r="C429" s="1">
        <v>-15.043447871519698</v>
      </c>
      <c r="D429" s="1">
        <v>-4.1630196853280073E-2</v>
      </c>
    </row>
    <row r="430" spans="1:4" x14ac:dyDescent="0.25">
      <c r="A430" s="1">
        <v>406</v>
      </c>
      <c r="B430" s="1">
        <v>15.760233134677593</v>
      </c>
      <c r="C430" s="1">
        <v>-13.762359988731648</v>
      </c>
      <c r="D430" s="1">
        <v>-3.8085002878979368E-2</v>
      </c>
    </row>
    <row r="431" spans="1:4" x14ac:dyDescent="0.25">
      <c r="A431" s="1">
        <v>407</v>
      </c>
      <c r="B431" s="1">
        <v>15.760233134677593</v>
      </c>
      <c r="C431" s="1">
        <v>-10.998569468010926</v>
      </c>
      <c r="D431" s="1">
        <v>-3.0436680205780255E-2</v>
      </c>
    </row>
    <row r="432" spans="1:4" x14ac:dyDescent="0.25">
      <c r="A432" s="1">
        <v>408</v>
      </c>
      <c r="B432" s="1">
        <v>15.760233134677593</v>
      </c>
      <c r="C432" s="1">
        <v>-15.233772316495775</v>
      </c>
      <c r="D432" s="1">
        <v>-4.2156887554641538E-2</v>
      </c>
    </row>
    <row r="433" spans="1:4" x14ac:dyDescent="0.25">
      <c r="A433" s="1">
        <v>409</v>
      </c>
      <c r="B433" s="1">
        <v>2.8920886642015837</v>
      </c>
      <c r="C433" s="1">
        <v>-1.7570196017015838</v>
      </c>
      <c r="D433" s="1">
        <v>-4.862254485714485E-3</v>
      </c>
    </row>
    <row r="434" spans="1:4" x14ac:dyDescent="0.25">
      <c r="A434" s="1">
        <v>410</v>
      </c>
      <c r="B434" s="1">
        <v>15.760233134677593</v>
      </c>
      <c r="C434" s="1">
        <v>-15.404088384677593</v>
      </c>
      <c r="D434" s="1">
        <v>-4.2628208458349331E-2</v>
      </c>
    </row>
    <row r="435" spans="1:4" x14ac:dyDescent="0.25">
      <c r="A435" s="1">
        <v>411</v>
      </c>
      <c r="B435" s="1">
        <v>15.760233134677593</v>
      </c>
      <c r="C435" s="1">
        <v>-14.435359959677593</v>
      </c>
      <c r="D435" s="1">
        <v>-3.99474164368296E-2</v>
      </c>
    </row>
    <row r="436" spans="1:4" x14ac:dyDescent="0.25">
      <c r="A436" s="1">
        <v>412</v>
      </c>
      <c r="B436" s="1">
        <v>15.760233134677593</v>
      </c>
      <c r="C436" s="1">
        <v>-15.725077434677592</v>
      </c>
      <c r="D436" s="1">
        <v>-4.3516491347576201E-2</v>
      </c>
    </row>
    <row r="437" spans="1:4" x14ac:dyDescent="0.25">
      <c r="A437" s="1">
        <v>413</v>
      </c>
      <c r="B437" s="1">
        <v>15.760233134677593</v>
      </c>
      <c r="C437" s="1">
        <v>-14.430030434677594</v>
      </c>
      <c r="D437" s="1">
        <v>-3.9932667878069712E-2</v>
      </c>
    </row>
    <row r="438" spans="1:4" x14ac:dyDescent="0.25">
      <c r="A438" s="1">
        <v>414</v>
      </c>
      <c r="B438" s="1">
        <v>15.760233134677593</v>
      </c>
      <c r="C438" s="1">
        <v>-13.654451189677593</v>
      </c>
      <c r="D438" s="1">
        <v>-3.7786383534186341E-2</v>
      </c>
    </row>
    <row r="439" spans="1:4" x14ac:dyDescent="0.25">
      <c r="A439" s="1">
        <v>415</v>
      </c>
      <c r="B439" s="1">
        <v>2.8920886642015837</v>
      </c>
      <c r="C439" s="1">
        <v>-2.4785687142015838</v>
      </c>
      <c r="D439" s="1">
        <v>-6.859019579011548E-3</v>
      </c>
    </row>
    <row r="440" spans="1:4" x14ac:dyDescent="0.25">
      <c r="A440" s="1">
        <v>416</v>
      </c>
      <c r="B440" s="1">
        <v>15.760233134677593</v>
      </c>
      <c r="C440" s="1">
        <v>-13.315308674677594</v>
      </c>
      <c r="D440" s="1">
        <v>-3.6847864001872489E-2</v>
      </c>
    </row>
    <row r="441" spans="1:4" x14ac:dyDescent="0.25">
      <c r="A441" s="1">
        <v>417</v>
      </c>
      <c r="B441" s="1">
        <v>15.760233134677593</v>
      </c>
      <c r="C441" s="1">
        <v>-14.117706734677594</v>
      </c>
      <c r="D441" s="1">
        <v>-3.9068364878917475E-2</v>
      </c>
    </row>
    <row r="442" spans="1:4" x14ac:dyDescent="0.25">
      <c r="A442" s="1">
        <v>418</v>
      </c>
      <c r="B442" s="1">
        <v>15.760233134677593</v>
      </c>
      <c r="C442" s="1">
        <v>-13.502709396216055</v>
      </c>
      <c r="D442" s="1">
        <v>-3.7366463793271555E-2</v>
      </c>
    </row>
    <row r="443" spans="1:4" x14ac:dyDescent="0.25">
      <c r="A443" s="1">
        <v>419</v>
      </c>
      <c r="B443" s="1">
        <v>15.760233134677593</v>
      </c>
      <c r="C443" s="1">
        <v>-14.927795634677594</v>
      </c>
      <c r="D443" s="1">
        <v>-4.1310148854484925E-2</v>
      </c>
    </row>
    <row r="444" spans="1:4" x14ac:dyDescent="0.25">
      <c r="A444" s="1">
        <v>420</v>
      </c>
      <c r="B444" s="1">
        <v>15.760233134677593</v>
      </c>
      <c r="C444" s="1">
        <v>-15.919094834677592</v>
      </c>
      <c r="D444" s="1">
        <v>-4.4053401677172449E-2</v>
      </c>
    </row>
    <row r="445" spans="1:4" x14ac:dyDescent="0.25">
      <c r="A445" s="1">
        <v>421</v>
      </c>
      <c r="B445" s="1">
        <v>15.760233134677593</v>
      </c>
      <c r="C445" s="1">
        <v>-15.804156584677592</v>
      </c>
      <c r="D445" s="1">
        <v>-4.3735329516166703E-2</v>
      </c>
    </row>
    <row r="446" spans="1:4" x14ac:dyDescent="0.25">
      <c r="A446" s="1">
        <v>422</v>
      </c>
      <c r="B446" s="1">
        <v>15.760233134677593</v>
      </c>
      <c r="C446" s="1">
        <v>-14.621369374677593</v>
      </c>
      <c r="D446" s="1">
        <v>-4.0462166022772174E-2</v>
      </c>
    </row>
    <row r="447" spans="1:4" x14ac:dyDescent="0.25">
      <c r="A447" s="1">
        <v>423</v>
      </c>
      <c r="B447" s="1">
        <v>15.760233134677593</v>
      </c>
      <c r="C447" s="1">
        <v>-11.931365777534737</v>
      </c>
      <c r="D447" s="1">
        <v>-3.3018036176907538E-2</v>
      </c>
    </row>
    <row r="448" spans="1:4" x14ac:dyDescent="0.25">
      <c r="A448" s="1">
        <v>424</v>
      </c>
      <c r="B448" s="1">
        <v>15.760233134677593</v>
      </c>
      <c r="C448" s="1">
        <v>-10.419105680132137</v>
      </c>
      <c r="D448" s="1">
        <v>-2.8833112209615534E-2</v>
      </c>
    </row>
    <row r="449" spans="1:4" x14ac:dyDescent="0.25">
      <c r="A449" s="1">
        <v>425</v>
      </c>
      <c r="B449" s="1">
        <v>15.760233134677593</v>
      </c>
      <c r="C449" s="1">
        <v>-14.066304414677592</v>
      </c>
      <c r="D449" s="1">
        <v>-3.8926117654837507E-2</v>
      </c>
    </row>
    <row r="450" spans="1:4" x14ac:dyDescent="0.25">
      <c r="A450" s="1">
        <v>426</v>
      </c>
      <c r="B450" s="1">
        <v>15.760233134677593</v>
      </c>
      <c r="C450" s="1">
        <v>-16.01924621160067</v>
      </c>
      <c r="D450" s="1">
        <v>-4.4330553668660261E-2</v>
      </c>
    </row>
    <row r="451" spans="1:4" x14ac:dyDescent="0.25">
      <c r="A451" s="1">
        <v>427</v>
      </c>
      <c r="B451" s="1">
        <v>15.760233134677593</v>
      </c>
      <c r="C451" s="1">
        <v>-14.330415144677593</v>
      </c>
      <c r="D451" s="1">
        <v>-3.9656999416443454E-2</v>
      </c>
    </row>
    <row r="452" spans="1:4" x14ac:dyDescent="0.25">
      <c r="A452" s="1">
        <v>428</v>
      </c>
      <c r="B452" s="1">
        <v>15.760233134677593</v>
      </c>
      <c r="C452" s="1">
        <v>-15.77508899182045</v>
      </c>
      <c r="D452" s="1">
        <v>-4.3654889870745735E-2</v>
      </c>
    </row>
    <row r="453" spans="1:4" x14ac:dyDescent="0.25">
      <c r="A453" s="1">
        <v>429</v>
      </c>
      <c r="B453" s="1">
        <v>2.8920886642015837</v>
      </c>
      <c r="C453" s="1">
        <v>-3.3686089447627059</v>
      </c>
      <c r="D453" s="1">
        <v>-9.3220553353122217E-3</v>
      </c>
    </row>
    <row r="454" spans="1:4" x14ac:dyDescent="0.25">
      <c r="A454" s="1">
        <v>430</v>
      </c>
      <c r="B454" s="1">
        <v>15.760233134677593</v>
      </c>
      <c r="C454" s="1">
        <v>-13.972919444677594</v>
      </c>
      <c r="D454" s="1">
        <v>-3.8667690549732327E-2</v>
      </c>
    </row>
    <row r="455" spans="1:4" x14ac:dyDescent="0.25">
      <c r="A455" s="1">
        <v>431</v>
      </c>
      <c r="B455" s="1">
        <v>15.760233134677593</v>
      </c>
      <c r="C455" s="1">
        <v>-16.074095540082997</v>
      </c>
      <c r="D455" s="1">
        <v>-4.4482339905531687E-2</v>
      </c>
    </row>
    <row r="456" spans="1:4" x14ac:dyDescent="0.25">
      <c r="A456" s="1">
        <v>432</v>
      </c>
      <c r="B456" s="1">
        <v>15.760233134677593</v>
      </c>
      <c r="C456" s="1">
        <v>-16.24968526370985</v>
      </c>
      <c r="D456" s="1">
        <v>-4.4968254758458316E-2</v>
      </c>
    </row>
    <row r="457" spans="1:4" x14ac:dyDescent="0.25">
      <c r="A457" s="1">
        <v>433</v>
      </c>
      <c r="B457" s="1">
        <v>15.760233134677593</v>
      </c>
      <c r="C457" s="1">
        <v>-12.805885728427594</v>
      </c>
      <c r="D457" s="1">
        <v>-3.5438122185030403E-2</v>
      </c>
    </row>
    <row r="458" spans="1:4" x14ac:dyDescent="0.25">
      <c r="A458" s="1">
        <v>434</v>
      </c>
      <c r="B458" s="1">
        <v>15.760233134677593</v>
      </c>
      <c r="C458" s="1">
        <v>-13.509195334677592</v>
      </c>
      <c r="D458" s="1">
        <v>-3.7384412530638025E-2</v>
      </c>
    </row>
    <row r="459" spans="1:4" x14ac:dyDescent="0.25">
      <c r="A459" s="1">
        <v>435</v>
      </c>
      <c r="B459" s="1">
        <v>15.760233134677593</v>
      </c>
      <c r="C459" s="1">
        <v>-13.753141761950321</v>
      </c>
      <c r="D459" s="1">
        <v>-3.8059492995951072E-2</v>
      </c>
    </row>
    <row r="460" spans="1:4" x14ac:dyDescent="0.25">
      <c r="A460" s="1">
        <v>436</v>
      </c>
      <c r="B460" s="1">
        <v>2.8920886642015837</v>
      </c>
      <c r="C460" s="1">
        <v>-1.0712561975349171</v>
      </c>
      <c r="D460" s="1">
        <v>-2.9645202858119587E-3</v>
      </c>
    </row>
    <row r="461" spans="1:4" x14ac:dyDescent="0.25">
      <c r="A461" s="1">
        <v>437</v>
      </c>
      <c r="B461" s="1">
        <v>15.760233134677593</v>
      </c>
      <c r="C461" s="1">
        <v>-15.761980634677593</v>
      </c>
      <c r="D461" s="1">
        <v>-4.3618614710095011E-2</v>
      </c>
    </row>
    <row r="462" spans="1:4" x14ac:dyDescent="0.25">
      <c r="A462" s="1">
        <v>438</v>
      </c>
      <c r="B462" s="1">
        <v>15.760233134677593</v>
      </c>
      <c r="C462" s="1">
        <v>-15.292300601344259</v>
      </c>
      <c r="D462" s="1">
        <v>-4.2318854680830749E-2</v>
      </c>
    </row>
    <row r="463" spans="1:4" x14ac:dyDescent="0.25">
      <c r="A463" s="1">
        <v>439</v>
      </c>
      <c r="B463" s="1">
        <v>2.8920886642015837</v>
      </c>
      <c r="C463" s="1">
        <v>9.8590658757984162</v>
      </c>
      <c r="D463" s="1">
        <v>2.7283296801658127E-2</v>
      </c>
    </row>
    <row r="464" spans="1:4" x14ac:dyDescent="0.25">
      <c r="A464" s="1">
        <v>440</v>
      </c>
      <c r="B464" s="1">
        <v>15.760233134677593</v>
      </c>
      <c r="C464" s="1">
        <v>-13.813425354677593</v>
      </c>
      <c r="D464" s="1">
        <v>-3.8226317639722431E-2</v>
      </c>
    </row>
    <row r="465" spans="1:4" x14ac:dyDescent="0.25">
      <c r="A465" s="1">
        <v>441</v>
      </c>
      <c r="B465" s="1">
        <v>15.760233134677593</v>
      </c>
      <c r="C465" s="1">
        <v>-14.360493384677593</v>
      </c>
      <c r="D465" s="1">
        <v>-3.9740235856845579E-2</v>
      </c>
    </row>
    <row r="466" spans="1:4" x14ac:dyDescent="0.25">
      <c r="A466" s="1">
        <v>442</v>
      </c>
      <c r="B466" s="1">
        <v>15.760233134677593</v>
      </c>
      <c r="C466" s="1">
        <v>-9.9863401346775937</v>
      </c>
      <c r="D466" s="1">
        <v>-2.7635506780164885E-2</v>
      </c>
    </row>
    <row r="467" spans="1:4" x14ac:dyDescent="0.25">
      <c r="A467" s="1">
        <v>443</v>
      </c>
      <c r="B467" s="1">
        <v>15.760233134677593</v>
      </c>
      <c r="C467" s="1">
        <v>-13.476126447177593</v>
      </c>
      <c r="D467" s="1">
        <v>-3.7292899979253426E-2</v>
      </c>
    </row>
    <row r="468" spans="1:4" x14ac:dyDescent="0.25">
      <c r="A468" s="1">
        <v>444</v>
      </c>
      <c r="B468" s="1">
        <v>2.8920886642015837</v>
      </c>
      <c r="C468" s="1">
        <v>-1.0286932053780544</v>
      </c>
      <c r="D468" s="1">
        <v>-2.8467344060530116E-3</v>
      </c>
    </row>
    <row r="469" spans="1:4" x14ac:dyDescent="0.25">
      <c r="A469" s="1">
        <v>445</v>
      </c>
      <c r="B469" s="1">
        <v>15.760233134677593</v>
      </c>
      <c r="C469" s="1">
        <v>-14.851509713624962</v>
      </c>
      <c r="D469" s="1">
        <v>-4.1099040474432816E-2</v>
      </c>
    </row>
    <row r="470" spans="1:4" x14ac:dyDescent="0.25">
      <c r="A470" s="1">
        <v>446</v>
      </c>
      <c r="B470" s="1">
        <v>2.8920886642015837</v>
      </c>
      <c r="C470" s="1">
        <v>-2.3270315842015838</v>
      </c>
      <c r="D470" s="1">
        <v>-6.4396662096005098E-3</v>
      </c>
    </row>
    <row r="471" spans="1:4" x14ac:dyDescent="0.25">
      <c r="A471" s="1">
        <v>447</v>
      </c>
      <c r="B471" s="1">
        <v>15.760233134677593</v>
      </c>
      <c r="C471" s="1">
        <v>-8.224924144677594</v>
      </c>
      <c r="D471" s="1">
        <v>-2.2761086033639074E-2</v>
      </c>
    </row>
    <row r="472" spans="1:4" x14ac:dyDescent="0.25">
      <c r="A472" s="1">
        <v>448</v>
      </c>
      <c r="B472" s="1">
        <v>15.760233134677593</v>
      </c>
      <c r="C472" s="1">
        <v>-14.538931228427593</v>
      </c>
      <c r="D472" s="1">
        <v>-4.0234032400352789E-2</v>
      </c>
    </row>
    <row r="473" spans="1:4" x14ac:dyDescent="0.25">
      <c r="A473" s="1">
        <v>449</v>
      </c>
      <c r="B473" s="1">
        <v>15.760233134677593</v>
      </c>
      <c r="C473" s="1">
        <v>-14.588216495333331</v>
      </c>
      <c r="D473" s="1">
        <v>-4.037042103816877E-2</v>
      </c>
    </row>
    <row r="474" spans="1:4" x14ac:dyDescent="0.25">
      <c r="A474" s="1">
        <v>450</v>
      </c>
      <c r="B474" s="1">
        <v>15.760233134677593</v>
      </c>
      <c r="C474" s="1">
        <v>-15.090488206106164</v>
      </c>
      <c r="D474" s="1">
        <v>-4.1760373020712151E-2</v>
      </c>
    </row>
    <row r="475" spans="1:4" x14ac:dyDescent="0.25">
      <c r="A475" s="1">
        <v>451</v>
      </c>
      <c r="B475" s="1">
        <v>15.760233134677593</v>
      </c>
      <c r="C475" s="1">
        <v>-11.078019634677592</v>
      </c>
      <c r="D475" s="1">
        <v>-3.0656545100225165E-2</v>
      </c>
    </row>
    <row r="476" spans="1:4" x14ac:dyDescent="0.25">
      <c r="A476" s="1">
        <v>452</v>
      </c>
      <c r="B476" s="1">
        <v>15.760233134677593</v>
      </c>
      <c r="C476" s="1">
        <v>-11.609051955367248</v>
      </c>
      <c r="D476" s="1">
        <v>-3.2126087204839199E-2</v>
      </c>
    </row>
    <row r="477" spans="1:4" x14ac:dyDescent="0.25">
      <c r="A477" s="1">
        <v>453</v>
      </c>
      <c r="B477" s="1">
        <v>15.760233134677593</v>
      </c>
      <c r="C477" s="1">
        <v>-13.991705261950321</v>
      </c>
      <c r="D477" s="1">
        <v>-3.8719677120749328E-2</v>
      </c>
    </row>
    <row r="478" spans="1:4" x14ac:dyDescent="0.25">
      <c r="A478" s="1">
        <v>454</v>
      </c>
      <c r="B478" s="1">
        <v>15.760233134677593</v>
      </c>
      <c r="C478" s="1">
        <v>-7.2351430096775928</v>
      </c>
      <c r="D478" s="1">
        <v>-2.0022034199004671E-2</v>
      </c>
    </row>
    <row r="479" spans="1:4" x14ac:dyDescent="0.25">
      <c r="A479" s="1">
        <v>455</v>
      </c>
      <c r="B479" s="1">
        <v>15.760233134677593</v>
      </c>
      <c r="C479" s="1">
        <v>-5.9877832846775938</v>
      </c>
      <c r="D479" s="1">
        <v>-1.657017719507187E-2</v>
      </c>
    </row>
    <row r="480" spans="1:4" x14ac:dyDescent="0.25">
      <c r="A480" s="1">
        <v>456</v>
      </c>
      <c r="B480" s="1">
        <v>15.760233134677593</v>
      </c>
      <c r="C480" s="1">
        <v>-11.137179759677593</v>
      </c>
      <c r="D480" s="1">
        <v>-3.0820260737135598E-2</v>
      </c>
    </row>
    <row r="481" spans="1:4" x14ac:dyDescent="0.25">
      <c r="A481" s="1">
        <v>457</v>
      </c>
      <c r="B481" s="1">
        <v>2.8920886642015837</v>
      </c>
      <c r="C481" s="1">
        <v>1.9339082181513572</v>
      </c>
      <c r="D481" s="1">
        <v>5.3517638047748976E-3</v>
      </c>
    </row>
    <row r="482" spans="1:4" x14ac:dyDescent="0.25">
      <c r="A482" s="1">
        <v>458</v>
      </c>
      <c r="B482" s="1">
        <v>2.8920886642015837</v>
      </c>
      <c r="C482" s="1">
        <v>-2.301750761423806</v>
      </c>
      <c r="D482" s="1">
        <v>-6.3697058097081241E-3</v>
      </c>
    </row>
    <row r="483" spans="1:4" x14ac:dyDescent="0.25">
      <c r="A483" s="1">
        <v>459</v>
      </c>
      <c r="B483" s="1">
        <v>15.760233134677593</v>
      </c>
      <c r="C483" s="1">
        <v>19.166044939396485</v>
      </c>
      <c r="D483" s="1">
        <v>5.3038786755558121E-2</v>
      </c>
    </row>
    <row r="484" spans="1:4" x14ac:dyDescent="0.25">
      <c r="A484" s="1">
        <v>460</v>
      </c>
      <c r="B484" s="1">
        <v>15.760233134677593</v>
      </c>
      <c r="C484" s="1">
        <v>-15.791617734677592</v>
      </c>
      <c r="D484" s="1">
        <v>-4.3700630370181556E-2</v>
      </c>
    </row>
    <row r="485" spans="1:4" x14ac:dyDescent="0.25">
      <c r="A485" s="1">
        <v>461</v>
      </c>
      <c r="B485" s="1">
        <v>15.760233134677593</v>
      </c>
      <c r="C485" s="1">
        <v>-14.128554713624961</v>
      </c>
      <c r="D485" s="1">
        <v>-3.9098384825335085E-2</v>
      </c>
    </row>
    <row r="486" spans="1:4" x14ac:dyDescent="0.25">
      <c r="A486" s="1">
        <v>462</v>
      </c>
      <c r="B486" s="1">
        <v>15.760233134677593</v>
      </c>
      <c r="C486" s="1">
        <v>-12.701017146442299</v>
      </c>
      <c r="D486" s="1">
        <v>-3.5147916126614942E-2</v>
      </c>
    </row>
    <row r="487" spans="1:4" x14ac:dyDescent="0.25">
      <c r="A487" s="1">
        <v>463</v>
      </c>
      <c r="B487" s="1">
        <v>15.760233134677593</v>
      </c>
      <c r="C487" s="1">
        <v>-12.126285734677593</v>
      </c>
      <c r="D487" s="1">
        <v>-3.3557444180697185E-2</v>
      </c>
    </row>
    <row r="488" spans="1:4" x14ac:dyDescent="0.25">
      <c r="A488" s="1">
        <v>464</v>
      </c>
      <c r="B488" s="1">
        <v>15.760233134677593</v>
      </c>
      <c r="C488" s="1">
        <v>-12.235612277534736</v>
      </c>
      <c r="D488" s="1">
        <v>-3.3859986891603765E-2</v>
      </c>
    </row>
    <row r="489" spans="1:4" x14ac:dyDescent="0.25">
      <c r="A489" s="1">
        <v>465</v>
      </c>
      <c r="B489" s="1">
        <v>15.760233134677593</v>
      </c>
      <c r="C489" s="1">
        <v>-15.773026590559946</v>
      </c>
      <c r="D489" s="1">
        <v>-4.3649182524185391E-2</v>
      </c>
    </row>
    <row r="490" spans="1:4" x14ac:dyDescent="0.25">
      <c r="A490" s="1">
        <v>466</v>
      </c>
      <c r="B490" s="1">
        <v>2.8920886642015837</v>
      </c>
      <c r="C490" s="1">
        <v>0.29056683579841591</v>
      </c>
      <c r="D490" s="1">
        <v>8.0409455841726392E-4</v>
      </c>
    </row>
    <row r="491" spans="1:4" x14ac:dyDescent="0.25">
      <c r="A491" s="1">
        <v>467</v>
      </c>
      <c r="B491" s="1">
        <v>15.760233134677593</v>
      </c>
      <c r="C491" s="1">
        <v>-10.683271774677593</v>
      </c>
      <c r="D491" s="1">
        <v>-2.9564147183234156E-2</v>
      </c>
    </row>
    <row r="492" spans="1:4" x14ac:dyDescent="0.25">
      <c r="A492" s="1">
        <v>468</v>
      </c>
      <c r="B492" s="1">
        <v>15.760233134677593</v>
      </c>
      <c r="C492" s="1">
        <v>-12.484889468010927</v>
      </c>
      <c r="D492" s="1">
        <v>-3.4549819342195302E-2</v>
      </c>
    </row>
    <row r="493" spans="1:4" x14ac:dyDescent="0.25">
      <c r="A493" s="1">
        <v>469</v>
      </c>
      <c r="B493" s="1">
        <v>15.760233134677593</v>
      </c>
      <c r="C493" s="1">
        <v>-12.327982821344261</v>
      </c>
      <c r="D493" s="1">
        <v>-3.4115606743852875E-2</v>
      </c>
    </row>
    <row r="494" spans="1:4" x14ac:dyDescent="0.25">
      <c r="A494" s="1">
        <v>470</v>
      </c>
      <c r="B494" s="1">
        <v>15.760233134677593</v>
      </c>
      <c r="C494" s="1">
        <v>-14.200549509677593</v>
      </c>
      <c r="D494" s="1">
        <v>-3.9297618242945226E-2</v>
      </c>
    </row>
    <row r="495" spans="1:4" x14ac:dyDescent="0.25">
      <c r="A495" s="1">
        <v>471</v>
      </c>
      <c r="B495" s="1">
        <v>15.760233134677593</v>
      </c>
      <c r="C495" s="1">
        <v>-11.593391259677592</v>
      </c>
      <c r="D495" s="1">
        <v>-3.208274887907852E-2</v>
      </c>
    </row>
    <row r="496" spans="1:4" x14ac:dyDescent="0.25">
      <c r="A496" s="1">
        <v>472</v>
      </c>
      <c r="B496" s="1">
        <v>15.760233134677593</v>
      </c>
      <c r="C496" s="1">
        <v>-15.583537234677593</v>
      </c>
      <c r="D496" s="1">
        <v>-4.3124802790605959E-2</v>
      </c>
    </row>
    <row r="497" spans="1:4" x14ac:dyDescent="0.25">
      <c r="A497" s="1">
        <v>473</v>
      </c>
      <c r="B497" s="1">
        <v>15.760233134677593</v>
      </c>
      <c r="C497" s="1">
        <v>-16.072572834677594</v>
      </c>
      <c r="D497" s="1">
        <v>-4.4478126075941697E-2</v>
      </c>
    </row>
    <row r="498" spans="1:4" x14ac:dyDescent="0.25">
      <c r="A498" s="1">
        <v>474</v>
      </c>
      <c r="B498" s="1">
        <v>15.760233134677593</v>
      </c>
      <c r="C498" s="1">
        <v>-14.192709801344259</v>
      </c>
      <c r="D498" s="1">
        <v>-3.9275923176496599E-2</v>
      </c>
    </row>
    <row r="499" spans="1:4" x14ac:dyDescent="0.25">
      <c r="A499" s="1">
        <v>475</v>
      </c>
      <c r="B499" s="1">
        <v>15.760233134677593</v>
      </c>
      <c r="C499" s="1">
        <v>-15.372637169160352</v>
      </c>
      <c r="D499" s="1">
        <v>-4.2541172540490599E-2</v>
      </c>
    </row>
    <row r="500" spans="1:4" x14ac:dyDescent="0.25">
      <c r="A500" s="1">
        <v>476</v>
      </c>
      <c r="B500" s="1">
        <v>15.760233134677593</v>
      </c>
      <c r="C500" s="1">
        <v>-11.69586539274211</v>
      </c>
      <c r="D500" s="1">
        <v>-3.2366328705211438E-2</v>
      </c>
    </row>
    <row r="501" spans="1:4" x14ac:dyDescent="0.25">
      <c r="A501" s="1">
        <v>477</v>
      </c>
      <c r="B501" s="1">
        <v>15.760233134677593</v>
      </c>
      <c r="C501" s="1">
        <v>22.220822420877958</v>
      </c>
      <c r="D501" s="1">
        <v>6.1492366611928771E-2</v>
      </c>
    </row>
    <row r="502" spans="1:4" x14ac:dyDescent="0.25">
      <c r="A502" s="1">
        <v>478</v>
      </c>
      <c r="B502" s="1">
        <v>15.760233134677593</v>
      </c>
      <c r="C502" s="1">
        <v>-13.406880959677594</v>
      </c>
      <c r="D502" s="1">
        <v>-3.7101274807919943E-2</v>
      </c>
    </row>
    <row r="503" spans="1:4" x14ac:dyDescent="0.25">
      <c r="A503" s="1">
        <v>479</v>
      </c>
      <c r="B503" s="1">
        <v>2.8920886642015837</v>
      </c>
      <c r="C503" s="1">
        <v>-1.8205007356301552</v>
      </c>
      <c r="D503" s="1">
        <v>-5.0379277837832807E-3</v>
      </c>
    </row>
    <row r="504" spans="1:4" x14ac:dyDescent="0.25">
      <c r="A504" s="1">
        <v>480</v>
      </c>
      <c r="B504" s="1">
        <v>15.760233134677593</v>
      </c>
      <c r="C504" s="1">
        <v>-11.318318356899816</v>
      </c>
      <c r="D504" s="1">
        <v>-3.1321531158949235E-2</v>
      </c>
    </row>
    <row r="505" spans="1:4" x14ac:dyDescent="0.25">
      <c r="A505" s="1">
        <v>481</v>
      </c>
      <c r="B505" s="1">
        <v>15.760233134677593</v>
      </c>
      <c r="C505" s="1">
        <v>-15.025218084677594</v>
      </c>
      <c r="D505" s="1">
        <v>-4.1579749002407608E-2</v>
      </c>
    </row>
    <row r="506" spans="1:4" x14ac:dyDescent="0.25">
      <c r="A506" s="1">
        <v>482</v>
      </c>
      <c r="B506" s="1">
        <v>15.760233134677593</v>
      </c>
      <c r="C506" s="1">
        <v>-15.397608447177593</v>
      </c>
      <c r="D506" s="1">
        <v>-4.2610276327628642E-2</v>
      </c>
    </row>
    <row r="507" spans="1:4" x14ac:dyDescent="0.25">
      <c r="A507" s="1">
        <v>483</v>
      </c>
      <c r="B507" s="1">
        <v>2.8920886642015837</v>
      </c>
      <c r="C507" s="1">
        <v>3.9842094952187059</v>
      </c>
      <c r="D507" s="1">
        <v>1.1025625708098175E-2</v>
      </c>
    </row>
    <row r="508" spans="1:4" x14ac:dyDescent="0.25">
      <c r="A508" s="1">
        <v>484</v>
      </c>
      <c r="B508" s="1">
        <v>2.8920886642015837</v>
      </c>
      <c r="C508" s="1">
        <v>6.4917764534454765</v>
      </c>
      <c r="D508" s="1">
        <v>1.796489302137106E-2</v>
      </c>
    </row>
    <row r="509" spans="1:4" x14ac:dyDescent="0.25">
      <c r="A509" s="1">
        <v>485</v>
      </c>
      <c r="B509" s="1">
        <v>15.760233134677593</v>
      </c>
      <c r="C509" s="1">
        <v>-10.85938320134426</v>
      </c>
      <c r="D509" s="1">
        <v>-3.0051505761058955E-2</v>
      </c>
    </row>
    <row r="510" spans="1:4" x14ac:dyDescent="0.25">
      <c r="A510" s="1">
        <v>486</v>
      </c>
      <c r="B510" s="1">
        <v>15.760233134677593</v>
      </c>
      <c r="C510" s="1">
        <v>-11.566108634677594</v>
      </c>
      <c r="D510" s="1">
        <v>-3.2007248830211769E-2</v>
      </c>
    </row>
    <row r="511" spans="1:4" x14ac:dyDescent="0.25">
      <c r="A511" s="1">
        <v>487</v>
      </c>
      <c r="B511" s="1">
        <v>15.760233134677593</v>
      </c>
      <c r="C511" s="1">
        <v>-15.565534559677593</v>
      </c>
      <c r="D511" s="1">
        <v>-4.307498343333252E-2</v>
      </c>
    </row>
    <row r="512" spans="1:4" x14ac:dyDescent="0.25">
      <c r="A512" s="1">
        <v>488</v>
      </c>
      <c r="B512" s="1">
        <v>2.8920886642015837</v>
      </c>
      <c r="C512" s="1">
        <v>-3.0251354356301552</v>
      </c>
      <c r="D512" s="1">
        <v>-8.371550509477339E-3</v>
      </c>
    </row>
    <row r="513" spans="1:4" x14ac:dyDescent="0.25">
      <c r="A513" s="1">
        <v>489</v>
      </c>
      <c r="B513" s="1">
        <v>15.760233134677593</v>
      </c>
      <c r="C513" s="1">
        <v>-15.94647404134426</v>
      </c>
      <c r="D513" s="1">
        <v>-4.4129168999461496E-2</v>
      </c>
    </row>
    <row r="514" spans="1:4" x14ac:dyDescent="0.25">
      <c r="A514" s="1">
        <v>490</v>
      </c>
      <c r="B514" s="1">
        <v>15.760233134677593</v>
      </c>
      <c r="C514" s="1">
        <v>-13.972162850806626</v>
      </c>
      <c r="D514" s="1">
        <v>-3.866559680419903E-2</v>
      </c>
    </row>
    <row r="515" spans="1:4" x14ac:dyDescent="0.25">
      <c r="A515" s="1">
        <v>491</v>
      </c>
      <c r="B515" s="1">
        <v>15.760233134677593</v>
      </c>
      <c r="C515" s="1">
        <v>-16.346664993010926</v>
      </c>
      <c r="D515" s="1">
        <v>-4.5236629751748587E-2</v>
      </c>
    </row>
    <row r="516" spans="1:4" x14ac:dyDescent="0.25">
      <c r="A516" s="1">
        <v>492</v>
      </c>
      <c r="B516" s="1">
        <v>15.760233134677593</v>
      </c>
      <c r="C516" s="1">
        <v>-13.392229144201401</v>
      </c>
      <c r="D516" s="1">
        <v>-3.7060728387462265E-2</v>
      </c>
    </row>
    <row r="517" spans="1:4" x14ac:dyDescent="0.25">
      <c r="A517" s="1">
        <v>493</v>
      </c>
      <c r="B517" s="1">
        <v>15.760233134677593</v>
      </c>
      <c r="C517" s="1">
        <v>-15.930881014677594</v>
      </c>
      <c r="D517" s="1">
        <v>-4.4086017936273335E-2</v>
      </c>
    </row>
    <row r="518" spans="1:4" x14ac:dyDescent="0.25">
      <c r="A518" s="1">
        <v>494</v>
      </c>
      <c r="B518" s="1">
        <v>15.760233134677593</v>
      </c>
      <c r="C518" s="1">
        <v>-12.431320706677592</v>
      </c>
      <c r="D518" s="1">
        <v>-3.4401576858255491E-2</v>
      </c>
    </row>
    <row r="519" spans="1:4" x14ac:dyDescent="0.25">
      <c r="A519" s="1">
        <v>495</v>
      </c>
      <c r="B519" s="1">
        <v>2.8920886642015837</v>
      </c>
      <c r="C519" s="1">
        <v>-2.8783060847144042</v>
      </c>
      <c r="D519" s="1">
        <v>-7.9652251221946583E-3</v>
      </c>
    </row>
    <row r="520" spans="1:4" x14ac:dyDescent="0.25">
      <c r="A520" s="1">
        <v>496</v>
      </c>
      <c r="B520" s="1">
        <v>2.8920886642015837</v>
      </c>
      <c r="C520" s="1">
        <v>3.2311995176165986</v>
      </c>
      <c r="D520" s="1">
        <v>8.9417979933488333E-3</v>
      </c>
    </row>
    <row r="521" spans="1:4" x14ac:dyDescent="0.25">
      <c r="A521" s="1">
        <v>497</v>
      </c>
      <c r="B521" s="1">
        <v>15.760233134677593</v>
      </c>
      <c r="C521" s="1">
        <v>-14.012599752859412</v>
      </c>
      <c r="D521" s="1">
        <v>-3.8777499089298263E-2</v>
      </c>
    </row>
    <row r="522" spans="1:4" x14ac:dyDescent="0.25">
      <c r="A522" s="1">
        <v>498</v>
      </c>
      <c r="B522" s="1">
        <v>15.760233134677593</v>
      </c>
      <c r="C522" s="1">
        <v>-14.895367625243631</v>
      </c>
      <c r="D522" s="1">
        <v>-4.1220409824720902E-2</v>
      </c>
    </row>
    <row r="523" spans="1:4" x14ac:dyDescent="0.25">
      <c r="A523" s="1">
        <v>499</v>
      </c>
      <c r="B523" s="1">
        <v>2.8920886642015837</v>
      </c>
      <c r="C523" s="1">
        <v>-0.98275354718030683</v>
      </c>
      <c r="D523" s="1">
        <v>-2.7196041743083768E-3</v>
      </c>
    </row>
    <row r="524" spans="1:4" x14ac:dyDescent="0.25">
      <c r="A524" s="1">
        <v>500</v>
      </c>
      <c r="B524" s="1">
        <v>15.760233134677593</v>
      </c>
      <c r="C524" s="1">
        <v>-15.210256974677593</v>
      </c>
      <c r="D524" s="1">
        <v>-4.2091812824611302E-2</v>
      </c>
    </row>
    <row r="525" spans="1:4" x14ac:dyDescent="0.25">
      <c r="A525" s="1">
        <v>501</v>
      </c>
      <c r="B525" s="1">
        <v>15.760233134677593</v>
      </c>
      <c r="C525" s="1">
        <v>-14.674560407404865</v>
      </c>
      <c r="D525" s="1">
        <v>-4.0609363206700853E-2</v>
      </c>
    </row>
    <row r="526" spans="1:4" x14ac:dyDescent="0.25">
      <c r="A526" s="1">
        <v>502</v>
      </c>
      <c r="B526" s="1">
        <v>2.8920886642015837</v>
      </c>
      <c r="C526" s="1">
        <v>-3.2978636642015835</v>
      </c>
      <c r="D526" s="1">
        <v>-9.1262797404251094E-3</v>
      </c>
    </row>
    <row r="527" spans="1:4" x14ac:dyDescent="0.25">
      <c r="A527" s="1">
        <v>503</v>
      </c>
      <c r="B527" s="1">
        <v>15.760233134677593</v>
      </c>
      <c r="C527" s="1">
        <v>-12.206592728427594</v>
      </c>
      <c r="D527" s="1">
        <v>-3.3779680199132626E-2</v>
      </c>
    </row>
    <row r="528" spans="1:4" x14ac:dyDescent="0.25">
      <c r="A528" s="1">
        <v>504</v>
      </c>
      <c r="B528" s="1">
        <v>15.760233134677593</v>
      </c>
      <c r="C528" s="1">
        <v>-13.357445634677592</v>
      </c>
      <c r="D528" s="1">
        <v>-3.6964470909715719E-2</v>
      </c>
    </row>
    <row r="529" spans="1:4" x14ac:dyDescent="0.25">
      <c r="A529" s="1">
        <v>505</v>
      </c>
      <c r="B529" s="1">
        <v>15.760233134677593</v>
      </c>
      <c r="C529" s="1">
        <v>-14.23172068447839</v>
      </c>
      <c r="D529" s="1">
        <v>-3.9383879195499981E-2</v>
      </c>
    </row>
    <row r="530" spans="1:4" x14ac:dyDescent="0.25">
      <c r="A530" s="1">
        <v>506</v>
      </c>
      <c r="B530" s="1">
        <v>15.760233134677593</v>
      </c>
      <c r="C530" s="1">
        <v>-14.896569468010926</v>
      </c>
      <c r="D530" s="1">
        <v>-4.1223735721245186E-2</v>
      </c>
    </row>
    <row r="531" spans="1:4" x14ac:dyDescent="0.25">
      <c r="A531" s="1">
        <v>507</v>
      </c>
      <c r="B531" s="1">
        <v>15.760233134677593</v>
      </c>
      <c r="C531" s="1">
        <v>-15.050868434677593</v>
      </c>
      <c r="D531" s="1">
        <v>-4.1650732006368894E-2</v>
      </c>
    </row>
    <row r="532" spans="1:4" x14ac:dyDescent="0.25">
      <c r="A532" s="1">
        <v>508</v>
      </c>
      <c r="B532" s="1">
        <v>2.8920886642015837</v>
      </c>
      <c r="C532" s="1">
        <v>0.37560787294127351</v>
      </c>
      <c r="D532" s="1">
        <v>1.0394312410115995E-3</v>
      </c>
    </row>
    <row r="533" spans="1:4" x14ac:dyDescent="0.25">
      <c r="A533" s="1">
        <v>509</v>
      </c>
      <c r="B533" s="1">
        <v>15.760233134677593</v>
      </c>
      <c r="C533" s="1">
        <v>-13.500908703908362</v>
      </c>
      <c r="D533" s="1">
        <v>-3.7361480681960789E-2</v>
      </c>
    </row>
    <row r="534" spans="1:4" x14ac:dyDescent="0.25">
      <c r="A534" s="1">
        <v>510</v>
      </c>
      <c r="B534" s="1">
        <v>15.760233134677593</v>
      </c>
      <c r="C534" s="1">
        <v>-15.959307090559946</v>
      </c>
      <c r="D534" s="1">
        <v>-4.4164682292001857E-2</v>
      </c>
    </row>
    <row r="535" spans="1:4" x14ac:dyDescent="0.25">
      <c r="A535" s="1">
        <v>511</v>
      </c>
      <c r="B535" s="1">
        <v>15.760233134677593</v>
      </c>
      <c r="C535" s="1">
        <v>-13.683388234677594</v>
      </c>
      <c r="D535" s="1">
        <v>-3.7866461910499451E-2</v>
      </c>
    </row>
    <row r="536" spans="1:4" x14ac:dyDescent="0.25">
      <c r="A536" s="1">
        <v>512</v>
      </c>
      <c r="B536" s="1">
        <v>15.760233134677593</v>
      </c>
      <c r="C536" s="1">
        <v>-15.863300044677594</v>
      </c>
      <c r="D536" s="1">
        <v>-4.3898999035509111E-2</v>
      </c>
    </row>
    <row r="537" spans="1:4" x14ac:dyDescent="0.25">
      <c r="A537" s="1">
        <v>513</v>
      </c>
      <c r="B537" s="1">
        <v>15.760233134677593</v>
      </c>
      <c r="C537" s="1">
        <v>-8.0689077628827217</v>
      </c>
      <c r="D537" s="1">
        <v>-2.2329337092709556E-2</v>
      </c>
    </row>
    <row r="538" spans="1:4" x14ac:dyDescent="0.25">
      <c r="A538" s="1">
        <v>514</v>
      </c>
      <c r="B538" s="1">
        <v>15.760233134677593</v>
      </c>
      <c r="C538" s="1">
        <v>-14.30527556134426</v>
      </c>
      <c r="D538" s="1">
        <v>-3.9587429872817922E-2</v>
      </c>
    </row>
    <row r="539" spans="1:4" x14ac:dyDescent="0.25">
      <c r="A539" s="1">
        <v>515</v>
      </c>
      <c r="B539" s="1">
        <v>15.760233134677593</v>
      </c>
      <c r="C539" s="1">
        <v>-14.962314534677592</v>
      </c>
      <c r="D539" s="1">
        <v>-4.1405674070142381E-2</v>
      </c>
    </row>
    <row r="540" spans="1:4" x14ac:dyDescent="0.25">
      <c r="A540" s="1">
        <v>516</v>
      </c>
      <c r="B540" s="1">
        <v>15.760233134677593</v>
      </c>
      <c r="C540" s="1">
        <v>-14.294965699894984</v>
      </c>
      <c r="D540" s="1">
        <v>-3.9558899075534677E-2</v>
      </c>
    </row>
    <row r="541" spans="1:4" x14ac:dyDescent="0.25">
      <c r="A541" s="1">
        <v>517</v>
      </c>
      <c r="B541" s="1">
        <v>2.8920886642015837</v>
      </c>
      <c r="C541" s="1">
        <v>-0.44437135511067494</v>
      </c>
      <c r="D541" s="1">
        <v>-1.2297225441409007E-3</v>
      </c>
    </row>
    <row r="542" spans="1:4" x14ac:dyDescent="0.25">
      <c r="A542" s="1">
        <v>518</v>
      </c>
      <c r="B542" s="1">
        <v>15.760233134677593</v>
      </c>
      <c r="C542" s="1">
        <v>3.2889110653224076</v>
      </c>
      <c r="D542" s="1">
        <v>9.1015049376756575E-3</v>
      </c>
    </row>
    <row r="543" spans="1:4" x14ac:dyDescent="0.25">
      <c r="A543" s="1">
        <v>519</v>
      </c>
      <c r="B543" s="1">
        <v>15.760233134677593</v>
      </c>
      <c r="C543" s="1">
        <v>-8.3645130457887049</v>
      </c>
      <c r="D543" s="1">
        <v>-2.3147374701065523E-2</v>
      </c>
    </row>
    <row r="544" spans="1:4" x14ac:dyDescent="0.25">
      <c r="A544" s="1">
        <v>520</v>
      </c>
      <c r="B544" s="1">
        <v>15.760233134677593</v>
      </c>
      <c r="C544" s="1">
        <v>-12.733066527082656</v>
      </c>
      <c r="D544" s="1">
        <v>-3.523660736525111E-2</v>
      </c>
    </row>
    <row r="545" spans="1:4" x14ac:dyDescent="0.25">
      <c r="A545" s="1">
        <v>521</v>
      </c>
      <c r="B545" s="1">
        <v>15.760233134677593</v>
      </c>
      <c r="C545" s="1">
        <v>-9.5394123846775933</v>
      </c>
      <c r="D545" s="1">
        <v>-2.6398709845672368E-2</v>
      </c>
    </row>
    <row r="546" spans="1:4" x14ac:dyDescent="0.25">
      <c r="A546" s="1">
        <v>522</v>
      </c>
      <c r="B546" s="1">
        <v>15.760233134677593</v>
      </c>
      <c r="C546" s="1">
        <v>-10.997186575703234</v>
      </c>
      <c r="D546" s="1">
        <v>-3.0432853285283851E-2</v>
      </c>
    </row>
    <row r="547" spans="1:4" x14ac:dyDescent="0.25">
      <c r="A547" s="1">
        <v>523</v>
      </c>
      <c r="B547" s="1">
        <v>15.760233134677593</v>
      </c>
      <c r="C547" s="1">
        <v>-12.222797034677592</v>
      </c>
      <c r="D547" s="1">
        <v>-3.3824522875148103E-2</v>
      </c>
    </row>
    <row r="548" spans="1:4" x14ac:dyDescent="0.25">
      <c r="A548" s="1">
        <v>524</v>
      </c>
      <c r="B548" s="1">
        <v>15.760233134677593</v>
      </c>
      <c r="C548" s="1">
        <v>-10.121366608361804</v>
      </c>
      <c r="D548" s="1">
        <v>-2.8009169701583316E-2</v>
      </c>
    </row>
    <row r="549" spans="1:4" x14ac:dyDescent="0.25">
      <c r="A549" s="1">
        <v>525</v>
      </c>
      <c r="B549" s="1">
        <v>15.760233134677593</v>
      </c>
      <c r="C549" s="1">
        <v>-13.228600634677592</v>
      </c>
      <c r="D549" s="1">
        <v>-3.6607914170903484E-2</v>
      </c>
    </row>
    <row r="550" spans="1:4" x14ac:dyDescent="0.25">
      <c r="A550" s="1">
        <v>526</v>
      </c>
      <c r="B550" s="1">
        <v>15.760233134677593</v>
      </c>
      <c r="C550" s="1">
        <v>-14.949858229915687</v>
      </c>
      <c r="D550" s="1">
        <v>-4.1371203354138221E-2</v>
      </c>
    </row>
    <row r="551" spans="1:4" x14ac:dyDescent="0.25">
      <c r="A551" s="1">
        <v>527</v>
      </c>
      <c r="B551" s="1">
        <v>15.760233134677593</v>
      </c>
      <c r="C551" s="1">
        <v>-14.300330060993382</v>
      </c>
      <c r="D551" s="1">
        <v>-3.9573744037303127E-2</v>
      </c>
    </row>
    <row r="552" spans="1:4" x14ac:dyDescent="0.25">
      <c r="A552" s="1">
        <v>528</v>
      </c>
      <c r="B552" s="1">
        <v>15.760233134677593</v>
      </c>
      <c r="C552" s="1">
        <v>-10.610881134677593</v>
      </c>
      <c r="D552" s="1">
        <v>-2.9363818334470677E-2</v>
      </c>
    </row>
    <row r="553" spans="1:4" x14ac:dyDescent="0.25">
      <c r="A553" s="1">
        <v>529</v>
      </c>
      <c r="B553" s="1">
        <v>15.760233134677593</v>
      </c>
      <c r="C553" s="1">
        <v>-10.791110014677592</v>
      </c>
      <c r="D553" s="1">
        <v>-2.9862571267782648E-2</v>
      </c>
    </row>
    <row r="554" spans="1:4" x14ac:dyDescent="0.25">
      <c r="A554" s="1">
        <v>530</v>
      </c>
      <c r="B554" s="1">
        <v>15.760233134677593</v>
      </c>
      <c r="C554" s="1">
        <v>-14.266450029414436</v>
      </c>
      <c r="D554" s="1">
        <v>-3.9479986781913751E-2</v>
      </c>
    </row>
    <row r="555" spans="1:4" x14ac:dyDescent="0.25">
      <c r="A555" s="1">
        <v>531</v>
      </c>
      <c r="B555" s="1">
        <v>15.760233134677593</v>
      </c>
      <c r="C555" s="1">
        <v>-9.4294293221775938</v>
      </c>
      <c r="D555" s="1">
        <v>-2.6094350327727694E-2</v>
      </c>
    </row>
    <row r="556" spans="1:4" x14ac:dyDescent="0.25">
      <c r="A556" s="1">
        <v>532</v>
      </c>
      <c r="B556" s="1">
        <v>15.760233134677593</v>
      </c>
      <c r="C556" s="1">
        <v>-13.765668166423625</v>
      </c>
      <c r="D556" s="1">
        <v>-3.8094157701046683E-2</v>
      </c>
    </row>
    <row r="557" spans="1:4" x14ac:dyDescent="0.25">
      <c r="A557" s="1">
        <v>533</v>
      </c>
      <c r="B557" s="1">
        <v>15.760233134677593</v>
      </c>
      <c r="C557" s="1">
        <v>-16.293354077534737</v>
      </c>
      <c r="D557" s="1">
        <v>-4.5089100812594686E-2</v>
      </c>
    </row>
    <row r="558" spans="1:4" x14ac:dyDescent="0.25">
      <c r="A558" s="1">
        <v>534</v>
      </c>
      <c r="B558" s="1">
        <v>15.760233134677593</v>
      </c>
      <c r="C558" s="1">
        <v>-15.118285884677594</v>
      </c>
      <c r="D558" s="1">
        <v>-4.1837298393198316E-2</v>
      </c>
    </row>
    <row r="559" spans="1:4" x14ac:dyDescent="0.25">
      <c r="A559" s="1">
        <v>535</v>
      </c>
      <c r="B559" s="1">
        <v>2.8920886642015837</v>
      </c>
      <c r="C559" s="1">
        <v>-1.0978068070587266</v>
      </c>
      <c r="D559" s="1">
        <v>-3.0379946056946589E-3</v>
      </c>
    </row>
    <row r="560" spans="1:4" x14ac:dyDescent="0.25">
      <c r="A560" s="1">
        <v>536</v>
      </c>
      <c r="B560" s="1">
        <v>2.8920886642015837</v>
      </c>
      <c r="C560" s="1">
        <v>-2.7447765103554298</v>
      </c>
      <c r="D560" s="1">
        <v>-7.5957046164053677E-3</v>
      </c>
    </row>
    <row r="561" spans="1:4" x14ac:dyDescent="0.25">
      <c r="A561" s="1">
        <v>537</v>
      </c>
      <c r="B561" s="1">
        <v>15.760233134677593</v>
      </c>
      <c r="C561" s="1">
        <v>-13.579373409677594</v>
      </c>
      <c r="D561" s="1">
        <v>-3.7578618480097616E-2</v>
      </c>
    </row>
    <row r="562" spans="1:4" x14ac:dyDescent="0.25">
      <c r="A562" s="1">
        <v>538</v>
      </c>
      <c r="B562" s="1">
        <v>15.760233134677593</v>
      </c>
      <c r="C562" s="1">
        <v>-16.334279763249022</v>
      </c>
      <c r="D562" s="1">
        <v>-4.5202355723782082E-2</v>
      </c>
    </row>
    <row r="563" spans="1:4" x14ac:dyDescent="0.25">
      <c r="A563" s="1">
        <v>539</v>
      </c>
      <c r="B563" s="1">
        <v>2.8920886642015837</v>
      </c>
      <c r="C563" s="1">
        <v>0.40690565579841609</v>
      </c>
      <c r="D563" s="1">
        <v>1.1260425599420674E-3</v>
      </c>
    </row>
    <row r="564" spans="1:4" x14ac:dyDescent="0.25">
      <c r="A564" s="1">
        <v>540</v>
      </c>
      <c r="B564" s="1">
        <v>15.760233134677593</v>
      </c>
      <c r="C564" s="1">
        <v>-13.289759368010927</v>
      </c>
      <c r="D564" s="1">
        <v>-3.6777160618241149E-2</v>
      </c>
    </row>
    <row r="565" spans="1:4" x14ac:dyDescent="0.25">
      <c r="A565" s="1">
        <v>541</v>
      </c>
      <c r="B565" s="1">
        <v>15.760233134677593</v>
      </c>
      <c r="C565" s="1">
        <v>-14.138046563249022</v>
      </c>
      <c r="D565" s="1">
        <v>-3.9124651913287671E-2</v>
      </c>
    </row>
    <row r="566" spans="1:4" x14ac:dyDescent="0.25">
      <c r="A566" s="1">
        <v>542</v>
      </c>
      <c r="B566" s="1">
        <v>15.760233134677593</v>
      </c>
      <c r="C566" s="1">
        <v>-16.128516134677593</v>
      </c>
      <c r="D566" s="1">
        <v>-4.4632939693904319E-2</v>
      </c>
    </row>
    <row r="567" spans="1:4" x14ac:dyDescent="0.25">
      <c r="A567" s="1">
        <v>543</v>
      </c>
      <c r="B567" s="1">
        <v>15.760233134677593</v>
      </c>
      <c r="C567" s="1">
        <v>-14.28489486195032</v>
      </c>
      <c r="D567" s="1">
        <v>-3.953102973536117E-2</v>
      </c>
    </row>
    <row r="568" spans="1:4" x14ac:dyDescent="0.25">
      <c r="A568" s="1">
        <v>544</v>
      </c>
      <c r="B568" s="1">
        <v>15.760233134677593</v>
      </c>
      <c r="C568" s="1">
        <v>-3.2312240484706951</v>
      </c>
      <c r="D568" s="1">
        <v>-8.9418658783372833E-3</v>
      </c>
    </row>
    <row r="569" spans="1:4" x14ac:dyDescent="0.25">
      <c r="A569" s="1">
        <v>545</v>
      </c>
      <c r="B569" s="1">
        <v>15.760233134677593</v>
      </c>
      <c r="C569" s="1">
        <v>-15.26886042634426</v>
      </c>
      <c r="D569" s="1">
        <v>-4.2253987962252708E-2</v>
      </c>
    </row>
    <row r="570" spans="1:4" x14ac:dyDescent="0.25">
      <c r="A570" s="1">
        <v>546</v>
      </c>
      <c r="B570" s="1">
        <v>15.760233134677593</v>
      </c>
      <c r="C570" s="1">
        <v>-16.134510722912886</v>
      </c>
      <c r="D570" s="1">
        <v>-4.4649528702648919E-2</v>
      </c>
    </row>
    <row r="571" spans="1:4" x14ac:dyDescent="0.25">
      <c r="A571" s="1">
        <v>547</v>
      </c>
      <c r="B571" s="1">
        <v>15.760233134677593</v>
      </c>
      <c r="C571" s="1">
        <v>-11.343346368010927</v>
      </c>
      <c r="D571" s="1">
        <v>-3.1390791945326152E-2</v>
      </c>
    </row>
    <row r="572" spans="1:4" x14ac:dyDescent="0.25">
      <c r="A572" s="1">
        <v>548</v>
      </c>
      <c r="B572" s="1">
        <v>15.760233134677593</v>
      </c>
      <c r="C572" s="1">
        <v>-15.409544834677593</v>
      </c>
      <c r="D572" s="1">
        <v>-4.2643308260572874E-2</v>
      </c>
    </row>
    <row r="573" spans="1:4" x14ac:dyDescent="0.25">
      <c r="A573" s="1">
        <v>549</v>
      </c>
      <c r="B573" s="1">
        <v>2.8920886642015837</v>
      </c>
      <c r="C573" s="1">
        <v>-2.7903140278379475</v>
      </c>
      <c r="D573" s="1">
        <v>-7.7217219917569248E-3</v>
      </c>
    </row>
    <row r="574" spans="1:4" x14ac:dyDescent="0.25">
      <c r="A574" s="1">
        <v>550</v>
      </c>
      <c r="B574" s="1">
        <v>15.760233134677593</v>
      </c>
      <c r="C574" s="1">
        <v>-15.260339751902473</v>
      </c>
      <c r="D574" s="1">
        <v>-4.2230408437308437E-2</v>
      </c>
    </row>
    <row r="575" spans="1:4" x14ac:dyDescent="0.25">
      <c r="A575" s="1">
        <v>551</v>
      </c>
      <c r="B575" s="1">
        <v>15.760233134677593</v>
      </c>
      <c r="C575" s="1">
        <v>-13.362696984677594</v>
      </c>
      <c r="D575" s="1">
        <v>-3.6979003132389179E-2</v>
      </c>
    </row>
    <row r="576" spans="1:4" x14ac:dyDescent="0.25">
      <c r="A576" s="1">
        <v>552</v>
      </c>
      <c r="B576" s="1">
        <v>15.760233134677593</v>
      </c>
      <c r="C576" s="1">
        <v>-14.643675189850008</v>
      </c>
      <c r="D576" s="1">
        <v>-4.0523893592444453E-2</v>
      </c>
    </row>
    <row r="577" spans="1:4" x14ac:dyDescent="0.25">
      <c r="A577" s="1">
        <v>553</v>
      </c>
      <c r="B577" s="1">
        <v>15.760233134677593</v>
      </c>
      <c r="C577" s="1">
        <v>-13.664477250062209</v>
      </c>
      <c r="D577" s="1">
        <v>-3.7814128960038121E-2</v>
      </c>
    </row>
    <row r="578" spans="1:4" x14ac:dyDescent="0.25">
      <c r="A578" s="1">
        <v>554</v>
      </c>
      <c r="B578" s="1">
        <v>15.760233134677593</v>
      </c>
      <c r="C578" s="1">
        <v>-15.825818191820449</v>
      </c>
      <c r="D578" s="1">
        <v>-4.3795274349107745E-2</v>
      </c>
    </row>
    <row r="579" spans="1:4" x14ac:dyDescent="0.25">
      <c r="A579" s="1">
        <v>555</v>
      </c>
      <c r="B579" s="1">
        <v>15.760233134677593</v>
      </c>
      <c r="C579" s="1">
        <v>-15.088712901344259</v>
      </c>
      <c r="D579" s="1">
        <v>-4.1755460165139154E-2</v>
      </c>
    </row>
    <row r="580" spans="1:4" x14ac:dyDescent="0.25">
      <c r="A580" s="1">
        <v>556</v>
      </c>
      <c r="B580" s="1">
        <v>15.760233134677593</v>
      </c>
      <c r="C580" s="1">
        <v>-8.2354329746775932</v>
      </c>
      <c r="D580" s="1">
        <v>-2.2790167442723878E-2</v>
      </c>
    </row>
    <row r="581" spans="1:4" x14ac:dyDescent="0.25">
      <c r="A581" s="1">
        <v>557</v>
      </c>
      <c r="B581" s="1">
        <v>15.760233134677593</v>
      </c>
      <c r="C581" s="1">
        <v>-9.8628112146775919</v>
      </c>
      <c r="D581" s="1">
        <v>-2.7293661393349739E-2</v>
      </c>
    </row>
    <row r="582" spans="1:4" x14ac:dyDescent="0.25">
      <c r="A582" s="1">
        <v>558</v>
      </c>
      <c r="B582" s="1">
        <v>15.760233134677593</v>
      </c>
      <c r="C582" s="1">
        <v>-0.87054498467759167</v>
      </c>
      <c r="D582" s="1">
        <v>-2.4090859616282064E-3</v>
      </c>
    </row>
    <row r="583" spans="1:4" x14ac:dyDescent="0.25">
      <c r="A583" s="1">
        <v>559</v>
      </c>
      <c r="B583" s="1">
        <v>15.760233134677593</v>
      </c>
      <c r="C583" s="1">
        <v>-15.10137218229664</v>
      </c>
      <c r="D583" s="1">
        <v>-4.1790492583409861E-2</v>
      </c>
    </row>
    <row r="584" spans="1:4" x14ac:dyDescent="0.25">
      <c r="A584" s="1">
        <v>560</v>
      </c>
      <c r="B584" s="1">
        <v>15.760233134677593</v>
      </c>
      <c r="C584" s="1">
        <v>-14.518369268010927</v>
      </c>
      <c r="D584" s="1">
        <v>-4.017713065368235E-2</v>
      </c>
    </row>
    <row r="585" spans="1:4" x14ac:dyDescent="0.25">
      <c r="A585" s="1">
        <v>561</v>
      </c>
      <c r="B585" s="1">
        <v>15.760233134677593</v>
      </c>
      <c r="C585" s="1">
        <v>-15.927389814677593</v>
      </c>
      <c r="D585" s="1">
        <v>-4.4076356630933268E-2</v>
      </c>
    </row>
    <row r="586" spans="1:4" x14ac:dyDescent="0.25">
      <c r="A586" s="1">
        <v>562</v>
      </c>
      <c r="B586" s="1">
        <v>15.760233134677593</v>
      </c>
      <c r="C586" s="1">
        <v>-14.187344072177593</v>
      </c>
      <c r="D586" s="1">
        <v>-3.9261074428830679E-2</v>
      </c>
    </row>
    <row r="587" spans="1:4" x14ac:dyDescent="0.25">
      <c r="A587" s="1">
        <v>563</v>
      </c>
      <c r="B587" s="1">
        <v>15.760233134677593</v>
      </c>
      <c r="C587" s="1">
        <v>-14.323647151344259</v>
      </c>
      <c r="D587" s="1">
        <v>-3.9638270139938848E-2</v>
      </c>
    </row>
    <row r="588" spans="1:4" x14ac:dyDescent="0.25">
      <c r="A588" s="1">
        <v>564</v>
      </c>
      <c r="B588" s="1">
        <v>15.760233134677593</v>
      </c>
      <c r="C588" s="1">
        <v>-14.211482656416724</v>
      </c>
      <c r="D588" s="1">
        <v>-3.9327873876817396E-2</v>
      </c>
    </row>
    <row r="589" spans="1:4" x14ac:dyDescent="0.25">
      <c r="A589" s="1">
        <v>565</v>
      </c>
      <c r="B589" s="1">
        <v>15.760233134677593</v>
      </c>
      <c r="C589" s="1">
        <v>-15.897243634677594</v>
      </c>
      <c r="D589" s="1">
        <v>-4.3992932178075601E-2</v>
      </c>
    </row>
    <row r="590" spans="1:4" x14ac:dyDescent="0.25">
      <c r="A590" s="1">
        <v>566</v>
      </c>
      <c r="B590" s="1">
        <v>15.760233134677593</v>
      </c>
      <c r="C590" s="1">
        <v>-10.879584906106164</v>
      </c>
      <c r="D590" s="1">
        <v>-3.0107410561154822E-2</v>
      </c>
    </row>
    <row r="591" spans="1:4" x14ac:dyDescent="0.25">
      <c r="A591" s="1">
        <v>567</v>
      </c>
      <c r="B591" s="1">
        <v>15.760233134677593</v>
      </c>
      <c r="C591" s="1">
        <v>-7.848478580831439</v>
      </c>
      <c r="D591" s="1">
        <v>-2.1719336624773253E-2</v>
      </c>
    </row>
    <row r="592" spans="1:4" x14ac:dyDescent="0.25">
      <c r="A592" s="1">
        <v>568</v>
      </c>
      <c r="B592" s="1">
        <v>15.760233134677593</v>
      </c>
      <c r="C592" s="1">
        <v>-14.884300523566482</v>
      </c>
      <c r="D592" s="1">
        <v>-4.1189783493220979E-2</v>
      </c>
    </row>
    <row r="593" spans="1:4" x14ac:dyDescent="0.25">
      <c r="A593" s="1">
        <v>569</v>
      </c>
      <c r="B593" s="1">
        <v>15.760233134677593</v>
      </c>
      <c r="C593" s="1">
        <v>-14.360927859677593</v>
      </c>
      <c r="D593" s="1">
        <v>-3.9741438192901268E-2</v>
      </c>
    </row>
    <row r="594" spans="1:4" x14ac:dyDescent="0.25">
      <c r="A594" s="1">
        <v>570</v>
      </c>
      <c r="B594" s="1">
        <v>15.760233134677593</v>
      </c>
      <c r="C594" s="1">
        <v>-11.557361896582355</v>
      </c>
      <c r="D594" s="1">
        <v>-3.1983043712353235E-2</v>
      </c>
    </row>
    <row r="595" spans="1:4" x14ac:dyDescent="0.25">
      <c r="A595" s="1">
        <v>571</v>
      </c>
      <c r="B595" s="1">
        <v>2.8920886642015837</v>
      </c>
      <c r="C595" s="1">
        <v>-1.7092686165825359</v>
      </c>
      <c r="D595" s="1">
        <v>-4.7301117131651497E-3</v>
      </c>
    </row>
    <row r="596" spans="1:4" x14ac:dyDescent="0.25">
      <c r="A596" s="1">
        <v>572</v>
      </c>
      <c r="B596" s="1">
        <v>15.760233134677593</v>
      </c>
      <c r="C596" s="1">
        <v>-15.583240788523748</v>
      </c>
      <c r="D596" s="1">
        <v>-4.3123982426029543E-2</v>
      </c>
    </row>
    <row r="597" spans="1:4" x14ac:dyDescent="0.25">
      <c r="A597" s="1">
        <v>573</v>
      </c>
      <c r="B597" s="1">
        <v>2.8920886642015837</v>
      </c>
      <c r="C597" s="1">
        <v>-2.4306066065092762</v>
      </c>
      <c r="D597" s="1">
        <v>-6.7262925604595651E-3</v>
      </c>
    </row>
    <row r="598" spans="1:4" x14ac:dyDescent="0.25">
      <c r="A598" s="1">
        <v>574</v>
      </c>
      <c r="B598" s="1">
        <v>15.760233134677593</v>
      </c>
      <c r="C598" s="1">
        <v>-12.600298634677593</v>
      </c>
      <c r="D598" s="1">
        <v>-3.4869194685403837E-2</v>
      </c>
    </row>
    <row r="599" spans="1:4" x14ac:dyDescent="0.25">
      <c r="A599" s="1">
        <v>575</v>
      </c>
      <c r="B599" s="1">
        <v>15.760233134677593</v>
      </c>
      <c r="C599" s="1">
        <v>-12.416337034677593</v>
      </c>
      <c r="D599" s="1">
        <v>-3.4360112081013444E-2</v>
      </c>
    </row>
    <row r="600" spans="1:4" x14ac:dyDescent="0.25">
      <c r="A600" s="1">
        <v>576</v>
      </c>
      <c r="B600" s="1">
        <v>15.760233134677593</v>
      </c>
      <c r="C600" s="1">
        <v>-8.9588211680109264</v>
      </c>
      <c r="D600" s="1">
        <v>-2.4792021881081639E-2</v>
      </c>
    </row>
    <row r="601" spans="1:4" x14ac:dyDescent="0.25">
      <c r="A601" s="1">
        <v>577</v>
      </c>
      <c r="B601" s="1">
        <v>15.760233134677593</v>
      </c>
      <c r="C601" s="1">
        <v>-10.691158820391879</v>
      </c>
      <c r="D601" s="1">
        <v>-2.958597324787577E-2</v>
      </c>
    </row>
    <row r="602" spans="1:4" x14ac:dyDescent="0.25">
      <c r="A602" s="1">
        <v>578</v>
      </c>
      <c r="B602" s="1">
        <v>15.760233134677593</v>
      </c>
      <c r="C602" s="1">
        <v>-12.021285979122037</v>
      </c>
      <c r="D602" s="1">
        <v>-3.3266875121618675E-2</v>
      </c>
    </row>
    <row r="603" spans="1:4" x14ac:dyDescent="0.25">
      <c r="A603" s="1">
        <v>579</v>
      </c>
      <c r="B603" s="1">
        <v>15.760233134677593</v>
      </c>
      <c r="C603" s="1">
        <v>8.7794757653224078</v>
      </c>
      <c r="D603" s="1">
        <v>2.4295713821757763E-2</v>
      </c>
    </row>
    <row r="604" spans="1:4" x14ac:dyDescent="0.25">
      <c r="A604" s="1">
        <v>580</v>
      </c>
      <c r="B604" s="1">
        <v>15.760233134677593</v>
      </c>
      <c r="C604" s="1">
        <v>-15.081741264677593</v>
      </c>
      <c r="D604" s="1">
        <v>-4.173616734016302E-2</v>
      </c>
    </row>
    <row r="605" spans="1:4" x14ac:dyDescent="0.25">
      <c r="A605" s="1">
        <v>581</v>
      </c>
      <c r="B605" s="1">
        <v>15.760233134677593</v>
      </c>
      <c r="C605" s="1">
        <v>-15.178724439025419</v>
      </c>
      <c r="D605" s="1">
        <v>-4.2004551867037318E-2</v>
      </c>
    </row>
    <row r="606" spans="1:4" x14ac:dyDescent="0.25">
      <c r="A606" s="1">
        <v>582</v>
      </c>
      <c r="B606" s="1">
        <v>15.760233134677593</v>
      </c>
      <c r="C606" s="1">
        <v>-14.895194294677593</v>
      </c>
      <c r="D606" s="1">
        <v>-4.1219930161704381E-2</v>
      </c>
    </row>
    <row r="607" spans="1:4" x14ac:dyDescent="0.25">
      <c r="A607" s="1">
        <v>583</v>
      </c>
      <c r="B607" s="1">
        <v>15.760233134677593</v>
      </c>
      <c r="C607" s="1">
        <v>-15.148306859677593</v>
      </c>
      <c r="D607" s="1">
        <v>-4.1920376362401333E-2</v>
      </c>
    </row>
    <row r="608" spans="1:4" x14ac:dyDescent="0.25">
      <c r="A608" s="1">
        <v>584</v>
      </c>
      <c r="B608" s="1">
        <v>15.760233134677593</v>
      </c>
      <c r="C608" s="1">
        <v>-4.7548101346775926</v>
      </c>
      <c r="D608" s="1">
        <v>-1.3158132603453686E-2</v>
      </c>
    </row>
    <row r="609" spans="1:4" x14ac:dyDescent="0.25">
      <c r="A609" s="1">
        <v>585</v>
      </c>
      <c r="B609" s="1">
        <v>15.760233134677593</v>
      </c>
      <c r="C609" s="1">
        <v>-13.77204117171463</v>
      </c>
      <c r="D609" s="1">
        <v>-3.8111793914970341E-2</v>
      </c>
    </row>
    <row r="610" spans="1:4" x14ac:dyDescent="0.25">
      <c r="A610" s="1">
        <v>586</v>
      </c>
      <c r="B610" s="1">
        <v>15.760233134677593</v>
      </c>
      <c r="C610" s="1">
        <v>-12.823958934677593</v>
      </c>
      <c r="D610" s="1">
        <v>-3.5488136725605364E-2</v>
      </c>
    </row>
    <row r="611" spans="1:4" x14ac:dyDescent="0.25">
      <c r="A611" s="1">
        <v>587</v>
      </c>
      <c r="B611" s="1">
        <v>15.760233134677593</v>
      </c>
      <c r="C611" s="1">
        <v>-13.460023457258238</v>
      </c>
      <c r="D611" s="1">
        <v>-3.7248337679041767E-2</v>
      </c>
    </row>
    <row r="612" spans="1:4" x14ac:dyDescent="0.25">
      <c r="A612" s="1">
        <v>588</v>
      </c>
      <c r="B612" s="1">
        <v>2.8920886642015837</v>
      </c>
      <c r="C612" s="1">
        <v>-1.9755564284872982</v>
      </c>
      <c r="D612" s="1">
        <v>-5.4670181806121361E-3</v>
      </c>
    </row>
    <row r="613" spans="1:4" x14ac:dyDescent="0.25">
      <c r="A613" s="1">
        <v>589</v>
      </c>
      <c r="B613" s="1">
        <v>15.760233134677593</v>
      </c>
      <c r="C613" s="1">
        <v>-15.924064284677593</v>
      </c>
      <c r="D613" s="1">
        <v>-4.4067153789289257E-2</v>
      </c>
    </row>
    <row r="614" spans="1:4" x14ac:dyDescent="0.25">
      <c r="A614" s="1">
        <v>590</v>
      </c>
      <c r="B614" s="1">
        <v>15.760233134677593</v>
      </c>
      <c r="C614" s="1">
        <v>-14.271606256416723</v>
      </c>
      <c r="D614" s="1">
        <v>-3.9494255767784453E-2</v>
      </c>
    </row>
    <row r="615" spans="1:4" x14ac:dyDescent="0.25">
      <c r="A615" s="1">
        <v>591</v>
      </c>
      <c r="B615" s="1">
        <v>15.760233134677593</v>
      </c>
      <c r="C615" s="1">
        <v>-12.74844797104123</v>
      </c>
      <c r="D615" s="1">
        <v>-3.5279172909091328E-2</v>
      </c>
    </row>
    <row r="616" spans="1:4" x14ac:dyDescent="0.25">
      <c r="A616" s="1">
        <v>592</v>
      </c>
      <c r="B616" s="1">
        <v>15.760233134677593</v>
      </c>
      <c r="C616" s="1">
        <v>42.410444198655746</v>
      </c>
      <c r="D616" s="1">
        <v>0.11736372909349078</v>
      </c>
    </row>
    <row r="617" spans="1:4" x14ac:dyDescent="0.25">
      <c r="A617" s="1">
        <v>593</v>
      </c>
      <c r="B617" s="1">
        <v>2.8920886642015837</v>
      </c>
      <c r="C617" s="1">
        <v>-2.6259958808682504</v>
      </c>
      <c r="D617" s="1">
        <v>-7.2669993202432136E-3</v>
      </c>
    </row>
    <row r="618" spans="1:4" x14ac:dyDescent="0.25">
      <c r="A618" s="1">
        <v>594</v>
      </c>
      <c r="B618" s="1">
        <v>15.760233134677593</v>
      </c>
      <c r="C618" s="1">
        <v>-8.9631177346775921</v>
      </c>
      <c r="D618" s="1">
        <v>-2.4803911902415456E-2</v>
      </c>
    </row>
    <row r="619" spans="1:4" x14ac:dyDescent="0.25">
      <c r="A619" s="1">
        <v>595</v>
      </c>
      <c r="B619" s="1">
        <v>15.760233134677593</v>
      </c>
      <c r="C619" s="1">
        <v>-13.414834745788704</v>
      </c>
      <c r="D619" s="1">
        <v>-3.712328556531827E-2</v>
      </c>
    </row>
    <row r="620" spans="1:4" x14ac:dyDescent="0.25">
      <c r="A620" s="1">
        <v>596</v>
      </c>
      <c r="B620" s="1">
        <v>15.760233134677593</v>
      </c>
      <c r="C620" s="1">
        <v>-15.863284534677593</v>
      </c>
      <c r="D620" s="1">
        <v>-4.3898956114208174E-2</v>
      </c>
    </row>
    <row r="621" spans="1:4" x14ac:dyDescent="0.25">
      <c r="A621" s="1">
        <v>597</v>
      </c>
      <c r="B621" s="1">
        <v>15.760233134677593</v>
      </c>
      <c r="C621" s="1">
        <v>-15.68621631245537</v>
      </c>
      <c r="D621" s="1">
        <v>-4.3408949766559173E-2</v>
      </c>
    </row>
    <row r="622" spans="1:4" x14ac:dyDescent="0.25">
      <c r="A622" s="1">
        <v>598</v>
      </c>
      <c r="B622" s="1">
        <v>15.760233134677593</v>
      </c>
      <c r="C622" s="1">
        <v>-15.386767334677593</v>
      </c>
      <c r="D622" s="1">
        <v>-4.2580275382942415E-2</v>
      </c>
    </row>
    <row r="623" spans="1:4" x14ac:dyDescent="0.25">
      <c r="A623" s="1">
        <v>599</v>
      </c>
      <c r="B623" s="1">
        <v>2.8920886642015837</v>
      </c>
      <c r="C623" s="1">
        <v>-2.8873740642015835</v>
      </c>
      <c r="D623" s="1">
        <v>-7.9903192212560491E-3</v>
      </c>
    </row>
    <row r="624" spans="1:4" x14ac:dyDescent="0.25">
      <c r="A624" s="1">
        <v>600</v>
      </c>
      <c r="B624" s="1">
        <v>15.760233134677593</v>
      </c>
      <c r="C624" s="1">
        <v>-13.836176015629974</v>
      </c>
      <c r="D624" s="1">
        <v>-3.8289276244829369E-2</v>
      </c>
    </row>
    <row r="625" spans="1:4" x14ac:dyDescent="0.25">
      <c r="A625" s="1">
        <v>601</v>
      </c>
      <c r="B625" s="1">
        <v>15.760233134677593</v>
      </c>
      <c r="C625" s="1">
        <v>84.999256865322408</v>
      </c>
      <c r="D625" s="1">
        <v>0.23522106274486823</v>
      </c>
    </row>
    <row r="626" spans="1:4" x14ac:dyDescent="0.25">
      <c r="A626" s="1">
        <v>602</v>
      </c>
      <c r="B626" s="1">
        <v>15.760233134677593</v>
      </c>
      <c r="C626" s="1">
        <v>-12.815653668010926</v>
      </c>
      <c r="D626" s="1">
        <v>-3.5465153305234892E-2</v>
      </c>
    </row>
    <row r="627" spans="1:4" x14ac:dyDescent="0.25">
      <c r="A627" s="1">
        <v>603</v>
      </c>
      <c r="B627" s="1">
        <v>15.760233134677593</v>
      </c>
      <c r="C627" s="1">
        <v>-9.1564903846775927</v>
      </c>
      <c r="D627" s="1">
        <v>-2.5339037995468962E-2</v>
      </c>
    </row>
    <row r="628" spans="1:4" x14ac:dyDescent="0.25">
      <c r="A628" s="1">
        <v>604</v>
      </c>
      <c r="B628" s="1">
        <v>15.760233134677593</v>
      </c>
      <c r="C628" s="1">
        <v>-14.163781134677594</v>
      </c>
      <c r="D628" s="1">
        <v>-3.9195867985803504E-2</v>
      </c>
    </row>
    <row r="629" spans="1:4" x14ac:dyDescent="0.25">
      <c r="A629" s="1">
        <v>605</v>
      </c>
      <c r="B629" s="1">
        <v>15.760233134677593</v>
      </c>
      <c r="C629" s="1">
        <v>-9.9337358346775932</v>
      </c>
      <c r="D629" s="1">
        <v>-2.7489933279792343E-2</v>
      </c>
    </row>
    <row r="630" spans="1:4" x14ac:dyDescent="0.25">
      <c r="A630" s="1">
        <v>606</v>
      </c>
      <c r="B630" s="1">
        <v>15.760233134677593</v>
      </c>
      <c r="C630" s="1">
        <v>-15.578770277534735</v>
      </c>
      <c r="D630" s="1">
        <v>-4.3111611043212462E-2</v>
      </c>
    </row>
    <row r="631" spans="1:4" x14ac:dyDescent="0.25">
      <c r="A631" s="1">
        <v>607</v>
      </c>
      <c r="B631" s="1">
        <v>15.760233134677593</v>
      </c>
      <c r="C631" s="1">
        <v>1.6531491730147163</v>
      </c>
      <c r="D631" s="1">
        <v>4.574810647679498E-3</v>
      </c>
    </row>
    <row r="632" spans="1:4" x14ac:dyDescent="0.25">
      <c r="A632" s="1">
        <v>608</v>
      </c>
      <c r="B632" s="1">
        <v>15.760233134677593</v>
      </c>
      <c r="C632" s="1">
        <v>-14.384240271041229</v>
      </c>
      <c r="D632" s="1">
        <v>-3.9805951347231409E-2</v>
      </c>
    </row>
    <row r="633" spans="1:4" x14ac:dyDescent="0.25">
      <c r="A633" s="1">
        <v>609</v>
      </c>
      <c r="B633" s="1">
        <v>2.8920886642015837</v>
      </c>
      <c r="C633" s="1">
        <v>-3.0392144942015835</v>
      </c>
      <c r="D633" s="1">
        <v>-8.4105119221031671E-3</v>
      </c>
    </row>
    <row r="634" spans="1:4" x14ac:dyDescent="0.25">
      <c r="A634" s="1">
        <v>610</v>
      </c>
      <c r="B634" s="1">
        <v>15.760233134677593</v>
      </c>
      <c r="C634" s="1">
        <v>-15.752420777534736</v>
      </c>
      <c r="D634" s="1">
        <v>-4.3592159422840025E-2</v>
      </c>
    </row>
    <row r="635" spans="1:4" x14ac:dyDescent="0.25">
      <c r="A635" s="1">
        <v>611</v>
      </c>
      <c r="B635" s="1">
        <v>15.760233134677593</v>
      </c>
      <c r="C635" s="1">
        <v>-12.349834934677592</v>
      </c>
      <c r="D635" s="1">
        <v>-3.4176078770445199E-2</v>
      </c>
    </row>
    <row r="636" spans="1:4" x14ac:dyDescent="0.25">
      <c r="A636" s="1">
        <v>612</v>
      </c>
      <c r="B636" s="1">
        <v>15.760233134677593</v>
      </c>
      <c r="C636" s="1">
        <v>-14.711928634677593</v>
      </c>
      <c r="D636" s="1">
        <v>-4.0712773453521131E-2</v>
      </c>
    </row>
    <row r="637" spans="1:4" x14ac:dyDescent="0.25">
      <c r="A637" s="1">
        <v>613</v>
      </c>
      <c r="B637" s="1">
        <v>15.760233134677593</v>
      </c>
      <c r="C637" s="1">
        <v>-13.869920019292978</v>
      </c>
      <c r="D637" s="1">
        <v>-3.8382657065975309E-2</v>
      </c>
    </row>
    <row r="638" spans="1:4" x14ac:dyDescent="0.25">
      <c r="A638" s="1">
        <v>614</v>
      </c>
      <c r="B638" s="1">
        <v>15.760233134677593</v>
      </c>
      <c r="C638" s="1">
        <v>-14.548407734677593</v>
      </c>
      <c r="D638" s="1">
        <v>-4.026025702811354E-2</v>
      </c>
    </row>
    <row r="639" spans="1:4" x14ac:dyDescent="0.25">
      <c r="A639" s="1">
        <v>615</v>
      </c>
      <c r="B639" s="1">
        <v>2.8920886642015837</v>
      </c>
      <c r="C639" s="1">
        <v>0.32200430802063851</v>
      </c>
      <c r="D639" s="1">
        <v>8.9109244403219514E-4</v>
      </c>
    </row>
    <row r="640" spans="1:4" x14ac:dyDescent="0.25">
      <c r="A640" s="1">
        <v>616</v>
      </c>
      <c r="B640" s="1">
        <v>15.760233134677593</v>
      </c>
      <c r="C640" s="1">
        <v>-13.471044334677593</v>
      </c>
      <c r="D640" s="1">
        <v>-3.7278836092728716E-2</v>
      </c>
    </row>
    <row r="641" spans="1:4" x14ac:dyDescent="0.25">
      <c r="A641" s="1">
        <v>617</v>
      </c>
      <c r="B641" s="1">
        <v>15.760233134677593</v>
      </c>
      <c r="C641" s="1">
        <v>49.820357531989075</v>
      </c>
      <c r="D641" s="1">
        <v>0.13786941059463251</v>
      </c>
    </row>
    <row r="642" spans="1:4" x14ac:dyDescent="0.25">
      <c r="A642" s="1">
        <v>618</v>
      </c>
      <c r="B642" s="1">
        <v>15.760233134677593</v>
      </c>
      <c r="C642" s="1">
        <v>-9.885480218010926</v>
      </c>
      <c r="D642" s="1">
        <v>-2.7356394024811239E-2</v>
      </c>
    </row>
    <row r="643" spans="1:4" x14ac:dyDescent="0.25">
      <c r="A643" s="1">
        <v>619</v>
      </c>
      <c r="B643" s="1">
        <v>15.760233134677593</v>
      </c>
      <c r="C643" s="1">
        <v>-15.063080684677592</v>
      </c>
      <c r="D643" s="1">
        <v>-4.1684527342109971E-2</v>
      </c>
    </row>
    <row r="644" spans="1:4" x14ac:dyDescent="0.25">
      <c r="A644" s="1">
        <v>620</v>
      </c>
      <c r="B644" s="1">
        <v>15.760233134677593</v>
      </c>
      <c r="C644" s="1">
        <v>-11.718925502677592</v>
      </c>
      <c r="D644" s="1">
        <v>-3.2430143658024872E-2</v>
      </c>
    </row>
    <row r="645" spans="1:4" x14ac:dyDescent="0.25">
      <c r="A645" s="1">
        <v>621</v>
      </c>
      <c r="B645" s="1">
        <v>15.760233134677593</v>
      </c>
      <c r="C645" s="1">
        <v>-14.140308023566483</v>
      </c>
      <c r="D645" s="1">
        <v>-3.9130910122110271E-2</v>
      </c>
    </row>
    <row r="646" spans="1:4" x14ac:dyDescent="0.25">
      <c r="A646" s="1">
        <v>622</v>
      </c>
      <c r="B646" s="1">
        <v>15.760233134677593</v>
      </c>
      <c r="C646" s="1">
        <v>-14.345239950062208</v>
      </c>
      <c r="D646" s="1">
        <v>-3.9698024557205336E-2</v>
      </c>
    </row>
    <row r="647" spans="1:4" x14ac:dyDescent="0.25">
      <c r="A647" s="1">
        <v>623</v>
      </c>
      <c r="B647" s="1">
        <v>15.760233134677593</v>
      </c>
      <c r="C647" s="1">
        <v>-12.00442056324902</v>
      </c>
      <c r="D647" s="1">
        <v>-3.3220202936571568E-2</v>
      </c>
    </row>
    <row r="648" spans="1:4" x14ac:dyDescent="0.25">
      <c r="A648" s="1">
        <v>624</v>
      </c>
      <c r="B648" s="1">
        <v>15.760233134677593</v>
      </c>
      <c r="C648" s="1">
        <v>-14.467706568010927</v>
      </c>
      <c r="D648" s="1">
        <v>-4.003693020281951E-2</v>
      </c>
    </row>
    <row r="649" spans="1:4" x14ac:dyDescent="0.25">
      <c r="A649" s="1">
        <v>625</v>
      </c>
      <c r="B649" s="1">
        <v>15.760233134677593</v>
      </c>
      <c r="C649" s="1">
        <v>-14.137906831106164</v>
      </c>
      <c r="D649" s="1">
        <v>-3.9124265228222953E-2</v>
      </c>
    </row>
    <row r="650" spans="1:4" x14ac:dyDescent="0.25">
      <c r="A650" s="1">
        <v>626</v>
      </c>
      <c r="B650" s="1">
        <v>15.760233134677593</v>
      </c>
      <c r="C650" s="1">
        <v>-15.855302609677594</v>
      </c>
      <c r="D650" s="1">
        <v>-4.3876867487195534E-2</v>
      </c>
    </row>
    <row r="651" spans="1:4" x14ac:dyDescent="0.25">
      <c r="A651" s="1">
        <v>627</v>
      </c>
      <c r="B651" s="1">
        <v>15.760233134677593</v>
      </c>
      <c r="C651" s="1">
        <v>-14.306795934677593</v>
      </c>
      <c r="D651" s="1">
        <v>-3.9591637248793013E-2</v>
      </c>
    </row>
    <row r="652" spans="1:4" x14ac:dyDescent="0.25">
      <c r="A652" s="1">
        <v>628</v>
      </c>
      <c r="B652" s="1">
        <v>15.760233134677593</v>
      </c>
      <c r="C652" s="1">
        <v>-14.284565734677592</v>
      </c>
      <c r="D652" s="1">
        <v>-3.9530118931317408E-2</v>
      </c>
    </row>
    <row r="653" spans="1:4" x14ac:dyDescent="0.25">
      <c r="A653" s="1">
        <v>629</v>
      </c>
      <c r="B653" s="1">
        <v>15.760233134677593</v>
      </c>
      <c r="C653" s="1">
        <v>-15.247968531502989</v>
      </c>
      <c r="D653" s="1">
        <v>-4.2196173177882247E-2</v>
      </c>
    </row>
    <row r="654" spans="1:4" x14ac:dyDescent="0.25">
      <c r="A654" s="1">
        <v>630</v>
      </c>
      <c r="B654" s="1">
        <v>15.760233134677593</v>
      </c>
      <c r="C654" s="1">
        <v>-13.510266094677593</v>
      </c>
      <c r="D654" s="1">
        <v>-3.7387375677781109E-2</v>
      </c>
    </row>
    <row r="655" spans="1:4" x14ac:dyDescent="0.25">
      <c r="A655" s="1">
        <v>631</v>
      </c>
      <c r="B655" s="1">
        <v>15.760233134677593</v>
      </c>
      <c r="C655" s="1">
        <v>-15.414835259677593</v>
      </c>
      <c r="D655" s="1">
        <v>-4.2657948616697909E-2</v>
      </c>
    </row>
    <row r="656" spans="1:4" x14ac:dyDescent="0.25">
      <c r="A656" s="1">
        <v>632</v>
      </c>
      <c r="B656" s="1">
        <v>15.760233134677593</v>
      </c>
      <c r="C656" s="1">
        <v>-12.024248914677592</v>
      </c>
      <c r="D656" s="1">
        <v>-3.3275074544483356E-2</v>
      </c>
    </row>
    <row r="657" spans="1:4" x14ac:dyDescent="0.25">
      <c r="A657" s="1">
        <v>633</v>
      </c>
      <c r="B657" s="1">
        <v>2.8920886642015837</v>
      </c>
      <c r="C657" s="1">
        <v>5.6537541593278284</v>
      </c>
      <c r="D657" s="1">
        <v>1.5645808103504372E-2</v>
      </c>
    </row>
    <row r="658" spans="1:4" x14ac:dyDescent="0.25">
      <c r="A658" s="1">
        <v>634</v>
      </c>
      <c r="B658" s="1">
        <v>15.760233134677593</v>
      </c>
      <c r="C658" s="1">
        <v>-13.453176634677593</v>
      </c>
      <c r="D658" s="1">
        <v>-3.7229390255931978E-2</v>
      </c>
    </row>
    <row r="659" spans="1:4" x14ac:dyDescent="0.25">
      <c r="A659" s="1">
        <v>635</v>
      </c>
      <c r="B659" s="1">
        <v>15.760233134677593</v>
      </c>
      <c r="C659" s="1">
        <v>-10.172961134677593</v>
      </c>
      <c r="D659" s="1">
        <v>-2.8151948824123727E-2</v>
      </c>
    </row>
    <row r="660" spans="1:4" x14ac:dyDescent="0.25">
      <c r="A660" s="1">
        <v>636</v>
      </c>
      <c r="B660" s="1">
        <v>2.8920886642015837</v>
      </c>
      <c r="C660" s="1">
        <v>-1.8994838815928881</v>
      </c>
      <c r="D660" s="1">
        <v>-5.2565002774431239E-3</v>
      </c>
    </row>
    <row r="661" spans="1:4" x14ac:dyDescent="0.25">
      <c r="A661" s="1">
        <v>637</v>
      </c>
      <c r="B661" s="1">
        <v>15.760233134677593</v>
      </c>
      <c r="C661" s="1">
        <v>-14.926600023566483</v>
      </c>
      <c r="D661" s="1">
        <v>-4.1306840203014825E-2</v>
      </c>
    </row>
    <row r="662" spans="1:4" x14ac:dyDescent="0.25">
      <c r="A662" s="1">
        <v>638</v>
      </c>
      <c r="B662" s="1">
        <v>15.760233134677593</v>
      </c>
      <c r="C662" s="1">
        <v>-12.737851420391879</v>
      </c>
      <c r="D662" s="1">
        <v>-3.5249848747950487E-2</v>
      </c>
    </row>
    <row r="663" spans="1:4" x14ac:dyDescent="0.25">
      <c r="A663" s="1">
        <v>639</v>
      </c>
      <c r="B663" s="1">
        <v>15.760233134677593</v>
      </c>
      <c r="C663" s="1">
        <v>-12.105719494677594</v>
      </c>
      <c r="D663" s="1">
        <v>-3.3500530591003913E-2</v>
      </c>
    </row>
    <row r="664" spans="1:4" x14ac:dyDescent="0.25">
      <c r="A664" s="1">
        <v>640</v>
      </c>
      <c r="B664" s="1">
        <v>15.760233134677593</v>
      </c>
      <c r="C664" s="1">
        <v>-14.34291799182045</v>
      </c>
      <c r="D664" s="1">
        <v>-3.9691598930612609E-2</v>
      </c>
    </row>
    <row r="665" spans="1:4" x14ac:dyDescent="0.25">
      <c r="A665" s="1">
        <v>641</v>
      </c>
      <c r="B665" s="1">
        <v>15.760233134677593</v>
      </c>
      <c r="C665" s="1">
        <v>-15.72624154945032</v>
      </c>
      <c r="D665" s="1">
        <v>-4.3519712838258548E-2</v>
      </c>
    </row>
    <row r="666" spans="1:4" x14ac:dyDescent="0.25">
      <c r="A666" s="1">
        <v>642</v>
      </c>
      <c r="B666" s="1">
        <v>2.8920886642015837</v>
      </c>
      <c r="C666" s="1">
        <v>-2.4385451975349168</v>
      </c>
      <c r="D666" s="1">
        <v>-6.7482612680296412E-3</v>
      </c>
    </row>
    <row r="667" spans="1:4" x14ac:dyDescent="0.25">
      <c r="A667" s="1">
        <v>643</v>
      </c>
      <c r="B667" s="1">
        <v>15.760233134677593</v>
      </c>
      <c r="C667" s="1">
        <v>-15.565013134677592</v>
      </c>
      <c r="D667" s="1">
        <v>-4.3073540477862493E-2</v>
      </c>
    </row>
    <row r="668" spans="1:4" x14ac:dyDescent="0.25">
      <c r="A668" s="1">
        <v>644</v>
      </c>
      <c r="B668" s="1">
        <v>2.8920886642015837</v>
      </c>
      <c r="C668" s="1">
        <v>2.8760748357984163</v>
      </c>
      <c r="D668" s="1">
        <v>7.9590505183143138E-3</v>
      </c>
    </row>
    <row r="669" spans="1:4" x14ac:dyDescent="0.25">
      <c r="A669" s="1">
        <v>645</v>
      </c>
      <c r="B669" s="1">
        <v>15.760233134677593</v>
      </c>
      <c r="C669" s="1">
        <v>-14.75319546195032</v>
      </c>
      <c r="D669" s="1">
        <v>-4.0826972416255353E-2</v>
      </c>
    </row>
    <row r="670" spans="1:4" x14ac:dyDescent="0.25">
      <c r="A670" s="1">
        <v>646</v>
      </c>
      <c r="B670" s="1">
        <v>15.760233134677593</v>
      </c>
      <c r="C670" s="1">
        <v>-7.3124194680109262</v>
      </c>
      <c r="D670" s="1">
        <v>-2.0235883723396714E-2</v>
      </c>
    </row>
    <row r="671" spans="1:4" x14ac:dyDescent="0.25">
      <c r="A671" s="1">
        <v>647</v>
      </c>
      <c r="B671" s="1">
        <v>15.760233134677593</v>
      </c>
      <c r="C671" s="1">
        <v>-15.29069974182045</v>
      </c>
      <c r="D671" s="1">
        <v>-4.2314424572940601E-2</v>
      </c>
    </row>
    <row r="672" spans="1:4" x14ac:dyDescent="0.25">
      <c r="A672" s="1">
        <v>648</v>
      </c>
      <c r="B672" s="1">
        <v>15.760233134677593</v>
      </c>
      <c r="C672" s="1">
        <v>-12.884954009677593</v>
      </c>
      <c r="D672" s="1">
        <v>-3.5656930276194106E-2</v>
      </c>
    </row>
    <row r="673" spans="1:4" x14ac:dyDescent="0.25">
      <c r="A673" s="1">
        <v>649</v>
      </c>
      <c r="B673" s="1">
        <v>15.760233134677593</v>
      </c>
      <c r="C673" s="1">
        <v>-14.864370134677593</v>
      </c>
      <c r="D673" s="1">
        <v>-4.1134629513901004E-2</v>
      </c>
    </row>
    <row r="674" spans="1:4" x14ac:dyDescent="0.25">
      <c r="A674" s="1">
        <v>650</v>
      </c>
      <c r="B674" s="1">
        <v>15.760233134677593</v>
      </c>
      <c r="C674" s="1">
        <v>-14.431933595283654</v>
      </c>
      <c r="D674" s="1">
        <v>-3.9937934553060071E-2</v>
      </c>
    </row>
    <row r="675" spans="1:4" x14ac:dyDescent="0.25">
      <c r="A675" s="1">
        <v>651</v>
      </c>
      <c r="B675" s="1">
        <v>15.760233134677593</v>
      </c>
      <c r="C675" s="1">
        <v>-16.345192084677592</v>
      </c>
      <c r="D675" s="1">
        <v>-4.5232553727130614E-2</v>
      </c>
    </row>
    <row r="676" spans="1:4" x14ac:dyDescent="0.25">
      <c r="A676" s="1">
        <v>652</v>
      </c>
      <c r="B676" s="1">
        <v>2.8920886642015837</v>
      </c>
      <c r="C676" s="1">
        <v>13.700853335798417</v>
      </c>
      <c r="D676" s="1">
        <v>3.7914793623011901E-2</v>
      </c>
    </row>
    <row r="677" spans="1:4" x14ac:dyDescent="0.25">
      <c r="A677" s="1">
        <v>653</v>
      </c>
      <c r="B677" s="1">
        <v>15.760233134677593</v>
      </c>
      <c r="C677" s="1">
        <v>-14.698272572879841</v>
      </c>
      <c r="D677" s="1">
        <v>-4.0674982612901589E-2</v>
      </c>
    </row>
    <row r="678" spans="1:4" x14ac:dyDescent="0.25">
      <c r="A678" s="1">
        <v>654</v>
      </c>
      <c r="B678" s="1">
        <v>15.760233134677593</v>
      </c>
      <c r="C678" s="1">
        <v>-12.571779106106165</v>
      </c>
      <c r="D678" s="1">
        <v>-3.479027171516913E-2</v>
      </c>
    </row>
    <row r="679" spans="1:4" x14ac:dyDescent="0.25">
      <c r="A679" s="1">
        <v>655</v>
      </c>
      <c r="B679" s="1">
        <v>15.760233134677593</v>
      </c>
      <c r="C679" s="1">
        <v>-16.005147014677593</v>
      </c>
      <c r="D679" s="1">
        <v>-4.4291536526553356E-2</v>
      </c>
    </row>
    <row r="680" spans="1:4" x14ac:dyDescent="0.25">
      <c r="A680" s="1">
        <v>656</v>
      </c>
      <c r="B680" s="1">
        <v>15.760233134677593</v>
      </c>
      <c r="C680" s="1">
        <v>-16.014845201344258</v>
      </c>
      <c r="D680" s="1">
        <v>-4.4318374617362141E-2</v>
      </c>
    </row>
    <row r="681" spans="1:4" x14ac:dyDescent="0.25">
      <c r="A681" s="1">
        <v>657</v>
      </c>
      <c r="B681" s="1">
        <v>15.760233134677593</v>
      </c>
      <c r="C681" s="1">
        <v>-13.101557556899815</v>
      </c>
      <c r="D681" s="1">
        <v>-3.6256343946982399E-2</v>
      </c>
    </row>
    <row r="682" spans="1:4" x14ac:dyDescent="0.25">
      <c r="A682" s="1">
        <v>658</v>
      </c>
      <c r="B682" s="1">
        <v>15.760233134677593</v>
      </c>
      <c r="C682" s="1">
        <v>-12.632634334677594</v>
      </c>
      <c r="D682" s="1">
        <v>-3.4958678264426779E-2</v>
      </c>
    </row>
    <row r="683" spans="1:4" x14ac:dyDescent="0.25">
      <c r="A683" s="1">
        <v>659</v>
      </c>
      <c r="B683" s="1">
        <v>15.760233134677593</v>
      </c>
      <c r="C683" s="1">
        <v>-11.587983334677592</v>
      </c>
      <c r="D683" s="1">
        <v>-3.2067783361582759E-2</v>
      </c>
    </row>
    <row r="684" spans="1:4" x14ac:dyDescent="0.25">
      <c r="A684" s="1">
        <v>660</v>
      </c>
      <c r="B684" s="1">
        <v>15.760233134677593</v>
      </c>
      <c r="C684" s="1">
        <v>-5.6399005946775933</v>
      </c>
      <c r="D684" s="1">
        <v>-1.5607470707155175E-2</v>
      </c>
    </row>
    <row r="685" spans="1:4" x14ac:dyDescent="0.25">
      <c r="A685" s="1">
        <v>661</v>
      </c>
      <c r="B685" s="1">
        <v>15.760233134677593</v>
      </c>
      <c r="C685" s="1">
        <v>-15.31333000134426</v>
      </c>
      <c r="D685" s="1">
        <v>-4.2377049987464131E-2</v>
      </c>
    </row>
    <row r="686" spans="1:4" x14ac:dyDescent="0.25">
      <c r="A686" s="1">
        <v>662</v>
      </c>
      <c r="B686" s="1">
        <v>15.760233134677593</v>
      </c>
      <c r="C686" s="1">
        <v>-10.97862692255638</v>
      </c>
      <c r="D686" s="1">
        <v>-3.0381492585221541E-2</v>
      </c>
    </row>
    <row r="687" spans="1:4" x14ac:dyDescent="0.25">
      <c r="A687" s="1">
        <v>663</v>
      </c>
      <c r="B687" s="1">
        <v>15.760233134677593</v>
      </c>
      <c r="C687" s="1">
        <v>-13.9887116423699</v>
      </c>
      <c r="D687" s="1">
        <v>-3.8711392785037123E-2</v>
      </c>
    </row>
    <row r="688" spans="1:4" x14ac:dyDescent="0.25">
      <c r="A688" s="1">
        <v>664</v>
      </c>
      <c r="B688" s="1">
        <v>15.760233134677593</v>
      </c>
      <c r="C688" s="1">
        <v>-12.521707134677593</v>
      </c>
      <c r="D688" s="1">
        <v>-3.4651706005685089E-2</v>
      </c>
    </row>
    <row r="689" spans="1:4" x14ac:dyDescent="0.25">
      <c r="A689" s="1">
        <v>665</v>
      </c>
      <c r="B689" s="1">
        <v>2.8920886642015837</v>
      </c>
      <c r="C689" s="1">
        <v>-1.8569547775349171</v>
      </c>
      <c r="D689" s="1">
        <v>-5.1388081772644895E-3</v>
      </c>
    </row>
    <row r="690" spans="1:4" x14ac:dyDescent="0.25">
      <c r="A690" s="1">
        <v>666</v>
      </c>
      <c r="B690" s="1">
        <v>15.760233134677593</v>
      </c>
      <c r="C690" s="1">
        <v>-15.191516654677592</v>
      </c>
      <c r="D690" s="1">
        <v>-4.2039952159599089E-2</v>
      </c>
    </row>
    <row r="691" spans="1:4" x14ac:dyDescent="0.25">
      <c r="A691" s="1">
        <v>667</v>
      </c>
      <c r="B691" s="1">
        <v>2.8920886642015837</v>
      </c>
      <c r="C691" s="1">
        <v>-2.0010632142015838</v>
      </c>
      <c r="D691" s="1">
        <v>-5.5376038947016872E-3</v>
      </c>
    </row>
    <row r="692" spans="1:4" x14ac:dyDescent="0.25">
      <c r="A692" s="1">
        <v>668</v>
      </c>
      <c r="B692" s="1">
        <v>15.760233134677593</v>
      </c>
      <c r="C692" s="1">
        <v>-13.25093818229664</v>
      </c>
      <c r="D692" s="1">
        <v>-3.6669729554753151E-2</v>
      </c>
    </row>
    <row r="693" spans="1:4" x14ac:dyDescent="0.25">
      <c r="A693" s="1">
        <v>669</v>
      </c>
      <c r="B693" s="1">
        <v>15.760233134677593</v>
      </c>
      <c r="C693" s="1">
        <v>-11.600778234677595</v>
      </c>
      <c r="D693" s="1">
        <v>-3.2103191082623002E-2</v>
      </c>
    </row>
    <row r="694" spans="1:4" x14ac:dyDescent="0.25">
      <c r="A694" s="1">
        <v>670</v>
      </c>
      <c r="B694" s="1">
        <v>15.760233134677593</v>
      </c>
      <c r="C694" s="1">
        <v>-14.505593527534735</v>
      </c>
      <c r="D694" s="1">
        <v>-4.0141775953382745E-2</v>
      </c>
    </row>
    <row r="695" spans="1:4" x14ac:dyDescent="0.25">
      <c r="A695" s="1">
        <v>671</v>
      </c>
      <c r="B695" s="1">
        <v>15.760233134677593</v>
      </c>
      <c r="C695" s="1">
        <v>-14.952851584677592</v>
      </c>
      <c r="D695" s="1">
        <v>-4.1379486957009992E-2</v>
      </c>
    </row>
    <row r="696" spans="1:4" x14ac:dyDescent="0.25">
      <c r="A696" s="1">
        <v>672</v>
      </c>
      <c r="B696" s="1">
        <v>2.8920886642015837</v>
      </c>
      <c r="C696" s="1">
        <v>1.7347676831668366</v>
      </c>
      <c r="D696" s="1">
        <v>4.8006760658684308E-3</v>
      </c>
    </row>
    <row r="697" spans="1:4" x14ac:dyDescent="0.25">
      <c r="A697" s="1">
        <v>673</v>
      </c>
      <c r="B697" s="1">
        <v>15.760233134677593</v>
      </c>
      <c r="C697" s="1">
        <v>-15.014783359677592</v>
      </c>
      <c r="D697" s="1">
        <v>-4.1550872666372814E-2</v>
      </c>
    </row>
    <row r="698" spans="1:4" x14ac:dyDescent="0.25">
      <c r="A698" s="1">
        <v>674</v>
      </c>
      <c r="B698" s="1">
        <v>15.760233134677593</v>
      </c>
      <c r="C698" s="1">
        <v>-15.962617777534735</v>
      </c>
      <c r="D698" s="1">
        <v>-4.4173844058084812E-2</v>
      </c>
    </row>
    <row r="699" spans="1:4" x14ac:dyDescent="0.25">
      <c r="A699" s="1">
        <v>675</v>
      </c>
      <c r="B699" s="1">
        <v>15.760233134677593</v>
      </c>
      <c r="C699" s="1">
        <v>-12.812542008751667</v>
      </c>
      <c r="D699" s="1">
        <v>-3.5456542314682087E-2</v>
      </c>
    </row>
    <row r="700" spans="1:4" x14ac:dyDescent="0.25">
      <c r="A700" s="1">
        <v>676</v>
      </c>
      <c r="B700" s="1">
        <v>15.760233134677593</v>
      </c>
      <c r="C700" s="1">
        <v>-14.59705994520391</v>
      </c>
      <c r="D700" s="1">
        <v>-4.0394893789503346E-2</v>
      </c>
    </row>
    <row r="701" spans="1:4" x14ac:dyDescent="0.25">
      <c r="A701" s="1">
        <v>677</v>
      </c>
      <c r="B701" s="1">
        <v>15.760233134677593</v>
      </c>
      <c r="C701" s="1">
        <v>-15.317797484677593</v>
      </c>
      <c r="D701" s="1">
        <v>-4.2389412991756352E-2</v>
      </c>
    </row>
    <row r="702" spans="1:4" x14ac:dyDescent="0.25">
      <c r="A702" s="1">
        <v>678</v>
      </c>
      <c r="B702" s="1">
        <v>15.760233134677593</v>
      </c>
      <c r="C702" s="1">
        <v>-12.688983734677592</v>
      </c>
      <c r="D702" s="1">
        <v>-3.511461569543322E-2</v>
      </c>
    </row>
    <row r="703" spans="1:4" x14ac:dyDescent="0.25">
      <c r="A703" s="1">
        <v>679</v>
      </c>
      <c r="B703" s="1">
        <v>15.760233134677593</v>
      </c>
      <c r="C703" s="1">
        <v>-14.717721581736416</v>
      </c>
      <c r="D703" s="1">
        <v>-4.0728804454424589E-2</v>
      </c>
    </row>
    <row r="704" spans="1:4" x14ac:dyDescent="0.25">
      <c r="A704" s="1">
        <v>680</v>
      </c>
      <c r="B704" s="1">
        <v>15.760233134677593</v>
      </c>
      <c r="C704" s="1">
        <v>-7.4995474820460135</v>
      </c>
      <c r="D704" s="1">
        <v>-2.0753728842918311E-2</v>
      </c>
    </row>
    <row r="705" spans="1:4" x14ac:dyDescent="0.25">
      <c r="A705" s="1">
        <v>681</v>
      </c>
      <c r="B705" s="1">
        <v>15.760233134677593</v>
      </c>
      <c r="C705" s="1">
        <v>-12.189977134677592</v>
      </c>
      <c r="D705" s="1">
        <v>-3.3733699354544719E-2</v>
      </c>
    </row>
    <row r="706" spans="1:4" x14ac:dyDescent="0.25">
      <c r="A706" s="1">
        <v>682</v>
      </c>
      <c r="B706" s="1">
        <v>15.760233134677593</v>
      </c>
      <c r="C706" s="1">
        <v>-15.212281868010926</v>
      </c>
      <c r="D706" s="1">
        <v>-4.209741637432899E-2</v>
      </c>
    </row>
    <row r="707" spans="1:4" x14ac:dyDescent="0.25">
      <c r="A707" s="1">
        <v>683</v>
      </c>
      <c r="B707" s="1">
        <v>15.760233134677593</v>
      </c>
      <c r="C707" s="1">
        <v>-13.451343688963307</v>
      </c>
      <c r="D707" s="1">
        <v>-3.7224317888775275E-2</v>
      </c>
    </row>
    <row r="708" spans="1:4" x14ac:dyDescent="0.25">
      <c r="A708" s="1">
        <v>684</v>
      </c>
      <c r="B708" s="1">
        <v>15.760233134677593</v>
      </c>
      <c r="C708" s="1">
        <v>-14.014292230677594</v>
      </c>
      <c r="D708" s="1">
        <v>-3.8782182735317611E-2</v>
      </c>
    </row>
    <row r="709" spans="1:4" x14ac:dyDescent="0.25">
      <c r="A709" s="1">
        <v>685</v>
      </c>
      <c r="B709" s="1">
        <v>15.760233134677593</v>
      </c>
      <c r="C709" s="1">
        <v>-3.9284326741512778</v>
      </c>
      <c r="D709" s="1">
        <v>-1.0871272792415645E-2</v>
      </c>
    </row>
    <row r="710" spans="1:4" x14ac:dyDescent="0.25">
      <c r="A710" s="1">
        <v>686</v>
      </c>
      <c r="B710" s="1">
        <v>15.760233134677593</v>
      </c>
      <c r="C710" s="1">
        <v>-11.999041754677593</v>
      </c>
      <c r="D710" s="1">
        <v>-3.3205317993865807E-2</v>
      </c>
    </row>
    <row r="711" spans="1:4" x14ac:dyDescent="0.25">
      <c r="A711" s="1">
        <v>687</v>
      </c>
      <c r="B711" s="1">
        <v>15.760233134677593</v>
      </c>
      <c r="C711" s="1">
        <v>-15.727866284677592</v>
      </c>
      <c r="D711" s="1">
        <v>-4.3524209018118605E-2</v>
      </c>
    </row>
    <row r="712" spans="1:4" x14ac:dyDescent="0.25">
      <c r="A712" s="1">
        <v>688</v>
      </c>
      <c r="B712" s="1">
        <v>15.760233134677593</v>
      </c>
      <c r="C712" s="1">
        <v>-13.139544313249022</v>
      </c>
      <c r="D712" s="1">
        <v>-3.6361465868375763E-2</v>
      </c>
    </row>
    <row r="713" spans="1:4" x14ac:dyDescent="0.25">
      <c r="A713" s="1">
        <v>689</v>
      </c>
      <c r="B713" s="1">
        <v>15.760233134677593</v>
      </c>
      <c r="C713" s="1">
        <v>-16.13975540134426</v>
      </c>
      <c r="D713" s="1">
        <v>-4.466404246288494E-2</v>
      </c>
    </row>
    <row r="714" spans="1:4" x14ac:dyDescent="0.25">
      <c r="A714" s="1">
        <v>690</v>
      </c>
      <c r="B714" s="1">
        <v>2.8920886642015837</v>
      </c>
      <c r="C714" s="1">
        <v>3.5470826515878899</v>
      </c>
      <c r="D714" s="1">
        <v>9.8159511238124983E-3</v>
      </c>
    </row>
    <row r="715" spans="1:4" x14ac:dyDescent="0.25">
      <c r="A715" s="1">
        <v>691</v>
      </c>
      <c r="B715" s="1">
        <v>15.760233134677593</v>
      </c>
      <c r="C715" s="1">
        <v>-13.401270598963308</v>
      </c>
      <c r="D715" s="1">
        <v>-3.7085749083834059E-2</v>
      </c>
    </row>
    <row r="716" spans="1:4" x14ac:dyDescent="0.25">
      <c r="A716" s="1">
        <v>692</v>
      </c>
      <c r="B716" s="1">
        <v>15.760233134677593</v>
      </c>
      <c r="C716" s="1">
        <v>-9.1422235192929762</v>
      </c>
      <c r="D716" s="1">
        <v>-2.5299556859261801E-2</v>
      </c>
    </row>
    <row r="717" spans="1:4" x14ac:dyDescent="0.25">
      <c r="A717" s="1">
        <v>693</v>
      </c>
      <c r="B717" s="1">
        <v>15.760233134677593</v>
      </c>
      <c r="C717" s="1">
        <v>-6.4534173013442597</v>
      </c>
      <c r="D717" s="1">
        <v>-1.7858740557737916E-2</v>
      </c>
    </row>
    <row r="718" spans="1:4" x14ac:dyDescent="0.25">
      <c r="A718" s="1">
        <v>694</v>
      </c>
      <c r="B718" s="1">
        <v>15.760233134677593</v>
      </c>
      <c r="C718" s="1">
        <v>-13.51440498083144</v>
      </c>
      <c r="D718" s="1">
        <v>-3.7398829344972934E-2</v>
      </c>
    </row>
    <row r="719" spans="1:4" x14ac:dyDescent="0.25">
      <c r="A719" s="1">
        <v>695</v>
      </c>
      <c r="B719" s="1">
        <v>15.760233134677593</v>
      </c>
      <c r="C719" s="1">
        <v>-14.202502601344261</v>
      </c>
      <c r="D719" s="1">
        <v>-3.9303023093698208E-2</v>
      </c>
    </row>
    <row r="720" spans="1:4" x14ac:dyDescent="0.25">
      <c r="A720" s="1">
        <v>696</v>
      </c>
      <c r="B720" s="1">
        <v>15.760233134677593</v>
      </c>
      <c r="C720" s="1">
        <v>-15.748040020391878</v>
      </c>
      <c r="D720" s="1">
        <v>-4.3580036418607145E-2</v>
      </c>
    </row>
    <row r="721" spans="1:4" x14ac:dyDescent="0.25">
      <c r="A721" s="1">
        <v>697</v>
      </c>
      <c r="B721" s="1">
        <v>15.760233134677593</v>
      </c>
      <c r="C721" s="1">
        <v>-15.971641134677593</v>
      </c>
      <c r="D721" s="1">
        <v>-4.4198814672357742E-2</v>
      </c>
    </row>
    <row r="722" spans="1:4" x14ac:dyDescent="0.25">
      <c r="A722" s="1">
        <v>698</v>
      </c>
      <c r="B722" s="1">
        <v>15.760233134677593</v>
      </c>
      <c r="C722" s="1">
        <v>-9.5219554049478639</v>
      </c>
      <c r="D722" s="1">
        <v>-2.635040060773575E-2</v>
      </c>
    </row>
    <row r="723" spans="1:4" x14ac:dyDescent="0.25">
      <c r="A723" s="1">
        <v>699</v>
      </c>
      <c r="B723" s="1">
        <v>15.760233134677593</v>
      </c>
      <c r="C723" s="1">
        <v>-15.723242801344259</v>
      </c>
      <c r="D723" s="1">
        <v>-4.35114143102193E-2</v>
      </c>
    </row>
    <row r="724" spans="1:4" x14ac:dyDescent="0.25">
      <c r="A724" s="1">
        <v>700</v>
      </c>
      <c r="B724" s="1">
        <v>15.760233134677593</v>
      </c>
      <c r="C724" s="1">
        <v>0.46002073070702387</v>
      </c>
      <c r="D724" s="1">
        <v>1.2730295434585451E-3</v>
      </c>
    </row>
    <row r="725" spans="1:4" x14ac:dyDescent="0.25">
      <c r="A725" s="1">
        <v>701</v>
      </c>
      <c r="B725" s="1">
        <v>2.8920886642015837</v>
      </c>
      <c r="C725" s="1">
        <v>-2.7286042732924929</v>
      </c>
      <c r="D725" s="1">
        <v>-7.5509506864394459E-3</v>
      </c>
    </row>
    <row r="726" spans="1:4" x14ac:dyDescent="0.25">
      <c r="A726" s="1">
        <v>702</v>
      </c>
      <c r="B726" s="1">
        <v>2.8920886642015837</v>
      </c>
      <c r="C726" s="1">
        <v>-1.5331372171427602</v>
      </c>
      <c r="D726" s="1">
        <v>-4.2426978640698731E-3</v>
      </c>
    </row>
    <row r="727" spans="1:4" x14ac:dyDescent="0.25">
      <c r="A727" s="1">
        <v>703</v>
      </c>
      <c r="B727" s="1">
        <v>15.760233134677593</v>
      </c>
      <c r="C727" s="1">
        <v>-15.088027032113491</v>
      </c>
      <c r="D727" s="1">
        <v>-4.175356213808204E-2</v>
      </c>
    </row>
    <row r="728" spans="1:4" x14ac:dyDescent="0.25">
      <c r="A728" s="1">
        <v>704</v>
      </c>
      <c r="B728" s="1">
        <v>15.760233134677593</v>
      </c>
      <c r="C728" s="1">
        <v>-15.128164834677593</v>
      </c>
      <c r="D728" s="1">
        <v>-4.1864636715949595E-2</v>
      </c>
    </row>
    <row r="729" spans="1:4" x14ac:dyDescent="0.25">
      <c r="A729" s="1">
        <v>705</v>
      </c>
      <c r="B729" s="1">
        <v>15.760233134677593</v>
      </c>
      <c r="C729" s="1">
        <v>-15.740463843010927</v>
      </c>
      <c r="D729" s="1">
        <v>-4.3559070629483665E-2</v>
      </c>
    </row>
    <row r="730" spans="1:4" x14ac:dyDescent="0.25">
      <c r="A730" s="1">
        <v>706</v>
      </c>
      <c r="B730" s="1">
        <v>15.760233134677593</v>
      </c>
      <c r="C730" s="1">
        <v>-12.457205259677593</v>
      </c>
      <c r="D730" s="1">
        <v>-3.4473207979395563E-2</v>
      </c>
    </row>
    <row r="731" spans="1:4" x14ac:dyDescent="0.25">
      <c r="A731" s="1">
        <v>707</v>
      </c>
      <c r="B731" s="1">
        <v>15.760233134677593</v>
      </c>
      <c r="C731" s="1">
        <v>-7.5304409983139564</v>
      </c>
      <c r="D731" s="1">
        <v>-2.0839221422459156E-2</v>
      </c>
    </row>
    <row r="732" spans="1:4" x14ac:dyDescent="0.25">
      <c r="A732" s="1">
        <v>708</v>
      </c>
      <c r="B732" s="1">
        <v>15.760233134677593</v>
      </c>
      <c r="C732" s="1">
        <v>-15.526956591820451</v>
      </c>
      <c r="D732" s="1">
        <v>-4.2968225434115277E-2</v>
      </c>
    </row>
    <row r="733" spans="1:4" x14ac:dyDescent="0.25">
      <c r="A733" s="1">
        <v>709</v>
      </c>
      <c r="B733" s="1">
        <v>15.760233134677593</v>
      </c>
      <c r="C733" s="1">
        <v>-14.144336934677593</v>
      </c>
      <c r="D733" s="1">
        <v>-3.914205945197749E-2</v>
      </c>
    </row>
    <row r="734" spans="1:4" x14ac:dyDescent="0.25">
      <c r="A734" s="1">
        <v>710</v>
      </c>
      <c r="B734" s="1">
        <v>15.760233134677593</v>
      </c>
      <c r="C734" s="1">
        <v>-13.640440574677593</v>
      </c>
      <c r="D734" s="1">
        <v>-3.7747611527564784E-2</v>
      </c>
    </row>
    <row r="735" spans="1:4" x14ac:dyDescent="0.25">
      <c r="A735" s="1">
        <v>711</v>
      </c>
      <c r="B735" s="1">
        <v>15.760233134677593</v>
      </c>
      <c r="C735" s="1">
        <v>-11.456669334677592</v>
      </c>
      <c r="D735" s="1">
        <v>-3.1704394082989189E-2</v>
      </c>
    </row>
    <row r="736" spans="1:4" x14ac:dyDescent="0.25">
      <c r="A736" s="1">
        <v>712</v>
      </c>
      <c r="B736" s="1">
        <v>15.760233134677593</v>
      </c>
      <c r="C736" s="1">
        <v>-15.913648634677592</v>
      </c>
      <c r="D736" s="1">
        <v>-4.4038330240089754E-2</v>
      </c>
    </row>
    <row r="737" spans="1:4" x14ac:dyDescent="0.25">
      <c r="A737" s="1">
        <v>713</v>
      </c>
      <c r="B737" s="1">
        <v>15.760233134677593</v>
      </c>
      <c r="C737" s="1">
        <v>24.647735665322408</v>
      </c>
      <c r="D737" s="1">
        <v>6.8208438417736716E-2</v>
      </c>
    </row>
    <row r="738" spans="1:4" x14ac:dyDescent="0.25">
      <c r="A738" s="1">
        <v>714</v>
      </c>
      <c r="B738" s="1">
        <v>2.8920886642015837</v>
      </c>
      <c r="C738" s="1">
        <v>-0.46495328594071417</v>
      </c>
      <c r="D738" s="1">
        <v>-1.2866795555516479E-3</v>
      </c>
    </row>
    <row r="739" spans="1:4" x14ac:dyDescent="0.25">
      <c r="A739" s="1">
        <v>715</v>
      </c>
      <c r="B739" s="1">
        <v>15.760233134677593</v>
      </c>
      <c r="C739" s="1">
        <v>-6.5155313405599458</v>
      </c>
      <c r="D739" s="1">
        <v>-1.8030630652481214E-2</v>
      </c>
    </row>
    <row r="740" spans="1:4" x14ac:dyDescent="0.25">
      <c r="A740" s="1">
        <v>716</v>
      </c>
      <c r="B740" s="1">
        <v>15.760233134677593</v>
      </c>
      <c r="C740" s="1">
        <v>-15.862344173139132</v>
      </c>
      <c r="D740" s="1">
        <v>-4.3896353822745884E-2</v>
      </c>
    </row>
    <row r="741" spans="1:4" x14ac:dyDescent="0.25">
      <c r="A741" s="1">
        <v>717</v>
      </c>
      <c r="B741" s="1">
        <v>15.760233134677593</v>
      </c>
      <c r="C741" s="1">
        <v>-13.62168460134426</v>
      </c>
      <c r="D741" s="1">
        <v>-3.7695707544600901E-2</v>
      </c>
    </row>
    <row r="742" spans="1:4" x14ac:dyDescent="0.25">
      <c r="A742" s="1">
        <v>718</v>
      </c>
      <c r="B742" s="1">
        <v>15.760233134677593</v>
      </c>
      <c r="C742" s="1">
        <v>-10.313759559677592</v>
      </c>
      <c r="D742" s="1">
        <v>-2.8541584644278941E-2</v>
      </c>
    </row>
    <row r="743" spans="1:4" x14ac:dyDescent="0.25">
      <c r="A743" s="1">
        <v>719</v>
      </c>
      <c r="B743" s="1">
        <v>15.760233134677593</v>
      </c>
      <c r="C743" s="1">
        <v>-10.126613759677593</v>
      </c>
      <c r="D743" s="1">
        <v>-2.8023690305108574E-2</v>
      </c>
    </row>
    <row r="744" spans="1:4" x14ac:dyDescent="0.25">
      <c r="A744" s="1">
        <v>720</v>
      </c>
      <c r="B744" s="1">
        <v>15.760233134677593</v>
      </c>
      <c r="C744" s="1">
        <v>-11.743497074071533</v>
      </c>
      <c r="D744" s="1">
        <v>-3.2498141324707436E-2</v>
      </c>
    </row>
    <row r="745" spans="1:4" x14ac:dyDescent="0.25">
      <c r="A745" s="1">
        <v>721</v>
      </c>
      <c r="B745" s="1">
        <v>15.760233134677593</v>
      </c>
      <c r="C745" s="1">
        <v>-14.244420457754515</v>
      </c>
      <c r="D745" s="1">
        <v>-3.9419023669425943E-2</v>
      </c>
    </row>
    <row r="746" spans="1:4" x14ac:dyDescent="0.25">
      <c r="A746" s="1">
        <v>722</v>
      </c>
      <c r="B746" s="1">
        <v>15.760233134677593</v>
      </c>
      <c r="C746" s="1">
        <v>-15.319181903908362</v>
      </c>
      <c r="D746" s="1">
        <v>-4.2393244137754034E-2</v>
      </c>
    </row>
    <row r="747" spans="1:4" x14ac:dyDescent="0.25">
      <c r="A747" s="1">
        <v>723</v>
      </c>
      <c r="B747" s="1">
        <v>15.760233134677593</v>
      </c>
      <c r="C747" s="1">
        <v>-14.825620326985286</v>
      </c>
      <c r="D747" s="1">
        <v>-4.1027395977012722E-2</v>
      </c>
    </row>
    <row r="748" spans="1:4" x14ac:dyDescent="0.25">
      <c r="A748" s="1">
        <v>724</v>
      </c>
      <c r="B748" s="1">
        <v>15.760233134677593</v>
      </c>
      <c r="C748" s="1">
        <v>-13.626136534677594</v>
      </c>
      <c r="D748" s="1">
        <v>-3.7708027516898952E-2</v>
      </c>
    </row>
    <row r="749" spans="1:4" x14ac:dyDescent="0.25">
      <c r="A749" s="1">
        <v>725</v>
      </c>
      <c r="B749" s="1">
        <v>15.760233134677593</v>
      </c>
      <c r="C749" s="1">
        <v>-14.696786468010927</v>
      </c>
      <c r="D749" s="1">
        <v>-4.0670870069104061E-2</v>
      </c>
    </row>
    <row r="750" spans="1:4" x14ac:dyDescent="0.25">
      <c r="A750" s="1">
        <v>726</v>
      </c>
      <c r="B750" s="1">
        <v>15.760233134677593</v>
      </c>
      <c r="C750" s="1">
        <v>-13.84285299182045</v>
      </c>
      <c r="D750" s="1">
        <v>-3.8307753646789892E-2</v>
      </c>
    </row>
    <row r="751" spans="1:4" x14ac:dyDescent="0.25">
      <c r="A751" s="1">
        <v>727</v>
      </c>
      <c r="B751" s="1">
        <v>15.760233134677593</v>
      </c>
      <c r="C751" s="1">
        <v>-15.075621765629974</v>
      </c>
      <c r="D751" s="1">
        <v>-4.1719232661878387E-2</v>
      </c>
    </row>
    <row r="752" spans="1:4" x14ac:dyDescent="0.25">
      <c r="A752" s="1">
        <v>728</v>
      </c>
      <c r="B752" s="1">
        <v>15.760233134677593</v>
      </c>
      <c r="C752" s="1">
        <v>-14.609008134677593</v>
      </c>
      <c r="D752" s="1">
        <v>-4.0427958382413018E-2</v>
      </c>
    </row>
    <row r="753" spans="1:4" x14ac:dyDescent="0.25">
      <c r="A753" s="1">
        <v>729</v>
      </c>
      <c r="B753" s="1">
        <v>15.760233134677593</v>
      </c>
      <c r="C753" s="1">
        <v>-14.617334032636776</v>
      </c>
      <c r="D753" s="1">
        <v>-4.0450998896395016E-2</v>
      </c>
    </row>
    <row r="754" spans="1:4" x14ac:dyDescent="0.25">
      <c r="A754" s="1">
        <v>730</v>
      </c>
      <c r="B754" s="1">
        <v>15.760233134677593</v>
      </c>
      <c r="C754" s="1">
        <v>-12.724564334677593</v>
      </c>
      <c r="D754" s="1">
        <v>-3.5213078986216589E-2</v>
      </c>
    </row>
    <row r="755" spans="1:4" x14ac:dyDescent="0.25">
      <c r="A755" s="1">
        <v>731</v>
      </c>
      <c r="B755" s="1">
        <v>15.760233134677593</v>
      </c>
      <c r="C755" s="1">
        <v>-16.540441277534736</v>
      </c>
      <c r="D755" s="1">
        <v>-4.5772872835057689E-2</v>
      </c>
    </row>
    <row r="756" spans="1:4" x14ac:dyDescent="0.25">
      <c r="A756" s="1">
        <v>732</v>
      </c>
      <c r="B756" s="1">
        <v>2.8920886642015837</v>
      </c>
      <c r="C756" s="1">
        <v>-3.3991714475349171</v>
      </c>
      <c r="D756" s="1">
        <v>-9.4066318910062691E-3</v>
      </c>
    </row>
    <row r="757" spans="1:4" x14ac:dyDescent="0.25">
      <c r="A757" s="1">
        <v>733</v>
      </c>
      <c r="B757" s="1">
        <v>15.760233134677593</v>
      </c>
      <c r="C757" s="1">
        <v>-13.512998252324651</v>
      </c>
      <c r="D757" s="1">
        <v>-3.7394936461828267E-2</v>
      </c>
    </row>
    <row r="758" spans="1:4" x14ac:dyDescent="0.25">
      <c r="A758" s="1">
        <v>734</v>
      </c>
      <c r="B758" s="1">
        <v>15.760233134677593</v>
      </c>
      <c r="C758" s="1">
        <v>-14.031948468010926</v>
      </c>
      <c r="D758" s="1">
        <v>-3.8831043384960733E-2</v>
      </c>
    </row>
    <row r="759" spans="1:4" x14ac:dyDescent="0.25">
      <c r="A759" s="1">
        <v>735</v>
      </c>
      <c r="B759" s="1">
        <v>15.760233134677593</v>
      </c>
      <c r="C759" s="1">
        <v>-12.557869081736417</v>
      </c>
      <c r="D759" s="1">
        <v>-3.475177807609834E-2</v>
      </c>
    </row>
    <row r="760" spans="1:4" x14ac:dyDescent="0.25">
      <c r="A760" s="1">
        <v>736</v>
      </c>
      <c r="B760" s="1">
        <v>15.760233134677593</v>
      </c>
      <c r="C760" s="1">
        <v>-16.027102909677595</v>
      </c>
      <c r="D760" s="1">
        <v>-4.435229575134985E-2</v>
      </c>
    </row>
    <row r="761" spans="1:4" x14ac:dyDescent="0.25">
      <c r="A761" s="1">
        <v>737</v>
      </c>
      <c r="B761" s="1">
        <v>15.760233134677593</v>
      </c>
      <c r="C761" s="1">
        <v>-13.225877801344261</v>
      </c>
      <c r="D761" s="1">
        <v>-3.6600379190317028E-2</v>
      </c>
    </row>
    <row r="762" spans="1:4" x14ac:dyDescent="0.25">
      <c r="A762" s="1">
        <v>738</v>
      </c>
      <c r="B762" s="1">
        <v>15.760233134677593</v>
      </c>
      <c r="C762" s="1">
        <v>-12.261817474677592</v>
      </c>
      <c r="D762" s="1">
        <v>-3.39325053411609E-2</v>
      </c>
    </row>
    <row r="763" spans="1:4" x14ac:dyDescent="0.25">
      <c r="A763" s="1">
        <v>739</v>
      </c>
      <c r="B763" s="1">
        <v>2.8920886642015837</v>
      </c>
      <c r="C763" s="1">
        <v>-1.6603158419793616</v>
      </c>
      <c r="D763" s="1">
        <v>-4.5946431915436818E-3</v>
      </c>
    </row>
    <row r="764" spans="1:4" x14ac:dyDescent="0.25">
      <c r="A764" s="1">
        <v>740</v>
      </c>
      <c r="B764" s="1">
        <v>15.760233134677593</v>
      </c>
      <c r="C764" s="1">
        <v>-8.5335751346775925</v>
      </c>
      <c r="D764" s="1">
        <v>-2.3615225429235071E-2</v>
      </c>
    </row>
    <row r="765" spans="1:4" x14ac:dyDescent="0.25">
      <c r="A765" s="1">
        <v>741</v>
      </c>
      <c r="B765" s="1">
        <v>15.760233134677593</v>
      </c>
      <c r="C765" s="1">
        <v>-13.057961919292978</v>
      </c>
      <c r="D765" s="1">
        <v>-3.6135700395649138E-2</v>
      </c>
    </row>
    <row r="766" spans="1:4" x14ac:dyDescent="0.25">
      <c r="A766" s="1">
        <v>742</v>
      </c>
      <c r="B766" s="1">
        <v>15.760233134677593</v>
      </c>
      <c r="C766" s="1">
        <v>-15.032654574677593</v>
      </c>
      <c r="D766" s="1">
        <v>-4.1600328230337366E-2</v>
      </c>
    </row>
    <row r="767" spans="1:4" x14ac:dyDescent="0.25">
      <c r="A767" s="1">
        <v>743</v>
      </c>
      <c r="B767" s="1">
        <v>15.760233134677593</v>
      </c>
      <c r="C767" s="1">
        <v>-12.557095174677592</v>
      </c>
      <c r="D767" s="1">
        <v>-3.4749636419246784E-2</v>
      </c>
    </row>
    <row r="768" spans="1:4" x14ac:dyDescent="0.25">
      <c r="A768" s="1">
        <v>744</v>
      </c>
      <c r="B768" s="1">
        <v>15.760233134677593</v>
      </c>
      <c r="C768" s="1">
        <v>-14.635073297640556</v>
      </c>
      <c r="D768" s="1">
        <v>-4.0500089311069028E-2</v>
      </c>
    </row>
    <row r="769" spans="1:4" x14ac:dyDescent="0.25">
      <c r="A769" s="1">
        <v>745</v>
      </c>
      <c r="B769" s="1">
        <v>15.760233134677593</v>
      </c>
      <c r="C769" s="1">
        <v>-15.645652916495775</v>
      </c>
      <c r="D769" s="1">
        <v>-4.3296697430973759E-2</v>
      </c>
    </row>
    <row r="770" spans="1:4" x14ac:dyDescent="0.25">
      <c r="A770" s="1">
        <v>746</v>
      </c>
      <c r="B770" s="1">
        <v>15.760233134677593</v>
      </c>
      <c r="C770" s="1">
        <v>-15.238762014677594</v>
      </c>
      <c r="D770" s="1">
        <v>-4.2170695700175835E-2</v>
      </c>
    </row>
    <row r="771" spans="1:4" x14ac:dyDescent="0.25">
      <c r="A771" s="1">
        <v>747</v>
      </c>
      <c r="B771" s="1">
        <v>15.760233134677593</v>
      </c>
      <c r="C771" s="1">
        <v>-14.99878149182045</v>
      </c>
      <c r="D771" s="1">
        <v>-4.1506590204359955E-2</v>
      </c>
    </row>
    <row r="772" spans="1:4" x14ac:dyDescent="0.25">
      <c r="A772" s="1">
        <v>748</v>
      </c>
      <c r="B772" s="1">
        <v>15.760233134677593</v>
      </c>
      <c r="C772" s="1">
        <v>-13.020919259677592</v>
      </c>
      <c r="D772" s="1">
        <v>-3.6033191102239279E-2</v>
      </c>
    </row>
    <row r="773" spans="1:4" x14ac:dyDescent="0.25">
      <c r="A773" s="1">
        <v>749</v>
      </c>
      <c r="B773" s="1">
        <v>15.760233134677593</v>
      </c>
      <c r="C773" s="1">
        <v>-14.638455023566483</v>
      </c>
      <c r="D773" s="1">
        <v>-4.0509447665430513E-2</v>
      </c>
    </row>
    <row r="774" spans="1:4" x14ac:dyDescent="0.25">
      <c r="A774" s="1">
        <v>750</v>
      </c>
      <c r="B774" s="1">
        <v>15.760233134677593</v>
      </c>
      <c r="C774" s="1">
        <v>-15.373279191820449</v>
      </c>
      <c r="D774" s="1">
        <v>-4.2542949229581586E-2</v>
      </c>
    </row>
    <row r="775" spans="1:4" x14ac:dyDescent="0.25">
      <c r="A775" s="1">
        <v>751</v>
      </c>
      <c r="B775" s="1">
        <v>15.760233134677593</v>
      </c>
      <c r="C775" s="1">
        <v>-11.827105359677592</v>
      </c>
      <c r="D775" s="1">
        <v>-3.2729513109824269E-2</v>
      </c>
    </row>
    <row r="776" spans="1:4" x14ac:dyDescent="0.25">
      <c r="A776" s="1">
        <v>752</v>
      </c>
      <c r="B776" s="1">
        <v>15.760233134677593</v>
      </c>
      <c r="C776" s="1">
        <v>-11.580928683064691</v>
      </c>
      <c r="D776" s="1">
        <v>-3.2048260806787833E-2</v>
      </c>
    </row>
    <row r="777" spans="1:4" x14ac:dyDescent="0.25">
      <c r="A777" s="1">
        <v>753</v>
      </c>
      <c r="B777" s="1">
        <v>15.760233134677593</v>
      </c>
      <c r="C777" s="1">
        <v>-11.389350365446823</v>
      </c>
      <c r="D777" s="1">
        <v>-3.1518100225027108E-2</v>
      </c>
    </row>
    <row r="778" spans="1:4" x14ac:dyDescent="0.25">
      <c r="A778" s="1">
        <v>754</v>
      </c>
      <c r="B778" s="1">
        <v>15.760233134677593</v>
      </c>
      <c r="C778" s="1">
        <v>-13.980365475586684</v>
      </c>
      <c r="D778" s="1">
        <v>-3.8688296180513809E-2</v>
      </c>
    </row>
    <row r="779" spans="1:4" x14ac:dyDescent="0.25">
      <c r="A779" s="1">
        <v>755</v>
      </c>
      <c r="B779" s="1">
        <v>15.760233134677593</v>
      </c>
      <c r="C779" s="1">
        <v>7.604017293893838</v>
      </c>
      <c r="D779" s="1">
        <v>2.1042831372444389E-2</v>
      </c>
    </row>
    <row r="780" spans="1:4" x14ac:dyDescent="0.25">
      <c r="A780" s="1">
        <v>756</v>
      </c>
      <c r="B780" s="1">
        <v>15.760233134677593</v>
      </c>
      <c r="C780" s="1">
        <v>-15.675542804677592</v>
      </c>
      <c r="D780" s="1">
        <v>-4.3379412639585432E-2</v>
      </c>
    </row>
    <row r="781" spans="1:4" x14ac:dyDescent="0.25">
      <c r="A781" s="1">
        <v>757</v>
      </c>
      <c r="B781" s="1">
        <v>15.760233134677593</v>
      </c>
      <c r="C781" s="1">
        <v>-14.819966690233148</v>
      </c>
      <c r="D781" s="1">
        <v>-4.1011750493813753E-2</v>
      </c>
    </row>
    <row r="782" spans="1:4" x14ac:dyDescent="0.25">
      <c r="A782" s="1">
        <v>758</v>
      </c>
      <c r="B782" s="1">
        <v>15.760233134677593</v>
      </c>
      <c r="C782" s="1">
        <v>-13.83597290134426</v>
      </c>
      <c r="D782" s="1">
        <v>-3.8288714160407619E-2</v>
      </c>
    </row>
    <row r="783" spans="1:4" x14ac:dyDescent="0.25">
      <c r="A783" s="1">
        <v>759</v>
      </c>
      <c r="B783" s="1">
        <v>15.760233134677593</v>
      </c>
      <c r="C783" s="1">
        <v>-8.7078346640893578</v>
      </c>
      <c r="D783" s="1">
        <v>-2.4097459194720835E-2</v>
      </c>
    </row>
    <row r="784" spans="1:4" x14ac:dyDescent="0.25">
      <c r="A784" s="1">
        <v>760</v>
      </c>
      <c r="B784" s="1">
        <v>15.760233134677593</v>
      </c>
      <c r="C784" s="1">
        <v>-8.3505415513442607</v>
      </c>
      <c r="D784" s="1">
        <v>-2.3108710953962847E-2</v>
      </c>
    </row>
    <row r="785" spans="1:4" x14ac:dyDescent="0.25">
      <c r="A785" s="1">
        <v>761</v>
      </c>
      <c r="B785" s="1">
        <v>15.760233134677593</v>
      </c>
      <c r="C785" s="1">
        <v>-15.376633963249022</v>
      </c>
      <c r="D785" s="1">
        <v>-4.2552232991931949E-2</v>
      </c>
    </row>
    <row r="786" spans="1:4" x14ac:dyDescent="0.25">
      <c r="A786" s="1">
        <v>762</v>
      </c>
      <c r="B786" s="1">
        <v>15.760233134677593</v>
      </c>
      <c r="C786" s="1">
        <v>-14.557850734677594</v>
      </c>
      <c r="D786" s="1">
        <v>-4.028638893299618E-2</v>
      </c>
    </row>
    <row r="787" spans="1:4" x14ac:dyDescent="0.25">
      <c r="A787" s="1">
        <v>763</v>
      </c>
      <c r="B787" s="1">
        <v>2.8920886642015837</v>
      </c>
      <c r="C787" s="1">
        <v>-1.2012988823834019</v>
      </c>
      <c r="D787" s="1">
        <v>-3.3243914148116294E-3</v>
      </c>
    </row>
    <row r="788" spans="1:4" x14ac:dyDescent="0.25">
      <c r="A788" s="1">
        <v>764</v>
      </c>
      <c r="B788" s="1">
        <v>15.760233134677593</v>
      </c>
      <c r="C788" s="1">
        <v>-14.013249134677594</v>
      </c>
      <c r="D788" s="1">
        <v>-3.8779296143614181E-2</v>
      </c>
    </row>
    <row r="789" spans="1:4" x14ac:dyDescent="0.25">
      <c r="A789" s="1">
        <v>765</v>
      </c>
      <c r="B789" s="1">
        <v>15.760233134677593</v>
      </c>
      <c r="C789" s="1">
        <v>-16.039116668010927</v>
      </c>
      <c r="D789" s="1">
        <v>-4.4385541794985314E-2</v>
      </c>
    </row>
    <row r="790" spans="1:4" x14ac:dyDescent="0.25">
      <c r="A790" s="1">
        <v>766</v>
      </c>
      <c r="B790" s="1">
        <v>15.760233134677593</v>
      </c>
      <c r="C790" s="1">
        <v>-14.449698196153003</v>
      </c>
      <c r="D790" s="1">
        <v>-3.9987095080455594E-2</v>
      </c>
    </row>
    <row r="791" spans="1:4" x14ac:dyDescent="0.25">
      <c r="A791" s="1">
        <v>767</v>
      </c>
      <c r="B791" s="1">
        <v>15.760233134677593</v>
      </c>
      <c r="C791" s="1">
        <v>-13.245669328852351</v>
      </c>
      <c r="D791" s="1">
        <v>-3.6655148894258957E-2</v>
      </c>
    </row>
    <row r="792" spans="1:4" x14ac:dyDescent="0.25">
      <c r="A792" s="1">
        <v>768</v>
      </c>
      <c r="B792" s="1">
        <v>15.760233134677593</v>
      </c>
      <c r="C792" s="1">
        <v>-10.107402003908362</v>
      </c>
      <c r="D792" s="1">
        <v>-2.7970525021365055E-2</v>
      </c>
    </row>
    <row r="793" spans="1:4" x14ac:dyDescent="0.25">
      <c r="A793" s="1">
        <v>769</v>
      </c>
      <c r="B793" s="1">
        <v>15.760233134677593</v>
      </c>
      <c r="C793" s="1">
        <v>-10.627632086677593</v>
      </c>
      <c r="D793" s="1">
        <v>-2.9410173760114827E-2</v>
      </c>
    </row>
    <row r="794" spans="1:4" x14ac:dyDescent="0.25">
      <c r="A794" s="1">
        <v>770</v>
      </c>
      <c r="B794" s="1">
        <v>15.760233134677593</v>
      </c>
      <c r="C794" s="1">
        <v>-12.704065715927593</v>
      </c>
      <c r="D794" s="1">
        <v>-3.5156352526892164E-2</v>
      </c>
    </row>
    <row r="795" spans="1:4" x14ac:dyDescent="0.25">
      <c r="A795" s="1">
        <v>771</v>
      </c>
      <c r="B795" s="1">
        <v>15.760233134677593</v>
      </c>
      <c r="C795" s="1">
        <v>-13.608495409677593</v>
      </c>
      <c r="D795" s="1">
        <v>-3.7659208688081543E-2</v>
      </c>
    </row>
    <row r="796" spans="1:4" x14ac:dyDescent="0.25">
      <c r="A796" s="1">
        <v>772</v>
      </c>
      <c r="B796" s="1">
        <v>15.760233134677593</v>
      </c>
      <c r="C796" s="1">
        <v>-13.937584614677593</v>
      </c>
      <c r="D796" s="1">
        <v>-3.8569907385843274E-2</v>
      </c>
    </row>
    <row r="797" spans="1:4" x14ac:dyDescent="0.25">
      <c r="A797" s="1">
        <v>773</v>
      </c>
      <c r="B797" s="1">
        <v>15.760233134677593</v>
      </c>
      <c r="C797" s="1">
        <v>-10.645955568010926</v>
      </c>
      <c r="D797" s="1">
        <v>-2.9460880894640031E-2</v>
      </c>
    </row>
    <row r="798" spans="1:4" x14ac:dyDescent="0.25">
      <c r="A798" s="1">
        <v>774</v>
      </c>
      <c r="B798" s="1">
        <v>15.760233134677593</v>
      </c>
      <c r="C798" s="1">
        <v>-14.69022889225335</v>
      </c>
      <c r="D798" s="1">
        <v>-4.0652723087640778E-2</v>
      </c>
    </row>
    <row r="799" spans="1:4" x14ac:dyDescent="0.25">
      <c r="A799" s="1">
        <v>775</v>
      </c>
      <c r="B799" s="1">
        <v>2.8920886642015837</v>
      </c>
      <c r="C799" s="1">
        <v>-2.8045754115700046</v>
      </c>
      <c r="D799" s="1">
        <v>-7.7611879584180456E-3</v>
      </c>
    </row>
    <row r="800" spans="1:4" x14ac:dyDescent="0.25">
      <c r="A800" s="1">
        <v>776</v>
      </c>
      <c r="B800" s="1">
        <v>15.760233134677593</v>
      </c>
      <c r="C800" s="1">
        <v>-15.971910356899816</v>
      </c>
      <c r="D800" s="1">
        <v>-4.4199559699309283E-2</v>
      </c>
    </row>
    <row r="801" spans="1:4" x14ac:dyDescent="0.25">
      <c r="A801" s="1">
        <v>777</v>
      </c>
      <c r="B801" s="1">
        <v>2.8920886642015837</v>
      </c>
      <c r="C801" s="1">
        <v>-3.0942010299158693</v>
      </c>
      <c r="D801" s="1">
        <v>-8.5626778567755892E-3</v>
      </c>
    </row>
    <row r="802" spans="1:4" x14ac:dyDescent="0.25">
      <c r="A802" s="1">
        <v>778</v>
      </c>
      <c r="B802" s="1">
        <v>15.760233134677593</v>
      </c>
      <c r="C802" s="1">
        <v>-15.181024750062209</v>
      </c>
      <c r="D802" s="1">
        <v>-4.2010917588652684E-2</v>
      </c>
    </row>
    <row r="803" spans="1:4" x14ac:dyDescent="0.25">
      <c r="A803" s="1">
        <v>779</v>
      </c>
      <c r="B803" s="1">
        <v>15.760233134677593</v>
      </c>
      <c r="C803" s="1">
        <v>-16.605375214677593</v>
      </c>
      <c r="D803" s="1">
        <v>-4.5952566520228985E-2</v>
      </c>
    </row>
    <row r="804" spans="1:4" x14ac:dyDescent="0.25">
      <c r="A804" s="1">
        <v>780</v>
      </c>
      <c r="B804" s="1">
        <v>15.760233134677593</v>
      </c>
      <c r="C804" s="1">
        <v>-14.175211055730225</v>
      </c>
      <c r="D804" s="1">
        <v>-3.9227498358541349E-2</v>
      </c>
    </row>
    <row r="805" spans="1:4" x14ac:dyDescent="0.25">
      <c r="A805" s="1">
        <v>781</v>
      </c>
      <c r="B805" s="1">
        <v>15.760233134677593</v>
      </c>
      <c r="C805" s="1">
        <v>-11.393260169677593</v>
      </c>
      <c r="D805" s="1">
        <v>-3.1528919946754122E-2</v>
      </c>
    </row>
    <row r="806" spans="1:4" x14ac:dyDescent="0.25">
      <c r="A806" s="1">
        <v>782</v>
      </c>
      <c r="B806" s="1">
        <v>15.760233134677593</v>
      </c>
      <c r="C806" s="1">
        <v>-13.634260403908362</v>
      </c>
      <c r="D806" s="1">
        <v>-3.773050895055536E-2</v>
      </c>
    </row>
    <row r="807" spans="1:4" x14ac:dyDescent="0.25">
      <c r="A807" s="1">
        <v>783</v>
      </c>
      <c r="B807" s="1">
        <v>2.8920886642015837</v>
      </c>
      <c r="C807" s="1">
        <v>-0.10030915831923037</v>
      </c>
      <c r="D807" s="1">
        <v>-2.7758862480736248E-4</v>
      </c>
    </row>
    <row r="808" spans="1:4" x14ac:dyDescent="0.25">
      <c r="A808" s="1">
        <v>784</v>
      </c>
      <c r="B808" s="1">
        <v>15.760233134677593</v>
      </c>
      <c r="C808" s="1">
        <v>-14.920266393010927</v>
      </c>
      <c r="D808" s="1">
        <v>-4.1289312952009889E-2</v>
      </c>
    </row>
    <row r="809" spans="1:4" x14ac:dyDescent="0.25">
      <c r="A809" s="1">
        <v>785</v>
      </c>
      <c r="B809" s="1">
        <v>15.760233134677593</v>
      </c>
      <c r="C809" s="1">
        <v>-9.9340950758540636</v>
      </c>
      <c r="D809" s="1">
        <v>-2.7490927418969874E-2</v>
      </c>
    </row>
    <row r="810" spans="1:4" x14ac:dyDescent="0.25">
      <c r="A810" s="1">
        <v>786</v>
      </c>
      <c r="B810" s="1">
        <v>15.760233134677593</v>
      </c>
      <c r="C810" s="1">
        <v>-11.933823723718689</v>
      </c>
      <c r="D810" s="1">
        <v>-3.3024838127123118E-2</v>
      </c>
    </row>
    <row r="811" spans="1:4" x14ac:dyDescent="0.25">
      <c r="A811" s="1">
        <v>787</v>
      </c>
      <c r="B811" s="1">
        <v>15.760233134677593</v>
      </c>
      <c r="C811" s="1">
        <v>-13.404166014677592</v>
      </c>
      <c r="D811" s="1">
        <v>-3.7093761656961391E-2</v>
      </c>
    </row>
    <row r="812" spans="1:4" x14ac:dyDescent="0.25">
      <c r="A812" s="1">
        <v>788</v>
      </c>
      <c r="B812" s="1">
        <v>15.760233134677593</v>
      </c>
      <c r="C812" s="1">
        <v>-13.433749134677592</v>
      </c>
      <c r="D812" s="1">
        <v>-3.7175627936530564E-2</v>
      </c>
    </row>
    <row r="813" spans="1:4" x14ac:dyDescent="0.25">
      <c r="A813" s="1">
        <v>789</v>
      </c>
      <c r="B813" s="1">
        <v>15.760233134677593</v>
      </c>
      <c r="C813" s="1">
        <v>-1.7077649124553691</v>
      </c>
      <c r="D813" s="1">
        <v>-4.7259504663979407E-3</v>
      </c>
    </row>
    <row r="814" spans="1:4" x14ac:dyDescent="0.25">
      <c r="A814" s="1">
        <v>790</v>
      </c>
      <c r="B814" s="1">
        <v>15.760233134677593</v>
      </c>
      <c r="C814" s="1">
        <v>-12.233298968010926</v>
      </c>
      <c r="D814" s="1">
        <v>-3.3853585198874728E-2</v>
      </c>
    </row>
    <row r="815" spans="1:4" x14ac:dyDescent="0.25">
      <c r="A815" s="1">
        <v>791</v>
      </c>
      <c r="B815" s="1">
        <v>15.760233134677593</v>
      </c>
      <c r="C815" s="1">
        <v>-12.225630811148182</v>
      </c>
      <c r="D815" s="1">
        <v>-3.3832364872096968E-2</v>
      </c>
    </row>
    <row r="816" spans="1:4" x14ac:dyDescent="0.25">
      <c r="A816" s="1">
        <v>792</v>
      </c>
      <c r="B816" s="1">
        <v>15.760233134677593</v>
      </c>
      <c r="C816" s="1">
        <v>-13.440732915629974</v>
      </c>
      <c r="D816" s="1">
        <v>-3.7194954368762786E-2</v>
      </c>
    </row>
    <row r="817" spans="1:4" x14ac:dyDescent="0.25">
      <c r="A817" s="1">
        <v>793</v>
      </c>
      <c r="B817" s="1">
        <v>15.760233134677593</v>
      </c>
      <c r="C817" s="1">
        <v>-13.249792452859412</v>
      </c>
      <c r="D817" s="1">
        <v>-3.6666558942376276E-2</v>
      </c>
    </row>
    <row r="818" spans="1:4" x14ac:dyDescent="0.25">
      <c r="A818" s="1">
        <v>794</v>
      </c>
      <c r="B818" s="1">
        <v>15.760233134677593</v>
      </c>
      <c r="C818" s="1">
        <v>-6.8871954013442611</v>
      </c>
      <c r="D818" s="1">
        <v>-1.9059148060583713E-2</v>
      </c>
    </row>
    <row r="819" spans="1:4" x14ac:dyDescent="0.25">
      <c r="A819" s="1">
        <v>795</v>
      </c>
      <c r="B819" s="1">
        <v>15.760233134677593</v>
      </c>
      <c r="C819" s="1">
        <v>-11.749902334677593</v>
      </c>
      <c r="D819" s="1">
        <v>-3.2515866799758382E-2</v>
      </c>
    </row>
    <row r="820" spans="1:4" x14ac:dyDescent="0.25">
      <c r="A820" s="1">
        <v>796</v>
      </c>
      <c r="B820" s="1">
        <v>15.760233134677593</v>
      </c>
      <c r="C820" s="1">
        <v>-12.312572034677594</v>
      </c>
      <c r="D820" s="1">
        <v>-3.4072959999032371E-2</v>
      </c>
    </row>
    <row r="821" spans="1:4" x14ac:dyDescent="0.25">
      <c r="A821" s="1">
        <v>797</v>
      </c>
      <c r="B821" s="1">
        <v>15.760233134677593</v>
      </c>
      <c r="C821" s="1">
        <v>-7.7206953346775933</v>
      </c>
      <c r="D821" s="1">
        <v>-2.1365718110097045E-2</v>
      </c>
    </row>
    <row r="822" spans="1:4" x14ac:dyDescent="0.25">
      <c r="A822" s="1">
        <v>798</v>
      </c>
      <c r="B822" s="1">
        <v>2.8920886642015837</v>
      </c>
      <c r="C822" s="1">
        <v>-1.6621763175349171</v>
      </c>
      <c r="D822" s="1">
        <v>-4.5997917428784538E-3</v>
      </c>
    </row>
    <row r="823" spans="1:4" x14ac:dyDescent="0.25">
      <c r="A823" s="1">
        <v>799</v>
      </c>
      <c r="B823" s="1">
        <v>15.760233134677593</v>
      </c>
      <c r="C823" s="1">
        <v>-14.382667976782857</v>
      </c>
      <c r="D823" s="1">
        <v>-3.9801600288880537E-2</v>
      </c>
    </row>
    <row r="824" spans="1:4" x14ac:dyDescent="0.25">
      <c r="A824" s="1">
        <v>800</v>
      </c>
      <c r="B824" s="1">
        <v>15.760233134677593</v>
      </c>
      <c r="C824" s="1">
        <v>-15.211511894677592</v>
      </c>
      <c r="D824" s="1">
        <v>-4.2095285603397203E-2</v>
      </c>
    </row>
    <row r="825" spans="1:4" x14ac:dyDescent="0.25">
      <c r="A825" s="1">
        <v>801</v>
      </c>
      <c r="B825" s="1">
        <v>15.760233134677593</v>
      </c>
      <c r="C825" s="1">
        <v>-15.553522744201402</v>
      </c>
      <c r="D825" s="1">
        <v>-4.3041742766225494E-2</v>
      </c>
    </row>
    <row r="826" spans="1:4" x14ac:dyDescent="0.25">
      <c r="A826" s="1">
        <v>802</v>
      </c>
      <c r="B826" s="1">
        <v>15.760233134677593</v>
      </c>
      <c r="C826" s="1">
        <v>-11.877223134677592</v>
      </c>
      <c r="D826" s="1">
        <v>-3.2868205572942941E-2</v>
      </c>
    </row>
    <row r="827" spans="1:4" x14ac:dyDescent="0.25">
      <c r="A827" s="1">
        <v>803</v>
      </c>
      <c r="B827" s="1">
        <v>15.760233134677593</v>
      </c>
      <c r="C827" s="1">
        <v>-15.574266234677593</v>
      </c>
      <c r="D827" s="1">
        <v>-4.3099146866623438E-2</v>
      </c>
    </row>
    <row r="828" spans="1:4" x14ac:dyDescent="0.25">
      <c r="A828" s="1">
        <v>804</v>
      </c>
      <c r="B828" s="1">
        <v>15.760233134677593</v>
      </c>
      <c r="C828" s="1">
        <v>-12.475779605265828</v>
      </c>
      <c r="D828" s="1">
        <v>-3.4524609338303654E-2</v>
      </c>
    </row>
    <row r="829" spans="1:4" x14ac:dyDescent="0.25">
      <c r="A829" s="1">
        <v>805</v>
      </c>
      <c r="B829" s="1">
        <v>15.760233134677593</v>
      </c>
      <c r="C829" s="1">
        <v>-13.433313424151278</v>
      </c>
      <c r="D829" s="1">
        <v>-3.7174422181364832E-2</v>
      </c>
    </row>
    <row r="830" spans="1:4" x14ac:dyDescent="0.25">
      <c r="A830" s="1">
        <v>806</v>
      </c>
      <c r="B830" s="1">
        <v>15.760233134677593</v>
      </c>
      <c r="C830" s="1">
        <v>-14.834155678677593</v>
      </c>
      <c r="D830" s="1">
        <v>-4.1051016118764633E-2</v>
      </c>
    </row>
    <row r="831" spans="1:4" x14ac:dyDescent="0.25">
      <c r="A831" s="1">
        <v>807</v>
      </c>
      <c r="B831" s="1">
        <v>15.760233134677593</v>
      </c>
      <c r="C831" s="1">
        <v>-12.846393334677593</v>
      </c>
      <c r="D831" s="1">
        <v>-3.5550220132033308E-2</v>
      </c>
    </row>
    <row r="832" spans="1:4" x14ac:dyDescent="0.25">
      <c r="A832" s="1">
        <v>808</v>
      </c>
      <c r="B832" s="1">
        <v>15.760233134677593</v>
      </c>
      <c r="C832" s="1">
        <v>-11.873317688963308</v>
      </c>
      <c r="D832" s="1">
        <v>-3.2857397912672899E-2</v>
      </c>
    </row>
    <row r="833" spans="1:4" x14ac:dyDescent="0.25">
      <c r="A833" s="1">
        <v>809</v>
      </c>
      <c r="B833" s="1">
        <v>15.760233134677593</v>
      </c>
      <c r="C833" s="1">
        <v>-8.1517556346775937</v>
      </c>
      <c r="D833" s="1">
        <v>-2.2558604561254813E-2</v>
      </c>
    </row>
    <row r="834" spans="1:4" x14ac:dyDescent="0.25">
      <c r="A834" s="1">
        <v>810</v>
      </c>
      <c r="B834" s="1">
        <v>15.760233134677593</v>
      </c>
      <c r="C834" s="1">
        <v>-10.530382934677593</v>
      </c>
      <c r="D834" s="1">
        <v>-2.9141053185087661E-2</v>
      </c>
    </row>
    <row r="835" spans="1:4" x14ac:dyDescent="0.25">
      <c r="A835" s="1">
        <v>811</v>
      </c>
      <c r="B835" s="1">
        <v>15.760233134677593</v>
      </c>
      <c r="C835" s="1">
        <v>-11.939850384677593</v>
      </c>
      <c r="D835" s="1">
        <v>-3.3041515891704079E-2</v>
      </c>
    </row>
    <row r="836" spans="1:4" x14ac:dyDescent="0.25">
      <c r="A836" s="1">
        <v>812</v>
      </c>
      <c r="B836" s="1">
        <v>15.760233134677593</v>
      </c>
      <c r="C836" s="1">
        <v>-12.579970981736416</v>
      </c>
      <c r="D836" s="1">
        <v>-3.4812941345030421E-2</v>
      </c>
    </row>
    <row r="837" spans="1:4" x14ac:dyDescent="0.25">
      <c r="A837" s="1">
        <v>813</v>
      </c>
      <c r="B837" s="1">
        <v>15.760233134677593</v>
      </c>
      <c r="C837" s="1">
        <v>-13.751645714677593</v>
      </c>
      <c r="D837" s="1">
        <v>-3.8055352938233096E-2</v>
      </c>
    </row>
    <row r="838" spans="1:4" x14ac:dyDescent="0.25">
      <c r="A838" s="1">
        <v>814</v>
      </c>
      <c r="B838" s="1">
        <v>15.760233134677593</v>
      </c>
      <c r="C838" s="1">
        <v>11.803365265322407</v>
      </c>
      <c r="D838" s="1">
        <v>3.2663816415172714E-2</v>
      </c>
    </row>
    <row r="839" spans="1:4" x14ac:dyDescent="0.25">
      <c r="A839" s="1">
        <v>815</v>
      </c>
      <c r="B839" s="1">
        <v>15.760233134677593</v>
      </c>
      <c r="C839" s="1">
        <v>-11.502832791820451</v>
      </c>
      <c r="D839" s="1">
        <v>-3.1832143640450908E-2</v>
      </c>
    </row>
    <row r="840" spans="1:4" x14ac:dyDescent="0.25">
      <c r="A840" s="1">
        <v>816</v>
      </c>
      <c r="B840" s="1">
        <v>15.760233134677593</v>
      </c>
      <c r="C840" s="1">
        <v>-12.537616084677593</v>
      </c>
      <c r="D840" s="1">
        <v>-3.4695731333248651E-2</v>
      </c>
    </row>
    <row r="841" spans="1:4" x14ac:dyDescent="0.25">
      <c r="A841" s="1">
        <v>817</v>
      </c>
      <c r="B841" s="1">
        <v>2.8920886642015837</v>
      </c>
      <c r="C841" s="1">
        <v>-0.76215659277301251</v>
      </c>
      <c r="D841" s="1">
        <v>-2.1091394247614373E-3</v>
      </c>
    </row>
    <row r="842" spans="1:4" x14ac:dyDescent="0.25">
      <c r="A842" s="1">
        <v>818</v>
      </c>
      <c r="B842" s="1">
        <v>2.8920886642015837</v>
      </c>
      <c r="C842" s="1">
        <v>-1.1188863460197653</v>
      </c>
      <c r="D842" s="1">
        <v>-3.0963286634199364E-3</v>
      </c>
    </row>
    <row r="843" spans="1:4" x14ac:dyDescent="0.25">
      <c r="A843" s="1">
        <v>819</v>
      </c>
      <c r="B843" s="1">
        <v>15.760233134677593</v>
      </c>
      <c r="C843" s="1">
        <v>-12.612428234677594</v>
      </c>
      <c r="D843" s="1">
        <v>-3.4902761301253089E-2</v>
      </c>
    </row>
    <row r="844" spans="1:4" x14ac:dyDescent="0.25">
      <c r="A844" s="1">
        <v>820</v>
      </c>
      <c r="B844" s="1">
        <v>15.760233134677593</v>
      </c>
      <c r="C844" s="1">
        <v>-12.804679759677594</v>
      </c>
      <c r="D844" s="1">
        <v>-3.5434784870547034E-2</v>
      </c>
    </row>
    <row r="845" spans="1:4" x14ac:dyDescent="0.25">
      <c r="A845" s="1">
        <v>821</v>
      </c>
      <c r="B845" s="1">
        <v>15.760233134677593</v>
      </c>
      <c r="C845" s="1">
        <v>-15.413387909677592</v>
      </c>
      <c r="D845" s="1">
        <v>-4.2653943320443338E-2</v>
      </c>
    </row>
    <row r="846" spans="1:4" x14ac:dyDescent="0.25">
      <c r="A846" s="1">
        <v>822</v>
      </c>
      <c r="B846" s="1">
        <v>15.760233134677593</v>
      </c>
      <c r="C846" s="1">
        <v>-13.475589563249022</v>
      </c>
      <c r="D846" s="1">
        <v>-3.7291414243814006E-2</v>
      </c>
    </row>
    <row r="847" spans="1:4" x14ac:dyDescent="0.25">
      <c r="A847" s="1">
        <v>823</v>
      </c>
      <c r="B847" s="1">
        <v>15.760233134677593</v>
      </c>
      <c r="C847" s="1">
        <v>-15.465336250062208</v>
      </c>
      <c r="D847" s="1">
        <v>-4.2797701563559068E-2</v>
      </c>
    </row>
    <row r="848" spans="1:4" x14ac:dyDescent="0.25">
      <c r="A848" s="1">
        <v>824</v>
      </c>
      <c r="B848" s="1">
        <v>15.760233134677593</v>
      </c>
      <c r="C848" s="1">
        <v>-13.283822157404865</v>
      </c>
      <c r="D848" s="1">
        <v>-3.6760730392377983E-2</v>
      </c>
    </row>
    <row r="849" spans="1:4" x14ac:dyDescent="0.25">
      <c r="A849" s="1">
        <v>825</v>
      </c>
      <c r="B849" s="1">
        <v>15.760233134677593</v>
      </c>
      <c r="C849" s="1">
        <v>-16.104320245788703</v>
      </c>
      <c r="D849" s="1">
        <v>-4.4565981664994501E-2</v>
      </c>
    </row>
    <row r="850" spans="1:4" x14ac:dyDescent="0.25">
      <c r="A850" s="1">
        <v>826</v>
      </c>
      <c r="B850" s="1">
        <v>15.760233134677593</v>
      </c>
      <c r="C850" s="1">
        <v>-14.237724634677592</v>
      </c>
      <c r="D850" s="1">
        <v>-3.9400494111895799E-2</v>
      </c>
    </row>
    <row r="851" spans="1:4" x14ac:dyDescent="0.25">
      <c r="A851" s="1">
        <v>827</v>
      </c>
      <c r="B851" s="1">
        <v>15.760233134677593</v>
      </c>
      <c r="C851" s="1">
        <v>-15.368808134677593</v>
      </c>
      <c r="D851" s="1">
        <v>-4.2530576335376144E-2</v>
      </c>
    </row>
    <row r="852" spans="1:4" x14ac:dyDescent="0.25">
      <c r="A852" s="1">
        <v>828</v>
      </c>
      <c r="B852" s="1">
        <v>15.760233134677593</v>
      </c>
      <c r="C852" s="1">
        <v>-14.493051020391878</v>
      </c>
      <c r="D852" s="1">
        <v>-4.0107066686873485E-2</v>
      </c>
    </row>
    <row r="853" spans="1:4" x14ac:dyDescent="0.25">
      <c r="A853" s="1">
        <v>829</v>
      </c>
      <c r="B853" s="1">
        <v>15.760233134677593</v>
      </c>
      <c r="C853" s="1">
        <v>-7.4519615020245311</v>
      </c>
      <c r="D853" s="1">
        <v>-2.0622042694060042E-2</v>
      </c>
    </row>
    <row r="854" spans="1:4" x14ac:dyDescent="0.25">
      <c r="A854" s="1">
        <v>830</v>
      </c>
      <c r="B854" s="1">
        <v>2.8920886642015837</v>
      </c>
      <c r="C854" s="1">
        <v>0.36233417579841598</v>
      </c>
      <c r="D854" s="1">
        <v>1.002698529883977E-3</v>
      </c>
    </row>
    <row r="855" spans="1:4" x14ac:dyDescent="0.25">
      <c r="A855" s="1">
        <v>831</v>
      </c>
      <c r="B855" s="1">
        <v>15.760233134677593</v>
      </c>
      <c r="C855" s="1">
        <v>-13.516037365446824</v>
      </c>
      <c r="D855" s="1">
        <v>-3.7403346693220429E-2</v>
      </c>
    </row>
    <row r="856" spans="1:4" x14ac:dyDescent="0.25">
      <c r="A856" s="1">
        <v>832</v>
      </c>
      <c r="B856" s="1">
        <v>15.760233134677593</v>
      </c>
      <c r="C856" s="1">
        <v>13.661960531989076</v>
      </c>
      <c r="D856" s="1">
        <v>3.7807164368562581E-2</v>
      </c>
    </row>
    <row r="857" spans="1:4" x14ac:dyDescent="0.25">
      <c r="A857" s="1">
        <v>833</v>
      </c>
      <c r="B857" s="1">
        <v>15.760233134677593</v>
      </c>
      <c r="C857" s="1">
        <v>-13.672435534677593</v>
      </c>
      <c r="D857" s="1">
        <v>-3.7836152166285948E-2</v>
      </c>
    </row>
    <row r="858" spans="1:4" x14ac:dyDescent="0.25">
      <c r="A858" s="1">
        <v>834</v>
      </c>
      <c r="B858" s="1">
        <v>15.760233134677593</v>
      </c>
      <c r="C858" s="1">
        <v>-15.421000254677592</v>
      </c>
      <c r="D858" s="1">
        <v>-4.2675009197333504E-2</v>
      </c>
    </row>
    <row r="859" spans="1:4" x14ac:dyDescent="0.25">
      <c r="A859" s="1">
        <v>835</v>
      </c>
      <c r="B859" s="1">
        <v>15.760233134677593</v>
      </c>
      <c r="C859" s="1">
        <v>-11.882453309677594</v>
      </c>
      <c r="D859" s="1">
        <v>-3.2882679197386404E-2</v>
      </c>
    </row>
    <row r="860" spans="1:4" x14ac:dyDescent="0.25">
      <c r="A860" s="1">
        <v>836</v>
      </c>
      <c r="B860" s="1">
        <v>15.760233134677593</v>
      </c>
      <c r="C860" s="1">
        <v>-15.729840554677592</v>
      </c>
      <c r="D860" s="1">
        <v>-4.3529672476326026E-2</v>
      </c>
    </row>
    <row r="861" spans="1:4" x14ac:dyDescent="0.25">
      <c r="A861" s="1">
        <v>837</v>
      </c>
      <c r="B861" s="1">
        <v>15.760233134677593</v>
      </c>
      <c r="C861" s="1">
        <v>-14.03519655134426</v>
      </c>
      <c r="D861" s="1">
        <v>-3.884003190605758E-2</v>
      </c>
    </row>
    <row r="862" spans="1:4" x14ac:dyDescent="0.25">
      <c r="A862" s="1">
        <v>838</v>
      </c>
      <c r="B862" s="1">
        <v>15.760233134677593</v>
      </c>
      <c r="C862" s="1">
        <v>-13.900989460603519</v>
      </c>
      <c r="D862" s="1">
        <v>-3.8468636488307603E-2</v>
      </c>
    </row>
    <row r="863" spans="1:4" x14ac:dyDescent="0.25">
      <c r="A863" s="1">
        <v>839</v>
      </c>
      <c r="B863" s="1">
        <v>15.760233134677593</v>
      </c>
      <c r="C863" s="1">
        <v>15.624069865322406</v>
      </c>
      <c r="D863" s="1">
        <v>4.3236969988387754E-2</v>
      </c>
    </row>
    <row r="864" spans="1:4" x14ac:dyDescent="0.25">
      <c r="A864" s="1">
        <v>840</v>
      </c>
      <c r="B864" s="1">
        <v>15.760233134677593</v>
      </c>
      <c r="C864" s="1">
        <v>-14.971160363249021</v>
      </c>
      <c r="D864" s="1">
        <v>-4.1430153404129116E-2</v>
      </c>
    </row>
    <row r="865" spans="1:4" x14ac:dyDescent="0.25">
      <c r="A865" s="1">
        <v>841</v>
      </c>
      <c r="B865" s="1">
        <v>15.760233134677593</v>
      </c>
      <c r="C865" s="1">
        <v>-3.0040401346775916</v>
      </c>
      <c r="D865" s="1">
        <v>-8.3131728331072158E-3</v>
      </c>
    </row>
    <row r="866" spans="1:4" x14ac:dyDescent="0.25">
      <c r="A866" s="1">
        <v>842</v>
      </c>
      <c r="B866" s="1">
        <v>15.760233134677593</v>
      </c>
      <c r="C866" s="1">
        <v>-13.19400632634426</v>
      </c>
      <c r="D866" s="1">
        <v>-3.6512180275441515E-2</v>
      </c>
    </row>
    <row r="867" spans="1:4" x14ac:dyDescent="0.25">
      <c r="A867" s="1">
        <v>843</v>
      </c>
      <c r="B867" s="1">
        <v>15.760233134677593</v>
      </c>
      <c r="C867" s="1">
        <v>-15.14518547950518</v>
      </c>
      <c r="D867" s="1">
        <v>-4.191173847086601E-2</v>
      </c>
    </row>
    <row r="868" spans="1:4" x14ac:dyDescent="0.25">
      <c r="A868" s="1">
        <v>844</v>
      </c>
      <c r="B868" s="1">
        <v>2.8920886642015837</v>
      </c>
      <c r="C868" s="1">
        <v>-2.678215323343796</v>
      </c>
      <c r="D868" s="1">
        <v>-7.4115077925290878E-3</v>
      </c>
    </row>
    <row r="869" spans="1:4" x14ac:dyDescent="0.25">
      <c r="A869" s="1">
        <v>845</v>
      </c>
      <c r="B869" s="1">
        <v>15.760233134677593</v>
      </c>
      <c r="C869" s="1">
        <v>-13.842402593010926</v>
      </c>
      <c r="D869" s="1">
        <v>-3.8306507244285415E-2</v>
      </c>
    </row>
    <row r="870" spans="1:4" x14ac:dyDescent="0.25">
      <c r="A870" s="1">
        <v>846</v>
      </c>
      <c r="B870" s="1">
        <v>15.760233134677593</v>
      </c>
      <c r="C870" s="1">
        <v>-13.298525912455371</v>
      </c>
      <c r="D870" s="1">
        <v>-3.6801420546820167E-2</v>
      </c>
    </row>
    <row r="871" spans="1:4" x14ac:dyDescent="0.25">
      <c r="A871" s="1">
        <v>847</v>
      </c>
      <c r="B871" s="1">
        <v>2.8920886642015837</v>
      </c>
      <c r="C871" s="1">
        <v>20.076934535798419</v>
      </c>
      <c r="D871" s="1">
        <v>5.5559519604415769E-2</v>
      </c>
    </row>
    <row r="872" spans="1:4" x14ac:dyDescent="0.25">
      <c r="A872" s="1">
        <v>848</v>
      </c>
      <c r="B872" s="1">
        <v>15.760233134677593</v>
      </c>
      <c r="C872" s="1">
        <v>-12.822758880132138</v>
      </c>
      <c r="D872" s="1">
        <v>-3.5484815777682477E-2</v>
      </c>
    </row>
    <row r="873" spans="1:4" x14ac:dyDescent="0.25">
      <c r="A873" s="1">
        <v>849</v>
      </c>
      <c r="B873" s="1">
        <v>15.760233134677593</v>
      </c>
      <c r="C873" s="1">
        <v>-14.750972334677593</v>
      </c>
      <c r="D873" s="1">
        <v>-4.0820820287648669E-2</v>
      </c>
    </row>
    <row r="874" spans="1:4" x14ac:dyDescent="0.25">
      <c r="A874" s="1">
        <v>850</v>
      </c>
      <c r="B874" s="1">
        <v>15.760233134677593</v>
      </c>
      <c r="C874" s="1">
        <v>-11.730711134677593</v>
      </c>
      <c r="D874" s="1">
        <v>-3.2462758400628476E-2</v>
      </c>
    </row>
    <row r="875" spans="1:4" x14ac:dyDescent="0.25">
      <c r="A875" s="1">
        <v>851</v>
      </c>
      <c r="B875" s="1">
        <v>15.760233134677593</v>
      </c>
      <c r="C875" s="1">
        <v>-14.807202274677593</v>
      </c>
      <c r="D875" s="1">
        <v>-4.0976427133316E-2</v>
      </c>
    </row>
    <row r="876" spans="1:4" x14ac:dyDescent="0.25">
      <c r="A876" s="1">
        <v>852</v>
      </c>
      <c r="B876" s="1">
        <v>15.760233134677593</v>
      </c>
      <c r="C876" s="1">
        <v>-13.165951582953454</v>
      </c>
      <c r="D876" s="1">
        <v>-3.6434543519559333E-2</v>
      </c>
    </row>
    <row r="877" spans="1:4" x14ac:dyDescent="0.25">
      <c r="A877" s="1">
        <v>853</v>
      </c>
      <c r="B877" s="1">
        <v>15.760233134677593</v>
      </c>
      <c r="C877" s="1">
        <v>-10.741203937956282</v>
      </c>
      <c r="D877" s="1">
        <v>-2.9724464643833999E-2</v>
      </c>
    </row>
    <row r="878" spans="1:4" x14ac:dyDescent="0.25">
      <c r="A878" s="1">
        <v>854</v>
      </c>
      <c r="B878" s="1">
        <v>15.760233134677593</v>
      </c>
      <c r="C878" s="1">
        <v>-8.4102046887316462</v>
      </c>
      <c r="D878" s="1">
        <v>-2.3273818592553033E-2</v>
      </c>
    </row>
    <row r="879" spans="1:4" x14ac:dyDescent="0.25">
      <c r="A879" s="1">
        <v>855</v>
      </c>
      <c r="B879" s="1">
        <v>2.8920886642015837</v>
      </c>
      <c r="C879" s="1">
        <v>-3.0577751793530989</v>
      </c>
      <c r="D879" s="1">
        <v>-8.4618754780637784E-3</v>
      </c>
    </row>
    <row r="880" spans="1:4" x14ac:dyDescent="0.25">
      <c r="A880" s="1">
        <v>856</v>
      </c>
      <c r="B880" s="1">
        <v>15.760233134677593</v>
      </c>
      <c r="C880" s="1">
        <v>-10.220092574677594</v>
      </c>
      <c r="D880" s="1">
        <v>-2.8282377110374065E-2</v>
      </c>
    </row>
    <row r="881" spans="1:4" x14ac:dyDescent="0.25">
      <c r="A881" s="1">
        <v>857</v>
      </c>
      <c r="B881" s="1">
        <v>2.8920886642015837</v>
      </c>
      <c r="C881" s="1">
        <v>-1.2883584877309955</v>
      </c>
      <c r="D881" s="1">
        <v>-3.5653141434003823E-3</v>
      </c>
    </row>
    <row r="882" spans="1:4" x14ac:dyDescent="0.25">
      <c r="A882" s="1">
        <v>858</v>
      </c>
      <c r="B882" s="1">
        <v>15.760233134677593</v>
      </c>
      <c r="C882" s="1">
        <v>-12.55735231035327</v>
      </c>
      <c r="D882" s="1">
        <v>-3.4750347998725631E-2</v>
      </c>
    </row>
    <row r="883" spans="1:4" x14ac:dyDescent="0.25">
      <c r="A883" s="1">
        <v>859</v>
      </c>
      <c r="B883" s="1">
        <v>15.760233134677593</v>
      </c>
      <c r="C883" s="1">
        <v>-15.173987114677592</v>
      </c>
      <c r="D883" s="1">
        <v>-4.1991442123390635E-2</v>
      </c>
    </row>
    <row r="884" spans="1:4" x14ac:dyDescent="0.25">
      <c r="A884" s="1">
        <v>860</v>
      </c>
      <c r="B884" s="1">
        <v>15.760233134677593</v>
      </c>
      <c r="C884" s="1">
        <v>-14.452135852859412</v>
      </c>
      <c r="D884" s="1">
        <v>-3.9993840882974752E-2</v>
      </c>
    </row>
    <row r="885" spans="1:4" x14ac:dyDescent="0.25">
      <c r="A885" s="1">
        <v>861</v>
      </c>
      <c r="B885" s="1">
        <v>2.8920886642015837</v>
      </c>
      <c r="C885" s="1">
        <v>6.788246813576194</v>
      </c>
      <c r="D885" s="1">
        <v>1.8785324584588075E-2</v>
      </c>
    </row>
    <row r="886" spans="1:4" x14ac:dyDescent="0.25">
      <c r="A886" s="1">
        <v>862</v>
      </c>
      <c r="B886" s="1">
        <v>15.760233134677593</v>
      </c>
      <c r="C886" s="1">
        <v>-1.0895420535965119</v>
      </c>
      <c r="D886" s="1">
        <v>-3.0151232987632734E-3</v>
      </c>
    </row>
    <row r="887" spans="1:4" x14ac:dyDescent="0.25">
      <c r="A887" s="1">
        <v>863</v>
      </c>
      <c r="B887" s="1">
        <v>15.760233134677593</v>
      </c>
      <c r="C887" s="1">
        <v>-10.133555614677594</v>
      </c>
      <c r="D887" s="1">
        <v>-2.8042900714360837E-2</v>
      </c>
    </row>
    <row r="888" spans="1:4" x14ac:dyDescent="0.25">
      <c r="A888" s="1">
        <v>864</v>
      </c>
      <c r="B888" s="1">
        <v>15.760233134677593</v>
      </c>
      <c r="C888" s="1">
        <v>-8.3049714546775917</v>
      </c>
      <c r="D888" s="1">
        <v>-2.2982603421231072E-2</v>
      </c>
    </row>
    <row r="889" spans="1:4" x14ac:dyDescent="0.25">
      <c r="A889" s="1">
        <v>865</v>
      </c>
      <c r="B889" s="1">
        <v>15.760233134677593</v>
      </c>
      <c r="C889" s="1">
        <v>-15.276713626203017</v>
      </c>
      <c r="D889" s="1">
        <v>-4.2275720364215369E-2</v>
      </c>
    </row>
    <row r="890" spans="1:4" x14ac:dyDescent="0.25">
      <c r="A890" s="1">
        <v>866</v>
      </c>
      <c r="B890" s="1">
        <v>15.760233134677593</v>
      </c>
      <c r="C890" s="1">
        <v>-14.290534163249021</v>
      </c>
      <c r="D890" s="1">
        <v>-3.95466355476181E-2</v>
      </c>
    </row>
    <row r="891" spans="1:4" x14ac:dyDescent="0.25">
      <c r="A891" s="1">
        <v>867</v>
      </c>
      <c r="B891" s="1">
        <v>2.8920886642015837</v>
      </c>
      <c r="C891" s="1">
        <v>-0.96218345367526781</v>
      </c>
      <c r="D891" s="1">
        <v>-2.6626799206918655E-3</v>
      </c>
    </row>
    <row r="892" spans="1:4" x14ac:dyDescent="0.25">
      <c r="A892" s="1">
        <v>868</v>
      </c>
      <c r="B892" s="1">
        <v>15.760233134677593</v>
      </c>
      <c r="C892" s="1">
        <v>399.80450686532237</v>
      </c>
      <c r="D892" s="1">
        <v>1.1063913316801723</v>
      </c>
    </row>
    <row r="893" spans="1:4" x14ac:dyDescent="0.25">
      <c r="A893" s="1">
        <v>869</v>
      </c>
      <c r="B893" s="1">
        <v>15.760233134677593</v>
      </c>
      <c r="C893" s="1">
        <v>-14.410443952859412</v>
      </c>
      <c r="D893" s="1">
        <v>-3.9878465603383879E-2</v>
      </c>
    </row>
    <row r="894" spans="1:4" x14ac:dyDescent="0.25">
      <c r="A894" s="1">
        <v>870</v>
      </c>
      <c r="B894" s="1">
        <v>15.760233134677593</v>
      </c>
      <c r="C894" s="1">
        <v>-14.301251206842542</v>
      </c>
      <c r="D894" s="1">
        <v>-3.9576293152596288E-2</v>
      </c>
    </row>
    <row r="895" spans="1:4" x14ac:dyDescent="0.25">
      <c r="A895" s="1">
        <v>871</v>
      </c>
      <c r="B895" s="1">
        <v>15.760233134677593</v>
      </c>
      <c r="C895" s="1">
        <v>-15.024324484677592</v>
      </c>
      <c r="D895" s="1">
        <v>-4.1577276115591637E-2</v>
      </c>
    </row>
    <row r="896" spans="1:4" x14ac:dyDescent="0.25">
      <c r="A896" s="1">
        <v>872</v>
      </c>
      <c r="B896" s="1">
        <v>15.760233134677593</v>
      </c>
      <c r="C896" s="1">
        <v>-2.4852806096775932</v>
      </c>
      <c r="D896" s="1">
        <v>-6.8775936141869482E-3</v>
      </c>
    </row>
    <row r="897" spans="1:4" x14ac:dyDescent="0.25">
      <c r="A897" s="1">
        <v>873</v>
      </c>
      <c r="B897" s="1">
        <v>15.760233134677593</v>
      </c>
      <c r="C897" s="1">
        <v>-15.382800348963308</v>
      </c>
      <c r="D897" s="1">
        <v>-4.2569297421134043E-2</v>
      </c>
    </row>
    <row r="898" spans="1:4" x14ac:dyDescent="0.25">
      <c r="A898" s="1">
        <v>874</v>
      </c>
      <c r="B898" s="1">
        <v>15.760233134677593</v>
      </c>
      <c r="C898" s="1">
        <v>-15.390630554677593</v>
      </c>
      <c r="D898" s="1">
        <v>-4.2590966190692151E-2</v>
      </c>
    </row>
    <row r="899" spans="1:4" x14ac:dyDescent="0.25">
      <c r="A899" s="1">
        <v>875</v>
      </c>
      <c r="B899" s="1">
        <v>2.8920886642015837</v>
      </c>
      <c r="C899" s="1">
        <v>1.2323351482984162</v>
      </c>
      <c r="D899" s="1">
        <v>3.410279029849595E-3</v>
      </c>
    </row>
    <row r="900" spans="1:4" x14ac:dyDescent="0.25">
      <c r="A900" s="1">
        <v>876</v>
      </c>
      <c r="B900" s="1">
        <v>15.760233134677593</v>
      </c>
      <c r="C900" s="1">
        <v>-13.143356884677592</v>
      </c>
      <c r="D900" s="1">
        <v>-3.6372016514773058E-2</v>
      </c>
    </row>
    <row r="901" spans="1:4" x14ac:dyDescent="0.25">
      <c r="A901" s="1">
        <v>877</v>
      </c>
      <c r="B901" s="1">
        <v>15.760233134677593</v>
      </c>
      <c r="C901" s="1">
        <v>-11.975317688075652</v>
      </c>
      <c r="D901" s="1">
        <v>-3.3139665653309697E-2</v>
      </c>
    </row>
    <row r="902" spans="1:4" x14ac:dyDescent="0.25">
      <c r="A902" s="1">
        <v>878</v>
      </c>
      <c r="B902" s="1">
        <v>15.760233134677593</v>
      </c>
      <c r="C902" s="1">
        <v>-16.382688820391877</v>
      </c>
      <c r="D902" s="1">
        <v>-4.5336319599321148E-2</v>
      </c>
    </row>
    <row r="903" spans="1:4" x14ac:dyDescent="0.25">
      <c r="A903" s="1">
        <v>879</v>
      </c>
      <c r="B903" s="1">
        <v>15.760233134677593</v>
      </c>
      <c r="C903" s="1">
        <v>-11.128355706106165</v>
      </c>
      <c r="D903" s="1">
        <v>-3.0795841661777353E-2</v>
      </c>
    </row>
    <row r="904" spans="1:4" x14ac:dyDescent="0.25">
      <c r="A904" s="1">
        <v>880</v>
      </c>
      <c r="B904" s="1">
        <v>15.760233134677593</v>
      </c>
      <c r="C904" s="1">
        <v>-14.74314380134426</v>
      </c>
      <c r="D904" s="1">
        <v>-4.0799156146121909E-2</v>
      </c>
    </row>
    <row r="905" spans="1:4" x14ac:dyDescent="0.25">
      <c r="A905" s="1">
        <v>881</v>
      </c>
      <c r="B905" s="1">
        <v>15.760233134677593</v>
      </c>
      <c r="C905" s="1">
        <v>-16.526649068010926</v>
      </c>
      <c r="D905" s="1">
        <v>-4.5734705228640482E-2</v>
      </c>
    </row>
    <row r="906" spans="1:4" x14ac:dyDescent="0.25">
      <c r="A906" s="1">
        <v>882</v>
      </c>
      <c r="B906" s="1">
        <v>15.760233134677593</v>
      </c>
      <c r="C906" s="1">
        <v>-13.818269210435169</v>
      </c>
      <c r="D906" s="1">
        <v>-3.8239722191022035E-2</v>
      </c>
    </row>
    <row r="907" spans="1:4" x14ac:dyDescent="0.25">
      <c r="A907" s="1">
        <v>883</v>
      </c>
      <c r="B907" s="1">
        <v>15.760233134677593</v>
      </c>
      <c r="C907" s="1">
        <v>-13.828345868010926</v>
      </c>
      <c r="D907" s="1">
        <v>-3.8267607636040001E-2</v>
      </c>
    </row>
    <row r="908" spans="1:4" x14ac:dyDescent="0.25">
      <c r="A908" s="1">
        <v>884</v>
      </c>
      <c r="B908" s="1">
        <v>15.760233134677593</v>
      </c>
      <c r="C908" s="1">
        <v>-13.17043411426943</v>
      </c>
      <c r="D908" s="1">
        <v>-3.6446948166597617E-2</v>
      </c>
    </row>
    <row r="909" spans="1:4" x14ac:dyDescent="0.25">
      <c r="A909" s="1">
        <v>885</v>
      </c>
      <c r="B909" s="1">
        <v>15.760233134677593</v>
      </c>
      <c r="C909" s="1">
        <v>-12.167839854677593</v>
      </c>
      <c r="D909" s="1">
        <v>-3.3672438177448416E-2</v>
      </c>
    </row>
    <row r="910" spans="1:4" x14ac:dyDescent="0.25">
      <c r="A910" s="1">
        <v>886</v>
      </c>
      <c r="B910" s="1">
        <v>15.760233134677593</v>
      </c>
      <c r="C910" s="1">
        <v>-13.405628344258432</v>
      </c>
      <c r="D910" s="1">
        <v>-3.7097808406671602E-2</v>
      </c>
    </row>
    <row r="911" spans="1:4" x14ac:dyDescent="0.25">
      <c r="A911" s="1">
        <v>887</v>
      </c>
      <c r="B911" s="1">
        <v>2.8920886642015837</v>
      </c>
      <c r="C911" s="1">
        <v>-2.4560077772450617</v>
      </c>
      <c r="D911" s="1">
        <v>-6.7965860029646245E-3</v>
      </c>
    </row>
    <row r="912" spans="1:4" x14ac:dyDescent="0.25">
      <c r="A912" s="1">
        <v>888</v>
      </c>
      <c r="B912" s="1">
        <v>15.760233134677593</v>
      </c>
      <c r="C912" s="1">
        <v>-12.715275731576819</v>
      </c>
      <c r="D912" s="1">
        <v>-3.5187374348630861E-2</v>
      </c>
    </row>
    <row r="913" spans="1:4" x14ac:dyDescent="0.25">
      <c r="A913" s="1">
        <v>889</v>
      </c>
      <c r="B913" s="1">
        <v>15.760233134677593</v>
      </c>
      <c r="C913" s="1">
        <v>-8.8447728489633057</v>
      </c>
      <c r="D913" s="1">
        <v>-2.4476412453423316E-2</v>
      </c>
    </row>
    <row r="914" spans="1:4" x14ac:dyDescent="0.25">
      <c r="A914" s="1">
        <v>890</v>
      </c>
      <c r="B914" s="1">
        <v>15.760233134677593</v>
      </c>
      <c r="C914" s="1">
        <v>-16.040122484677592</v>
      </c>
      <c r="D914" s="1">
        <v>-4.4388325222440857E-2</v>
      </c>
    </row>
    <row r="915" spans="1:4" x14ac:dyDescent="0.25">
      <c r="A915" s="1">
        <v>891</v>
      </c>
      <c r="B915" s="1">
        <v>15.760233134677593</v>
      </c>
      <c r="C915" s="1">
        <v>-14.621143826985286</v>
      </c>
      <c r="D915" s="1">
        <v>-4.046154185769308E-2</v>
      </c>
    </row>
    <row r="916" spans="1:4" x14ac:dyDescent="0.25">
      <c r="A916" s="1">
        <v>892</v>
      </c>
      <c r="B916" s="1">
        <v>15.760233134677593</v>
      </c>
      <c r="C916" s="1">
        <v>-7.9371339346775933</v>
      </c>
      <c r="D916" s="1">
        <v>-2.1964675317354486E-2</v>
      </c>
    </row>
    <row r="917" spans="1:4" x14ac:dyDescent="0.25">
      <c r="A917" s="1">
        <v>893</v>
      </c>
      <c r="B917" s="1">
        <v>15.760233134677593</v>
      </c>
      <c r="C917" s="1">
        <v>-11.175836326677594</v>
      </c>
      <c r="D917" s="1">
        <v>-3.0927236246182876E-2</v>
      </c>
    </row>
    <row r="918" spans="1:4" x14ac:dyDescent="0.25">
      <c r="A918" s="1">
        <v>894</v>
      </c>
      <c r="B918" s="1">
        <v>15.760233134677593</v>
      </c>
      <c r="C918" s="1">
        <v>-13.46725670134426</v>
      </c>
      <c r="D918" s="1">
        <v>-3.7268354458290825E-2</v>
      </c>
    </row>
    <row r="919" spans="1:4" x14ac:dyDescent="0.25">
      <c r="A919" s="1">
        <v>895</v>
      </c>
      <c r="B919" s="1">
        <v>15.760233134677593</v>
      </c>
      <c r="C919" s="1">
        <v>-16.046962134677592</v>
      </c>
      <c r="D919" s="1">
        <v>-4.4407252796647208E-2</v>
      </c>
    </row>
    <row r="920" spans="1:4" x14ac:dyDescent="0.25">
      <c r="A920" s="1">
        <v>896</v>
      </c>
      <c r="B920" s="1">
        <v>15.760233134677593</v>
      </c>
      <c r="C920" s="1">
        <v>-14.173949134677594</v>
      </c>
      <c r="D920" s="1">
        <v>-3.9224006205526761E-2</v>
      </c>
    </row>
    <row r="921" spans="1:4" x14ac:dyDescent="0.25">
      <c r="A921" s="1">
        <v>897</v>
      </c>
      <c r="B921" s="1">
        <v>2.8920886642015837</v>
      </c>
      <c r="C921" s="1">
        <v>-2.9003975499158692</v>
      </c>
      <c r="D921" s="1">
        <v>-8.0263595145872099E-3</v>
      </c>
    </row>
    <row r="922" spans="1:4" x14ac:dyDescent="0.25">
      <c r="A922" s="1">
        <v>898</v>
      </c>
      <c r="B922" s="1">
        <v>15.760233134677593</v>
      </c>
      <c r="C922" s="1">
        <v>-14.073935068010925</v>
      </c>
      <c r="D922" s="1">
        <v>-3.8947234196942675E-2</v>
      </c>
    </row>
    <row r="923" spans="1:4" x14ac:dyDescent="0.25">
      <c r="A923" s="1">
        <v>899</v>
      </c>
      <c r="B923" s="1">
        <v>15.760233134677593</v>
      </c>
      <c r="C923" s="1">
        <v>-11.434196134677592</v>
      </c>
      <c r="D923" s="1">
        <v>-3.1642203304125628E-2</v>
      </c>
    </row>
    <row r="924" spans="1:4" x14ac:dyDescent="0.25">
      <c r="A924" s="1">
        <v>900</v>
      </c>
      <c r="B924" s="1">
        <v>15.760233134677593</v>
      </c>
      <c r="C924" s="1">
        <v>-14.958720645788704</v>
      </c>
      <c r="D924" s="1">
        <v>-4.1395728590675772E-2</v>
      </c>
    </row>
    <row r="925" spans="1:4" x14ac:dyDescent="0.25">
      <c r="A925" s="1">
        <v>901</v>
      </c>
      <c r="B925" s="1">
        <v>15.760233134677593</v>
      </c>
      <c r="C925" s="1">
        <v>-11.41772676258457</v>
      </c>
      <c r="D925" s="1">
        <v>-3.1596627103234846E-2</v>
      </c>
    </row>
    <row r="926" spans="1:4" x14ac:dyDescent="0.25">
      <c r="A926" s="1">
        <v>902</v>
      </c>
      <c r="B926" s="1">
        <v>15.760233134677593</v>
      </c>
      <c r="C926" s="1">
        <v>-13.482052368010926</v>
      </c>
      <c r="D926" s="1">
        <v>-3.7309298962580624E-2</v>
      </c>
    </row>
    <row r="927" spans="1:4" x14ac:dyDescent="0.25">
      <c r="A927" s="1">
        <v>903</v>
      </c>
      <c r="B927" s="1">
        <v>15.760233134677593</v>
      </c>
      <c r="C927" s="1">
        <v>-14.017780051344261</v>
      </c>
      <c r="D927" s="1">
        <v>-3.8791834688924415E-2</v>
      </c>
    </row>
    <row r="928" spans="1:4" x14ac:dyDescent="0.25">
      <c r="A928" s="1">
        <v>904</v>
      </c>
      <c r="B928" s="1">
        <v>15.760233134677593</v>
      </c>
      <c r="C928" s="1">
        <v>-9.9340576346775933</v>
      </c>
      <c r="D928" s="1">
        <v>-2.7490823806848492E-2</v>
      </c>
    </row>
    <row r="929" spans="1:4" x14ac:dyDescent="0.25">
      <c r="A929" s="1">
        <v>905</v>
      </c>
      <c r="B929" s="1">
        <v>15.760233134677593</v>
      </c>
      <c r="C929" s="1">
        <v>-15.074665484677594</v>
      </c>
      <c r="D929" s="1">
        <v>-4.1716586316131413E-2</v>
      </c>
    </row>
    <row r="930" spans="1:4" x14ac:dyDescent="0.25">
      <c r="A930" s="1">
        <v>906</v>
      </c>
      <c r="B930" s="1">
        <v>15.760233134677593</v>
      </c>
      <c r="C930" s="1">
        <v>-14.234055255889714</v>
      </c>
      <c r="D930" s="1">
        <v>-3.9390339726905518E-2</v>
      </c>
    </row>
    <row r="931" spans="1:4" x14ac:dyDescent="0.25">
      <c r="A931" s="1">
        <v>907</v>
      </c>
      <c r="B931" s="1">
        <v>2.8920886642015837</v>
      </c>
      <c r="C931" s="1">
        <v>-2.3181794061370677</v>
      </c>
      <c r="D931" s="1">
        <v>-6.4151693044658988E-3</v>
      </c>
    </row>
    <row r="932" spans="1:4" x14ac:dyDescent="0.25">
      <c r="A932" s="1">
        <v>908</v>
      </c>
      <c r="B932" s="1">
        <v>2.8920886642015837</v>
      </c>
      <c r="C932" s="1">
        <v>-2.5940131017015835</v>
      </c>
      <c r="D932" s="1">
        <v>-7.1784923899174844E-3</v>
      </c>
    </row>
    <row r="933" spans="1:4" x14ac:dyDescent="0.25">
      <c r="A933" s="1">
        <v>909</v>
      </c>
      <c r="B933" s="1">
        <v>15.760233134677593</v>
      </c>
      <c r="C933" s="1">
        <v>-8.9642957346775933</v>
      </c>
      <c r="D933" s="1">
        <v>-2.4807171818115103E-2</v>
      </c>
    </row>
    <row r="934" spans="1:4" x14ac:dyDescent="0.25">
      <c r="A934" s="1">
        <v>910</v>
      </c>
      <c r="B934" s="1">
        <v>15.760233134677593</v>
      </c>
      <c r="C934" s="1">
        <v>1.4207376653224078</v>
      </c>
      <c r="D934" s="1">
        <v>3.9316511207657381E-3</v>
      </c>
    </row>
    <row r="935" spans="1:4" x14ac:dyDescent="0.25">
      <c r="A935" s="1">
        <v>911</v>
      </c>
      <c r="B935" s="1">
        <v>15.760233134677593</v>
      </c>
      <c r="C935" s="1">
        <v>-8.3297103428408583</v>
      </c>
      <c r="D935" s="1">
        <v>-2.3051064108765201E-2</v>
      </c>
    </row>
    <row r="936" spans="1:4" x14ac:dyDescent="0.25">
      <c r="A936" s="1">
        <v>912</v>
      </c>
      <c r="B936" s="1">
        <v>15.760233134677593</v>
      </c>
      <c r="C936" s="1">
        <v>-14.921918484677594</v>
      </c>
      <c r="D936" s="1">
        <v>-4.1293884836187664E-2</v>
      </c>
    </row>
    <row r="937" spans="1:4" x14ac:dyDescent="0.25">
      <c r="A937" s="1">
        <v>913</v>
      </c>
      <c r="B937" s="1">
        <v>2.8920886642015837</v>
      </c>
      <c r="C937" s="1">
        <v>1.9766650607984158</v>
      </c>
      <c r="D937" s="1">
        <v>5.4700861329687973E-3</v>
      </c>
    </row>
    <row r="938" spans="1:4" x14ac:dyDescent="0.25">
      <c r="A938" s="1">
        <v>914</v>
      </c>
      <c r="B938" s="1">
        <v>15.760233134677593</v>
      </c>
      <c r="C938" s="1">
        <v>-16.295377459677592</v>
      </c>
      <c r="D938" s="1">
        <v>-4.5094700180348397E-2</v>
      </c>
    </row>
    <row r="939" spans="1:4" x14ac:dyDescent="0.25">
      <c r="A939" s="1">
        <v>915</v>
      </c>
      <c r="B939" s="1">
        <v>2.8920886642015837</v>
      </c>
      <c r="C939" s="1">
        <v>0.31150720015172828</v>
      </c>
      <c r="D939" s="1">
        <v>8.6204347396196467E-4</v>
      </c>
    </row>
    <row r="940" spans="1:4" x14ac:dyDescent="0.25">
      <c r="A940" s="1">
        <v>916</v>
      </c>
      <c r="B940" s="1">
        <v>2.8920886642015837</v>
      </c>
      <c r="C940" s="1">
        <v>1.3890419434780199E-2</v>
      </c>
      <c r="D940" s="1">
        <v>3.84393857301352E-5</v>
      </c>
    </row>
    <row r="941" spans="1:4" x14ac:dyDescent="0.25">
      <c r="A941" s="1">
        <v>917</v>
      </c>
      <c r="B941" s="1">
        <v>15.760233134677593</v>
      </c>
      <c r="C941" s="1">
        <v>15.128312865322409</v>
      </c>
      <c r="D941" s="1">
        <v>4.1865046365714503E-2</v>
      </c>
    </row>
    <row r="942" spans="1:4" x14ac:dyDescent="0.25">
      <c r="A942" s="1">
        <v>918</v>
      </c>
      <c r="B942" s="1">
        <v>15.760233134677593</v>
      </c>
      <c r="C942" s="1">
        <v>-12.259100706106164</v>
      </c>
      <c r="D942" s="1">
        <v>-3.3924987143776938E-2</v>
      </c>
    </row>
    <row r="943" spans="1:4" x14ac:dyDescent="0.25">
      <c r="A943" s="1">
        <v>919</v>
      </c>
      <c r="B943" s="1">
        <v>15.760233134677593</v>
      </c>
      <c r="C943" s="1">
        <v>-12.43836304957121</v>
      </c>
      <c r="D943" s="1">
        <v>-3.4421065350752261E-2</v>
      </c>
    </row>
    <row r="944" spans="1:4" x14ac:dyDescent="0.25">
      <c r="A944" s="1">
        <v>920</v>
      </c>
      <c r="B944" s="1">
        <v>15.760233134677593</v>
      </c>
      <c r="C944" s="1">
        <v>-15.646146534677593</v>
      </c>
      <c r="D944" s="1">
        <v>-4.3298063435778966E-2</v>
      </c>
    </row>
    <row r="945" spans="1:4" x14ac:dyDescent="0.25">
      <c r="A945" s="1">
        <v>921</v>
      </c>
      <c r="B945" s="1">
        <v>2.8920886642015837</v>
      </c>
      <c r="C945" s="1">
        <v>-2.5290549551106745</v>
      </c>
      <c r="D945" s="1">
        <v>-6.9987317091945896E-3</v>
      </c>
    </row>
    <row r="946" spans="1:4" x14ac:dyDescent="0.25">
      <c r="A946" s="1">
        <v>922</v>
      </c>
      <c r="B946" s="1">
        <v>15.760233134677593</v>
      </c>
      <c r="C946" s="1">
        <v>-14.820698814677593</v>
      </c>
      <c r="D946" s="1">
        <v>-4.1013776524349017E-2</v>
      </c>
    </row>
    <row r="947" spans="1:4" x14ac:dyDescent="0.25">
      <c r="A947" s="1">
        <v>923</v>
      </c>
      <c r="B947" s="1">
        <v>15.760233134677593</v>
      </c>
      <c r="C947" s="1">
        <v>-14.590769209677592</v>
      </c>
      <c r="D947" s="1">
        <v>-4.0377485243234618E-2</v>
      </c>
    </row>
    <row r="948" spans="1:4" x14ac:dyDescent="0.25">
      <c r="A948" s="1">
        <v>924</v>
      </c>
      <c r="B948" s="1">
        <v>15.760233134677593</v>
      </c>
      <c r="C948" s="1">
        <v>-13.967446809677593</v>
      </c>
      <c r="D948" s="1">
        <v>-3.8652545958259545E-2</v>
      </c>
    </row>
    <row r="949" spans="1:4" x14ac:dyDescent="0.25">
      <c r="A949" s="1">
        <v>925</v>
      </c>
      <c r="B949" s="1">
        <v>2.8920886642015837</v>
      </c>
      <c r="C949" s="1">
        <v>-2.2630997700839366</v>
      </c>
      <c r="D949" s="1">
        <v>-6.2627457303569374E-3</v>
      </c>
    </row>
    <row r="950" spans="1:4" x14ac:dyDescent="0.25">
      <c r="A950" s="1">
        <v>926</v>
      </c>
      <c r="B950" s="1">
        <v>15.760233134677593</v>
      </c>
      <c r="C950" s="1">
        <v>-13.527736174677592</v>
      </c>
      <c r="D950" s="1">
        <v>-3.7435721168499324E-2</v>
      </c>
    </row>
    <row r="951" spans="1:4" x14ac:dyDescent="0.25">
      <c r="A951" s="1">
        <v>927</v>
      </c>
      <c r="B951" s="1">
        <v>15.760233134677593</v>
      </c>
      <c r="C951" s="1">
        <v>-15.601960634677592</v>
      </c>
      <c r="D951" s="1">
        <v>-4.3175786433136389E-2</v>
      </c>
    </row>
    <row r="952" spans="1:4" x14ac:dyDescent="0.25">
      <c r="A952" s="1">
        <v>928</v>
      </c>
      <c r="B952" s="1">
        <v>15.760233134677593</v>
      </c>
      <c r="C952" s="1">
        <v>-13.62820780134426</v>
      </c>
      <c r="D952" s="1">
        <v>-3.7713759396970956E-2</v>
      </c>
    </row>
    <row r="953" spans="1:4" x14ac:dyDescent="0.25">
      <c r="A953" s="1">
        <v>929</v>
      </c>
      <c r="B953" s="1">
        <v>15.760233134677593</v>
      </c>
      <c r="C953" s="1">
        <v>-4.654643740738198</v>
      </c>
      <c r="D953" s="1">
        <v>-1.2880939054913877E-2</v>
      </c>
    </row>
    <row r="954" spans="1:4" x14ac:dyDescent="0.25">
      <c r="A954" s="1">
        <v>930</v>
      </c>
      <c r="B954" s="1">
        <v>15.760233134677593</v>
      </c>
      <c r="C954" s="1">
        <v>8.837003031989072</v>
      </c>
      <c r="D954" s="1">
        <v>2.4454910799486411E-2</v>
      </c>
    </row>
    <row r="955" spans="1:4" x14ac:dyDescent="0.25">
      <c r="A955" s="1">
        <v>931</v>
      </c>
      <c r="B955" s="1">
        <v>15.760233134677593</v>
      </c>
      <c r="C955" s="1">
        <v>-10.307731348963308</v>
      </c>
      <c r="D955" s="1">
        <v>-2.8524902591012164E-2</v>
      </c>
    </row>
    <row r="956" spans="1:4" x14ac:dyDescent="0.25">
      <c r="A956" s="1">
        <v>932</v>
      </c>
      <c r="B956" s="1">
        <v>15.760233134677593</v>
      </c>
      <c r="C956" s="1">
        <v>-8.9077033846775926</v>
      </c>
      <c r="D956" s="1">
        <v>-2.4650562064087236E-2</v>
      </c>
    </row>
    <row r="957" spans="1:4" x14ac:dyDescent="0.25">
      <c r="A957" s="1">
        <v>933</v>
      </c>
      <c r="B957" s="1">
        <v>15.760233134677593</v>
      </c>
      <c r="C957" s="1">
        <v>-13.565907502324652</v>
      </c>
      <c r="D957" s="1">
        <v>-3.7541353859732736E-2</v>
      </c>
    </row>
    <row r="958" spans="1:4" x14ac:dyDescent="0.25">
      <c r="A958" s="1">
        <v>934</v>
      </c>
      <c r="B958" s="1">
        <v>15.760233134677593</v>
      </c>
      <c r="C958" s="1">
        <v>-15.844044277534735</v>
      </c>
      <c r="D958" s="1">
        <v>-4.3845711957735151E-2</v>
      </c>
    </row>
    <row r="959" spans="1:4" x14ac:dyDescent="0.25">
      <c r="A959" s="1">
        <v>935</v>
      </c>
      <c r="B959" s="1">
        <v>15.760233134677593</v>
      </c>
      <c r="C959" s="1">
        <v>-15.843536654677592</v>
      </c>
      <c r="D959" s="1">
        <v>-4.3844307197360363E-2</v>
      </c>
    </row>
    <row r="960" spans="1:4" x14ac:dyDescent="0.25">
      <c r="A960" s="1">
        <v>936</v>
      </c>
      <c r="B960" s="1">
        <v>15.760233134677593</v>
      </c>
      <c r="C960" s="1">
        <v>-14.945780659001917</v>
      </c>
      <c r="D960" s="1">
        <v>-4.1359919366499666E-2</v>
      </c>
    </row>
    <row r="961" spans="1:4" x14ac:dyDescent="0.25">
      <c r="A961" s="1">
        <v>937</v>
      </c>
      <c r="B961" s="1">
        <v>15.760233134677593</v>
      </c>
      <c r="C961" s="1">
        <v>-14.081779759677593</v>
      </c>
      <c r="D961" s="1">
        <v>-3.8968943053923191E-2</v>
      </c>
    </row>
    <row r="962" spans="1:4" x14ac:dyDescent="0.25">
      <c r="A962" s="1">
        <v>938</v>
      </c>
      <c r="B962" s="1">
        <v>15.760233134677593</v>
      </c>
      <c r="C962" s="1">
        <v>-6.3469732346775931</v>
      </c>
      <c r="D962" s="1">
        <v>-1.7564174612015704E-2</v>
      </c>
    </row>
    <row r="963" spans="1:4" x14ac:dyDescent="0.25">
      <c r="A963" s="1">
        <v>939</v>
      </c>
      <c r="B963" s="1">
        <v>15.760233134677593</v>
      </c>
      <c r="C963" s="1">
        <v>-14.412153048963308</v>
      </c>
      <c r="D963" s="1">
        <v>-3.9883195237697372E-2</v>
      </c>
    </row>
    <row r="964" spans="1:4" x14ac:dyDescent="0.25">
      <c r="A964" s="1">
        <v>940</v>
      </c>
      <c r="B964" s="1">
        <v>2.8920886642015837</v>
      </c>
      <c r="C964" s="1">
        <v>-1.1066034594771743</v>
      </c>
      <c r="D964" s="1">
        <v>-3.0623378529979028E-3</v>
      </c>
    </row>
    <row r="965" spans="1:4" x14ac:dyDescent="0.25">
      <c r="A965" s="1">
        <v>941</v>
      </c>
      <c r="B965" s="1">
        <v>15.760233134677593</v>
      </c>
      <c r="C965" s="1">
        <v>-14.048088065712076</v>
      </c>
      <c r="D965" s="1">
        <v>-3.8875706991015009E-2</v>
      </c>
    </row>
    <row r="966" spans="1:4" x14ac:dyDescent="0.25">
      <c r="A966" s="1">
        <v>942</v>
      </c>
      <c r="B966" s="1">
        <v>15.760233134677593</v>
      </c>
      <c r="C966" s="1">
        <v>-13.587852486028945</v>
      </c>
      <c r="D966" s="1">
        <v>-3.760208288936439E-2</v>
      </c>
    </row>
    <row r="967" spans="1:4" x14ac:dyDescent="0.25">
      <c r="A967" s="1">
        <v>943</v>
      </c>
      <c r="B967" s="1">
        <v>15.760233134677593</v>
      </c>
      <c r="C967" s="1">
        <v>-4.9561998013442601</v>
      </c>
      <c r="D967" s="1">
        <v>-1.3715444433770341E-2</v>
      </c>
    </row>
    <row r="968" spans="1:4" x14ac:dyDescent="0.25">
      <c r="A968" s="1">
        <v>944</v>
      </c>
      <c r="B968" s="1">
        <v>15.760233134677593</v>
      </c>
      <c r="C968" s="1">
        <v>-13.667355472912886</v>
      </c>
      <c r="D968" s="1">
        <v>-3.78220939548242E-2</v>
      </c>
    </row>
    <row r="969" spans="1:4" x14ac:dyDescent="0.25">
      <c r="A969" s="1">
        <v>945</v>
      </c>
      <c r="B969" s="1">
        <v>15.760233134677593</v>
      </c>
      <c r="C969" s="1">
        <v>-16.479304506106164</v>
      </c>
      <c r="D969" s="1">
        <v>-4.5603687163575823E-2</v>
      </c>
    </row>
    <row r="970" spans="1:4" x14ac:dyDescent="0.25">
      <c r="A970" s="1">
        <v>946</v>
      </c>
      <c r="B970" s="1">
        <v>15.760233134677593</v>
      </c>
      <c r="C970" s="1">
        <v>-12.736650207404866</v>
      </c>
      <c r="D970" s="1">
        <v>-3.5246524594236585E-2</v>
      </c>
    </row>
    <row r="971" spans="1:4" x14ac:dyDescent="0.25">
      <c r="A971" s="1">
        <v>947</v>
      </c>
      <c r="B971" s="1">
        <v>15.760233134677593</v>
      </c>
      <c r="C971" s="1">
        <v>-14.883676428795241</v>
      </c>
      <c r="D971" s="1">
        <v>-4.1188056416529263E-2</v>
      </c>
    </row>
    <row r="972" spans="1:4" x14ac:dyDescent="0.25">
      <c r="A972" s="1">
        <v>948</v>
      </c>
      <c r="B972" s="1">
        <v>15.760233134677593</v>
      </c>
      <c r="C972" s="1">
        <v>-11.596506420391879</v>
      </c>
      <c r="D972" s="1">
        <v>-3.209136955931572E-2</v>
      </c>
    </row>
    <row r="973" spans="1:4" x14ac:dyDescent="0.25">
      <c r="A973" s="1">
        <v>949</v>
      </c>
      <c r="B973" s="1">
        <v>15.760233134677593</v>
      </c>
      <c r="C973" s="1">
        <v>-11.349810634677592</v>
      </c>
      <c r="D973" s="1">
        <v>-3.1408680709666861E-2</v>
      </c>
    </row>
    <row r="974" spans="1:4" x14ac:dyDescent="0.25">
      <c r="A974" s="1">
        <v>950</v>
      </c>
      <c r="B974" s="1">
        <v>2.8920886642015837</v>
      </c>
      <c r="C974" s="1">
        <v>46.353634895798407</v>
      </c>
      <c r="D974" s="1">
        <v>0.12827584221769364</v>
      </c>
    </row>
    <row r="975" spans="1:4" x14ac:dyDescent="0.25">
      <c r="A975" s="1">
        <v>951</v>
      </c>
      <c r="B975" s="1">
        <v>15.760233134677593</v>
      </c>
      <c r="C975" s="1">
        <v>-16.260967334677591</v>
      </c>
      <c r="D975" s="1">
        <v>-4.4999475981100302E-2</v>
      </c>
    </row>
    <row r="976" spans="1:4" x14ac:dyDescent="0.25">
      <c r="A976" s="1">
        <v>952</v>
      </c>
      <c r="B976" s="1">
        <v>15.760233134677593</v>
      </c>
      <c r="C976" s="1">
        <v>-14.640710442369901</v>
      </c>
      <c r="D976" s="1">
        <v>-4.0515689155385129E-2</v>
      </c>
    </row>
    <row r="977" spans="1:4" x14ac:dyDescent="0.25">
      <c r="A977" s="1">
        <v>953</v>
      </c>
      <c r="B977" s="1">
        <v>15.760233134677593</v>
      </c>
      <c r="C977" s="1">
        <v>-15.683460259677593</v>
      </c>
      <c r="D977" s="1">
        <v>-4.3401322856780458E-2</v>
      </c>
    </row>
    <row r="978" spans="1:4" x14ac:dyDescent="0.25">
      <c r="A978" s="1">
        <v>954</v>
      </c>
      <c r="B978" s="1">
        <v>15.760233134677593</v>
      </c>
      <c r="C978" s="1">
        <v>-11.765643949492407</v>
      </c>
      <c r="D978" s="1">
        <v>-3.2559429055507606E-2</v>
      </c>
    </row>
    <row r="979" spans="1:4" x14ac:dyDescent="0.25">
      <c r="A979" s="1">
        <v>955</v>
      </c>
      <c r="B979" s="1">
        <v>15.760233134677593</v>
      </c>
      <c r="C979" s="1">
        <v>-8.7750767715196982</v>
      </c>
      <c r="D979" s="1">
        <v>-2.4283540350654116E-2</v>
      </c>
    </row>
    <row r="980" spans="1:4" x14ac:dyDescent="0.25">
      <c r="A980" s="1">
        <v>956</v>
      </c>
      <c r="B980" s="1">
        <v>15.760233134677593</v>
      </c>
      <c r="C980" s="1">
        <v>-14.460290710435169</v>
      </c>
      <c r="D980" s="1">
        <v>-4.001640807163314E-2</v>
      </c>
    </row>
    <row r="981" spans="1:4" x14ac:dyDescent="0.25">
      <c r="A981" s="1">
        <v>957</v>
      </c>
      <c r="B981" s="1">
        <v>2.8920886642015837</v>
      </c>
      <c r="C981" s="1">
        <v>1.4096265857984163</v>
      </c>
      <c r="D981" s="1">
        <v>3.9009030880150855E-3</v>
      </c>
    </row>
    <row r="982" spans="1:4" x14ac:dyDescent="0.25">
      <c r="A982" s="1">
        <v>958</v>
      </c>
      <c r="B982" s="1">
        <v>15.760233134677593</v>
      </c>
      <c r="C982" s="1">
        <v>-6.8421135484706959</v>
      </c>
      <c r="D982" s="1">
        <v>-1.8934391659945649E-2</v>
      </c>
    </row>
    <row r="983" spans="1:4" x14ac:dyDescent="0.25">
      <c r="A983" s="1">
        <v>959</v>
      </c>
      <c r="B983" s="1">
        <v>15.760233134677593</v>
      </c>
      <c r="C983" s="1">
        <v>-14.009342277534735</v>
      </c>
      <c r="D983" s="1">
        <v>-3.8768484577454354E-2</v>
      </c>
    </row>
    <row r="984" spans="1:4" x14ac:dyDescent="0.25">
      <c r="A984" s="1">
        <v>960</v>
      </c>
      <c r="B984" s="1">
        <v>15.760233134677593</v>
      </c>
      <c r="C984" s="1">
        <v>-13.639550234677593</v>
      </c>
      <c r="D984" s="1">
        <v>-3.7745147662247285E-2</v>
      </c>
    </row>
    <row r="985" spans="1:4" x14ac:dyDescent="0.25">
      <c r="A985" s="1">
        <v>961</v>
      </c>
      <c r="B985" s="1">
        <v>15.760233134677593</v>
      </c>
      <c r="C985" s="1">
        <v>-10.838536899383476</v>
      </c>
      <c r="D985" s="1">
        <v>-2.9993817147271597E-2</v>
      </c>
    </row>
    <row r="986" spans="1:4" x14ac:dyDescent="0.25">
      <c r="A986" s="1">
        <v>962</v>
      </c>
      <c r="B986" s="1">
        <v>15.760233134677593</v>
      </c>
      <c r="C986" s="1">
        <v>-5.3225387346775932</v>
      </c>
      <c r="D986" s="1">
        <v>-1.4729225452585855E-2</v>
      </c>
    </row>
    <row r="987" spans="1:4" x14ac:dyDescent="0.25">
      <c r="A987" s="1">
        <v>963</v>
      </c>
      <c r="B987" s="1">
        <v>15.760233134677593</v>
      </c>
      <c r="C987" s="1">
        <v>-14.644988772358753</v>
      </c>
      <c r="D987" s="1">
        <v>-4.0527528709798477E-2</v>
      </c>
    </row>
    <row r="988" spans="1:4" x14ac:dyDescent="0.25">
      <c r="A988" s="1">
        <v>964</v>
      </c>
      <c r="B988" s="1">
        <v>15.760233134677593</v>
      </c>
      <c r="C988" s="1">
        <v>-14.319008579122038</v>
      </c>
      <c r="D988" s="1">
        <v>-3.9625433676092357E-2</v>
      </c>
    </row>
    <row r="989" spans="1:4" x14ac:dyDescent="0.25">
      <c r="A989" s="1">
        <v>965</v>
      </c>
      <c r="B989" s="1">
        <v>15.760233134677593</v>
      </c>
      <c r="C989" s="1">
        <v>-16.511529759677593</v>
      </c>
      <c r="D989" s="1">
        <v>-4.5692865100793616E-2</v>
      </c>
    </row>
    <row r="990" spans="1:4" x14ac:dyDescent="0.25">
      <c r="A990" s="1">
        <v>966</v>
      </c>
      <c r="B990" s="1">
        <v>15.760233134677593</v>
      </c>
      <c r="C990" s="1">
        <v>-12.950843634677593</v>
      </c>
      <c r="D990" s="1">
        <v>-3.5839268665821655E-2</v>
      </c>
    </row>
    <row r="991" spans="1:4" x14ac:dyDescent="0.25">
      <c r="A991" s="1">
        <v>967</v>
      </c>
      <c r="B991" s="1">
        <v>15.760233134677593</v>
      </c>
      <c r="C991" s="1">
        <v>-5.136199801344258</v>
      </c>
      <c r="D991" s="1">
        <v>-1.4213563980405453E-2</v>
      </c>
    </row>
    <row r="992" spans="1:4" x14ac:dyDescent="0.25">
      <c r="A992" s="1">
        <v>968</v>
      </c>
      <c r="B992" s="1">
        <v>15.760233134677593</v>
      </c>
      <c r="C992" s="1">
        <v>-4.9425529459983473</v>
      </c>
      <c r="D992" s="1">
        <v>-1.3677679070448668E-2</v>
      </c>
    </row>
    <row r="993" spans="1:4" x14ac:dyDescent="0.25">
      <c r="A993" s="1">
        <v>969</v>
      </c>
      <c r="B993" s="1">
        <v>15.760233134677593</v>
      </c>
      <c r="C993" s="1">
        <v>-15.343990112455371</v>
      </c>
      <c r="D993" s="1">
        <v>-4.2461896657722181E-2</v>
      </c>
    </row>
    <row r="994" spans="1:4" x14ac:dyDescent="0.25">
      <c r="A994" s="1">
        <v>970</v>
      </c>
      <c r="B994" s="1">
        <v>15.760233134677593</v>
      </c>
      <c r="C994" s="1">
        <v>-16.316747034677594</v>
      </c>
      <c r="D994" s="1">
        <v>-4.5153836863741657E-2</v>
      </c>
    </row>
    <row r="995" spans="1:4" x14ac:dyDescent="0.25">
      <c r="A995" s="1">
        <v>971</v>
      </c>
      <c r="B995" s="1">
        <v>15.760233134677593</v>
      </c>
      <c r="C995" s="1">
        <v>-15.45533279182045</v>
      </c>
      <c r="D995" s="1">
        <v>-4.2770018685313695E-2</v>
      </c>
    </row>
    <row r="996" spans="1:4" x14ac:dyDescent="0.25">
      <c r="A996" s="1">
        <v>972</v>
      </c>
      <c r="B996" s="1">
        <v>15.760233134677593</v>
      </c>
      <c r="C996" s="1">
        <v>-4.367468579122038</v>
      </c>
      <c r="D996" s="1">
        <v>-1.2086230380974387E-2</v>
      </c>
    </row>
    <row r="997" spans="1:4" x14ac:dyDescent="0.25">
      <c r="A997" s="1">
        <v>973</v>
      </c>
      <c r="B997" s="1">
        <v>15.760233134677593</v>
      </c>
      <c r="C997" s="1">
        <v>-13.270652770677593</v>
      </c>
      <c r="D997" s="1">
        <v>-3.6724286342677701E-2</v>
      </c>
    </row>
    <row r="998" spans="1:4" x14ac:dyDescent="0.25">
      <c r="A998" s="1">
        <v>974</v>
      </c>
      <c r="B998" s="1">
        <v>15.760233134677593</v>
      </c>
      <c r="C998" s="1">
        <v>-15.153996106899815</v>
      </c>
      <c r="D998" s="1">
        <v>-4.1936120391551493E-2</v>
      </c>
    </row>
    <row r="999" spans="1:4" x14ac:dyDescent="0.25">
      <c r="A999" s="1">
        <v>975</v>
      </c>
      <c r="B999" s="1">
        <v>15.760233134677593</v>
      </c>
      <c r="C999" s="1">
        <v>-8.53838700134426</v>
      </c>
      <c r="D999" s="1">
        <v>-2.3628541456137676E-2</v>
      </c>
    </row>
    <row r="1000" spans="1:4" x14ac:dyDescent="0.25">
      <c r="A1000" s="1">
        <v>976</v>
      </c>
      <c r="B1000" s="1">
        <v>15.760233134677593</v>
      </c>
      <c r="C1000" s="1">
        <v>-12.475210952859412</v>
      </c>
      <c r="D1000" s="1">
        <v>-3.4523035688976557E-2</v>
      </c>
    </row>
    <row r="1001" spans="1:4" x14ac:dyDescent="0.25">
      <c r="A1001" s="1">
        <v>977</v>
      </c>
      <c r="B1001" s="1">
        <v>15.760233134677593</v>
      </c>
      <c r="C1001" s="1">
        <v>-13.632240254677594</v>
      </c>
      <c r="D1001" s="1">
        <v>-3.7724918529338888E-2</v>
      </c>
    </row>
    <row r="1002" spans="1:4" x14ac:dyDescent="0.25">
      <c r="A1002" s="1">
        <v>978</v>
      </c>
      <c r="B1002" s="1">
        <v>15.760233134677593</v>
      </c>
      <c r="C1002" s="1">
        <v>-14.652764934677593</v>
      </c>
      <c r="D1002" s="1">
        <v>-4.0549047923403039E-2</v>
      </c>
    </row>
    <row r="1003" spans="1:4" x14ac:dyDescent="0.25">
      <c r="A1003" s="1">
        <v>979</v>
      </c>
      <c r="B1003" s="1">
        <v>2.8920886642015837</v>
      </c>
      <c r="C1003" s="1">
        <v>1.5567937243698449</v>
      </c>
      <c r="D1003" s="1">
        <v>4.3081632454861274E-3</v>
      </c>
    </row>
    <row r="1004" spans="1:4" x14ac:dyDescent="0.25">
      <c r="A1004" s="1">
        <v>980</v>
      </c>
      <c r="B1004" s="1">
        <v>15.760233134677593</v>
      </c>
      <c r="C1004" s="1">
        <v>-16.253630901344259</v>
      </c>
      <c r="D1004" s="1">
        <v>-4.4979173643067423E-2</v>
      </c>
    </row>
    <row r="1005" spans="1:4" x14ac:dyDescent="0.25">
      <c r="A1005" s="1">
        <v>981</v>
      </c>
      <c r="B1005" s="1">
        <v>15.760233134677593</v>
      </c>
      <c r="C1005" s="1">
        <v>-13.833308241344259</v>
      </c>
      <c r="D1005" s="1">
        <v>-3.828134016467908E-2</v>
      </c>
    </row>
    <row r="1006" spans="1:4" x14ac:dyDescent="0.25">
      <c r="A1006" s="1">
        <v>982</v>
      </c>
      <c r="B1006" s="1">
        <v>15.760233134677593</v>
      </c>
      <c r="C1006" s="1">
        <v>-9.0002383096775933</v>
      </c>
      <c r="D1006" s="1">
        <v>-2.4906636813470096E-2</v>
      </c>
    </row>
    <row r="1007" spans="1:4" x14ac:dyDescent="0.25">
      <c r="A1007" s="1">
        <v>983</v>
      </c>
      <c r="B1007" s="1">
        <v>15.760233134677593</v>
      </c>
      <c r="C1007" s="1">
        <v>-11.80115939182045</v>
      </c>
      <c r="D1007" s="1">
        <v>-3.2657712033457555E-2</v>
      </c>
    </row>
    <row r="1008" spans="1:4" x14ac:dyDescent="0.25">
      <c r="A1008" s="1">
        <v>984</v>
      </c>
      <c r="B1008" s="1">
        <v>15.760233134677593</v>
      </c>
      <c r="C1008" s="1">
        <v>-13.181990857754517</v>
      </c>
      <c r="D1008" s="1">
        <v>-3.6478929498960783E-2</v>
      </c>
    </row>
    <row r="1009" spans="1:4" x14ac:dyDescent="0.25">
      <c r="A1009" s="1">
        <v>985</v>
      </c>
      <c r="B1009" s="1">
        <v>15.760233134677593</v>
      </c>
      <c r="C1009" s="1">
        <v>-8.8235761013442584</v>
      </c>
      <c r="D1009" s="1">
        <v>-2.4417754040566991E-2</v>
      </c>
    </row>
    <row r="1010" spans="1:4" x14ac:dyDescent="0.25">
      <c r="A1010" s="1">
        <v>986</v>
      </c>
      <c r="B1010" s="1">
        <v>15.760233134677593</v>
      </c>
      <c r="C1010" s="1">
        <v>-14.671843563249022</v>
      </c>
      <c r="D1010" s="1">
        <v>-4.0601844800149819E-2</v>
      </c>
    </row>
    <row r="1011" spans="1:4" x14ac:dyDescent="0.25">
      <c r="A1011" s="1">
        <v>987</v>
      </c>
      <c r="B1011" s="1">
        <v>15.760233134677593</v>
      </c>
      <c r="C1011" s="1">
        <v>-12.728121791820451</v>
      </c>
      <c r="D1011" s="1">
        <v>-3.5222923646989777E-2</v>
      </c>
    </row>
    <row r="1012" spans="1:4" x14ac:dyDescent="0.25">
      <c r="A1012" s="1">
        <v>988</v>
      </c>
      <c r="B1012" s="1">
        <v>15.760233134677593</v>
      </c>
      <c r="C1012" s="1">
        <v>-3.4097486346775927</v>
      </c>
      <c r="D1012" s="1">
        <v>-9.4359024669184045E-3</v>
      </c>
    </row>
    <row r="1013" spans="1:4" x14ac:dyDescent="0.25">
      <c r="A1013" s="1">
        <v>989</v>
      </c>
      <c r="B1013" s="1">
        <v>2.8920886642015837</v>
      </c>
      <c r="C1013" s="1">
        <v>0.61749125246508285</v>
      </c>
      <c r="D1013" s="1">
        <v>1.7088025707169879E-3</v>
      </c>
    </row>
    <row r="1014" spans="1:4" x14ac:dyDescent="0.25">
      <c r="A1014" s="1">
        <v>990</v>
      </c>
      <c r="B1014" s="1">
        <v>15.760233134677593</v>
      </c>
      <c r="C1014" s="1">
        <v>-4.7149176346775938</v>
      </c>
      <c r="D1014" s="1">
        <v>-1.3047736858930683E-2</v>
      </c>
    </row>
    <row r="1015" spans="1:4" x14ac:dyDescent="0.25">
      <c r="A1015" s="1">
        <v>991</v>
      </c>
      <c r="B1015" s="1">
        <v>15.760233134677593</v>
      </c>
      <c r="C1015" s="1">
        <v>-14.886025934677592</v>
      </c>
      <c r="D1015" s="1">
        <v>-4.1194558276556673E-2</v>
      </c>
    </row>
    <row r="1016" spans="1:4" x14ac:dyDescent="0.25">
      <c r="A1016" s="1">
        <v>992</v>
      </c>
      <c r="B1016" s="1">
        <v>15.760233134677593</v>
      </c>
      <c r="C1016" s="1">
        <v>-14.043203814677593</v>
      </c>
      <c r="D1016" s="1">
        <v>-3.8862190652620851E-2</v>
      </c>
    </row>
    <row r="1017" spans="1:4" x14ac:dyDescent="0.25">
      <c r="A1017" s="1">
        <v>993</v>
      </c>
      <c r="B1017" s="1">
        <v>15.760233134677593</v>
      </c>
      <c r="C1017" s="1">
        <v>-14.447444984677594</v>
      </c>
      <c r="D1017" s="1">
        <v>-3.9980859698907793E-2</v>
      </c>
    </row>
    <row r="1018" spans="1:4" x14ac:dyDescent="0.25">
      <c r="A1018" s="1">
        <v>994</v>
      </c>
      <c r="B1018" s="1">
        <v>15.760233134677593</v>
      </c>
      <c r="C1018" s="1">
        <v>-12.784823868010927</v>
      </c>
      <c r="D1018" s="1">
        <v>-3.5379837049685718E-2</v>
      </c>
    </row>
    <row r="1019" spans="1:4" x14ac:dyDescent="0.25">
      <c r="A1019" s="1">
        <v>995</v>
      </c>
      <c r="B1019" s="1">
        <v>15.760233134677593</v>
      </c>
      <c r="C1019" s="1">
        <v>-16.678956634677593</v>
      </c>
      <c r="D1019" s="1">
        <v>-4.6156190651179915E-2</v>
      </c>
    </row>
    <row r="1020" spans="1:4" x14ac:dyDescent="0.25">
      <c r="A1020" s="1">
        <v>996</v>
      </c>
      <c r="B1020" s="1">
        <v>2.8920886642015837</v>
      </c>
      <c r="C1020" s="1">
        <v>-3.5565466898426092</v>
      </c>
      <c r="D1020" s="1">
        <v>-9.8421412485057095E-3</v>
      </c>
    </row>
    <row r="1021" spans="1:4" x14ac:dyDescent="0.25">
      <c r="A1021" s="1">
        <v>997</v>
      </c>
      <c r="B1021" s="1">
        <v>15.760233134677593</v>
      </c>
      <c r="C1021" s="1">
        <v>-13.506998384677594</v>
      </c>
      <c r="D1021" s="1">
        <v>-3.7378332843204805E-2</v>
      </c>
    </row>
    <row r="1022" spans="1:4" x14ac:dyDescent="0.25">
      <c r="A1022" s="1">
        <v>998</v>
      </c>
      <c r="B1022" s="1">
        <v>15.760233134677593</v>
      </c>
      <c r="C1022" s="1">
        <v>-10.428250505811613</v>
      </c>
      <c r="D1022" s="1">
        <v>-2.8858418967512855E-2</v>
      </c>
    </row>
    <row r="1023" spans="1:4" x14ac:dyDescent="0.25">
      <c r="A1023" s="1">
        <v>999</v>
      </c>
      <c r="B1023" s="1">
        <v>15.760233134677593</v>
      </c>
      <c r="C1023" s="1">
        <v>-15.678267848963307</v>
      </c>
      <c r="D1023" s="1">
        <v>-4.3386953738608548E-2</v>
      </c>
    </row>
    <row r="1024" spans="1:4" x14ac:dyDescent="0.25">
      <c r="A1024" s="1">
        <v>1000</v>
      </c>
      <c r="B1024" s="1">
        <v>15.760233134677593</v>
      </c>
      <c r="C1024" s="1">
        <v>-8.4405599346775944</v>
      </c>
      <c r="D1024" s="1">
        <v>-2.3357821600045216E-2</v>
      </c>
    </row>
    <row r="1025" spans="1:4" x14ac:dyDescent="0.25">
      <c r="A1025" s="1">
        <v>1001</v>
      </c>
      <c r="B1025" s="1">
        <v>15.760233134677593</v>
      </c>
      <c r="C1025" s="1">
        <v>-15.321267706106164</v>
      </c>
      <c r="D1025" s="1">
        <v>-4.239901624244926E-2</v>
      </c>
    </row>
    <row r="1026" spans="1:4" x14ac:dyDescent="0.25">
      <c r="A1026" s="1">
        <v>1002</v>
      </c>
      <c r="B1026" s="1">
        <v>15.760233134677593</v>
      </c>
      <c r="C1026" s="1">
        <v>22.757139173014714</v>
      </c>
      <c r="D1026" s="1">
        <v>6.2976532486524212E-2</v>
      </c>
    </row>
    <row r="1027" spans="1:4" x14ac:dyDescent="0.25">
      <c r="A1027" s="1">
        <v>1003</v>
      </c>
      <c r="B1027" s="1">
        <v>2.8920886642015837</v>
      </c>
      <c r="C1027" s="1">
        <v>-2.8819155108682506</v>
      </c>
      <c r="D1027" s="1">
        <v>-7.9752135984133641E-3</v>
      </c>
    </row>
    <row r="1028" spans="1:4" x14ac:dyDescent="0.25">
      <c r="A1028" s="1">
        <v>1004</v>
      </c>
      <c r="B1028" s="1">
        <v>15.760233134677593</v>
      </c>
      <c r="C1028" s="1">
        <v>-6.3379016346775927</v>
      </c>
      <c r="D1028" s="1">
        <v>-1.7539070493797618E-2</v>
      </c>
    </row>
    <row r="1029" spans="1:4" x14ac:dyDescent="0.25">
      <c r="A1029" s="1">
        <v>1005</v>
      </c>
      <c r="B1029" s="1">
        <v>15.760233134677593</v>
      </c>
      <c r="C1029" s="1">
        <v>-14.577325284677594</v>
      </c>
      <c r="D1029" s="1">
        <v>-4.0340281455312418E-2</v>
      </c>
    </row>
    <row r="1030" spans="1:4" x14ac:dyDescent="0.25">
      <c r="A1030" s="1">
        <v>1006</v>
      </c>
      <c r="B1030" s="1">
        <v>15.760233134677593</v>
      </c>
      <c r="C1030" s="1">
        <v>-13.981922812096949</v>
      </c>
      <c r="D1030" s="1">
        <v>-3.8692605845827427E-2</v>
      </c>
    </row>
    <row r="1031" spans="1:4" x14ac:dyDescent="0.25">
      <c r="A1031" s="1">
        <v>1007</v>
      </c>
      <c r="B1031" s="1">
        <v>15.760233134677593</v>
      </c>
      <c r="C1031" s="1">
        <v>-13.71226939310456</v>
      </c>
      <c r="D1031" s="1">
        <v>-3.7946385630176882E-2</v>
      </c>
    </row>
    <row r="1032" spans="1:4" x14ac:dyDescent="0.25">
      <c r="A1032" s="1">
        <v>1008</v>
      </c>
      <c r="B1032" s="1">
        <v>15.760233134677593</v>
      </c>
      <c r="C1032" s="1">
        <v>-12.578412934677592</v>
      </c>
      <c r="D1032" s="1">
        <v>-3.4808629713393879E-2</v>
      </c>
    </row>
    <row r="1033" spans="1:4" x14ac:dyDescent="0.25">
      <c r="A1033" s="1">
        <v>1009</v>
      </c>
      <c r="B1033" s="1">
        <v>15.760233134677593</v>
      </c>
      <c r="C1033" s="1">
        <v>-12.685310134677593</v>
      </c>
      <c r="D1033" s="1">
        <v>-3.5104449628952566E-2</v>
      </c>
    </row>
    <row r="1034" spans="1:4" x14ac:dyDescent="0.25">
      <c r="A1034" s="1">
        <v>1010</v>
      </c>
      <c r="B1034" s="1">
        <v>15.760233134677593</v>
      </c>
      <c r="C1034" s="1">
        <v>-14.094458318010926</v>
      </c>
      <c r="D1034" s="1">
        <v>-3.9004028819084227E-2</v>
      </c>
    </row>
    <row r="1035" spans="1:4" x14ac:dyDescent="0.25">
      <c r="A1035" s="1">
        <v>1011</v>
      </c>
      <c r="B1035" s="1">
        <v>15.760233134677593</v>
      </c>
      <c r="C1035" s="1">
        <v>-13.947108168010926</v>
      </c>
      <c r="D1035" s="1">
        <v>-3.8596262208447467E-2</v>
      </c>
    </row>
    <row r="1036" spans="1:4" x14ac:dyDescent="0.25">
      <c r="A1036" s="1">
        <v>1012</v>
      </c>
      <c r="B1036" s="1">
        <v>15.760233134677593</v>
      </c>
      <c r="C1036" s="1">
        <v>-10.364466825586684</v>
      </c>
      <c r="D1036" s="1">
        <v>-2.868190842375529E-2</v>
      </c>
    </row>
    <row r="1037" spans="1:4" x14ac:dyDescent="0.25">
      <c r="A1037" s="1">
        <v>1013</v>
      </c>
      <c r="B1037" s="1">
        <v>15.760233134677593</v>
      </c>
      <c r="C1037" s="1">
        <v>-14.149071756299215</v>
      </c>
      <c r="D1037" s="1">
        <v>-3.9155162269752825E-2</v>
      </c>
    </row>
    <row r="1038" spans="1:4" x14ac:dyDescent="0.25">
      <c r="A1038" s="1">
        <v>1014</v>
      </c>
      <c r="B1038" s="1">
        <v>15.760233134677593</v>
      </c>
      <c r="C1038" s="1">
        <v>-12.930169496582355</v>
      </c>
      <c r="D1038" s="1">
        <v>-3.578205648640459E-2</v>
      </c>
    </row>
    <row r="1039" spans="1:4" x14ac:dyDescent="0.25">
      <c r="A1039" s="1">
        <v>1015</v>
      </c>
      <c r="B1039" s="1">
        <v>15.760233134677593</v>
      </c>
      <c r="C1039" s="1">
        <v>-13.171878268010927</v>
      </c>
      <c r="D1039" s="1">
        <v>-3.645094461774754E-2</v>
      </c>
    </row>
    <row r="1040" spans="1:4" x14ac:dyDescent="0.25">
      <c r="A1040" s="1">
        <v>1016</v>
      </c>
      <c r="B1040" s="1">
        <v>15.760233134677593</v>
      </c>
      <c r="C1040" s="1">
        <v>-13.496284688010926</v>
      </c>
      <c r="D1040" s="1">
        <v>-3.7348684500280435E-2</v>
      </c>
    </row>
    <row r="1041" spans="1:4" x14ac:dyDescent="0.25">
      <c r="A1041" s="1">
        <v>1017</v>
      </c>
      <c r="B1041" s="1">
        <v>15.760233134677593</v>
      </c>
      <c r="C1041" s="1">
        <v>-13.291677430132138</v>
      </c>
      <c r="D1041" s="1">
        <v>-3.6782468530653568E-2</v>
      </c>
    </row>
    <row r="1042" spans="1:4" x14ac:dyDescent="0.25">
      <c r="A1042" s="1">
        <v>1018</v>
      </c>
      <c r="B1042" s="1">
        <v>15.760233134677593</v>
      </c>
      <c r="C1042" s="1">
        <v>-15.408465551344261</v>
      </c>
      <c r="D1042" s="1">
        <v>-4.2640321526546815E-2</v>
      </c>
    </row>
    <row r="1043" spans="1:4" x14ac:dyDescent="0.25">
      <c r="A1043" s="1">
        <v>1019</v>
      </c>
      <c r="B1043" s="1">
        <v>15.760233134677593</v>
      </c>
      <c r="C1043" s="1">
        <v>-3.8527719596775931</v>
      </c>
      <c r="D1043" s="1">
        <v>-1.0661894565794973E-2</v>
      </c>
    </row>
    <row r="1044" spans="1:4" x14ac:dyDescent="0.25">
      <c r="A1044" s="1">
        <v>1020</v>
      </c>
      <c r="B1044" s="1">
        <v>15.760233134677593</v>
      </c>
      <c r="C1044" s="1">
        <v>-8.3271183213442601</v>
      </c>
      <c r="D1044" s="1">
        <v>-2.3043891127805458E-2</v>
      </c>
    </row>
    <row r="1045" spans="1:4" x14ac:dyDescent="0.25">
      <c r="A1045" s="1">
        <v>1021</v>
      </c>
      <c r="B1045" s="1">
        <v>15.760233134677593</v>
      </c>
      <c r="C1045" s="1">
        <v>-15.319523834677593</v>
      </c>
      <c r="D1045" s="1">
        <v>-4.2394190373308202E-2</v>
      </c>
    </row>
    <row r="1046" spans="1:4" x14ac:dyDescent="0.25">
      <c r="A1046" s="1">
        <v>1022</v>
      </c>
      <c r="B1046" s="1">
        <v>15.760233134677593</v>
      </c>
      <c r="C1046" s="1">
        <v>-15.003315877534735</v>
      </c>
      <c r="D1046" s="1">
        <v>-4.1519138349672552E-2</v>
      </c>
    </row>
    <row r="1047" spans="1:4" x14ac:dyDescent="0.25">
      <c r="A1047" s="1">
        <v>1023</v>
      </c>
      <c r="B1047" s="1">
        <v>15.760233134677593</v>
      </c>
      <c r="C1047" s="1">
        <v>-12.152559050677592</v>
      </c>
      <c r="D1047" s="1">
        <v>-3.3630151137666743E-2</v>
      </c>
    </row>
    <row r="1048" spans="1:4" x14ac:dyDescent="0.25">
      <c r="A1048" s="1">
        <v>1024</v>
      </c>
      <c r="B1048" s="1">
        <v>2.8920886642015837</v>
      </c>
      <c r="C1048" s="1">
        <v>0.83281565802063895</v>
      </c>
      <c r="D1048" s="1">
        <v>2.3046764333548198E-3</v>
      </c>
    </row>
    <row r="1049" spans="1:4" x14ac:dyDescent="0.25">
      <c r="A1049" s="1">
        <v>1025</v>
      </c>
      <c r="B1049" s="1">
        <v>15.760233134677593</v>
      </c>
      <c r="C1049" s="1">
        <v>-14.817743154879613</v>
      </c>
      <c r="D1049" s="1">
        <v>-4.1005597235912475E-2</v>
      </c>
    </row>
    <row r="1050" spans="1:4" x14ac:dyDescent="0.25">
      <c r="A1050" s="1">
        <v>1026</v>
      </c>
      <c r="B1050" s="1">
        <v>15.760233134677593</v>
      </c>
      <c r="C1050" s="1">
        <v>-15.788109979122037</v>
      </c>
      <c r="D1050" s="1">
        <v>-4.3690923250142448E-2</v>
      </c>
    </row>
    <row r="1051" spans="1:4" x14ac:dyDescent="0.25">
      <c r="A1051" s="1">
        <v>1027</v>
      </c>
      <c r="B1051" s="1">
        <v>2.8920886642015837</v>
      </c>
      <c r="C1051" s="1">
        <v>-1.7893647042015839</v>
      </c>
      <c r="D1051" s="1">
        <v>-4.9517640845654102E-3</v>
      </c>
    </row>
    <row r="1052" spans="1:4" x14ac:dyDescent="0.25">
      <c r="A1052" s="1">
        <v>1028</v>
      </c>
      <c r="B1052" s="1">
        <v>15.760233134677593</v>
      </c>
      <c r="C1052" s="1">
        <v>-12.255814976782856</v>
      </c>
      <c r="D1052" s="1">
        <v>-3.3915894443771986E-2</v>
      </c>
    </row>
    <row r="1053" spans="1:4" x14ac:dyDescent="0.25">
      <c r="A1053" s="1">
        <v>1029</v>
      </c>
      <c r="B1053" s="1">
        <v>15.760233134677593</v>
      </c>
      <c r="C1053" s="1">
        <v>-14.048848894677594</v>
      </c>
      <c r="D1053" s="1">
        <v>-3.8877812456455954E-2</v>
      </c>
    </row>
    <row r="1054" spans="1:4" x14ac:dyDescent="0.25">
      <c r="A1054" s="1">
        <v>1030</v>
      </c>
      <c r="B1054" s="1">
        <v>15.760233134677593</v>
      </c>
      <c r="C1054" s="1">
        <v>-16.035926077534736</v>
      </c>
      <c r="D1054" s="1">
        <v>-4.4376712375643654E-2</v>
      </c>
    </row>
    <row r="1055" spans="1:4" x14ac:dyDescent="0.25">
      <c r="A1055" s="1">
        <v>1031</v>
      </c>
      <c r="B1055" s="1">
        <v>15.760233134677593</v>
      </c>
      <c r="C1055" s="1">
        <v>-9.3451619241512773</v>
      </c>
      <c r="D1055" s="1">
        <v>-2.5861154560499974E-2</v>
      </c>
    </row>
    <row r="1056" spans="1:4" x14ac:dyDescent="0.25">
      <c r="A1056" s="1">
        <v>1032</v>
      </c>
      <c r="B1056" s="1">
        <v>15.760233134677593</v>
      </c>
      <c r="C1056" s="1">
        <v>2.9753300653224084</v>
      </c>
      <c r="D1056" s="1">
        <v>8.2337225734901778E-3</v>
      </c>
    </row>
    <row r="1057" spans="1:4" x14ac:dyDescent="0.25">
      <c r="A1057" s="1">
        <v>1033</v>
      </c>
      <c r="B1057" s="1">
        <v>15.760233134677593</v>
      </c>
      <c r="C1057" s="1">
        <v>-11.809101234677593</v>
      </c>
      <c r="D1057" s="1">
        <v>-3.267968973992115E-2</v>
      </c>
    </row>
    <row r="1058" spans="1:4" x14ac:dyDescent="0.25">
      <c r="A1058" s="1">
        <v>1034</v>
      </c>
      <c r="B1058" s="1">
        <v>2.8920886642015837</v>
      </c>
      <c r="C1058" s="1">
        <v>-3.4183012642015838</v>
      </c>
      <c r="D1058" s="1">
        <v>-9.4595704221463409E-3</v>
      </c>
    </row>
    <row r="1059" spans="1:4" x14ac:dyDescent="0.25">
      <c r="A1059" s="1">
        <v>1035</v>
      </c>
      <c r="B1059" s="1">
        <v>15.760233134677593</v>
      </c>
      <c r="C1059" s="1">
        <v>-14.47323130134426</v>
      </c>
      <c r="D1059" s="1">
        <v>-4.0052218967615509E-2</v>
      </c>
    </row>
    <row r="1060" spans="1:4" x14ac:dyDescent="0.25">
      <c r="A1060" s="1">
        <v>1036</v>
      </c>
      <c r="B1060" s="1">
        <v>15.760233134677593</v>
      </c>
      <c r="C1060" s="1">
        <v>2.6040128653224048</v>
      </c>
      <c r="D1060" s="1">
        <v>7.2061650439244956E-3</v>
      </c>
    </row>
    <row r="1061" spans="1:4" x14ac:dyDescent="0.25">
      <c r="A1061" s="1">
        <v>1037</v>
      </c>
      <c r="B1061" s="1">
        <v>15.760233134677593</v>
      </c>
      <c r="C1061" s="1">
        <v>-15.3570959464423</v>
      </c>
      <c r="D1061" s="1">
        <v>-4.249816483596576E-2</v>
      </c>
    </row>
    <row r="1062" spans="1:4" x14ac:dyDescent="0.25">
      <c r="A1062" s="1">
        <v>1038</v>
      </c>
      <c r="B1062" s="1">
        <v>15.760233134677593</v>
      </c>
      <c r="C1062" s="1">
        <v>-10.693620171714631</v>
      </c>
      <c r="D1062" s="1">
        <v>-2.9592784621236875E-2</v>
      </c>
    </row>
    <row r="1063" spans="1:4" x14ac:dyDescent="0.25">
      <c r="A1063" s="1">
        <v>1039</v>
      </c>
      <c r="B1063" s="1">
        <v>15.760233134677593</v>
      </c>
      <c r="C1063" s="1">
        <v>-12.697774684677594</v>
      </c>
      <c r="D1063" s="1">
        <v>-3.5138943162258185E-2</v>
      </c>
    </row>
    <row r="1064" spans="1:4" x14ac:dyDescent="0.25">
      <c r="A1064" s="1">
        <v>1040</v>
      </c>
      <c r="B1064" s="1">
        <v>2.8920886642015837</v>
      </c>
      <c r="C1064" s="1">
        <v>-2.4660409499158695</v>
      </c>
      <c r="D1064" s="1">
        <v>-6.8243511108651497E-3</v>
      </c>
    </row>
    <row r="1065" spans="1:4" x14ac:dyDescent="0.25">
      <c r="A1065" s="1">
        <v>1041</v>
      </c>
      <c r="B1065" s="1">
        <v>15.760233134677593</v>
      </c>
      <c r="C1065" s="1">
        <v>47.603964865322411</v>
      </c>
      <c r="D1065" s="1">
        <v>0.13173591887082475</v>
      </c>
    </row>
    <row r="1066" spans="1:4" x14ac:dyDescent="0.25">
      <c r="A1066" s="1">
        <v>1042</v>
      </c>
      <c r="B1066" s="1">
        <v>2.8920886642015837</v>
      </c>
      <c r="C1066" s="1">
        <v>-1.5718251784872981</v>
      </c>
      <c r="D1066" s="1">
        <v>-4.349760251654196E-3</v>
      </c>
    </row>
    <row r="1067" spans="1:4" x14ac:dyDescent="0.25">
      <c r="A1067" s="1">
        <v>1043</v>
      </c>
      <c r="B1067" s="1">
        <v>15.760233134677593</v>
      </c>
      <c r="C1067" s="1">
        <v>-15.334917614677593</v>
      </c>
      <c r="D1067" s="1">
        <v>-4.243679005505599E-2</v>
      </c>
    </row>
    <row r="1068" spans="1:4" x14ac:dyDescent="0.25">
      <c r="A1068" s="1">
        <v>1044</v>
      </c>
      <c r="B1068" s="1">
        <v>2.8920886642015837</v>
      </c>
      <c r="C1068" s="1">
        <v>-0.8592667236610434</v>
      </c>
      <c r="D1068" s="1">
        <v>-2.3778752823815645E-3</v>
      </c>
    </row>
    <row r="1069" spans="1:4" x14ac:dyDescent="0.25">
      <c r="A1069" s="1">
        <v>1045</v>
      </c>
      <c r="B1069" s="1">
        <v>2.8920886642015837</v>
      </c>
      <c r="C1069" s="1">
        <v>-1.6179702053780542</v>
      </c>
      <c r="D1069" s="1">
        <v>-4.4774588065113561E-3</v>
      </c>
    </row>
    <row r="1070" spans="1:4" x14ac:dyDescent="0.25">
      <c r="A1070" s="1">
        <v>1046</v>
      </c>
      <c r="B1070" s="1">
        <v>15.760233134677593</v>
      </c>
      <c r="C1070" s="1">
        <v>-4.2960064680109262</v>
      </c>
      <c r="D1070" s="1">
        <v>-1.1888471078817412E-2</v>
      </c>
    </row>
    <row r="1071" spans="1:4" x14ac:dyDescent="0.25">
      <c r="A1071" s="1">
        <v>1047</v>
      </c>
      <c r="B1071" s="1">
        <v>15.760233134677593</v>
      </c>
      <c r="C1071" s="1">
        <v>-11.484555144677593</v>
      </c>
      <c r="D1071" s="1">
        <v>-3.178156334429337E-2</v>
      </c>
    </row>
    <row r="1072" spans="1:4" x14ac:dyDescent="0.25">
      <c r="A1072" s="1">
        <v>1048</v>
      </c>
      <c r="B1072" s="1">
        <v>15.760233134677593</v>
      </c>
      <c r="C1072" s="1">
        <v>-13.689649570161464</v>
      </c>
      <c r="D1072" s="1">
        <v>-3.7883789097124761E-2</v>
      </c>
    </row>
    <row r="1073" spans="1:4" x14ac:dyDescent="0.25">
      <c r="A1073" s="1">
        <v>1049</v>
      </c>
      <c r="B1073" s="1">
        <v>15.760233134677593</v>
      </c>
      <c r="C1073" s="1">
        <v>-15.875710184677594</v>
      </c>
      <c r="D1073" s="1">
        <v>-4.3933341998345102E-2</v>
      </c>
    </row>
    <row r="1074" spans="1:4" x14ac:dyDescent="0.25">
      <c r="A1074" s="1">
        <v>1050</v>
      </c>
      <c r="B1074" s="1">
        <v>15.760233134677593</v>
      </c>
      <c r="C1074" s="1">
        <v>-15.330591872859411</v>
      </c>
      <c r="D1074" s="1">
        <v>-4.2424819296426358E-2</v>
      </c>
    </row>
    <row r="1075" spans="1:4" x14ac:dyDescent="0.25">
      <c r="A1075" s="1">
        <v>1051</v>
      </c>
      <c r="B1075" s="1">
        <v>15.760233134677593</v>
      </c>
      <c r="C1075" s="1">
        <v>-1.8775762680109249</v>
      </c>
      <c r="D1075" s="1">
        <v>-5.1958746633025419E-3</v>
      </c>
    </row>
    <row r="1076" spans="1:4" x14ac:dyDescent="0.25">
      <c r="A1076" s="1">
        <v>1052</v>
      </c>
      <c r="B1076" s="1">
        <v>15.760233134677593</v>
      </c>
      <c r="C1076" s="1">
        <v>-12.998872158207005</v>
      </c>
      <c r="D1076" s="1">
        <v>-3.5972179478966235E-2</v>
      </c>
    </row>
    <row r="1077" spans="1:4" x14ac:dyDescent="0.25">
      <c r="A1077" s="1">
        <v>1053</v>
      </c>
      <c r="B1077" s="1">
        <v>15.760233134677593</v>
      </c>
      <c r="C1077" s="1">
        <v>-15.568298194677594</v>
      </c>
      <c r="D1077" s="1">
        <v>-4.3082631325628437E-2</v>
      </c>
    </row>
    <row r="1078" spans="1:4" x14ac:dyDescent="0.25">
      <c r="A1078" s="1">
        <v>1054</v>
      </c>
      <c r="B1078" s="1">
        <v>15.760233134677593</v>
      </c>
      <c r="C1078" s="1">
        <v>-14.947874464223048</v>
      </c>
      <c r="D1078" s="1">
        <v>-4.1365713618207955E-2</v>
      </c>
    </row>
    <row r="1079" spans="1:4" x14ac:dyDescent="0.25">
      <c r="A1079" s="1">
        <v>1055</v>
      </c>
      <c r="B1079" s="1">
        <v>15.760233134677593</v>
      </c>
      <c r="C1079" s="1">
        <v>-16.114044266256542</v>
      </c>
      <c r="D1079" s="1">
        <v>-4.4592891246477334E-2</v>
      </c>
    </row>
    <row r="1080" spans="1:4" x14ac:dyDescent="0.25">
      <c r="A1080" s="1">
        <v>1056</v>
      </c>
      <c r="B1080" s="1">
        <v>15.760233134677593</v>
      </c>
      <c r="C1080" s="1">
        <v>7.9020681986557388</v>
      </c>
      <c r="D1080" s="1">
        <v>2.1867636825523194E-2</v>
      </c>
    </row>
    <row r="1081" spans="1:4" x14ac:dyDescent="0.25">
      <c r="A1081" s="1">
        <v>1057</v>
      </c>
      <c r="B1081" s="1">
        <v>15.760233134677593</v>
      </c>
      <c r="C1081" s="1">
        <v>-14.161542991820451</v>
      </c>
      <c r="D1081" s="1">
        <v>-3.9189674304107365E-2</v>
      </c>
    </row>
    <row r="1082" spans="1:4" x14ac:dyDescent="0.25">
      <c r="A1082" s="1">
        <v>1058</v>
      </c>
      <c r="B1082" s="1">
        <v>2.8920886642015837</v>
      </c>
      <c r="C1082" s="1">
        <v>0.22713753579841622</v>
      </c>
      <c r="D1082" s="1">
        <v>6.2856470197624901E-4</v>
      </c>
    </row>
    <row r="1083" spans="1:4" x14ac:dyDescent="0.25">
      <c r="A1083" s="1">
        <v>1059</v>
      </c>
      <c r="B1083" s="1">
        <v>2.8920886642015837</v>
      </c>
      <c r="C1083" s="1">
        <v>-1.8139438347898189</v>
      </c>
      <c r="D1083" s="1">
        <v>-5.0197826700392823E-3</v>
      </c>
    </row>
    <row r="1084" spans="1:4" x14ac:dyDescent="0.25">
      <c r="A1084" s="1">
        <v>1060</v>
      </c>
      <c r="B1084" s="1">
        <v>15.760233134677593</v>
      </c>
      <c r="C1084" s="1">
        <v>-11.737052634677593</v>
      </c>
      <c r="D1084" s="1">
        <v>-3.2480307428989511E-2</v>
      </c>
    </row>
    <row r="1085" spans="1:4" x14ac:dyDescent="0.25">
      <c r="A1085" s="1">
        <v>1061</v>
      </c>
      <c r="B1085" s="1">
        <v>15.760233134677593</v>
      </c>
      <c r="C1085" s="1">
        <v>-16.539508223566482</v>
      </c>
      <c r="D1085" s="1">
        <v>-4.5770290766059617E-2</v>
      </c>
    </row>
    <row r="1086" spans="1:4" x14ac:dyDescent="0.25">
      <c r="A1086" s="1">
        <v>1062</v>
      </c>
      <c r="B1086" s="1">
        <v>15.760233134677593</v>
      </c>
      <c r="C1086" s="1">
        <v>-9.9381379346775933</v>
      </c>
      <c r="D1086" s="1">
        <v>-2.7502115346771466E-2</v>
      </c>
    </row>
    <row r="1087" spans="1:4" x14ac:dyDescent="0.25">
      <c r="A1087" s="1">
        <v>1063</v>
      </c>
      <c r="B1087" s="1">
        <v>15.760233134677593</v>
      </c>
      <c r="C1087" s="1">
        <v>-10.051286517030533</v>
      </c>
      <c r="D1087" s="1">
        <v>-2.7815234905349536E-2</v>
      </c>
    </row>
    <row r="1088" spans="1:4" x14ac:dyDescent="0.25">
      <c r="A1088" s="1">
        <v>1064</v>
      </c>
      <c r="B1088" s="1">
        <v>15.760233134677593</v>
      </c>
      <c r="C1088" s="1">
        <v>-12.414667629677593</v>
      </c>
      <c r="D1088" s="1">
        <v>-3.4355492285114829E-2</v>
      </c>
    </row>
    <row r="1089" spans="1:4" x14ac:dyDescent="0.25">
      <c r="A1089" s="1">
        <v>1065</v>
      </c>
      <c r="B1089" s="1">
        <v>15.760233134677593</v>
      </c>
      <c r="C1089" s="1">
        <v>-16.210852968010926</v>
      </c>
      <c r="D1089" s="1">
        <v>-4.486079294996749E-2</v>
      </c>
    </row>
    <row r="1090" spans="1:4" x14ac:dyDescent="0.25">
      <c r="A1090" s="1">
        <v>1066</v>
      </c>
      <c r="B1090" s="1">
        <v>15.760233134677593</v>
      </c>
      <c r="C1090" s="1">
        <v>-14.942985919862778</v>
      </c>
      <c r="D1090" s="1">
        <v>-4.1352185398761052E-2</v>
      </c>
    </row>
    <row r="1091" spans="1:4" x14ac:dyDescent="0.25">
      <c r="A1091" s="1">
        <v>1067</v>
      </c>
      <c r="B1091" s="1">
        <v>2.8920886642015837</v>
      </c>
      <c r="C1091" s="1">
        <v>0.32246903850111819</v>
      </c>
      <c r="D1091" s="1">
        <v>8.9237850701132885E-4</v>
      </c>
    </row>
    <row r="1092" spans="1:4" x14ac:dyDescent="0.25">
      <c r="A1092" s="1">
        <v>1068</v>
      </c>
      <c r="B1092" s="1">
        <v>15.760233134677593</v>
      </c>
      <c r="C1092" s="1">
        <v>-8.1231368013442591</v>
      </c>
      <c r="D1092" s="1">
        <v>-2.247940678189244E-2</v>
      </c>
    </row>
    <row r="1093" spans="1:4" x14ac:dyDescent="0.25">
      <c r="A1093" s="1">
        <v>1069</v>
      </c>
      <c r="B1093" s="1">
        <v>15.760233134677593</v>
      </c>
      <c r="C1093" s="1">
        <v>-11.668984577300543</v>
      </c>
      <c r="D1093" s="1">
        <v>-3.2291940596317348E-2</v>
      </c>
    </row>
    <row r="1094" spans="1:4" x14ac:dyDescent="0.25">
      <c r="A1094" s="1">
        <v>1070</v>
      </c>
      <c r="B1094" s="1">
        <v>15.760233134677593</v>
      </c>
      <c r="C1094" s="1">
        <v>-9.7741483111481813</v>
      </c>
      <c r="D1094" s="1">
        <v>-2.7048301808297388E-2</v>
      </c>
    </row>
    <row r="1095" spans="1:4" x14ac:dyDescent="0.25">
      <c r="A1095" s="1">
        <v>1071</v>
      </c>
      <c r="B1095" s="1">
        <v>15.760233134677593</v>
      </c>
      <c r="C1095" s="1">
        <v>-15.631955840559947</v>
      </c>
      <c r="D1095" s="1">
        <v>-4.3258793090666083E-2</v>
      </c>
    </row>
    <row r="1096" spans="1:4" x14ac:dyDescent="0.25">
      <c r="A1096" s="1">
        <v>1072</v>
      </c>
      <c r="B1096" s="1">
        <v>15.760233134677593</v>
      </c>
      <c r="C1096" s="1">
        <v>-4.9087604346775944</v>
      </c>
      <c r="D1096" s="1">
        <v>-1.3584164012566693E-2</v>
      </c>
    </row>
    <row r="1097" spans="1:4" x14ac:dyDescent="0.25">
      <c r="A1097" s="1">
        <v>1073</v>
      </c>
      <c r="B1097" s="1">
        <v>15.760233134677593</v>
      </c>
      <c r="C1097" s="1">
        <v>-12.081357134677592</v>
      </c>
      <c r="D1097" s="1">
        <v>-3.3433111881458567E-2</v>
      </c>
    </row>
    <row r="1098" spans="1:4" x14ac:dyDescent="0.25">
      <c r="A1098" s="1">
        <v>1074</v>
      </c>
      <c r="B1098" s="1">
        <v>15.760233134677593</v>
      </c>
      <c r="C1098" s="1">
        <v>-12.878101134677593</v>
      </c>
      <c r="D1098" s="1">
        <v>-3.5637966104037737E-2</v>
      </c>
    </row>
    <row r="1099" spans="1:4" x14ac:dyDescent="0.25">
      <c r="A1099" s="1">
        <v>1075</v>
      </c>
      <c r="B1099" s="1">
        <v>2.8920886642015837</v>
      </c>
      <c r="C1099" s="1">
        <v>-0.63568628920158377</v>
      </c>
      <c r="D1099" s="1">
        <v>-1.7591542565514055E-3</v>
      </c>
    </row>
    <row r="1100" spans="1:4" x14ac:dyDescent="0.25">
      <c r="A1100" s="1">
        <v>1076</v>
      </c>
      <c r="B1100" s="1">
        <v>15.760233134677593</v>
      </c>
      <c r="C1100" s="1">
        <v>-11.794645134677593</v>
      </c>
      <c r="D1100" s="1">
        <v>-3.2639684928931635E-2</v>
      </c>
    </row>
    <row r="1101" spans="1:4" x14ac:dyDescent="0.25">
      <c r="A1101" s="1">
        <v>1077</v>
      </c>
      <c r="B1101" s="1">
        <v>15.760233134677593</v>
      </c>
      <c r="C1101" s="1">
        <v>-7.3302879039083617</v>
      </c>
      <c r="D1101" s="1">
        <v>-2.0285331596665099E-2</v>
      </c>
    </row>
    <row r="1102" spans="1:4" x14ac:dyDescent="0.25">
      <c r="A1102" s="1">
        <v>1078</v>
      </c>
      <c r="B1102" s="1">
        <v>15.760233134677593</v>
      </c>
      <c r="C1102" s="1">
        <v>-14.829186962263799</v>
      </c>
      <c r="D1102" s="1">
        <v>-4.1037266036723537E-2</v>
      </c>
    </row>
    <row r="1103" spans="1:4" x14ac:dyDescent="0.25">
      <c r="A1103" s="1">
        <v>1079</v>
      </c>
      <c r="B1103" s="1">
        <v>15.760233134677593</v>
      </c>
      <c r="C1103" s="1">
        <v>-15.381023734677592</v>
      </c>
      <c r="D1103" s="1">
        <v>-4.2564380941675452E-2</v>
      </c>
    </row>
    <row r="1104" spans="1:4" x14ac:dyDescent="0.25">
      <c r="A1104" s="1">
        <v>1080</v>
      </c>
      <c r="B1104" s="1">
        <v>15.760233134677593</v>
      </c>
      <c r="C1104" s="1">
        <v>-9.7085156721775938</v>
      </c>
      <c r="D1104" s="1">
        <v>-2.6866674584027968E-2</v>
      </c>
    </row>
    <row r="1105" spans="1:4" x14ac:dyDescent="0.25">
      <c r="A1105" s="1">
        <v>1081</v>
      </c>
      <c r="B1105" s="1">
        <v>15.760233134677593</v>
      </c>
      <c r="C1105" s="1">
        <v>-8.9020833369247843</v>
      </c>
      <c r="D1105" s="1">
        <v>-2.4635009532761144E-2</v>
      </c>
    </row>
    <row r="1106" spans="1:4" x14ac:dyDescent="0.25">
      <c r="A1106" s="1">
        <v>1082</v>
      </c>
      <c r="B1106" s="1">
        <v>15.760233134677593</v>
      </c>
      <c r="C1106" s="1">
        <v>-0.70228515487961474</v>
      </c>
      <c r="D1106" s="1">
        <v>-1.9434553497622604E-3</v>
      </c>
    </row>
    <row r="1107" spans="1:4" x14ac:dyDescent="0.25">
      <c r="A1107" s="1">
        <v>1083</v>
      </c>
      <c r="B1107" s="1">
        <v>15.760233134677593</v>
      </c>
      <c r="C1107" s="1">
        <v>-15.372005734677593</v>
      </c>
      <c r="D1107" s="1">
        <v>-4.2539425152389038E-2</v>
      </c>
    </row>
    <row r="1108" spans="1:4" x14ac:dyDescent="0.25">
      <c r="A1108" s="1">
        <v>1084</v>
      </c>
      <c r="B1108" s="1">
        <v>15.760233134677593</v>
      </c>
      <c r="C1108" s="1">
        <v>-4.9645377346775934</v>
      </c>
      <c r="D1108" s="1">
        <v>-1.3738518253614085E-2</v>
      </c>
    </row>
    <row r="1109" spans="1:4" x14ac:dyDescent="0.25">
      <c r="A1109" s="1">
        <v>1085</v>
      </c>
      <c r="B1109" s="1">
        <v>15.760233134677593</v>
      </c>
      <c r="C1109" s="1">
        <v>-14.773055369971711</v>
      </c>
      <c r="D1109" s="1">
        <v>-4.0881931351698854E-2</v>
      </c>
    </row>
    <row r="1110" spans="1:4" x14ac:dyDescent="0.25">
      <c r="A1110" s="1">
        <v>1086</v>
      </c>
      <c r="B1110" s="1">
        <v>15.760233134677593</v>
      </c>
      <c r="C1110" s="1">
        <v>-13.292163834677593</v>
      </c>
      <c r="D1110" s="1">
        <v>-3.6783814572940582E-2</v>
      </c>
    </row>
    <row r="1111" spans="1:4" x14ac:dyDescent="0.25">
      <c r="A1111" s="1">
        <v>1087</v>
      </c>
      <c r="B1111" s="1">
        <v>15.760233134677593</v>
      </c>
      <c r="C1111" s="1">
        <v>-14.951073610868068</v>
      </c>
      <c r="D1111" s="1">
        <v>-4.1374566715299273E-2</v>
      </c>
    </row>
    <row r="1112" spans="1:4" x14ac:dyDescent="0.25">
      <c r="A1112" s="1">
        <v>1088</v>
      </c>
      <c r="B1112" s="1">
        <v>15.760233134677593</v>
      </c>
      <c r="C1112" s="1">
        <v>-14.806804252324651</v>
      </c>
      <c r="D1112" s="1">
        <v>-4.0975325673793792E-2</v>
      </c>
    </row>
    <row r="1113" spans="1:4" x14ac:dyDescent="0.25">
      <c r="A1113" s="1">
        <v>1089</v>
      </c>
      <c r="B1113" s="1">
        <v>15.760233134677593</v>
      </c>
      <c r="C1113" s="1">
        <v>-11.083407288523746</v>
      </c>
      <c r="D1113" s="1">
        <v>-3.0671454520732243E-2</v>
      </c>
    </row>
    <row r="1114" spans="1:4" x14ac:dyDescent="0.25">
      <c r="A1114" s="1">
        <v>1090</v>
      </c>
      <c r="B1114" s="1">
        <v>15.760233134677593</v>
      </c>
      <c r="C1114" s="1">
        <v>-6.6504896346775926</v>
      </c>
      <c r="D1114" s="1">
        <v>-1.8404104898484163E-2</v>
      </c>
    </row>
    <row r="1115" spans="1:4" x14ac:dyDescent="0.25">
      <c r="A1115" s="1">
        <v>1091</v>
      </c>
      <c r="B1115" s="1">
        <v>15.760233134677593</v>
      </c>
      <c r="C1115" s="1">
        <v>-4.3586264680109252</v>
      </c>
      <c r="D1115" s="1">
        <v>-1.2061761334430137E-2</v>
      </c>
    </row>
    <row r="1116" spans="1:4" x14ac:dyDescent="0.25">
      <c r="A1116" s="1">
        <v>1092</v>
      </c>
      <c r="B1116" s="1">
        <v>15.760233134677593</v>
      </c>
      <c r="C1116" s="1">
        <v>-14.501796245788704</v>
      </c>
      <c r="D1116" s="1">
        <v>-4.013126761859509E-2</v>
      </c>
    </row>
    <row r="1117" spans="1:4" x14ac:dyDescent="0.25">
      <c r="A1117" s="1">
        <v>1093</v>
      </c>
      <c r="B1117" s="1">
        <v>15.760233134677593</v>
      </c>
      <c r="C1117" s="1">
        <v>-15.467764434677592</v>
      </c>
      <c r="D1117" s="1">
        <v>-4.2804421153668858E-2</v>
      </c>
    </row>
    <row r="1118" spans="1:4" x14ac:dyDescent="0.25">
      <c r="A1118" s="1">
        <v>1094</v>
      </c>
      <c r="B1118" s="1">
        <v>15.760233134677593</v>
      </c>
      <c r="C1118" s="1">
        <v>-13.770251534677593</v>
      </c>
      <c r="D1118" s="1">
        <v>-3.8106841397250728E-2</v>
      </c>
    </row>
    <row r="1119" spans="1:4" x14ac:dyDescent="0.25">
      <c r="A1119" s="1">
        <v>1095</v>
      </c>
      <c r="B1119" s="1">
        <v>15.760233134677593</v>
      </c>
      <c r="C1119" s="1">
        <v>-16.089867734677593</v>
      </c>
      <c r="D1119" s="1">
        <v>-4.4525986785647807E-2</v>
      </c>
    </row>
    <row r="1120" spans="1:4" x14ac:dyDescent="0.25">
      <c r="A1120" s="1">
        <v>1096</v>
      </c>
      <c r="B1120" s="1">
        <v>15.760233134677593</v>
      </c>
      <c r="C1120" s="1">
        <v>-7.6678035791220367</v>
      </c>
      <c r="D1120" s="1">
        <v>-2.1219349125107773E-2</v>
      </c>
    </row>
    <row r="1121" spans="1:4" x14ac:dyDescent="0.25">
      <c r="A1121" s="1">
        <v>1097</v>
      </c>
      <c r="B1121" s="1">
        <v>15.760233134677593</v>
      </c>
      <c r="C1121" s="1">
        <v>-12.935702489516302</v>
      </c>
      <c r="D1121" s="1">
        <v>-3.5797368108247886E-2</v>
      </c>
    </row>
    <row r="1122" spans="1:4" x14ac:dyDescent="0.25">
      <c r="A1122" s="1">
        <v>1098</v>
      </c>
      <c r="B1122" s="1">
        <v>2.8920886642015837</v>
      </c>
      <c r="C1122" s="1">
        <v>-2.1960558308682501</v>
      </c>
      <c r="D1122" s="1">
        <v>-6.0772129714305482E-3</v>
      </c>
    </row>
    <row r="1123" spans="1:4" x14ac:dyDescent="0.25">
      <c r="A1123" s="1">
        <v>1099</v>
      </c>
      <c r="B1123" s="1">
        <v>15.760233134677593</v>
      </c>
      <c r="C1123" s="1">
        <v>-16.295880634677594</v>
      </c>
      <c r="D1123" s="1">
        <v>-4.5096092632031064E-2</v>
      </c>
    </row>
    <row r="1124" spans="1:4" x14ac:dyDescent="0.25">
      <c r="A1124" s="1">
        <v>1100</v>
      </c>
      <c r="B1124" s="1">
        <v>15.760233134677593</v>
      </c>
      <c r="C1124" s="1">
        <v>-9.8262868437685018</v>
      </c>
      <c r="D1124" s="1">
        <v>-2.719258637624769E-2</v>
      </c>
    </row>
    <row r="1125" spans="1:4" x14ac:dyDescent="0.25">
      <c r="A1125" s="1">
        <v>1101</v>
      </c>
      <c r="B1125" s="1">
        <v>15.760233134677593</v>
      </c>
      <c r="C1125" s="1">
        <v>-9.9968691710412294</v>
      </c>
      <c r="D1125" s="1">
        <v>-2.7664644106942436E-2</v>
      </c>
    </row>
    <row r="1126" spans="1:4" x14ac:dyDescent="0.25">
      <c r="A1126" s="1">
        <v>1102</v>
      </c>
      <c r="B1126" s="1">
        <v>15.760233134677593</v>
      </c>
      <c r="C1126" s="1">
        <v>-11.479567991820449</v>
      </c>
      <c r="D1126" s="1">
        <v>-3.1767762242514479E-2</v>
      </c>
    </row>
    <row r="1127" spans="1:4" x14ac:dyDescent="0.25">
      <c r="A1127" s="1">
        <v>1103</v>
      </c>
      <c r="B1127" s="1">
        <v>15.760233134677593</v>
      </c>
      <c r="C1127" s="1">
        <v>-15.980422509677593</v>
      </c>
      <c r="D1127" s="1">
        <v>-4.4223115641990149E-2</v>
      </c>
    </row>
    <row r="1128" spans="1:4" x14ac:dyDescent="0.25">
      <c r="A1128" s="1">
        <v>1104</v>
      </c>
      <c r="B1128" s="1">
        <v>15.760233134677593</v>
      </c>
      <c r="C1128" s="1">
        <v>-12.471869650806624</v>
      </c>
      <c r="D1128" s="1">
        <v>-3.4513789200844858E-2</v>
      </c>
    </row>
    <row r="1129" spans="1:4" x14ac:dyDescent="0.25">
      <c r="A1129" s="1">
        <v>1105</v>
      </c>
      <c r="B1129" s="1">
        <v>15.760233134677593</v>
      </c>
      <c r="C1129" s="1">
        <v>-13.670097450467066</v>
      </c>
      <c r="D1129" s="1">
        <v>-3.7829681913802933E-2</v>
      </c>
    </row>
    <row r="1130" spans="1:4" x14ac:dyDescent="0.25">
      <c r="A1130" s="1">
        <v>1106</v>
      </c>
      <c r="B1130" s="1">
        <v>15.760233134677593</v>
      </c>
      <c r="C1130" s="1">
        <v>-15.847884884677594</v>
      </c>
      <c r="D1130" s="1">
        <v>-4.385634018822851E-2</v>
      </c>
    </row>
    <row r="1131" spans="1:4" x14ac:dyDescent="0.25">
      <c r="A1131" s="1">
        <v>1107</v>
      </c>
      <c r="B1131" s="1">
        <v>15.760233134677593</v>
      </c>
      <c r="C1131" s="1">
        <v>-7.093386914677593</v>
      </c>
      <c r="D1131" s="1">
        <v>-1.9629748189148203E-2</v>
      </c>
    </row>
    <row r="1132" spans="1:4" x14ac:dyDescent="0.25">
      <c r="A1132" s="1">
        <v>1108</v>
      </c>
      <c r="B1132" s="1">
        <v>15.760233134677593</v>
      </c>
      <c r="C1132" s="1">
        <v>-15.729228160993383</v>
      </c>
      <c r="D1132" s="1">
        <v>-4.3527977780413021E-2</v>
      </c>
    </row>
    <row r="1133" spans="1:4" x14ac:dyDescent="0.25">
      <c r="A1133" s="1">
        <v>1109</v>
      </c>
      <c r="B1133" s="1">
        <v>15.760233134677593</v>
      </c>
      <c r="C1133" s="1">
        <v>-15.147938104677593</v>
      </c>
      <c r="D1133" s="1">
        <v>-4.1919355895326783E-2</v>
      </c>
    </row>
    <row r="1134" spans="1:4" x14ac:dyDescent="0.25">
      <c r="A1134" s="1">
        <v>1110</v>
      </c>
      <c r="B1134" s="1">
        <v>15.760233134677593</v>
      </c>
      <c r="C1134" s="1">
        <v>-15.865475100194834</v>
      </c>
      <c r="D1134" s="1">
        <v>-4.390501813366552E-2</v>
      </c>
    </row>
    <row r="1135" spans="1:4" x14ac:dyDescent="0.25">
      <c r="A1135" s="1">
        <v>1111</v>
      </c>
      <c r="B1135" s="1">
        <v>15.760233134677593</v>
      </c>
      <c r="C1135" s="1">
        <v>-15.434330714677593</v>
      </c>
      <c r="D1135" s="1">
        <v>-4.2711898990064827E-2</v>
      </c>
    </row>
    <row r="1136" spans="1:4" x14ac:dyDescent="0.25">
      <c r="A1136" s="1">
        <v>1112</v>
      </c>
      <c r="B1136" s="1">
        <v>15.760233134677593</v>
      </c>
      <c r="C1136" s="1">
        <v>-15.58605560134426</v>
      </c>
      <c r="D1136" s="1">
        <v>-4.3131771944285184E-2</v>
      </c>
    </row>
    <row r="1137" spans="1:4" x14ac:dyDescent="0.25">
      <c r="A1137" s="1">
        <v>1113</v>
      </c>
      <c r="B1137" s="1">
        <v>15.760233134677593</v>
      </c>
      <c r="C1137" s="1">
        <v>-1.022433134677593</v>
      </c>
      <c r="D1137" s="1">
        <v>-2.8294107195018028E-3</v>
      </c>
    </row>
    <row r="1138" spans="1:4" x14ac:dyDescent="0.25">
      <c r="A1138" s="1">
        <v>1114</v>
      </c>
      <c r="B1138" s="1">
        <v>15.760233134677593</v>
      </c>
      <c r="C1138" s="1">
        <v>-14.12683636134426</v>
      </c>
      <c r="D1138" s="1">
        <v>-3.9093629576118297E-2</v>
      </c>
    </row>
    <row r="1139" spans="1:4" x14ac:dyDescent="0.25">
      <c r="A1139" s="1">
        <v>1115</v>
      </c>
      <c r="B1139" s="1">
        <v>15.760233134677593</v>
      </c>
      <c r="C1139" s="1">
        <v>-13.622332634677594</v>
      </c>
      <c r="D1139" s="1">
        <v>-3.769750086721315E-2</v>
      </c>
    </row>
    <row r="1140" spans="1:4" x14ac:dyDescent="0.25">
      <c r="A1140" s="1">
        <v>1116</v>
      </c>
      <c r="B1140" s="1">
        <v>15.760233134677593</v>
      </c>
      <c r="C1140" s="1">
        <v>-14.140898406106164</v>
      </c>
      <c r="D1140" s="1">
        <v>-3.9132543905904753E-2</v>
      </c>
    </row>
    <row r="1141" spans="1:4" x14ac:dyDescent="0.25">
      <c r="A1141" s="1">
        <v>1117</v>
      </c>
      <c r="B1141" s="1">
        <v>15.760233134677593</v>
      </c>
      <c r="C1141" s="1">
        <v>-11.813417950677593</v>
      </c>
      <c r="D1141" s="1">
        <v>-3.2691635521126E-2</v>
      </c>
    </row>
    <row r="1142" spans="1:4" x14ac:dyDescent="0.25">
      <c r="A1142" s="1">
        <v>1118</v>
      </c>
      <c r="B1142" s="1">
        <v>15.760233134677593</v>
      </c>
      <c r="C1142" s="1">
        <v>-12.589877545788704</v>
      </c>
      <c r="D1142" s="1">
        <v>-3.4840356084999517E-2</v>
      </c>
    </row>
    <row r="1143" spans="1:4" x14ac:dyDescent="0.25">
      <c r="A1143" s="1">
        <v>1119</v>
      </c>
      <c r="B1143" s="1">
        <v>15.760233134677593</v>
      </c>
      <c r="C1143" s="1">
        <v>-14.210408605265828</v>
      </c>
      <c r="D1143" s="1">
        <v>-3.9324901621971026E-2</v>
      </c>
    </row>
    <row r="1144" spans="1:4" x14ac:dyDescent="0.25">
      <c r="A1144" s="1">
        <v>1120</v>
      </c>
      <c r="B1144" s="1">
        <v>15.760233134677593</v>
      </c>
      <c r="C1144" s="1">
        <v>-14.260615134677593</v>
      </c>
      <c r="D1144" s="1">
        <v>-3.9463839697908308E-2</v>
      </c>
    </row>
    <row r="1145" spans="1:4" x14ac:dyDescent="0.25">
      <c r="A1145" s="1">
        <v>1121</v>
      </c>
      <c r="B1145" s="1">
        <v>15.760233134677593</v>
      </c>
      <c r="C1145" s="1">
        <v>-12.829428365446823</v>
      </c>
      <c r="D1145" s="1">
        <v>-3.550327244991159E-2</v>
      </c>
    </row>
    <row r="1146" spans="1:4" x14ac:dyDescent="0.25">
      <c r="A1146" s="1">
        <v>1122</v>
      </c>
      <c r="B1146" s="1">
        <v>15.760233134677593</v>
      </c>
      <c r="C1146" s="1">
        <v>-7.7359530846775932</v>
      </c>
      <c r="D1146" s="1">
        <v>-2.140794135183411E-2</v>
      </c>
    </row>
    <row r="1147" spans="1:4" x14ac:dyDescent="0.25">
      <c r="A1147" s="1">
        <v>1123</v>
      </c>
      <c r="B1147" s="1">
        <v>15.760233134677593</v>
      </c>
      <c r="C1147" s="1">
        <v>-13.789236134677592</v>
      </c>
      <c r="D1147" s="1">
        <v>-3.8159378065834332E-2</v>
      </c>
    </row>
    <row r="1148" spans="1:4" x14ac:dyDescent="0.25">
      <c r="A1148" s="1">
        <v>1124</v>
      </c>
      <c r="B1148" s="1">
        <v>15.760233134677593</v>
      </c>
      <c r="C1148" s="1">
        <v>-14.390536106899816</v>
      </c>
      <c r="D1148" s="1">
        <v>-3.9823374007806792E-2</v>
      </c>
    </row>
    <row r="1149" spans="1:4" x14ac:dyDescent="0.25">
      <c r="A1149" s="1">
        <v>1125</v>
      </c>
      <c r="B1149" s="1">
        <v>15.760233134677593</v>
      </c>
      <c r="C1149" s="1">
        <v>-13.314339882825742</v>
      </c>
      <c r="D1149" s="1">
        <v>-3.6845183034327884E-2</v>
      </c>
    </row>
    <row r="1150" spans="1:4" x14ac:dyDescent="0.25">
      <c r="A1150" s="1">
        <v>1126</v>
      </c>
      <c r="B1150" s="1">
        <v>2.8920886642015837</v>
      </c>
      <c r="C1150" s="1">
        <v>-3.2806641642015837</v>
      </c>
      <c r="D1150" s="1">
        <v>-9.0786830340787161E-3</v>
      </c>
    </row>
    <row r="1151" spans="1:4" x14ac:dyDescent="0.25">
      <c r="A1151" s="1">
        <v>1127</v>
      </c>
      <c r="B1151" s="1">
        <v>15.760233134677593</v>
      </c>
      <c r="C1151" s="1">
        <v>-0.32564513467759149</v>
      </c>
      <c r="D1151" s="1">
        <v>-9.0116781583074218E-4</v>
      </c>
    </row>
    <row r="1152" spans="1:4" x14ac:dyDescent="0.25">
      <c r="A1152" s="1">
        <v>1128</v>
      </c>
      <c r="B1152" s="1">
        <v>15.760233134677593</v>
      </c>
      <c r="C1152" s="1">
        <v>-12.46657680134426</v>
      </c>
      <c r="D1152" s="1">
        <v>-3.4499142135430413E-2</v>
      </c>
    </row>
    <row r="1153" spans="1:4" x14ac:dyDescent="0.25">
      <c r="A1153" s="1">
        <v>1129</v>
      </c>
      <c r="B1153" s="1">
        <v>15.760233134677593</v>
      </c>
      <c r="C1153" s="1">
        <v>-16.642995168010927</v>
      </c>
      <c r="D1153" s="1">
        <v>-4.6056673376333616E-2</v>
      </c>
    </row>
    <row r="1154" spans="1:4" x14ac:dyDescent="0.25">
      <c r="A1154" s="1">
        <v>1130</v>
      </c>
      <c r="B1154" s="1">
        <v>2.8920886642015837</v>
      </c>
      <c r="C1154" s="1">
        <v>-1.2340881831205026</v>
      </c>
      <c r="D1154" s="1">
        <v>-3.415130257131891E-3</v>
      </c>
    </row>
    <row r="1155" spans="1:4" x14ac:dyDescent="0.25">
      <c r="A1155" s="1">
        <v>1131</v>
      </c>
      <c r="B1155" s="1">
        <v>15.760233134677593</v>
      </c>
      <c r="C1155" s="1">
        <v>-12.703535326985286</v>
      </c>
      <c r="D1155" s="1">
        <v>-3.5154884765228371E-2</v>
      </c>
    </row>
    <row r="1156" spans="1:4" x14ac:dyDescent="0.25">
      <c r="A1156" s="1">
        <v>1132</v>
      </c>
      <c r="B1156" s="1">
        <v>15.760233134677593</v>
      </c>
      <c r="C1156" s="1">
        <v>13.608442375526485</v>
      </c>
      <c r="D1156" s="1">
        <v>3.7659061925040954E-2</v>
      </c>
    </row>
    <row r="1157" spans="1:4" x14ac:dyDescent="0.25">
      <c r="A1157" s="1">
        <v>1133</v>
      </c>
      <c r="B1157" s="1">
        <v>15.760233134677593</v>
      </c>
      <c r="C1157" s="1">
        <v>-14.418015284677592</v>
      </c>
      <c r="D1157" s="1">
        <v>-3.989941798323219E-2</v>
      </c>
    </row>
    <row r="1158" spans="1:4" x14ac:dyDescent="0.25">
      <c r="A1158" s="1">
        <v>1134</v>
      </c>
      <c r="B1158" s="1">
        <v>15.760233134677593</v>
      </c>
      <c r="C1158" s="1">
        <v>-15.739251834677592</v>
      </c>
      <c r="D1158" s="1">
        <v>-4.3555716601475225E-2</v>
      </c>
    </row>
    <row r="1159" spans="1:4" x14ac:dyDescent="0.25">
      <c r="A1159" s="1">
        <v>1135</v>
      </c>
      <c r="B1159" s="1">
        <v>15.760233134677593</v>
      </c>
      <c r="C1159" s="1">
        <v>-14.665552254677593</v>
      </c>
      <c r="D1159" s="1">
        <v>-4.0584434668075695E-2</v>
      </c>
    </row>
    <row r="1160" spans="1:4" x14ac:dyDescent="0.25">
      <c r="A1160" s="1">
        <v>1136</v>
      </c>
      <c r="B1160" s="1">
        <v>15.760233134677593</v>
      </c>
      <c r="C1160" s="1">
        <v>-7.4893644946775932</v>
      </c>
      <c r="D1160" s="1">
        <v>-2.0725549148188596E-2</v>
      </c>
    </row>
    <row r="1161" spans="1:4" x14ac:dyDescent="0.25">
      <c r="A1161" s="1">
        <v>1137</v>
      </c>
      <c r="B1161" s="1">
        <v>15.760233134677593</v>
      </c>
      <c r="C1161" s="1">
        <v>-12.428936334677593</v>
      </c>
      <c r="D1161" s="1">
        <v>-3.4394978512146332E-2</v>
      </c>
    </row>
    <row r="1162" spans="1:4" x14ac:dyDescent="0.25">
      <c r="A1162" s="1">
        <v>1138</v>
      </c>
      <c r="B1162" s="1">
        <v>15.760233134677593</v>
      </c>
      <c r="C1162" s="1">
        <v>-9.0641507523246521</v>
      </c>
      <c r="D1162" s="1">
        <v>-2.5083503685446186E-2</v>
      </c>
    </row>
    <row r="1163" spans="1:4" x14ac:dyDescent="0.25">
      <c r="A1163" s="1">
        <v>1139</v>
      </c>
      <c r="B1163" s="1">
        <v>15.760233134677593</v>
      </c>
      <c r="C1163" s="1">
        <v>-12.33789196052029</v>
      </c>
      <c r="D1163" s="1">
        <v>-3.4143028610041253E-2</v>
      </c>
    </row>
    <row r="1164" spans="1:4" x14ac:dyDescent="0.25">
      <c r="A1164" s="1">
        <v>1140</v>
      </c>
      <c r="B1164" s="1">
        <v>15.760233134677593</v>
      </c>
      <c r="C1164" s="1">
        <v>-14.744173054677592</v>
      </c>
      <c r="D1164" s="1">
        <v>-4.0802004430587305E-2</v>
      </c>
    </row>
    <row r="1165" spans="1:4" x14ac:dyDescent="0.25">
      <c r="A1165" s="1">
        <v>1141</v>
      </c>
      <c r="B1165" s="1">
        <v>15.760233134677593</v>
      </c>
      <c r="C1165" s="1">
        <v>14.212499531989073</v>
      </c>
      <c r="D1165" s="1">
        <v>3.9330687907923413E-2</v>
      </c>
    </row>
    <row r="1166" spans="1:4" x14ac:dyDescent="0.25">
      <c r="A1166" s="1">
        <v>1142</v>
      </c>
      <c r="B1166" s="1">
        <v>15.760233134677593</v>
      </c>
      <c r="C1166" s="1">
        <v>-0.47094838467759281</v>
      </c>
      <c r="D1166" s="1">
        <v>-1.3032699770230186E-3</v>
      </c>
    </row>
    <row r="1167" spans="1:4" x14ac:dyDescent="0.25">
      <c r="A1167" s="1">
        <v>1143</v>
      </c>
      <c r="B1167" s="1">
        <v>15.760233134677593</v>
      </c>
      <c r="C1167" s="1">
        <v>-14.017728075854064</v>
      </c>
      <c r="D1167" s="1">
        <v>-3.8791690855548788E-2</v>
      </c>
    </row>
    <row r="1168" spans="1:4" x14ac:dyDescent="0.25">
      <c r="A1168" s="1">
        <v>1144</v>
      </c>
      <c r="B1168" s="1">
        <v>15.760233134677593</v>
      </c>
      <c r="C1168" s="1">
        <v>-10.599919534677593</v>
      </c>
      <c r="D1168" s="1">
        <v>-2.9333483961012922E-2</v>
      </c>
    </row>
    <row r="1169" spans="1:4" x14ac:dyDescent="0.25">
      <c r="A1169" s="1">
        <v>1145</v>
      </c>
      <c r="B1169" s="1">
        <v>15.760233134677593</v>
      </c>
      <c r="C1169" s="1">
        <v>-11.563907474677592</v>
      </c>
      <c r="D1169" s="1">
        <v>-3.2001157492315815E-2</v>
      </c>
    </row>
    <row r="1170" spans="1:4" x14ac:dyDescent="0.25">
      <c r="A1170" s="1">
        <v>1146</v>
      </c>
      <c r="B1170" s="1">
        <v>2.8920886642015837</v>
      </c>
      <c r="C1170" s="1">
        <v>-1.2075322103554298</v>
      </c>
      <c r="D1170" s="1">
        <v>-3.3416410953863765E-3</v>
      </c>
    </row>
    <row r="1171" spans="1:4" x14ac:dyDescent="0.25">
      <c r="A1171" s="1">
        <v>1147</v>
      </c>
      <c r="B1171" s="1">
        <v>15.760233134677593</v>
      </c>
      <c r="C1171" s="1">
        <v>-15.972277349731357</v>
      </c>
      <c r="D1171" s="1">
        <v>-4.4200575289880757E-2</v>
      </c>
    </row>
    <row r="1172" spans="1:4" x14ac:dyDescent="0.25">
      <c r="A1172" s="1">
        <v>1148</v>
      </c>
      <c r="B1172" s="1">
        <v>15.760233134677593</v>
      </c>
      <c r="C1172" s="1">
        <v>39.359393754211297</v>
      </c>
      <c r="D1172" s="1">
        <v>0.10892046318156</v>
      </c>
    </row>
    <row r="1173" spans="1:4" x14ac:dyDescent="0.25">
      <c r="A1173" s="1">
        <v>1149</v>
      </c>
      <c r="B1173" s="1">
        <v>15.760233134677593</v>
      </c>
      <c r="C1173" s="1">
        <v>-14.592084677534736</v>
      </c>
      <c r="D1173" s="1">
        <v>-4.0381125577971362E-2</v>
      </c>
    </row>
    <row r="1174" spans="1:4" x14ac:dyDescent="0.25">
      <c r="A1174" s="1">
        <v>1150</v>
      </c>
      <c r="B1174" s="1">
        <v>15.760233134677593</v>
      </c>
      <c r="C1174" s="1">
        <v>-15.34253060134426</v>
      </c>
      <c r="D1174" s="1">
        <v>-4.2457857707650093E-2</v>
      </c>
    </row>
    <row r="1175" spans="1:4" x14ac:dyDescent="0.25">
      <c r="A1175" s="1">
        <v>1151</v>
      </c>
      <c r="B1175" s="1">
        <v>15.760233134677593</v>
      </c>
      <c r="C1175" s="1">
        <v>-11.384591972177592</v>
      </c>
      <c r="D1175" s="1">
        <v>-3.150493217670499E-2</v>
      </c>
    </row>
    <row r="1176" spans="1:4" x14ac:dyDescent="0.25">
      <c r="A1176" s="1">
        <v>1152</v>
      </c>
      <c r="B1176" s="1">
        <v>2.8920886642015837</v>
      </c>
      <c r="C1176" s="1">
        <v>3.0110201357984163</v>
      </c>
      <c r="D1176" s="1">
        <v>8.3324888052950918E-3</v>
      </c>
    </row>
    <row r="1177" spans="1:4" x14ac:dyDescent="0.25">
      <c r="A1177" s="1">
        <v>1153</v>
      </c>
      <c r="B1177" s="1">
        <v>15.760233134677593</v>
      </c>
      <c r="C1177" s="1">
        <v>3.5987578653224066</v>
      </c>
      <c r="D1177" s="1">
        <v>9.9589535351331093E-3</v>
      </c>
    </row>
    <row r="1178" spans="1:4" x14ac:dyDescent="0.25">
      <c r="A1178" s="1">
        <v>1154</v>
      </c>
      <c r="B1178" s="1">
        <v>15.760233134677593</v>
      </c>
      <c r="C1178" s="1">
        <v>-12.906078252324651</v>
      </c>
      <c r="D1178" s="1">
        <v>-3.5715388043807236E-2</v>
      </c>
    </row>
    <row r="1179" spans="1:4" x14ac:dyDescent="0.25">
      <c r="A1179" s="1">
        <v>1155</v>
      </c>
      <c r="B1179" s="1">
        <v>15.760233134677593</v>
      </c>
      <c r="C1179" s="1">
        <v>-15.946667041654337</v>
      </c>
      <c r="D1179" s="1">
        <v>-4.4129703095166811E-2</v>
      </c>
    </row>
    <row r="1180" spans="1:4" x14ac:dyDescent="0.25">
      <c r="A1180" s="1">
        <v>1156</v>
      </c>
      <c r="B1180" s="1">
        <v>15.760233134677593</v>
      </c>
      <c r="C1180" s="1">
        <v>-16.026395676344258</v>
      </c>
      <c r="D1180" s="1">
        <v>-4.4350338602753371E-2</v>
      </c>
    </row>
    <row r="1181" spans="1:4" x14ac:dyDescent="0.25">
      <c r="A1181" s="1">
        <v>1157</v>
      </c>
      <c r="B1181" s="1">
        <v>15.760233134677593</v>
      </c>
      <c r="C1181" s="1">
        <v>-10.171443197177592</v>
      </c>
      <c r="D1181" s="1">
        <v>-2.8147748188905281E-2</v>
      </c>
    </row>
    <row r="1182" spans="1:4" x14ac:dyDescent="0.25">
      <c r="A1182" s="1">
        <v>1158</v>
      </c>
      <c r="B1182" s="1">
        <v>15.760233134677593</v>
      </c>
      <c r="C1182" s="1">
        <v>-15.917165134677592</v>
      </c>
      <c r="D1182" s="1">
        <v>-4.4048061558899433E-2</v>
      </c>
    </row>
    <row r="1183" spans="1:4" x14ac:dyDescent="0.25">
      <c r="A1183" s="1">
        <v>1159</v>
      </c>
      <c r="B1183" s="1">
        <v>15.760233134677593</v>
      </c>
      <c r="C1183" s="1">
        <v>9.2835710319890747</v>
      </c>
      <c r="D1183" s="1">
        <v>2.5690712186718367E-2</v>
      </c>
    </row>
    <row r="1184" spans="1:4" x14ac:dyDescent="0.25">
      <c r="A1184" s="1">
        <v>1160</v>
      </c>
      <c r="B1184" s="1">
        <v>2.8920886642015837</v>
      </c>
      <c r="C1184" s="1">
        <v>-1.9356432475349172</v>
      </c>
      <c r="D1184" s="1">
        <v>-5.356565205052329E-3</v>
      </c>
    </row>
    <row r="1185" spans="1:4" x14ac:dyDescent="0.25">
      <c r="A1185" s="1">
        <v>1161</v>
      </c>
      <c r="B1185" s="1">
        <v>15.760233134677593</v>
      </c>
      <c r="C1185" s="1">
        <v>-13.099915984677594</v>
      </c>
      <c r="D1185" s="1">
        <v>-3.6251801173587388E-2</v>
      </c>
    </row>
    <row r="1186" spans="1:4" x14ac:dyDescent="0.25">
      <c r="A1186" s="1">
        <v>1162</v>
      </c>
      <c r="B1186" s="1">
        <v>15.760233134677593</v>
      </c>
      <c r="C1186" s="1">
        <v>-15.875556448963307</v>
      </c>
      <c r="D1186" s="1">
        <v>-4.3932916560765645E-2</v>
      </c>
    </row>
    <row r="1187" spans="1:4" x14ac:dyDescent="0.25">
      <c r="A1187" s="1">
        <v>1163</v>
      </c>
      <c r="B1187" s="1">
        <v>15.760233134677593</v>
      </c>
      <c r="C1187" s="1">
        <v>-12.669482952859411</v>
      </c>
      <c r="D1187" s="1">
        <v>-3.5060650580998207E-2</v>
      </c>
    </row>
    <row r="1188" spans="1:4" x14ac:dyDescent="0.25">
      <c r="A1188" s="1">
        <v>1164</v>
      </c>
      <c r="B1188" s="1">
        <v>15.760233134677593</v>
      </c>
      <c r="C1188" s="1">
        <v>-15.994540105265829</v>
      </c>
      <c r="D1188" s="1">
        <v>-4.4262183699290088E-2</v>
      </c>
    </row>
    <row r="1189" spans="1:4" x14ac:dyDescent="0.25">
      <c r="A1189" s="1">
        <v>1165</v>
      </c>
      <c r="B1189" s="1">
        <v>15.760233134677593</v>
      </c>
      <c r="C1189" s="1">
        <v>-15.068987582953454</v>
      </c>
      <c r="D1189" s="1">
        <v>-4.1700873683727706E-2</v>
      </c>
    </row>
    <row r="1190" spans="1:4" x14ac:dyDescent="0.25">
      <c r="A1190" s="1">
        <v>1166</v>
      </c>
      <c r="B1190" s="1">
        <v>15.760233134677593</v>
      </c>
      <c r="C1190" s="1">
        <v>-15.498612309677593</v>
      </c>
      <c r="D1190" s="1">
        <v>-4.2889787428722508E-2</v>
      </c>
    </row>
    <row r="1191" spans="1:4" x14ac:dyDescent="0.25">
      <c r="A1191" s="1">
        <v>1167</v>
      </c>
      <c r="B1191" s="1">
        <v>15.760233134677593</v>
      </c>
      <c r="C1191" s="1">
        <v>-9.6085917074048659</v>
      </c>
      <c r="D1191" s="1">
        <v>-2.6590151917191444E-2</v>
      </c>
    </row>
    <row r="1192" spans="1:4" x14ac:dyDescent="0.25">
      <c r="A1192" s="1">
        <v>1168</v>
      </c>
      <c r="B1192" s="1">
        <v>15.760233134677593</v>
      </c>
      <c r="C1192" s="1">
        <v>-8.882053234677592</v>
      </c>
      <c r="D1192" s="1">
        <v>-2.4579579613592108E-2</v>
      </c>
    </row>
    <row r="1193" spans="1:4" x14ac:dyDescent="0.25">
      <c r="A1193" s="1">
        <v>1169</v>
      </c>
      <c r="B1193" s="1">
        <v>2.8920886642015837</v>
      </c>
      <c r="C1193" s="1">
        <v>-2.4752194975349169</v>
      </c>
      <c r="D1193" s="1">
        <v>-6.8497511885249763E-3</v>
      </c>
    </row>
    <row r="1194" spans="1:4" x14ac:dyDescent="0.25">
      <c r="A1194" s="1">
        <v>1170</v>
      </c>
      <c r="B1194" s="1">
        <v>15.760233134677593</v>
      </c>
      <c r="C1194" s="1">
        <v>-13.374627334677594</v>
      </c>
      <c r="D1194" s="1">
        <v>-3.7012018357573617E-2</v>
      </c>
    </row>
    <row r="1195" spans="1:4" x14ac:dyDescent="0.25">
      <c r="A1195" s="1">
        <v>1171</v>
      </c>
      <c r="B1195" s="1">
        <v>15.760233134677593</v>
      </c>
      <c r="C1195" s="1">
        <v>-15.235552047721072</v>
      </c>
      <c r="D1195" s="1">
        <v>-4.2161812659703077E-2</v>
      </c>
    </row>
    <row r="1196" spans="1:4" x14ac:dyDescent="0.25">
      <c r="A1196" s="1">
        <v>1172</v>
      </c>
      <c r="B1196" s="1">
        <v>2.8920886642015837</v>
      </c>
      <c r="C1196" s="1">
        <v>-2.2836061753126948</v>
      </c>
      <c r="D1196" s="1">
        <v>-6.3194937374439659E-3</v>
      </c>
    </row>
    <row r="1197" spans="1:4" x14ac:dyDescent="0.25">
      <c r="A1197" s="1">
        <v>1173</v>
      </c>
      <c r="B1197" s="1">
        <v>15.760233134677593</v>
      </c>
      <c r="C1197" s="1">
        <v>-14.212302946271796</v>
      </c>
      <c r="D1197" s="1">
        <v>-3.9330143890210272E-2</v>
      </c>
    </row>
    <row r="1198" spans="1:4" x14ac:dyDescent="0.25">
      <c r="A1198" s="1">
        <v>1174</v>
      </c>
      <c r="B1198" s="1">
        <v>2.8920886642015837</v>
      </c>
      <c r="C1198" s="1">
        <v>-1.2266178642015837</v>
      </c>
      <c r="D1198" s="1">
        <v>-3.394457413392382E-3</v>
      </c>
    </row>
    <row r="1199" spans="1:4" x14ac:dyDescent="0.25">
      <c r="A1199" s="1">
        <v>1175</v>
      </c>
      <c r="B1199" s="1">
        <v>15.760233134677593</v>
      </c>
      <c r="C1199" s="1">
        <v>-11.565638234677593</v>
      </c>
      <c r="D1199" s="1">
        <v>-3.2005947077796561E-2</v>
      </c>
    </row>
    <row r="1200" spans="1:4" x14ac:dyDescent="0.25">
      <c r="A1200" s="1">
        <v>1176</v>
      </c>
      <c r="B1200" s="1">
        <v>2.8920886642015837</v>
      </c>
      <c r="C1200" s="1">
        <v>-3.1148955273594785</v>
      </c>
      <c r="D1200" s="1">
        <v>-8.6199463772447665E-3</v>
      </c>
    </row>
    <row r="1201" spans="1:4" x14ac:dyDescent="0.25">
      <c r="A1201" s="1">
        <v>1177</v>
      </c>
      <c r="B1201" s="1">
        <v>15.760233134677593</v>
      </c>
      <c r="C1201" s="1">
        <v>-13.648826968010926</v>
      </c>
      <c r="D1201" s="1">
        <v>-3.777081945225981E-2</v>
      </c>
    </row>
    <row r="1202" spans="1:4" x14ac:dyDescent="0.25">
      <c r="A1202" s="1">
        <v>1178</v>
      </c>
      <c r="B1202" s="1">
        <v>15.760233134677593</v>
      </c>
      <c r="C1202" s="1">
        <v>-15.48657055134426</v>
      </c>
      <c r="D1202" s="1">
        <v>-4.2856463899824233E-2</v>
      </c>
    </row>
    <row r="1203" spans="1:4" x14ac:dyDescent="0.25">
      <c r="A1203" s="1">
        <v>1179</v>
      </c>
      <c r="B1203" s="1">
        <v>15.760233134677593</v>
      </c>
      <c r="C1203" s="1">
        <v>-16.453123498313957</v>
      </c>
      <c r="D1203" s="1">
        <v>-4.553123565395413E-2</v>
      </c>
    </row>
    <row r="1204" spans="1:4" x14ac:dyDescent="0.25">
      <c r="A1204" s="1">
        <v>1180</v>
      </c>
      <c r="B1204" s="1">
        <v>15.760233134677593</v>
      </c>
      <c r="C1204" s="1">
        <v>0.52096396532240696</v>
      </c>
      <c r="D1204" s="1">
        <v>1.4416796345535019E-3</v>
      </c>
    </row>
    <row r="1205" spans="1:4" x14ac:dyDescent="0.25">
      <c r="A1205" s="1">
        <v>1181</v>
      </c>
      <c r="B1205" s="1">
        <v>15.760233134677593</v>
      </c>
      <c r="C1205" s="1">
        <v>-14.127402608361804</v>
      </c>
      <c r="D1205" s="1">
        <v>-3.9095196568938645E-2</v>
      </c>
    </row>
    <row r="1206" spans="1:4" x14ac:dyDescent="0.25">
      <c r="A1206" s="1">
        <v>1182</v>
      </c>
      <c r="B1206" s="1">
        <v>15.760233134677593</v>
      </c>
      <c r="C1206" s="1">
        <v>-11.19221625156071</v>
      </c>
      <c r="D1206" s="1">
        <v>-3.0972564917053406E-2</v>
      </c>
    </row>
    <row r="1207" spans="1:4" x14ac:dyDescent="0.25">
      <c r="A1207" s="1">
        <v>1183</v>
      </c>
      <c r="B1207" s="1">
        <v>15.760233134677593</v>
      </c>
      <c r="C1207" s="1">
        <v>-14.321281446677594</v>
      </c>
      <c r="D1207" s="1">
        <v>-3.9631723452516442E-2</v>
      </c>
    </row>
    <row r="1208" spans="1:4" x14ac:dyDescent="0.25">
      <c r="A1208" s="1">
        <v>1184</v>
      </c>
      <c r="B1208" s="1">
        <v>15.760233134677593</v>
      </c>
      <c r="C1208" s="1">
        <v>-0.24243099831395831</v>
      </c>
      <c r="D1208" s="1">
        <v>-6.7088677205804335E-4</v>
      </c>
    </row>
    <row r="1209" spans="1:4" x14ac:dyDescent="0.25">
      <c r="A1209" s="1">
        <v>1185</v>
      </c>
      <c r="B1209" s="1">
        <v>15.760233134677593</v>
      </c>
      <c r="C1209" s="1">
        <v>-15.044065494677593</v>
      </c>
      <c r="D1209" s="1">
        <v>-4.1631906020876748E-2</v>
      </c>
    </row>
    <row r="1210" spans="1:4" x14ac:dyDescent="0.25">
      <c r="A1210" s="1">
        <v>1186</v>
      </c>
      <c r="B1210" s="1">
        <v>15.760233134677593</v>
      </c>
      <c r="C1210" s="1">
        <v>-16.339705976782856</v>
      </c>
      <c r="D1210" s="1">
        <v>-4.521737185170107E-2</v>
      </c>
    </row>
    <row r="1211" spans="1:4" x14ac:dyDescent="0.25">
      <c r="A1211" s="1">
        <v>1187</v>
      </c>
      <c r="B1211" s="1">
        <v>15.760233134677593</v>
      </c>
      <c r="C1211" s="1">
        <v>-13.735714106106165</v>
      </c>
      <c r="D1211" s="1">
        <v>-3.8011264906906608E-2</v>
      </c>
    </row>
    <row r="1212" spans="1:4" x14ac:dyDescent="0.25">
      <c r="A1212" s="1">
        <v>1188</v>
      </c>
      <c r="B1212" s="1">
        <v>15.760233134677593</v>
      </c>
      <c r="C1212" s="1">
        <v>-13.873530828010926</v>
      </c>
      <c r="D1212" s="1">
        <v>-3.8392649368206258E-2</v>
      </c>
    </row>
    <row r="1213" spans="1:4" x14ac:dyDescent="0.25">
      <c r="A1213" s="1">
        <v>1189</v>
      </c>
      <c r="B1213" s="1">
        <v>15.760233134677593</v>
      </c>
      <c r="C1213" s="1">
        <v>0.54110875421129556</v>
      </c>
      <c r="D1213" s="1">
        <v>1.4974269296001315E-3</v>
      </c>
    </row>
    <row r="1214" spans="1:4" x14ac:dyDescent="0.25">
      <c r="A1214" s="1">
        <v>1190</v>
      </c>
      <c r="B1214" s="1">
        <v>15.760233134677593</v>
      </c>
      <c r="C1214" s="1">
        <v>-15.734661134677593</v>
      </c>
      <c r="D1214" s="1">
        <v>-4.3543012615904465E-2</v>
      </c>
    </row>
    <row r="1215" spans="1:4" x14ac:dyDescent="0.25">
      <c r="A1215" s="1">
        <v>1191</v>
      </c>
      <c r="B1215" s="1">
        <v>15.760233134677593</v>
      </c>
      <c r="C1215" s="1">
        <v>-16.170823498313958</v>
      </c>
      <c r="D1215" s="1">
        <v>-4.4750018164981392E-2</v>
      </c>
    </row>
    <row r="1216" spans="1:4" x14ac:dyDescent="0.25">
      <c r="A1216" s="1">
        <v>1192</v>
      </c>
      <c r="B1216" s="1">
        <v>15.760233134677593</v>
      </c>
      <c r="C1216" s="1">
        <v>-15.141615998313956</v>
      </c>
      <c r="D1216" s="1">
        <v>-4.1901860535573258E-2</v>
      </c>
    </row>
    <row r="1217" spans="1:4" x14ac:dyDescent="0.25">
      <c r="A1217" s="1">
        <v>1193</v>
      </c>
      <c r="B1217" s="1">
        <v>15.760233134677593</v>
      </c>
      <c r="C1217" s="1">
        <v>-14.486509334677592</v>
      </c>
      <c r="D1217" s="1">
        <v>-4.0088963678416654E-2</v>
      </c>
    </row>
    <row r="1218" spans="1:4" x14ac:dyDescent="0.25">
      <c r="A1218" s="1">
        <v>1194</v>
      </c>
      <c r="B1218" s="1">
        <v>15.760233134677593</v>
      </c>
      <c r="C1218" s="1">
        <v>20.060731176433521</v>
      </c>
      <c r="D1218" s="1">
        <v>5.551467954874461E-2</v>
      </c>
    </row>
    <row r="1219" spans="1:4" x14ac:dyDescent="0.25">
      <c r="A1219" s="1">
        <v>1195</v>
      </c>
      <c r="B1219" s="1">
        <v>15.760233134677593</v>
      </c>
      <c r="C1219" s="1">
        <v>-6.2175718269852851</v>
      </c>
      <c r="D1219" s="1">
        <v>-1.7206078109051046E-2</v>
      </c>
    </row>
    <row r="1220" spans="1:4" x14ac:dyDescent="0.25">
      <c r="A1220" s="1">
        <v>1196</v>
      </c>
      <c r="B1220" s="1">
        <v>2.8920886642015837</v>
      </c>
      <c r="C1220" s="1">
        <v>33.632695371512696</v>
      </c>
      <c r="D1220" s="1">
        <v>9.3072794280971746E-2</v>
      </c>
    </row>
    <row r="1221" spans="1:4" x14ac:dyDescent="0.25">
      <c r="A1221" s="1">
        <v>1197</v>
      </c>
      <c r="B1221" s="1">
        <v>15.760233134677593</v>
      </c>
      <c r="C1221" s="1">
        <v>-12.40410344134426</v>
      </c>
      <c r="D1221" s="1">
        <v>-3.4326257681208339E-2</v>
      </c>
    </row>
    <row r="1222" spans="1:4" x14ac:dyDescent="0.25">
      <c r="A1222" s="1">
        <v>1198</v>
      </c>
      <c r="B1222" s="1">
        <v>15.760233134677593</v>
      </c>
      <c r="C1222" s="1">
        <v>-13.093683709677592</v>
      </c>
      <c r="D1222" s="1">
        <v>-3.6234554406934572E-2</v>
      </c>
    </row>
    <row r="1223" spans="1:4" x14ac:dyDescent="0.25">
      <c r="A1223" s="1">
        <v>1199</v>
      </c>
      <c r="B1223" s="1">
        <v>15.760233134677593</v>
      </c>
      <c r="C1223" s="1">
        <v>-14.845050254677593</v>
      </c>
      <c r="D1223" s="1">
        <v>-4.1081165014641867E-2</v>
      </c>
    </row>
    <row r="1224" spans="1:4" x14ac:dyDescent="0.25">
      <c r="A1224" s="1">
        <v>1200</v>
      </c>
      <c r="B1224" s="1">
        <v>15.760233134677593</v>
      </c>
      <c r="C1224" s="1">
        <v>-13.164843994677593</v>
      </c>
      <c r="D1224" s="1">
        <v>-3.6431478456393607E-2</v>
      </c>
    </row>
    <row r="1225" spans="1:4" x14ac:dyDescent="0.25">
      <c r="A1225" s="1">
        <v>1201</v>
      </c>
      <c r="B1225" s="1">
        <v>15.760233134677593</v>
      </c>
      <c r="C1225" s="1">
        <v>-15.106027677534735</v>
      </c>
      <c r="D1225" s="1">
        <v>-4.1803375878839651E-2</v>
      </c>
    </row>
    <row r="1226" spans="1:4" x14ac:dyDescent="0.25">
      <c r="A1226" s="1">
        <v>1202</v>
      </c>
      <c r="B1226" s="1">
        <v>15.760233134677593</v>
      </c>
      <c r="C1226" s="1">
        <v>-9.6856831596775947</v>
      </c>
      <c r="D1226" s="1">
        <v>-2.680348946861108E-2</v>
      </c>
    </row>
    <row r="1227" spans="1:4" x14ac:dyDescent="0.25">
      <c r="A1227" s="1">
        <v>1203</v>
      </c>
      <c r="B1227" s="1">
        <v>15.760233134677593</v>
      </c>
      <c r="C1227" s="1">
        <v>-10.920911134677592</v>
      </c>
      <c r="D1227" s="1">
        <v>-3.0221773906933373E-2</v>
      </c>
    </row>
    <row r="1228" spans="1:4" x14ac:dyDescent="0.25">
      <c r="A1228" s="1">
        <v>1204</v>
      </c>
      <c r="B1228" s="1">
        <v>15.760233134677593</v>
      </c>
      <c r="C1228" s="1">
        <v>-14.372847054677592</v>
      </c>
      <c r="D1228" s="1">
        <v>-3.9774422548510463E-2</v>
      </c>
    </row>
    <row r="1229" spans="1:4" x14ac:dyDescent="0.25">
      <c r="A1229" s="1">
        <v>1205</v>
      </c>
      <c r="B1229" s="1">
        <v>15.760233134677593</v>
      </c>
      <c r="C1229" s="1">
        <v>-12.488402694677593</v>
      </c>
      <c r="D1229" s="1">
        <v>-3.4559541602608775E-2</v>
      </c>
    </row>
    <row r="1230" spans="1:4" x14ac:dyDescent="0.25">
      <c r="A1230" s="1">
        <v>1206</v>
      </c>
      <c r="B1230" s="1">
        <v>15.760233134677593</v>
      </c>
      <c r="C1230" s="1">
        <v>-12.199142063249022</v>
      </c>
      <c r="D1230" s="1">
        <v>-3.3759061743794401E-2</v>
      </c>
    </row>
    <row r="1231" spans="1:4" x14ac:dyDescent="0.25">
      <c r="A1231" s="1">
        <v>1207</v>
      </c>
      <c r="B1231" s="1">
        <v>15.760233134677593</v>
      </c>
      <c r="C1231" s="1">
        <v>-14.841345822177592</v>
      </c>
      <c r="D1231" s="1">
        <v>-4.1070913624433859E-2</v>
      </c>
    </row>
    <row r="1232" spans="1:4" x14ac:dyDescent="0.25">
      <c r="A1232" s="1">
        <v>1208</v>
      </c>
      <c r="B1232" s="1">
        <v>15.760233134677593</v>
      </c>
      <c r="C1232" s="1">
        <v>-1.8528872885237462</v>
      </c>
      <c r="D1232" s="1">
        <v>-5.1275520895856684E-3</v>
      </c>
    </row>
    <row r="1233" spans="1:4" x14ac:dyDescent="0.25">
      <c r="A1233" s="1">
        <v>1209</v>
      </c>
      <c r="B1233" s="1">
        <v>15.760233134677593</v>
      </c>
      <c r="C1233" s="1">
        <v>-15.209551777534736</v>
      </c>
      <c r="D1233" s="1">
        <v>-4.2089861310827474E-2</v>
      </c>
    </row>
    <row r="1234" spans="1:4" x14ac:dyDescent="0.25">
      <c r="A1234" s="1">
        <v>1210</v>
      </c>
      <c r="B1234" s="1">
        <v>15.760233134677593</v>
      </c>
      <c r="C1234" s="1">
        <v>-15.431798579122038</v>
      </c>
      <c r="D1234" s="1">
        <v>-4.2704891733315098E-2</v>
      </c>
    </row>
    <row r="1235" spans="1:4" x14ac:dyDescent="0.25">
      <c r="A1235" s="1">
        <v>1211</v>
      </c>
      <c r="B1235" s="1">
        <v>15.760233134677593</v>
      </c>
      <c r="C1235" s="1">
        <v>-4.5054378489633073</v>
      </c>
      <c r="D1235" s="1">
        <v>-1.2468036992879449E-2</v>
      </c>
    </row>
    <row r="1236" spans="1:4" x14ac:dyDescent="0.25">
      <c r="A1236" s="1">
        <v>1212</v>
      </c>
      <c r="B1236" s="1">
        <v>15.760233134677593</v>
      </c>
      <c r="C1236" s="1">
        <v>-15.348777502245161</v>
      </c>
      <c r="D1236" s="1">
        <v>-4.2475144949009155E-2</v>
      </c>
    </row>
    <row r="1237" spans="1:4" x14ac:dyDescent="0.25">
      <c r="A1237" s="1">
        <v>1213</v>
      </c>
      <c r="B1237" s="1">
        <v>15.760233134677593</v>
      </c>
      <c r="C1237" s="1">
        <v>-3.685648277534737</v>
      </c>
      <c r="D1237" s="1">
        <v>-1.0199408050345023E-2</v>
      </c>
    </row>
    <row r="1238" spans="1:4" x14ac:dyDescent="0.25">
      <c r="A1238" s="1">
        <v>1214</v>
      </c>
      <c r="B1238" s="1">
        <v>15.760233134677593</v>
      </c>
      <c r="C1238" s="1">
        <v>-16.491618660993382</v>
      </c>
      <c r="D1238" s="1">
        <v>-4.5637764503851465E-2</v>
      </c>
    </row>
    <row r="1239" spans="1:4" x14ac:dyDescent="0.25">
      <c r="A1239" s="1">
        <v>1215</v>
      </c>
      <c r="B1239" s="1">
        <v>15.760233134677593</v>
      </c>
      <c r="C1239" s="1">
        <v>-13.050018316495775</v>
      </c>
      <c r="D1239" s="1">
        <v>-3.6113717818849179E-2</v>
      </c>
    </row>
    <row r="1240" spans="1:4" x14ac:dyDescent="0.25">
      <c r="A1240" s="1">
        <v>1216</v>
      </c>
      <c r="B1240" s="1">
        <v>15.760233134677593</v>
      </c>
      <c r="C1240" s="1">
        <v>-15.498018264677594</v>
      </c>
      <c r="D1240" s="1">
        <v>-4.2888143509688725E-2</v>
      </c>
    </row>
    <row r="1241" spans="1:4" x14ac:dyDescent="0.25">
      <c r="A1241" s="1">
        <v>1217</v>
      </c>
      <c r="B1241" s="1">
        <v>15.760233134677593</v>
      </c>
      <c r="C1241" s="1">
        <v>-15.439615634677594</v>
      </c>
      <c r="D1241" s="1">
        <v>-4.2726524112033738E-2</v>
      </c>
    </row>
    <row r="1242" spans="1:4" x14ac:dyDescent="0.25">
      <c r="A1242" s="1">
        <v>1218</v>
      </c>
      <c r="B1242" s="1">
        <v>15.760233134677593</v>
      </c>
      <c r="C1242" s="1">
        <v>-15.847751915927592</v>
      </c>
      <c r="D1242" s="1">
        <v>-4.3855972219709244E-2</v>
      </c>
    </row>
    <row r="1243" spans="1:4" x14ac:dyDescent="0.25">
      <c r="A1243" s="1">
        <v>1219</v>
      </c>
      <c r="B1243" s="1">
        <v>15.760233134677593</v>
      </c>
      <c r="C1243" s="1">
        <v>2.9577216300282902</v>
      </c>
      <c r="D1243" s="1">
        <v>8.1849942079031783E-3</v>
      </c>
    </row>
    <row r="1244" spans="1:4" x14ac:dyDescent="0.25">
      <c r="A1244" s="1">
        <v>1220</v>
      </c>
      <c r="B1244" s="1">
        <v>15.760233134677593</v>
      </c>
      <c r="C1244" s="1">
        <v>-14.832484209677594</v>
      </c>
      <c r="D1244" s="1">
        <v>-4.1046390611095218E-2</v>
      </c>
    </row>
    <row r="1245" spans="1:4" x14ac:dyDescent="0.25">
      <c r="A1245" s="1">
        <v>1221</v>
      </c>
      <c r="B1245" s="1">
        <v>2.8920886642015837</v>
      </c>
      <c r="C1245" s="1">
        <v>-2.4895832699158693</v>
      </c>
      <c r="D1245" s="1">
        <v>-6.8895004984492539E-3</v>
      </c>
    </row>
    <row r="1246" spans="1:4" x14ac:dyDescent="0.25">
      <c r="A1246" s="1">
        <v>1222</v>
      </c>
      <c r="B1246" s="1">
        <v>15.760233134677593</v>
      </c>
      <c r="C1246" s="1">
        <v>-12.185313009677593</v>
      </c>
      <c r="D1246" s="1">
        <v>-3.3720792177708889E-2</v>
      </c>
    </row>
    <row r="1247" spans="1:4" x14ac:dyDescent="0.25">
      <c r="A1247" s="1">
        <v>1223</v>
      </c>
      <c r="B1247" s="1">
        <v>15.760233134677593</v>
      </c>
      <c r="C1247" s="1">
        <v>5.9268388828662619</v>
      </c>
      <c r="D1247" s="1">
        <v>1.6401523873959597E-2</v>
      </c>
    </row>
    <row r="1248" spans="1:4" x14ac:dyDescent="0.25">
      <c r="A1248" s="1">
        <v>1224</v>
      </c>
      <c r="B1248" s="1">
        <v>15.760233134677593</v>
      </c>
      <c r="C1248" s="1">
        <v>10.466265151036692</v>
      </c>
      <c r="D1248" s="1">
        <v>2.8963618066651806E-2</v>
      </c>
    </row>
    <row r="1249" spans="1:4" x14ac:dyDescent="0.25">
      <c r="A1249" s="1">
        <v>1225</v>
      </c>
      <c r="B1249" s="1">
        <v>15.760233134677593</v>
      </c>
      <c r="C1249" s="1">
        <v>-13.204597065712075</v>
      </c>
      <c r="D1249" s="1">
        <v>-3.6541488354843887E-2</v>
      </c>
    </row>
    <row r="1250" spans="1:4" x14ac:dyDescent="0.25">
      <c r="A1250" s="1">
        <v>1226</v>
      </c>
      <c r="B1250" s="1">
        <v>15.760233134677593</v>
      </c>
      <c r="C1250" s="1">
        <v>-13.902605165927593</v>
      </c>
      <c r="D1250" s="1">
        <v>-3.847310767943829E-2</v>
      </c>
    </row>
    <row r="1251" spans="1:4" x14ac:dyDescent="0.25">
      <c r="A1251" s="1">
        <v>1227</v>
      </c>
      <c r="B1251" s="1">
        <v>15.760233134677593</v>
      </c>
      <c r="C1251" s="1">
        <v>-14.89035980134426</v>
      </c>
      <c r="D1251" s="1">
        <v>-4.1206551519329879E-2</v>
      </c>
    </row>
    <row r="1252" spans="1:4" x14ac:dyDescent="0.25">
      <c r="A1252" s="1">
        <v>1228</v>
      </c>
      <c r="B1252" s="1">
        <v>15.760233134677593</v>
      </c>
      <c r="C1252" s="1">
        <v>-15.702630934677593</v>
      </c>
      <c r="D1252" s="1">
        <v>-4.3454374456445399E-2</v>
      </c>
    </row>
    <row r="1253" spans="1:4" x14ac:dyDescent="0.25">
      <c r="A1253" s="1">
        <v>1229</v>
      </c>
      <c r="B1253" s="1">
        <v>15.760233134677593</v>
      </c>
      <c r="C1253" s="1">
        <v>-12.964948459677593</v>
      </c>
      <c r="D1253" s="1">
        <v>-3.5878301382679251E-2</v>
      </c>
    </row>
    <row r="1254" spans="1:4" x14ac:dyDescent="0.25">
      <c r="A1254" s="1">
        <v>1230</v>
      </c>
      <c r="B1254" s="1">
        <v>15.760233134677593</v>
      </c>
      <c r="C1254" s="1">
        <v>-4.4102811846775918</v>
      </c>
      <c r="D1254" s="1">
        <v>-1.2204707023583278E-2</v>
      </c>
    </row>
    <row r="1255" spans="1:4" x14ac:dyDescent="0.25">
      <c r="A1255" s="1">
        <v>1231</v>
      </c>
      <c r="B1255" s="1">
        <v>15.760233134677593</v>
      </c>
      <c r="C1255" s="1">
        <v>-14.688202814677593</v>
      </c>
      <c r="D1255" s="1">
        <v>-4.0647116260732537E-2</v>
      </c>
    </row>
    <row r="1256" spans="1:4" x14ac:dyDescent="0.25">
      <c r="A1256" s="1">
        <v>1232</v>
      </c>
      <c r="B1256" s="1">
        <v>15.760233134677593</v>
      </c>
      <c r="C1256" s="1">
        <v>-4.0010041346775918</v>
      </c>
      <c r="D1256" s="1">
        <v>-1.1072102031393511E-2</v>
      </c>
    </row>
    <row r="1257" spans="1:4" x14ac:dyDescent="0.25">
      <c r="A1257" s="1">
        <v>1233</v>
      </c>
      <c r="B1257" s="1">
        <v>15.760233134677593</v>
      </c>
      <c r="C1257" s="1">
        <v>-11.521837654677594</v>
      </c>
      <c r="D1257" s="1">
        <v>-3.1884736383063481E-2</v>
      </c>
    </row>
    <row r="1258" spans="1:4" x14ac:dyDescent="0.25">
      <c r="A1258" s="1">
        <v>1234</v>
      </c>
      <c r="B1258" s="1">
        <v>15.760233134677593</v>
      </c>
      <c r="C1258" s="1">
        <v>-15.486024524677592</v>
      </c>
      <c r="D1258" s="1">
        <v>-4.2854952863403947E-2</v>
      </c>
    </row>
    <row r="1259" spans="1:4" x14ac:dyDescent="0.25">
      <c r="A1259" s="1">
        <v>1235</v>
      </c>
      <c r="B1259" s="1">
        <v>15.760233134677593</v>
      </c>
      <c r="C1259" s="1">
        <v>-2.8459119172862888</v>
      </c>
      <c r="D1259" s="1">
        <v>-7.8755797444562421E-3</v>
      </c>
    </row>
    <row r="1260" spans="1:4" x14ac:dyDescent="0.25">
      <c r="A1260" s="1">
        <v>1236</v>
      </c>
      <c r="B1260" s="1">
        <v>2.8920886642015837</v>
      </c>
      <c r="C1260" s="1">
        <v>0.38325500246508293</v>
      </c>
      <c r="D1260" s="1">
        <v>1.060593378186377E-3</v>
      </c>
    </row>
    <row r="1261" spans="1:4" x14ac:dyDescent="0.25">
      <c r="A1261" s="1">
        <v>1237</v>
      </c>
      <c r="B1261" s="1">
        <v>15.760233134677593</v>
      </c>
      <c r="C1261" s="1">
        <v>-11.878797284677592</v>
      </c>
      <c r="D1261" s="1">
        <v>-3.2872561766744808E-2</v>
      </c>
    </row>
    <row r="1262" spans="1:4" x14ac:dyDescent="0.25">
      <c r="A1262" s="1">
        <v>1238</v>
      </c>
      <c r="B1262" s="1">
        <v>15.760233134677593</v>
      </c>
      <c r="C1262" s="1">
        <v>-13.022846884677593</v>
      </c>
      <c r="D1262" s="1">
        <v>-3.6038525478300845E-2</v>
      </c>
    </row>
    <row r="1263" spans="1:4" x14ac:dyDescent="0.25">
      <c r="A1263" s="1">
        <v>1239</v>
      </c>
      <c r="B1263" s="1">
        <v>15.760233134677593</v>
      </c>
      <c r="C1263" s="1">
        <v>-13.157064706106164</v>
      </c>
      <c r="D1263" s="1">
        <v>-3.6409950591413921E-2</v>
      </c>
    </row>
    <row r="1264" spans="1:4" x14ac:dyDescent="0.25">
      <c r="A1264" s="1">
        <v>1240</v>
      </c>
      <c r="B1264" s="1">
        <v>15.760233134677593</v>
      </c>
      <c r="C1264" s="1">
        <v>-8.1793361346775928</v>
      </c>
      <c r="D1264" s="1">
        <v>-2.2634928928787976E-2</v>
      </c>
    </row>
    <row r="1265" spans="1:4" x14ac:dyDescent="0.25">
      <c r="A1265" s="1">
        <v>1241</v>
      </c>
      <c r="B1265" s="1">
        <v>15.760233134677593</v>
      </c>
      <c r="C1265" s="1">
        <v>2.7716088835042232</v>
      </c>
      <c r="D1265" s="1">
        <v>7.6699586694499297E-3</v>
      </c>
    </row>
    <row r="1266" spans="1:4" x14ac:dyDescent="0.25">
      <c r="A1266" s="1">
        <v>1242</v>
      </c>
      <c r="B1266" s="1">
        <v>15.760233134677593</v>
      </c>
      <c r="C1266" s="1">
        <v>-12.795019551344259</v>
      </c>
      <c r="D1266" s="1">
        <v>-3.5408051878350361E-2</v>
      </c>
    </row>
    <row r="1267" spans="1:4" x14ac:dyDescent="0.25">
      <c r="A1267" s="1">
        <v>1243</v>
      </c>
      <c r="B1267" s="1">
        <v>15.760233134677593</v>
      </c>
      <c r="C1267" s="1">
        <v>-11.208371534677593</v>
      </c>
      <c r="D1267" s="1">
        <v>-3.101727192984198E-2</v>
      </c>
    </row>
    <row r="1268" spans="1:4" x14ac:dyDescent="0.25">
      <c r="A1268" s="1">
        <v>1244</v>
      </c>
      <c r="B1268" s="1">
        <v>15.760233134677593</v>
      </c>
      <c r="C1268" s="1">
        <v>-10.532804734677594</v>
      </c>
      <c r="D1268" s="1">
        <v>-2.9147755106854557E-2</v>
      </c>
    </row>
    <row r="1269" spans="1:4" x14ac:dyDescent="0.25">
      <c r="A1269" s="1">
        <v>1245</v>
      </c>
      <c r="B1269" s="1">
        <v>2.8920886642015837</v>
      </c>
      <c r="C1269" s="1">
        <v>2.096433209216138</v>
      </c>
      <c r="D1269" s="1">
        <v>5.8015242206974817E-3</v>
      </c>
    </row>
    <row r="1270" spans="1:4" x14ac:dyDescent="0.25">
      <c r="A1270" s="1">
        <v>1246</v>
      </c>
      <c r="B1270" s="1">
        <v>15.760233134677593</v>
      </c>
      <c r="C1270" s="1">
        <v>-11.544533134677593</v>
      </c>
      <c r="D1270" s="1">
        <v>-3.1947542284220511E-2</v>
      </c>
    </row>
    <row r="1271" spans="1:4" x14ac:dyDescent="0.25">
      <c r="A1271" s="1">
        <v>1247</v>
      </c>
      <c r="B1271" s="1">
        <v>15.760233134677593</v>
      </c>
      <c r="C1271" s="1">
        <v>-14.865144718010926</v>
      </c>
      <c r="D1271" s="1">
        <v>-4.1136773042227841E-2</v>
      </c>
    </row>
    <row r="1272" spans="1:4" x14ac:dyDescent="0.25">
      <c r="A1272" s="1">
        <v>1248</v>
      </c>
      <c r="B1272" s="1">
        <v>15.760233134677593</v>
      </c>
      <c r="C1272" s="1">
        <v>-14.265729218010927</v>
      </c>
      <c r="D1272" s="1">
        <v>-3.9477992058305274E-2</v>
      </c>
    </row>
    <row r="1273" spans="1:4" x14ac:dyDescent="0.25">
      <c r="A1273" s="1">
        <v>1249</v>
      </c>
      <c r="B1273" s="1">
        <v>15.760233134677593</v>
      </c>
      <c r="C1273" s="1">
        <v>-13.561225753725212</v>
      </c>
      <c r="D1273" s="1">
        <v>-3.752839791256711E-2</v>
      </c>
    </row>
    <row r="1274" spans="1:4" x14ac:dyDescent="0.25">
      <c r="A1274" s="1">
        <v>1250</v>
      </c>
      <c r="B1274" s="1">
        <v>15.760233134677593</v>
      </c>
      <c r="C1274" s="1">
        <v>-15.937229453196112</v>
      </c>
      <c r="D1274" s="1">
        <v>-4.4103586165810477E-2</v>
      </c>
    </row>
    <row r="1275" spans="1:4" x14ac:dyDescent="0.25">
      <c r="A1275" s="1">
        <v>1251</v>
      </c>
      <c r="B1275" s="1">
        <v>15.760233134677593</v>
      </c>
      <c r="C1275" s="1">
        <v>-15.372506991820449</v>
      </c>
      <c r="D1275" s="1">
        <v>-4.2540812296726523E-2</v>
      </c>
    </row>
    <row r="1276" spans="1:4" x14ac:dyDescent="0.25">
      <c r="A1276" s="1">
        <v>1252</v>
      </c>
      <c r="B1276" s="1">
        <v>15.760233134677593</v>
      </c>
      <c r="C1276" s="1">
        <v>-15.711974858815523</v>
      </c>
      <c r="D1276" s="1">
        <v>-4.3480232185641947E-2</v>
      </c>
    </row>
    <row r="1277" spans="1:4" x14ac:dyDescent="0.25">
      <c r="A1277" s="1">
        <v>1253</v>
      </c>
      <c r="B1277" s="1">
        <v>15.760233134677593</v>
      </c>
      <c r="C1277" s="1">
        <v>-14.317730379575552</v>
      </c>
      <c r="D1277" s="1">
        <v>-3.9621896475100116E-2</v>
      </c>
    </row>
    <row r="1278" spans="1:4" x14ac:dyDescent="0.25">
      <c r="A1278" s="1">
        <v>1254</v>
      </c>
      <c r="B1278" s="1">
        <v>15.760233134677593</v>
      </c>
      <c r="C1278" s="1">
        <v>-14.317730379575552</v>
      </c>
      <c r="D1278" s="1">
        <v>-3.9621896475100116E-2</v>
      </c>
    </row>
    <row r="1279" spans="1:4" x14ac:dyDescent="0.25">
      <c r="A1279" s="1">
        <v>1255</v>
      </c>
      <c r="B1279" s="1">
        <v>15.760233134677593</v>
      </c>
      <c r="C1279" s="1">
        <v>-12.276447912455371</v>
      </c>
      <c r="D1279" s="1">
        <v>-3.397299260245501E-2</v>
      </c>
    </row>
    <row r="1280" spans="1:4" x14ac:dyDescent="0.25">
      <c r="A1280" s="1">
        <v>1256</v>
      </c>
      <c r="B1280" s="1">
        <v>2.8920886642015837</v>
      </c>
      <c r="C1280" s="1">
        <v>-0.28127396420158357</v>
      </c>
      <c r="D1280" s="1">
        <v>-7.7837810849086129E-4</v>
      </c>
    </row>
    <row r="1281" spans="1:4" x14ac:dyDescent="0.25">
      <c r="A1281" s="1">
        <v>1257</v>
      </c>
      <c r="B1281" s="1">
        <v>15.760233134677593</v>
      </c>
      <c r="C1281" s="1">
        <v>-15.465009322177593</v>
      </c>
      <c r="D1281" s="1">
        <v>-4.2796796845949808E-2</v>
      </c>
    </row>
    <row r="1282" spans="1:4" x14ac:dyDescent="0.25">
      <c r="A1282" s="1">
        <v>1258</v>
      </c>
      <c r="B1282" s="1">
        <v>15.760233134677593</v>
      </c>
      <c r="C1282" s="1">
        <v>-14.735799072177592</v>
      </c>
      <c r="D1282" s="1">
        <v>-4.0778830850773801E-2</v>
      </c>
    </row>
    <row r="1283" spans="1:4" x14ac:dyDescent="0.25">
      <c r="A1283" s="1">
        <v>1259</v>
      </c>
      <c r="B1283" s="1">
        <v>15.760233134677593</v>
      </c>
      <c r="C1283" s="1">
        <v>-11.27799630134426</v>
      </c>
      <c r="D1283" s="1">
        <v>-3.1209946692100737E-2</v>
      </c>
    </row>
    <row r="1284" spans="1:4" x14ac:dyDescent="0.25">
      <c r="A1284" s="1">
        <v>1260</v>
      </c>
      <c r="B1284" s="1">
        <v>15.760233134677593</v>
      </c>
      <c r="C1284" s="1">
        <v>-7.1576036346775922</v>
      </c>
      <c r="D1284" s="1">
        <v>-1.9807457097219278E-2</v>
      </c>
    </row>
    <row r="1285" spans="1:4" x14ac:dyDescent="0.25">
      <c r="A1285" s="1">
        <v>1261</v>
      </c>
      <c r="B1285" s="1">
        <v>15.760233134677593</v>
      </c>
      <c r="C1285" s="1">
        <v>-15.467059447177594</v>
      </c>
      <c r="D1285" s="1">
        <v>-4.2802470220036172E-2</v>
      </c>
    </row>
    <row r="1286" spans="1:4" x14ac:dyDescent="0.25">
      <c r="A1286" s="1">
        <v>1262</v>
      </c>
      <c r="B1286" s="1">
        <v>15.760233134677593</v>
      </c>
      <c r="C1286" s="1">
        <v>-4.5390987346775926</v>
      </c>
      <c r="D1286" s="1">
        <v>-1.2561187799164651E-2</v>
      </c>
    </row>
    <row r="1287" spans="1:4" x14ac:dyDescent="0.25">
      <c r="A1287" s="1">
        <v>1263</v>
      </c>
      <c r="B1287" s="1">
        <v>15.760233134677593</v>
      </c>
      <c r="C1287" s="1">
        <v>-13.291153254677592</v>
      </c>
      <c r="D1287" s="1">
        <v>-3.6781017963765927E-2</v>
      </c>
    </row>
    <row r="1288" spans="1:4" x14ac:dyDescent="0.25">
      <c r="A1288" s="1">
        <v>1264</v>
      </c>
      <c r="B1288" s="1">
        <v>2.8920886642015837</v>
      </c>
      <c r="C1288" s="1">
        <v>2.5083889917984159</v>
      </c>
      <c r="D1288" s="1">
        <v>6.9415421521063668E-3</v>
      </c>
    </row>
    <row r="1289" spans="1:4" x14ac:dyDescent="0.25">
      <c r="A1289" s="1">
        <v>1265</v>
      </c>
      <c r="B1289" s="1">
        <v>2.8920886642015837</v>
      </c>
      <c r="C1289" s="1">
        <v>2.0543923742599546</v>
      </c>
      <c r="D1289" s="1">
        <v>5.6851833226500602E-3</v>
      </c>
    </row>
    <row r="1290" spans="1:4" x14ac:dyDescent="0.25">
      <c r="A1290" s="1">
        <v>1266</v>
      </c>
      <c r="B1290" s="1">
        <v>2.8920886642015837</v>
      </c>
      <c r="C1290" s="1">
        <v>-1.4427338642015837</v>
      </c>
      <c r="D1290" s="1">
        <v>-3.9925218797290211E-3</v>
      </c>
    </row>
    <row r="1291" spans="1:4" x14ac:dyDescent="0.25">
      <c r="A1291" s="1">
        <v>1267</v>
      </c>
      <c r="B1291" s="1">
        <v>15.760233134677593</v>
      </c>
      <c r="C1291" s="1">
        <v>-15.044996660993382</v>
      </c>
      <c r="D1291" s="1">
        <v>-4.1634482866115985E-2</v>
      </c>
    </row>
    <row r="1292" spans="1:4" x14ac:dyDescent="0.25">
      <c r="A1292" s="1">
        <v>1268</v>
      </c>
      <c r="B1292" s="1">
        <v>15.760233134677593</v>
      </c>
      <c r="C1292" s="1">
        <v>-9.5824384680109276</v>
      </c>
      <c r="D1292" s="1">
        <v>-2.6517777251913954E-2</v>
      </c>
    </row>
    <row r="1293" spans="1:4" x14ac:dyDescent="0.25">
      <c r="A1293" s="1">
        <v>1269</v>
      </c>
      <c r="B1293" s="1">
        <v>15.760233134677593</v>
      </c>
      <c r="C1293" s="1">
        <v>-9.1550125346775921</v>
      </c>
      <c r="D1293" s="1">
        <v>-2.5334948295624549E-2</v>
      </c>
    </row>
    <row r="1294" spans="1:4" x14ac:dyDescent="0.25">
      <c r="A1294" s="1">
        <v>1270</v>
      </c>
      <c r="B1294" s="1">
        <v>15.760233134677593</v>
      </c>
      <c r="C1294" s="1">
        <v>-15.940108134677594</v>
      </c>
      <c r="D1294" s="1">
        <v>-4.4111552429779717E-2</v>
      </c>
    </row>
    <row r="1295" spans="1:4" x14ac:dyDescent="0.25">
      <c r="A1295" s="1">
        <v>1271</v>
      </c>
      <c r="B1295" s="1">
        <v>15.760233134677593</v>
      </c>
      <c r="C1295" s="1">
        <v>-9.0518134346775945</v>
      </c>
      <c r="D1295" s="1">
        <v>-2.5049362246151487E-2</v>
      </c>
    </row>
    <row r="1296" spans="1:4" x14ac:dyDescent="0.25">
      <c r="A1296" s="1">
        <v>1272</v>
      </c>
      <c r="B1296" s="1">
        <v>15.760233134677593</v>
      </c>
      <c r="C1296" s="1">
        <v>-9.9793370606035197</v>
      </c>
      <c r="D1296" s="1">
        <v>-2.7616126957482497E-2</v>
      </c>
    </row>
    <row r="1297" spans="1:4" x14ac:dyDescent="0.25">
      <c r="A1297" s="1">
        <v>1273</v>
      </c>
      <c r="B1297" s="1">
        <v>2.8920886642015837</v>
      </c>
      <c r="C1297" s="1">
        <v>0.84176971079841589</v>
      </c>
      <c r="D1297" s="1">
        <v>2.329455259522671E-3</v>
      </c>
    </row>
    <row r="1298" spans="1:4" x14ac:dyDescent="0.25">
      <c r="A1298" s="1">
        <v>1274</v>
      </c>
      <c r="B1298" s="1">
        <v>15.760233134677593</v>
      </c>
      <c r="C1298" s="1">
        <v>-15.779252968010926</v>
      </c>
      <c r="D1298" s="1">
        <v>-4.3666412970369065E-2</v>
      </c>
    </row>
    <row r="1299" spans="1:4" x14ac:dyDescent="0.25">
      <c r="A1299" s="1">
        <v>1275</v>
      </c>
      <c r="B1299" s="1">
        <v>15.760233134677593</v>
      </c>
      <c r="C1299" s="1">
        <v>-12.708450092572329</v>
      </c>
      <c r="D1299" s="1">
        <v>-3.5168485547484134E-2</v>
      </c>
    </row>
    <row r="1300" spans="1:4" x14ac:dyDescent="0.25">
      <c r="A1300" s="1">
        <v>1276</v>
      </c>
      <c r="B1300" s="1">
        <v>15.760233134677593</v>
      </c>
      <c r="C1300" s="1">
        <v>-11.898203134677594</v>
      </c>
      <c r="D1300" s="1">
        <v>-3.2926264173434083E-2</v>
      </c>
    </row>
    <row r="1301" spans="1:4" x14ac:dyDescent="0.25">
      <c r="A1301" s="1">
        <v>1277</v>
      </c>
      <c r="B1301" s="1">
        <v>15.760233134677593</v>
      </c>
      <c r="C1301" s="1">
        <v>-12.269525734677593</v>
      </c>
      <c r="D1301" s="1">
        <v>-3.3953836646586154E-2</v>
      </c>
    </row>
    <row r="1302" spans="1:4" x14ac:dyDescent="0.25">
      <c r="A1302" s="1">
        <v>1278</v>
      </c>
      <c r="B1302" s="1">
        <v>15.760233134677593</v>
      </c>
      <c r="C1302" s="1">
        <v>-15.246907164980623</v>
      </c>
      <c r="D1302" s="1">
        <v>-4.2193236025599275E-2</v>
      </c>
    </row>
    <row r="1303" spans="1:4" x14ac:dyDescent="0.25">
      <c r="A1303" s="1">
        <v>1279</v>
      </c>
      <c r="B1303" s="1">
        <v>15.760233134677593</v>
      </c>
      <c r="C1303" s="1">
        <v>-14.101293745788704</v>
      </c>
      <c r="D1303" s="1">
        <v>-3.9022944709004914E-2</v>
      </c>
    </row>
    <row r="1304" spans="1:4" x14ac:dyDescent="0.25">
      <c r="A1304" s="1">
        <v>1280</v>
      </c>
      <c r="B1304" s="1">
        <v>15.760233134677593</v>
      </c>
      <c r="C1304" s="1">
        <v>-11.442081468010926</v>
      </c>
      <c r="D1304" s="1">
        <v>-3.166402463004267E-2</v>
      </c>
    </row>
    <row r="1305" spans="1:4" x14ac:dyDescent="0.25">
      <c r="A1305" s="1">
        <v>1281</v>
      </c>
      <c r="B1305" s="1">
        <v>15.760233134677593</v>
      </c>
      <c r="C1305" s="1">
        <v>-8.9700936096775941</v>
      </c>
      <c r="D1305" s="1">
        <v>-2.4823216456262034E-2</v>
      </c>
    </row>
    <row r="1306" spans="1:4" x14ac:dyDescent="0.25">
      <c r="A1306" s="1">
        <v>1282</v>
      </c>
      <c r="B1306" s="1">
        <v>15.760233134677593</v>
      </c>
      <c r="C1306" s="1">
        <v>-13.20120780134426</v>
      </c>
      <c r="D1306" s="1">
        <v>-3.6532109139119875E-2</v>
      </c>
    </row>
    <row r="1307" spans="1:4" x14ac:dyDescent="0.25">
      <c r="A1307" s="1">
        <v>1283</v>
      </c>
      <c r="B1307" s="1">
        <v>15.760233134677593</v>
      </c>
      <c r="C1307" s="1">
        <v>-14.438747348724416</v>
      </c>
      <c r="D1307" s="1">
        <v>-3.9956790462920048E-2</v>
      </c>
    </row>
    <row r="1308" spans="1:4" ht="14.4" thickBot="1" x14ac:dyDescent="0.3">
      <c r="A1308" s="2">
        <v>1284</v>
      </c>
      <c r="B1308" s="2">
        <v>15.760233134677593</v>
      </c>
      <c r="C1308" s="2">
        <v>-14.729079534677593</v>
      </c>
      <c r="D1308" s="2">
        <v>-4.0760235667589934E-2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729A9A-B8B9-4D5D-9B68-A219C7719B75}">
  <dimension ref="A1:I1308"/>
  <sheetViews>
    <sheetView workbookViewId="0">
      <selection activeCell="U16" sqref="U16:V19"/>
    </sheetView>
  </sheetViews>
  <sheetFormatPr defaultRowHeight="13.8" x14ac:dyDescent="0.25"/>
  <sheetData>
    <row r="1" spans="1:9" x14ac:dyDescent="0.25">
      <c r="A1" t="s">
        <v>2036</v>
      </c>
    </row>
    <row r="2" spans="1:9" ht="14.4" thickBot="1" x14ac:dyDescent="0.3"/>
    <row r="3" spans="1:9" x14ac:dyDescent="0.25">
      <c r="A3" s="4" t="s">
        <v>2037</v>
      </c>
      <c r="B3" s="4"/>
    </row>
    <row r="4" spans="1:9" x14ac:dyDescent="0.25">
      <c r="A4" s="1" t="s">
        <v>2038</v>
      </c>
      <c r="B4" s="1">
        <v>9.7011552156503339E-3</v>
      </c>
    </row>
    <row r="5" spans="1:9" x14ac:dyDescent="0.25">
      <c r="A5" s="1" t="s">
        <v>2039</v>
      </c>
      <c r="B5" s="1">
        <v>9.4112412518139693E-5</v>
      </c>
    </row>
    <row r="6" spans="1:9" x14ac:dyDescent="0.25">
      <c r="A6" s="1" t="s">
        <v>2040</v>
      </c>
      <c r="B6" s="1">
        <v>-6.8584537811172143E-4</v>
      </c>
    </row>
    <row r="7" spans="1:9" x14ac:dyDescent="0.25">
      <c r="A7" s="1" t="s">
        <v>2041</v>
      </c>
      <c r="B7" s="1">
        <v>361.50993521562134</v>
      </c>
    </row>
    <row r="8" spans="1:9" ht="14.4" thickBot="1" x14ac:dyDescent="0.3">
      <c r="A8" s="2" t="s">
        <v>2042</v>
      </c>
      <c r="B8" s="2">
        <v>1284</v>
      </c>
    </row>
    <row r="10" spans="1:9" ht="14.4" thickBot="1" x14ac:dyDescent="0.3">
      <c r="A10" t="s">
        <v>2043</v>
      </c>
    </row>
    <row r="11" spans="1:9" x14ac:dyDescent="0.25">
      <c r="A11" s="3"/>
      <c r="B11" s="3" t="s">
        <v>2048</v>
      </c>
      <c r="C11" s="3" t="s">
        <v>2049</v>
      </c>
      <c r="D11" s="3" t="s">
        <v>2050</v>
      </c>
      <c r="E11" s="3" t="s">
        <v>2051</v>
      </c>
      <c r="F11" s="3" t="s">
        <v>2052</v>
      </c>
    </row>
    <row r="12" spans="1:9" x14ac:dyDescent="0.25">
      <c r="A12" s="1" t="s">
        <v>2044</v>
      </c>
      <c r="B12" s="1">
        <v>1</v>
      </c>
      <c r="C12" s="1">
        <v>15769.440349787474</v>
      </c>
      <c r="D12" s="1">
        <v>15769.440349787474</v>
      </c>
      <c r="E12" s="1">
        <v>0.12066346877840464</v>
      </c>
      <c r="F12" s="1">
        <v>0.72837303259962383</v>
      </c>
    </row>
    <row r="13" spans="1:9" x14ac:dyDescent="0.25">
      <c r="A13" s="1" t="s">
        <v>2045</v>
      </c>
      <c r="B13" s="1">
        <v>1282</v>
      </c>
      <c r="C13" s="1">
        <v>167543853.43881074</v>
      </c>
      <c r="D13" s="1">
        <v>130689.43325960275</v>
      </c>
      <c r="E13" s="1"/>
      <c r="F13" s="1"/>
    </row>
    <row r="14" spans="1:9" ht="14.4" thickBot="1" x14ac:dyDescent="0.3">
      <c r="A14" s="2" t="s">
        <v>2046</v>
      </c>
      <c r="B14" s="2">
        <v>1283</v>
      </c>
      <c r="C14" s="2">
        <v>167559622.87916052</v>
      </c>
      <c r="D14" s="2"/>
      <c r="E14" s="2"/>
      <c r="F14" s="2"/>
    </row>
    <row r="15" spans="1:9" ht="14.4" thickBot="1" x14ac:dyDescent="0.3"/>
    <row r="16" spans="1:9" x14ac:dyDescent="0.25">
      <c r="A16" s="3"/>
      <c r="B16" s="3" t="s">
        <v>2053</v>
      </c>
      <c r="C16" s="3" t="s">
        <v>2041</v>
      </c>
      <c r="D16" s="3" t="s">
        <v>2054</v>
      </c>
      <c r="E16" s="3" t="s">
        <v>2055</v>
      </c>
      <c r="F16" s="3" t="s">
        <v>2056</v>
      </c>
      <c r="G16" s="3" t="s">
        <v>2057</v>
      </c>
      <c r="H16" s="3" t="s">
        <v>2058</v>
      </c>
      <c r="I16" s="3" t="s">
        <v>2059</v>
      </c>
    </row>
    <row r="17" spans="1:9" x14ac:dyDescent="0.25">
      <c r="A17" s="1" t="s">
        <v>2047</v>
      </c>
      <c r="B17" s="1">
        <v>15.457837874911684</v>
      </c>
      <c r="C17" s="1">
        <v>10.919806941105881</v>
      </c>
      <c r="D17" s="1">
        <v>1.4155779454967383</v>
      </c>
      <c r="E17" s="1">
        <v>0.15714199294706779</v>
      </c>
      <c r="F17" s="1">
        <v>-5.9648157225816671</v>
      </c>
      <c r="G17" s="1">
        <v>36.880491472405033</v>
      </c>
      <c r="H17" s="1">
        <v>-5.9648157225816671</v>
      </c>
      <c r="I17" s="1">
        <v>36.880491472405033</v>
      </c>
    </row>
    <row r="18" spans="1:9" ht="14.4" thickBot="1" x14ac:dyDescent="0.3">
      <c r="A18" s="2" t="s">
        <v>2027</v>
      </c>
      <c r="B18" s="2">
        <v>-9.913030685073803</v>
      </c>
      <c r="C18" s="2">
        <v>28.53767235642243</v>
      </c>
      <c r="D18" s="2">
        <v>-0.34736647618854821</v>
      </c>
      <c r="E18" s="2">
        <v>0.72837303259827846</v>
      </c>
      <c r="F18" s="2">
        <v>-65.898697159547766</v>
      </c>
      <c r="G18" s="2">
        <v>46.072635789400152</v>
      </c>
      <c r="H18" s="2">
        <v>-65.898697159547766</v>
      </c>
      <c r="I18" s="2">
        <v>46.072635789400152</v>
      </c>
    </row>
    <row r="22" spans="1:9" x14ac:dyDescent="0.25">
      <c r="A22" t="s">
        <v>2060</v>
      </c>
    </row>
    <row r="23" spans="1:9" ht="14.4" thickBot="1" x14ac:dyDescent="0.3"/>
    <row r="24" spans="1:9" x14ac:dyDescent="0.25">
      <c r="A24" s="3" t="s">
        <v>2061</v>
      </c>
      <c r="B24" s="3" t="s">
        <v>2062</v>
      </c>
      <c r="C24" s="3" t="s">
        <v>2063</v>
      </c>
      <c r="D24" s="3" t="s">
        <v>2064</v>
      </c>
    </row>
    <row r="25" spans="1:9" x14ac:dyDescent="0.25">
      <c r="A25" s="1">
        <v>1</v>
      </c>
      <c r="B25" s="1">
        <v>15.457837874911684</v>
      </c>
      <c r="C25" s="1">
        <v>-15.217303914911684</v>
      </c>
      <c r="D25" s="1">
        <v>-4.2110150402479833E-2</v>
      </c>
    </row>
    <row r="26" spans="1:9" x14ac:dyDescent="0.25">
      <c r="A26" s="1">
        <v>2</v>
      </c>
      <c r="B26" s="1">
        <v>15.457837874911684</v>
      </c>
      <c r="C26" s="1">
        <v>-13.598155124911685</v>
      </c>
      <c r="D26" s="1">
        <v>-3.762955387551687E-2</v>
      </c>
    </row>
    <row r="27" spans="1:9" x14ac:dyDescent="0.25">
      <c r="A27" s="1">
        <v>3</v>
      </c>
      <c r="B27" s="1">
        <v>5.544807189837881</v>
      </c>
      <c r="C27" s="1">
        <v>-3.1535908565045481</v>
      </c>
      <c r="D27" s="1">
        <v>-8.7267880051446305E-3</v>
      </c>
    </row>
    <row r="28" spans="1:9" x14ac:dyDescent="0.25">
      <c r="A28" s="1">
        <v>4</v>
      </c>
      <c r="B28" s="1">
        <v>15.457837874911684</v>
      </c>
      <c r="C28" s="1">
        <v>-15.562768874911685</v>
      </c>
      <c r="D28" s="1">
        <v>-4.3066139814647075E-2</v>
      </c>
    </row>
    <row r="29" spans="1:9" x14ac:dyDescent="0.25">
      <c r="A29" s="1">
        <v>5</v>
      </c>
      <c r="B29" s="1">
        <v>15.457837874911684</v>
      </c>
      <c r="C29" s="1">
        <v>-14.95355356062597</v>
      </c>
      <c r="D29" s="1">
        <v>-4.1380286088158344E-2</v>
      </c>
    </row>
    <row r="30" spans="1:9" x14ac:dyDescent="0.25">
      <c r="A30" s="1">
        <v>6</v>
      </c>
      <c r="B30" s="1">
        <v>15.457837874911684</v>
      </c>
      <c r="C30" s="1">
        <v>-15.062265224911684</v>
      </c>
      <c r="D30" s="1">
        <v>-4.1681118913682015E-2</v>
      </c>
    </row>
    <row r="31" spans="1:9" x14ac:dyDescent="0.25">
      <c r="A31" s="1">
        <v>7</v>
      </c>
      <c r="B31" s="1">
        <v>15.457837874911684</v>
      </c>
      <c r="C31" s="1">
        <v>-11.892285074911685</v>
      </c>
      <c r="D31" s="1">
        <v>-3.2908977564873952E-2</v>
      </c>
    </row>
    <row r="32" spans="1:9" x14ac:dyDescent="0.25">
      <c r="A32" s="1">
        <v>8</v>
      </c>
      <c r="B32" s="1">
        <v>5.544807189837881</v>
      </c>
      <c r="C32" s="1">
        <v>-3.5776778148378812</v>
      </c>
      <c r="D32" s="1">
        <v>-9.90034448394027E-3</v>
      </c>
    </row>
    <row r="33" spans="1:4" x14ac:dyDescent="0.25">
      <c r="A33" s="1">
        <v>9</v>
      </c>
      <c r="B33" s="1">
        <v>15.457837874911684</v>
      </c>
      <c r="C33" s="1">
        <v>19.468440199162394</v>
      </c>
      <c r="D33" s="1">
        <v>5.3874125763175365E-2</v>
      </c>
    </row>
    <row r="34" spans="1:4" x14ac:dyDescent="0.25">
      <c r="A34" s="1">
        <v>10</v>
      </c>
      <c r="B34" s="1">
        <v>5.544807189837881</v>
      </c>
      <c r="C34" s="1">
        <v>-5.5417143755521669</v>
      </c>
      <c r="D34" s="1">
        <v>-1.5335333193510759E-2</v>
      </c>
    </row>
    <row r="35" spans="1:4" x14ac:dyDescent="0.25">
      <c r="A35" s="1">
        <v>11</v>
      </c>
      <c r="B35" s="1">
        <v>5.544807189837881</v>
      </c>
      <c r="C35" s="1">
        <v>-3.2854827590686502</v>
      </c>
      <c r="D35" s="1">
        <v>-9.0917664458000161E-3</v>
      </c>
    </row>
    <row r="36" spans="1:4" x14ac:dyDescent="0.25">
      <c r="A36" s="1">
        <v>12</v>
      </c>
      <c r="B36" s="1">
        <v>15.457837874911684</v>
      </c>
      <c r="C36" s="1">
        <v>-13.326349874911685</v>
      </c>
      <c r="D36" s="1">
        <v>-3.6877399616018394E-2</v>
      </c>
    </row>
    <row r="37" spans="1:4" x14ac:dyDescent="0.25">
      <c r="A37" s="1">
        <v>13</v>
      </c>
      <c r="B37" s="1">
        <v>15.457837874911684</v>
      </c>
      <c r="C37" s="1">
        <v>-9.689674374911684</v>
      </c>
      <c r="D37" s="1">
        <v>-2.6813793531372334E-2</v>
      </c>
    </row>
    <row r="38" spans="1:4" x14ac:dyDescent="0.25">
      <c r="A38" s="1">
        <v>14</v>
      </c>
      <c r="B38" s="1">
        <v>15.457837874911684</v>
      </c>
      <c r="C38" s="1">
        <v>-12.205754561398171</v>
      </c>
      <c r="D38" s="1">
        <v>-3.3776427363888542E-2</v>
      </c>
    </row>
    <row r="39" spans="1:4" x14ac:dyDescent="0.25">
      <c r="A39" s="1">
        <v>15</v>
      </c>
      <c r="B39" s="1">
        <v>15.457837874911684</v>
      </c>
      <c r="C39" s="1">
        <v>33.787885685088312</v>
      </c>
      <c r="D39" s="1">
        <v>9.3499673525388863E-2</v>
      </c>
    </row>
    <row r="40" spans="1:4" x14ac:dyDescent="0.25">
      <c r="A40" s="1">
        <v>16</v>
      </c>
      <c r="B40" s="1">
        <v>5.544807189837881</v>
      </c>
      <c r="C40" s="1">
        <v>-5.7426888698378811</v>
      </c>
      <c r="D40" s="1">
        <v>-1.5891480736384016E-2</v>
      </c>
    </row>
    <row r="41" spans="1:4" x14ac:dyDescent="0.25">
      <c r="A41" s="1">
        <v>17</v>
      </c>
      <c r="B41" s="1">
        <v>15.457837874911684</v>
      </c>
      <c r="C41" s="1">
        <v>-14.353943399911683</v>
      </c>
      <c r="D41" s="1">
        <v>-3.9721012264640164E-2</v>
      </c>
    </row>
    <row r="42" spans="1:4" x14ac:dyDescent="0.25">
      <c r="A42" s="1">
        <v>18</v>
      </c>
      <c r="B42" s="1">
        <v>15.457837874911684</v>
      </c>
      <c r="C42" s="1">
        <v>-14.764173160625969</v>
      </c>
      <c r="D42" s="1">
        <v>-4.0856222353092428E-2</v>
      </c>
    </row>
    <row r="43" spans="1:4" x14ac:dyDescent="0.25">
      <c r="A43" s="1">
        <v>19</v>
      </c>
      <c r="B43" s="1">
        <v>5.544807189837881</v>
      </c>
      <c r="C43" s="1">
        <v>-2.3650104255521667</v>
      </c>
      <c r="D43" s="1">
        <v>-6.5445853799268464E-3</v>
      </c>
    </row>
    <row r="44" spans="1:4" x14ac:dyDescent="0.25">
      <c r="A44" s="1">
        <v>20</v>
      </c>
      <c r="B44" s="1">
        <v>15.457837874911684</v>
      </c>
      <c r="C44" s="1">
        <v>-16.212505149911685</v>
      </c>
      <c r="D44" s="1">
        <v>-4.4864125345801913E-2</v>
      </c>
    </row>
    <row r="45" spans="1:4" x14ac:dyDescent="0.25">
      <c r="A45" s="1">
        <v>21</v>
      </c>
      <c r="B45" s="1">
        <v>15.457837874911684</v>
      </c>
      <c r="C45" s="1">
        <v>-12.404822258245018</v>
      </c>
      <c r="D45" s="1">
        <v>-3.4327298313260958E-2</v>
      </c>
    </row>
    <row r="46" spans="1:4" x14ac:dyDescent="0.25">
      <c r="A46" s="1">
        <v>22</v>
      </c>
      <c r="B46" s="1">
        <v>15.457837874911684</v>
      </c>
      <c r="C46" s="1">
        <v>-15.74493049560134</v>
      </c>
      <c r="D46" s="1">
        <v>-4.3570227351289098E-2</v>
      </c>
    </row>
    <row r="47" spans="1:4" x14ac:dyDescent="0.25">
      <c r="A47" s="1">
        <v>23</v>
      </c>
      <c r="B47" s="1">
        <v>15.457837874911684</v>
      </c>
      <c r="C47" s="1">
        <v>-14.271071014911684</v>
      </c>
      <c r="D47" s="1">
        <v>-3.9491683297033585E-2</v>
      </c>
    </row>
    <row r="48" spans="1:4" x14ac:dyDescent="0.25">
      <c r="A48" s="1">
        <v>24</v>
      </c>
      <c r="B48" s="1">
        <v>15.457837874911684</v>
      </c>
      <c r="C48" s="1">
        <v>-13.704934496533305</v>
      </c>
      <c r="D48" s="1">
        <v>-3.7925039555766871E-2</v>
      </c>
    </row>
    <row r="49" spans="1:4" x14ac:dyDescent="0.25">
      <c r="A49" s="1">
        <v>25</v>
      </c>
      <c r="B49" s="1">
        <v>15.457837874911684</v>
      </c>
      <c r="C49" s="1">
        <v>-14.57091948667639</v>
      </c>
      <c r="D49" s="1">
        <v>-4.0321440283853857E-2</v>
      </c>
    </row>
    <row r="50" spans="1:4" x14ac:dyDescent="0.25">
      <c r="A50" s="1">
        <v>26</v>
      </c>
      <c r="B50" s="1">
        <v>15.457837874911684</v>
      </c>
      <c r="C50" s="1">
        <v>-14.648508241578352</v>
      </c>
      <c r="D50" s="1">
        <v>-4.0536148103105671E-2</v>
      </c>
    </row>
    <row r="51" spans="1:4" x14ac:dyDescent="0.25">
      <c r="A51" s="1">
        <v>27</v>
      </c>
      <c r="B51" s="1">
        <v>15.457837874911684</v>
      </c>
      <c r="C51" s="1">
        <v>-14.949799258245017</v>
      </c>
      <c r="D51" s="1">
        <v>-4.1369896978576098E-2</v>
      </c>
    </row>
    <row r="52" spans="1:4" x14ac:dyDescent="0.25">
      <c r="A52" s="1">
        <v>28</v>
      </c>
      <c r="B52" s="1">
        <v>15.457837874911684</v>
      </c>
      <c r="C52" s="1">
        <v>-13.184947324911683</v>
      </c>
      <c r="D52" s="1">
        <v>-3.6486102794906779E-2</v>
      </c>
    </row>
    <row r="53" spans="1:4" x14ac:dyDescent="0.25">
      <c r="A53" s="1">
        <v>29</v>
      </c>
      <c r="B53" s="1">
        <v>15.457837874911684</v>
      </c>
      <c r="C53" s="1">
        <v>-14.260291488245016</v>
      </c>
      <c r="D53" s="1">
        <v>-3.9461853605010672E-2</v>
      </c>
    </row>
    <row r="54" spans="1:4" x14ac:dyDescent="0.25">
      <c r="A54" s="1">
        <v>30</v>
      </c>
      <c r="B54" s="1">
        <v>15.457837874911684</v>
      </c>
      <c r="C54" s="1">
        <v>-13.623595174911683</v>
      </c>
      <c r="D54" s="1">
        <v>-3.7699952964457766E-2</v>
      </c>
    </row>
    <row r="55" spans="1:4" x14ac:dyDescent="0.25">
      <c r="A55" s="1">
        <v>31</v>
      </c>
      <c r="B55" s="1">
        <v>15.457837874911684</v>
      </c>
      <c r="C55" s="1">
        <v>-13.082808374911684</v>
      </c>
      <c r="D55" s="1">
        <v>-3.6203458341559393E-2</v>
      </c>
    </row>
    <row r="56" spans="1:4" x14ac:dyDescent="0.25">
      <c r="A56" s="1">
        <v>32</v>
      </c>
      <c r="B56" s="1">
        <v>15.457837874911684</v>
      </c>
      <c r="C56" s="1">
        <v>-11.596987636450146</v>
      </c>
      <c r="D56" s="1">
        <v>-3.2091814444743516E-2</v>
      </c>
    </row>
    <row r="57" spans="1:4" x14ac:dyDescent="0.25">
      <c r="A57" s="1">
        <v>33</v>
      </c>
      <c r="B57" s="1">
        <v>15.457837874911684</v>
      </c>
      <c r="C57" s="1">
        <v>-12.685679649911684</v>
      </c>
      <c r="D57" s="1">
        <v>-3.5104502151132796E-2</v>
      </c>
    </row>
    <row r="58" spans="1:4" x14ac:dyDescent="0.25">
      <c r="A58" s="1">
        <v>34</v>
      </c>
      <c r="B58" s="1">
        <v>15.457837874911684</v>
      </c>
      <c r="C58" s="1">
        <v>-13.895307608245018</v>
      </c>
      <c r="D58" s="1">
        <v>-3.8451850376631971E-2</v>
      </c>
    </row>
    <row r="59" spans="1:4" x14ac:dyDescent="0.25">
      <c r="A59" s="1">
        <v>35</v>
      </c>
      <c r="B59" s="1">
        <v>15.457837874911684</v>
      </c>
      <c r="C59" s="1">
        <v>-14.959926474911684</v>
      </c>
      <c r="D59" s="1">
        <v>-4.1397921562916169E-2</v>
      </c>
    </row>
    <row r="60" spans="1:4" x14ac:dyDescent="0.25">
      <c r="A60" s="1">
        <v>36</v>
      </c>
      <c r="B60" s="1">
        <v>15.457837874911684</v>
      </c>
      <c r="C60" s="1">
        <v>-14.388645511275321</v>
      </c>
      <c r="D60" s="1">
        <v>-3.9817041833148312E-2</v>
      </c>
    </row>
    <row r="61" spans="1:4" x14ac:dyDescent="0.25">
      <c r="A61" s="1">
        <v>37</v>
      </c>
      <c r="B61" s="1">
        <v>15.457837874911684</v>
      </c>
      <c r="C61" s="1">
        <v>-14.486951074911683</v>
      </c>
      <c r="D61" s="1">
        <v>-4.0089078331418629E-2</v>
      </c>
    </row>
    <row r="62" spans="1:4" x14ac:dyDescent="0.25">
      <c r="A62" s="1">
        <v>38</v>
      </c>
      <c r="B62" s="1">
        <v>15.457837874911684</v>
      </c>
      <c r="C62" s="1">
        <v>-12.29627606157835</v>
      </c>
      <c r="D62" s="1">
        <v>-3.4026923378725323E-2</v>
      </c>
    </row>
    <row r="63" spans="1:4" x14ac:dyDescent="0.25">
      <c r="A63" s="1">
        <v>39</v>
      </c>
      <c r="B63" s="1">
        <v>15.457837874911684</v>
      </c>
      <c r="C63" s="1">
        <v>-14.646217442479252</v>
      </c>
      <c r="D63" s="1">
        <v>-4.052980887934144E-2</v>
      </c>
    </row>
    <row r="64" spans="1:4" x14ac:dyDescent="0.25">
      <c r="A64" s="1">
        <v>40</v>
      </c>
      <c r="B64" s="1">
        <v>15.457837874911684</v>
      </c>
      <c r="C64" s="1">
        <v>-11.890797046340255</v>
      </c>
      <c r="D64" s="1">
        <v>-3.2904859811341759E-2</v>
      </c>
    </row>
    <row r="65" spans="1:4" x14ac:dyDescent="0.25">
      <c r="A65" s="1">
        <v>41</v>
      </c>
      <c r="B65" s="1">
        <v>15.457837874911684</v>
      </c>
      <c r="C65" s="1">
        <v>-14.216772924911684</v>
      </c>
      <c r="D65" s="1">
        <v>-3.9341426671467554E-2</v>
      </c>
    </row>
    <row r="66" spans="1:4" x14ac:dyDescent="0.25">
      <c r="A66" s="1">
        <v>42</v>
      </c>
      <c r="B66" s="1">
        <v>15.457837874911684</v>
      </c>
      <c r="C66" s="1">
        <v>-16.167622617768828</v>
      </c>
      <c r="D66" s="1">
        <v>-4.4739923963641973E-2</v>
      </c>
    </row>
    <row r="67" spans="1:4" x14ac:dyDescent="0.25">
      <c r="A67" s="1">
        <v>43</v>
      </c>
      <c r="B67" s="1">
        <v>5.544807189837881</v>
      </c>
      <c r="C67" s="1">
        <v>-4.9333223231712147</v>
      </c>
      <c r="D67" s="1">
        <v>-1.3651757642106391E-2</v>
      </c>
    </row>
    <row r="68" spans="1:4" x14ac:dyDescent="0.25">
      <c r="A68" s="1">
        <v>44</v>
      </c>
      <c r="B68" s="1">
        <v>15.457837874911684</v>
      </c>
      <c r="C68" s="1">
        <v>-14.803370105680914</v>
      </c>
      <c r="D68" s="1">
        <v>-4.0964690269670215E-2</v>
      </c>
    </row>
    <row r="69" spans="1:4" x14ac:dyDescent="0.25">
      <c r="A69" s="1">
        <v>45</v>
      </c>
      <c r="B69" s="1">
        <v>15.457837874911684</v>
      </c>
      <c r="C69" s="1">
        <v>21.066946160802601</v>
      </c>
      <c r="D69" s="1">
        <v>5.8297598333633023E-2</v>
      </c>
    </row>
    <row r="70" spans="1:4" x14ac:dyDescent="0.25">
      <c r="A70" s="1">
        <v>46</v>
      </c>
      <c r="B70" s="1">
        <v>15.457837874911684</v>
      </c>
      <c r="C70" s="1">
        <v>-11.116244374911684</v>
      </c>
      <c r="D70" s="1">
        <v>-3.0761475564639675E-2</v>
      </c>
    </row>
    <row r="71" spans="1:4" x14ac:dyDescent="0.25">
      <c r="A71" s="1">
        <v>47</v>
      </c>
      <c r="B71" s="1">
        <v>15.457837874911684</v>
      </c>
      <c r="C71" s="1">
        <v>-14.213547254911685</v>
      </c>
      <c r="D71" s="1">
        <v>-3.9332500422139274E-2</v>
      </c>
    </row>
    <row r="72" spans="1:4" x14ac:dyDescent="0.25">
      <c r="A72" s="1">
        <v>48</v>
      </c>
      <c r="B72" s="1">
        <v>15.457837874911684</v>
      </c>
      <c r="C72" s="1">
        <v>-13.949979303483113</v>
      </c>
      <c r="D72" s="1">
        <v>-3.8603140862917044E-2</v>
      </c>
    </row>
    <row r="73" spans="1:4" x14ac:dyDescent="0.25">
      <c r="A73" s="1">
        <v>49</v>
      </c>
      <c r="B73" s="1">
        <v>15.457837874911684</v>
      </c>
      <c r="C73" s="1">
        <v>-14.221553017768827</v>
      </c>
      <c r="D73" s="1">
        <v>-3.9354654404203764E-2</v>
      </c>
    </row>
    <row r="74" spans="1:4" x14ac:dyDescent="0.25">
      <c r="A74" s="1">
        <v>50</v>
      </c>
      <c r="B74" s="1">
        <v>15.457837874911684</v>
      </c>
      <c r="C74" s="1">
        <v>-11.055489664100872</v>
      </c>
      <c r="D74" s="1">
        <v>-3.0593351827070403E-2</v>
      </c>
    </row>
    <row r="75" spans="1:4" x14ac:dyDescent="0.25">
      <c r="A75" s="1">
        <v>51</v>
      </c>
      <c r="B75" s="1">
        <v>15.457837874911684</v>
      </c>
      <c r="C75" s="1">
        <v>-12.459966048245017</v>
      </c>
      <c r="D75" s="1">
        <v>-3.4479895205827928E-2</v>
      </c>
    </row>
    <row r="76" spans="1:4" x14ac:dyDescent="0.25">
      <c r="A76" s="1">
        <v>52</v>
      </c>
      <c r="B76" s="1">
        <v>15.457837874911684</v>
      </c>
      <c r="C76" s="1">
        <v>-14.232164574911684</v>
      </c>
      <c r="D76" s="1">
        <v>-3.9384019281831814E-2</v>
      </c>
    </row>
    <row r="77" spans="1:4" x14ac:dyDescent="0.25">
      <c r="A77" s="1">
        <v>53</v>
      </c>
      <c r="B77" s="1">
        <v>15.457837874911684</v>
      </c>
      <c r="C77" s="1">
        <v>-15.382409008245018</v>
      </c>
      <c r="D77" s="1">
        <v>-4.2567038189656722E-2</v>
      </c>
    </row>
    <row r="78" spans="1:4" x14ac:dyDescent="0.25">
      <c r="A78" s="1">
        <v>54</v>
      </c>
      <c r="B78" s="1">
        <v>15.457837874911684</v>
      </c>
      <c r="C78" s="1">
        <v>-7.229873874911684</v>
      </c>
      <c r="D78" s="1">
        <v>-2.0006899905912645E-2</v>
      </c>
    </row>
    <row r="79" spans="1:4" x14ac:dyDescent="0.25">
      <c r="A79" s="1">
        <v>55</v>
      </c>
      <c r="B79" s="1">
        <v>5.544807189837881</v>
      </c>
      <c r="C79" s="1">
        <v>-3.9255035192496459</v>
      </c>
      <c r="D79" s="1">
        <v>-1.0862866676342243E-2</v>
      </c>
    </row>
    <row r="80" spans="1:4" x14ac:dyDescent="0.25">
      <c r="A80" s="1">
        <v>56</v>
      </c>
      <c r="B80" s="1">
        <v>15.457837874911684</v>
      </c>
      <c r="C80" s="1">
        <v>-16.008676474911685</v>
      </c>
      <c r="D80" s="1">
        <v>-4.4300079558940983E-2</v>
      </c>
    </row>
    <row r="81" spans="1:4" x14ac:dyDescent="0.25">
      <c r="A81" s="1">
        <v>57</v>
      </c>
      <c r="B81" s="1">
        <v>15.457837874911684</v>
      </c>
      <c r="C81" s="1">
        <v>4.9323111250883169</v>
      </c>
      <c r="D81" s="1">
        <v>1.3648959399816191E-2</v>
      </c>
    </row>
    <row r="82" spans="1:4" x14ac:dyDescent="0.25">
      <c r="A82" s="1">
        <v>58</v>
      </c>
      <c r="B82" s="1">
        <v>15.457837874911684</v>
      </c>
      <c r="C82" s="1">
        <v>-15.422323808245018</v>
      </c>
      <c r="D82" s="1">
        <v>-4.2677492593451459E-2</v>
      </c>
    </row>
    <row r="83" spans="1:4" x14ac:dyDescent="0.25">
      <c r="A83" s="1">
        <v>59</v>
      </c>
      <c r="B83" s="1">
        <v>15.457837874911684</v>
      </c>
      <c r="C83" s="1">
        <v>-15.346905574911684</v>
      </c>
      <c r="D83" s="1">
        <v>-4.246879115944488E-2</v>
      </c>
    </row>
    <row r="84" spans="1:4" x14ac:dyDescent="0.25">
      <c r="A84" s="1">
        <v>60</v>
      </c>
      <c r="B84" s="1">
        <v>15.457837874911684</v>
      </c>
      <c r="C84" s="1">
        <v>-13.689476187411683</v>
      </c>
      <c r="D84" s="1">
        <v>-3.7882262482658566E-2</v>
      </c>
    </row>
    <row r="85" spans="1:4" x14ac:dyDescent="0.25">
      <c r="A85" s="1">
        <v>61</v>
      </c>
      <c r="B85" s="1">
        <v>15.457837874911684</v>
      </c>
      <c r="C85" s="1">
        <v>-14.602987706022795</v>
      </c>
      <c r="D85" s="1">
        <v>-4.0410181203228777E-2</v>
      </c>
    </row>
    <row r="86" spans="1:4" x14ac:dyDescent="0.25">
      <c r="A86" s="1">
        <v>62</v>
      </c>
      <c r="B86" s="1">
        <v>15.457837874911684</v>
      </c>
      <c r="C86" s="1">
        <v>-15.363223374911684</v>
      </c>
      <c r="D86" s="1">
        <v>-4.251394666242226E-2</v>
      </c>
    </row>
    <row r="87" spans="1:4" x14ac:dyDescent="0.25">
      <c r="A87" s="1">
        <v>63</v>
      </c>
      <c r="B87" s="1">
        <v>15.457837874911684</v>
      </c>
      <c r="C87" s="1">
        <v>-15.613691108245018</v>
      </c>
      <c r="D87" s="1">
        <v>-4.3207054586178684E-2</v>
      </c>
    </row>
    <row r="88" spans="1:4" x14ac:dyDescent="0.25">
      <c r="A88" s="1">
        <v>64</v>
      </c>
      <c r="B88" s="1">
        <v>15.457837874911684</v>
      </c>
      <c r="C88" s="1">
        <v>-14.895509789197398</v>
      </c>
      <c r="D88" s="1">
        <v>-4.1219664209378018E-2</v>
      </c>
    </row>
    <row r="89" spans="1:4" x14ac:dyDescent="0.25">
      <c r="A89" s="1">
        <v>65</v>
      </c>
      <c r="B89" s="1">
        <v>15.457837874911684</v>
      </c>
      <c r="C89" s="1">
        <v>-11.912762253290062</v>
      </c>
      <c r="D89" s="1">
        <v>-3.2965643125748172E-2</v>
      </c>
    </row>
    <row r="90" spans="1:4" x14ac:dyDescent="0.25">
      <c r="A90" s="1">
        <v>66</v>
      </c>
      <c r="B90" s="1">
        <v>5.544807189837881</v>
      </c>
      <c r="C90" s="1">
        <v>-6.2205970443833358</v>
      </c>
      <c r="D90" s="1">
        <v>-1.7213974209683389E-2</v>
      </c>
    </row>
    <row r="91" spans="1:4" x14ac:dyDescent="0.25">
      <c r="A91" s="1">
        <v>67</v>
      </c>
      <c r="B91" s="1">
        <v>15.457837874911684</v>
      </c>
      <c r="C91" s="1">
        <v>-4.8500672210655313</v>
      </c>
      <c r="D91" s="1">
        <v>-1.3421369598925583E-2</v>
      </c>
    </row>
    <row r="92" spans="1:4" x14ac:dyDescent="0.25">
      <c r="A92" s="1">
        <v>68</v>
      </c>
      <c r="B92" s="1">
        <v>15.457837874911684</v>
      </c>
      <c r="C92" s="1">
        <v>-12.952069808245017</v>
      </c>
      <c r="D92" s="1">
        <v>-3.5841671474679308E-2</v>
      </c>
    </row>
    <row r="93" spans="1:4" x14ac:dyDescent="0.25">
      <c r="A93" s="1">
        <v>69</v>
      </c>
      <c r="B93" s="1">
        <v>5.544807189837881</v>
      </c>
      <c r="C93" s="1">
        <v>-4.7743147965045472</v>
      </c>
      <c r="D93" s="1">
        <v>-1.3211743372791684E-2</v>
      </c>
    </row>
    <row r="94" spans="1:4" x14ac:dyDescent="0.25">
      <c r="A94" s="1">
        <v>70</v>
      </c>
      <c r="B94" s="1">
        <v>15.457837874911684</v>
      </c>
      <c r="C94" s="1">
        <v>-15.679550691578351</v>
      </c>
      <c r="D94" s="1">
        <v>-4.3389304804424877E-2</v>
      </c>
    </row>
    <row r="95" spans="1:4" x14ac:dyDescent="0.25">
      <c r="A95" s="1">
        <v>71</v>
      </c>
      <c r="B95" s="1">
        <v>15.457837874911684</v>
      </c>
      <c r="C95" s="1">
        <v>-15.810111794266522</v>
      </c>
      <c r="D95" s="1">
        <v>-4.3750600583339107E-2</v>
      </c>
    </row>
    <row r="96" spans="1:4" x14ac:dyDescent="0.25">
      <c r="A96" s="1">
        <v>72</v>
      </c>
      <c r="B96" s="1">
        <v>15.457837874911684</v>
      </c>
      <c r="C96" s="1">
        <v>-13.428431911275322</v>
      </c>
      <c r="D96" s="1">
        <v>-3.7159886574858178E-2</v>
      </c>
    </row>
    <row r="97" spans="1:4" x14ac:dyDescent="0.25">
      <c r="A97" s="1">
        <v>73</v>
      </c>
      <c r="B97" s="1">
        <v>15.457837874911684</v>
      </c>
      <c r="C97" s="1">
        <v>-10.905311074911683</v>
      </c>
      <c r="D97" s="1">
        <v>-3.0177769473366346E-2</v>
      </c>
    </row>
    <row r="98" spans="1:4" x14ac:dyDescent="0.25">
      <c r="A98" s="1">
        <v>74</v>
      </c>
      <c r="B98" s="1">
        <v>15.457837874911684</v>
      </c>
      <c r="C98" s="1">
        <v>-13.798282824911684</v>
      </c>
      <c r="D98" s="1">
        <v>-3.8183358123222287E-2</v>
      </c>
    </row>
    <row r="99" spans="1:4" x14ac:dyDescent="0.25">
      <c r="A99" s="1">
        <v>75</v>
      </c>
      <c r="B99" s="1">
        <v>15.457837874911684</v>
      </c>
      <c r="C99" s="1">
        <v>-13.499377484911683</v>
      </c>
      <c r="D99" s="1">
        <v>-3.7356211021877334E-2</v>
      </c>
    </row>
    <row r="100" spans="1:4" x14ac:dyDescent="0.25">
      <c r="A100" s="1">
        <v>76</v>
      </c>
      <c r="B100" s="1">
        <v>15.457837874911684</v>
      </c>
      <c r="C100" s="1">
        <v>-15.319720074911684</v>
      </c>
      <c r="D100" s="1">
        <v>-4.2393561966404654E-2</v>
      </c>
    </row>
    <row r="101" spans="1:4" x14ac:dyDescent="0.25">
      <c r="A101" s="1">
        <v>77</v>
      </c>
      <c r="B101" s="1">
        <v>15.457837874911684</v>
      </c>
      <c r="C101" s="1">
        <v>-14.692040574911685</v>
      </c>
      <c r="D101" s="1">
        <v>-4.0656613141741148E-2</v>
      </c>
    </row>
    <row r="102" spans="1:4" x14ac:dyDescent="0.25">
      <c r="A102" s="1">
        <v>78</v>
      </c>
      <c r="B102" s="1">
        <v>15.457837874911684</v>
      </c>
      <c r="C102" s="1">
        <v>-13.602213834911684</v>
      </c>
      <c r="D102" s="1">
        <v>-3.7640785358406065E-2</v>
      </c>
    </row>
    <row r="103" spans="1:4" x14ac:dyDescent="0.25">
      <c r="A103" s="1">
        <v>79</v>
      </c>
      <c r="B103" s="1">
        <v>15.457837874911684</v>
      </c>
      <c r="C103" s="1">
        <v>-13.794119424911685</v>
      </c>
      <c r="D103" s="1">
        <v>-3.8171836936475544E-2</v>
      </c>
    </row>
    <row r="104" spans="1:4" x14ac:dyDescent="0.25">
      <c r="A104" s="1">
        <v>80</v>
      </c>
      <c r="B104" s="1">
        <v>15.457837874911684</v>
      </c>
      <c r="C104" s="1">
        <v>-13.131556341578351</v>
      </c>
      <c r="D104" s="1">
        <v>-3.6338356364206945E-2</v>
      </c>
    </row>
    <row r="105" spans="1:4" x14ac:dyDescent="0.25">
      <c r="A105" s="1">
        <v>81</v>
      </c>
      <c r="B105" s="1">
        <v>15.457837874911684</v>
      </c>
      <c r="C105" s="1">
        <v>-12.665096430467239</v>
      </c>
      <c r="D105" s="1">
        <v>-3.5047543147657581E-2</v>
      </c>
    </row>
    <row r="106" spans="1:4" x14ac:dyDescent="0.25">
      <c r="A106" s="1">
        <v>82</v>
      </c>
      <c r="B106" s="1">
        <v>15.457837874911684</v>
      </c>
      <c r="C106" s="1">
        <v>-7.3801744749116835</v>
      </c>
      <c r="D106" s="1">
        <v>-2.0422819894563255E-2</v>
      </c>
    </row>
    <row r="107" spans="1:4" x14ac:dyDescent="0.25">
      <c r="A107" s="1">
        <v>83</v>
      </c>
      <c r="B107" s="1">
        <v>15.457837874911684</v>
      </c>
      <c r="C107" s="1">
        <v>-13.069236174911683</v>
      </c>
      <c r="D107" s="1">
        <v>-3.6165900612116102E-2</v>
      </c>
    </row>
    <row r="108" spans="1:4" x14ac:dyDescent="0.25">
      <c r="A108" s="1">
        <v>84</v>
      </c>
      <c r="B108" s="1">
        <v>15.457837874911684</v>
      </c>
      <c r="C108" s="1">
        <v>-14.380172048824727</v>
      </c>
      <c r="D108" s="1">
        <v>-3.9793593607350929E-2</v>
      </c>
    </row>
    <row r="109" spans="1:4" x14ac:dyDescent="0.25">
      <c r="A109" s="1">
        <v>85</v>
      </c>
      <c r="B109" s="1">
        <v>15.457837874911684</v>
      </c>
      <c r="C109" s="1">
        <v>-14.183414446340255</v>
      </c>
      <c r="D109" s="1">
        <v>-3.924911527664391E-2</v>
      </c>
    </row>
    <row r="110" spans="1:4" x14ac:dyDescent="0.25">
      <c r="A110" s="1">
        <v>86</v>
      </c>
      <c r="B110" s="1">
        <v>15.457837874911684</v>
      </c>
      <c r="C110" s="1">
        <v>-12.927685531161684</v>
      </c>
      <c r="D110" s="1">
        <v>-3.57741939779311E-2</v>
      </c>
    </row>
    <row r="111" spans="1:4" x14ac:dyDescent="0.25">
      <c r="A111" s="1">
        <v>87</v>
      </c>
      <c r="B111" s="1">
        <v>15.457837874911684</v>
      </c>
      <c r="C111" s="1">
        <v>-10.069418521065529</v>
      </c>
      <c r="D111" s="1">
        <v>-2.7864642170422629E-2</v>
      </c>
    </row>
    <row r="112" spans="1:4" x14ac:dyDescent="0.25">
      <c r="A112" s="1">
        <v>88</v>
      </c>
      <c r="B112" s="1">
        <v>15.457837874911684</v>
      </c>
      <c r="C112" s="1">
        <v>-15.004595741578351</v>
      </c>
      <c r="D112" s="1">
        <v>-4.1521532785260128E-2</v>
      </c>
    </row>
    <row r="113" spans="1:4" x14ac:dyDescent="0.25">
      <c r="A113" s="1">
        <v>89</v>
      </c>
      <c r="B113" s="1">
        <v>15.457837874911684</v>
      </c>
      <c r="C113" s="1">
        <v>-13.738742221578351</v>
      </c>
      <c r="D113" s="1">
        <v>-3.8018594129847337E-2</v>
      </c>
    </row>
    <row r="114" spans="1:4" x14ac:dyDescent="0.25">
      <c r="A114" s="1">
        <v>90</v>
      </c>
      <c r="B114" s="1">
        <v>15.457837874911684</v>
      </c>
      <c r="C114" s="1">
        <v>-15.190463965820776</v>
      </c>
      <c r="D114" s="1">
        <v>-4.2035877436694777E-2</v>
      </c>
    </row>
    <row r="115" spans="1:4" x14ac:dyDescent="0.25">
      <c r="A115" s="1">
        <v>91</v>
      </c>
      <c r="B115" s="1">
        <v>15.457837874911684</v>
      </c>
      <c r="C115" s="1">
        <v>-15.466601314911683</v>
      </c>
      <c r="D115" s="1">
        <v>-4.2800019716232582E-2</v>
      </c>
    </row>
    <row r="116" spans="1:4" x14ac:dyDescent="0.25">
      <c r="A116" s="1">
        <v>92</v>
      </c>
      <c r="B116" s="1">
        <v>15.457837874911684</v>
      </c>
      <c r="C116" s="1">
        <v>-14.839171241578351</v>
      </c>
      <c r="D116" s="1">
        <v>-4.1063761118596567E-2</v>
      </c>
    </row>
    <row r="117" spans="1:4" x14ac:dyDescent="0.25">
      <c r="A117" s="1">
        <v>93</v>
      </c>
      <c r="B117" s="1">
        <v>15.457837874911684</v>
      </c>
      <c r="C117" s="1">
        <v>-14.922158458245018</v>
      </c>
      <c r="D117" s="1">
        <v>-4.1293407854631863E-2</v>
      </c>
    </row>
    <row r="118" spans="1:4" x14ac:dyDescent="0.25">
      <c r="A118" s="1">
        <v>94</v>
      </c>
      <c r="B118" s="1">
        <v>15.457837874911684</v>
      </c>
      <c r="C118" s="1">
        <v>9.1305239250883137</v>
      </c>
      <c r="D118" s="1">
        <v>2.52664820186803E-2</v>
      </c>
    </row>
    <row r="119" spans="1:4" x14ac:dyDescent="0.25">
      <c r="A119" s="1">
        <v>95</v>
      </c>
      <c r="B119" s="1">
        <v>15.457837874911684</v>
      </c>
      <c r="C119" s="1">
        <v>20.36312643619943</v>
      </c>
      <c r="D119" s="1">
        <v>5.6349950141483245E-2</v>
      </c>
    </row>
    <row r="120" spans="1:4" x14ac:dyDescent="0.25">
      <c r="A120" s="1">
        <v>96</v>
      </c>
      <c r="B120" s="1">
        <v>15.457837874911684</v>
      </c>
      <c r="C120" s="1">
        <v>-16.376561374911685</v>
      </c>
      <c r="D120" s="1">
        <v>-4.5318110647524334E-2</v>
      </c>
    </row>
    <row r="121" spans="1:4" x14ac:dyDescent="0.25">
      <c r="A121" s="1">
        <v>97</v>
      </c>
      <c r="B121" s="1">
        <v>15.457837874911684</v>
      </c>
      <c r="C121" s="1">
        <v>-16.076825874911684</v>
      </c>
      <c r="D121" s="1">
        <v>-4.448866628231099E-2</v>
      </c>
    </row>
    <row r="122" spans="1:4" x14ac:dyDescent="0.25">
      <c r="A122" s="1">
        <v>98</v>
      </c>
      <c r="B122" s="1">
        <v>15.457837874911684</v>
      </c>
      <c r="C122" s="1">
        <v>-13.593169324911685</v>
      </c>
      <c r="D122" s="1">
        <v>-3.7615756898795462E-2</v>
      </c>
    </row>
    <row r="123" spans="1:4" x14ac:dyDescent="0.25">
      <c r="A123" s="1">
        <v>99</v>
      </c>
      <c r="B123" s="1">
        <v>15.457837874911684</v>
      </c>
      <c r="C123" s="1">
        <v>-14.357220258245018</v>
      </c>
      <c r="D123" s="1">
        <v>-3.973008016510636E-2</v>
      </c>
    </row>
    <row r="124" spans="1:4" x14ac:dyDescent="0.25">
      <c r="A124" s="1">
        <v>100</v>
      </c>
      <c r="B124" s="1">
        <v>15.457837874911684</v>
      </c>
      <c r="C124" s="1">
        <v>-11.93047696062597</v>
      </c>
      <c r="D124" s="1">
        <v>-3.3014664226622685E-2</v>
      </c>
    </row>
    <row r="125" spans="1:4" x14ac:dyDescent="0.25">
      <c r="A125" s="1">
        <v>101</v>
      </c>
      <c r="B125" s="1">
        <v>5.544807189837881</v>
      </c>
      <c r="C125" s="1">
        <v>-5.3995818565045477</v>
      </c>
      <c r="D125" s="1">
        <v>-1.4942016362379223E-2</v>
      </c>
    </row>
    <row r="126" spans="1:4" x14ac:dyDescent="0.25">
      <c r="A126" s="1">
        <v>102</v>
      </c>
      <c r="B126" s="1">
        <v>15.457837874911684</v>
      </c>
      <c r="C126" s="1">
        <v>-16.107702274911684</v>
      </c>
      <c r="D126" s="1">
        <v>-4.4574109134419178E-2</v>
      </c>
    </row>
    <row r="127" spans="1:4" x14ac:dyDescent="0.25">
      <c r="A127" s="1">
        <v>103</v>
      </c>
      <c r="B127" s="1">
        <v>15.457837874911684</v>
      </c>
      <c r="C127" s="1">
        <v>-15.817280290296299</v>
      </c>
      <c r="D127" s="1">
        <v>-4.3770437635136279E-2</v>
      </c>
    </row>
    <row r="128" spans="1:4" x14ac:dyDescent="0.25">
      <c r="A128" s="1">
        <v>104</v>
      </c>
      <c r="B128" s="1">
        <v>15.457837874911684</v>
      </c>
      <c r="C128" s="1">
        <v>-14.997923290296299</v>
      </c>
      <c r="D128" s="1">
        <v>-4.1503068415447215E-2</v>
      </c>
    </row>
    <row r="129" spans="1:4" x14ac:dyDescent="0.25">
      <c r="A129" s="1">
        <v>105</v>
      </c>
      <c r="B129" s="1">
        <v>15.457837874911684</v>
      </c>
      <c r="C129" s="1">
        <v>-15.364194097133906</v>
      </c>
      <c r="D129" s="1">
        <v>-4.2516632897711078E-2</v>
      </c>
    </row>
    <row r="130" spans="1:4" x14ac:dyDescent="0.25">
      <c r="A130" s="1">
        <v>106</v>
      </c>
      <c r="B130" s="1">
        <v>5.544807189837881</v>
      </c>
      <c r="C130" s="1">
        <v>-5.106528343684035</v>
      </c>
      <c r="D130" s="1">
        <v>-1.4131062755232416E-2</v>
      </c>
    </row>
    <row r="131" spans="1:4" x14ac:dyDescent="0.25">
      <c r="A131" s="1">
        <v>107</v>
      </c>
      <c r="B131" s="1">
        <v>15.457837874911684</v>
      </c>
      <c r="C131" s="1">
        <v>-12.735145206911684</v>
      </c>
      <c r="D131" s="1">
        <v>-3.5241385928749362E-2</v>
      </c>
    </row>
    <row r="132" spans="1:4" x14ac:dyDescent="0.25">
      <c r="A132" s="1">
        <v>108</v>
      </c>
      <c r="B132" s="1">
        <v>5.544807189837881</v>
      </c>
      <c r="C132" s="1">
        <v>-3.9725320398378807</v>
      </c>
      <c r="D132" s="1">
        <v>-1.0993006554355462E-2</v>
      </c>
    </row>
    <row r="133" spans="1:4" x14ac:dyDescent="0.25">
      <c r="A133" s="1">
        <v>109</v>
      </c>
      <c r="B133" s="1">
        <v>15.457837874911684</v>
      </c>
      <c r="C133" s="1">
        <v>-14.505718934911684</v>
      </c>
      <c r="D133" s="1">
        <v>-4.0141013773580515E-2</v>
      </c>
    </row>
    <row r="134" spans="1:4" x14ac:dyDescent="0.25">
      <c r="A134" s="1">
        <v>110</v>
      </c>
      <c r="B134" s="1">
        <v>5.544807189837881</v>
      </c>
      <c r="C134" s="1">
        <v>-4.7173482298378815</v>
      </c>
      <c r="D134" s="1">
        <v>-1.305410239357095E-2</v>
      </c>
    </row>
    <row r="135" spans="1:4" x14ac:dyDescent="0.25">
      <c r="A135" s="1">
        <v>111</v>
      </c>
      <c r="B135" s="1">
        <v>5.544807189837881</v>
      </c>
      <c r="C135" s="1">
        <v>-2.8158008498378808</v>
      </c>
      <c r="D135" s="1">
        <v>-7.7920371409492123E-3</v>
      </c>
    </row>
    <row r="136" spans="1:4" x14ac:dyDescent="0.25">
      <c r="A136" s="1">
        <v>112</v>
      </c>
      <c r="B136" s="1">
        <v>5.544807189837881</v>
      </c>
      <c r="C136" s="1">
        <v>-3.920906292401984</v>
      </c>
      <c r="D136" s="1">
        <v>-1.0850144980365621E-2</v>
      </c>
    </row>
    <row r="137" spans="1:4" x14ac:dyDescent="0.25">
      <c r="A137" s="1">
        <v>113</v>
      </c>
      <c r="B137" s="1">
        <v>5.544807189837881</v>
      </c>
      <c r="C137" s="1">
        <v>-5.849320779837881</v>
      </c>
      <c r="D137" s="1">
        <v>-1.6186558352820631E-2</v>
      </c>
    </row>
    <row r="138" spans="1:4" x14ac:dyDescent="0.25">
      <c r="A138" s="1">
        <v>114</v>
      </c>
      <c r="B138" s="1">
        <v>5.544807189837881</v>
      </c>
      <c r="C138" s="1">
        <v>-4.0459687898378807</v>
      </c>
      <c r="D138" s="1">
        <v>-1.1196224719995105E-2</v>
      </c>
    </row>
    <row r="139" spans="1:4" x14ac:dyDescent="0.25">
      <c r="A139" s="1">
        <v>115</v>
      </c>
      <c r="B139" s="1">
        <v>5.544807189837881</v>
      </c>
      <c r="C139" s="1">
        <v>-5.237480847732618</v>
      </c>
      <c r="D139" s="1">
        <v>-1.4493441641262518E-2</v>
      </c>
    </row>
    <row r="140" spans="1:4" x14ac:dyDescent="0.25">
      <c r="A140" s="1">
        <v>116</v>
      </c>
      <c r="B140" s="1">
        <v>15.457837874911684</v>
      </c>
      <c r="C140" s="1">
        <v>-14.209228724911684</v>
      </c>
      <c r="D140" s="1">
        <v>-3.9320549951225733E-2</v>
      </c>
    </row>
    <row r="141" spans="1:4" x14ac:dyDescent="0.25">
      <c r="A141" s="1">
        <v>117</v>
      </c>
      <c r="B141" s="1">
        <v>5.544807189837881</v>
      </c>
      <c r="C141" s="1">
        <v>5.2218651181789966</v>
      </c>
      <c r="D141" s="1">
        <v>1.4450228945779511E-2</v>
      </c>
    </row>
    <row r="142" spans="1:4" x14ac:dyDescent="0.25">
      <c r="A142" s="1">
        <v>118</v>
      </c>
      <c r="B142" s="1">
        <v>15.457837874911684</v>
      </c>
      <c r="C142" s="1">
        <v>-11.580456980174842</v>
      </c>
      <c r="D142" s="1">
        <v>-3.2046069914313087E-2</v>
      </c>
    </row>
    <row r="143" spans="1:4" x14ac:dyDescent="0.25">
      <c r="A143" s="1">
        <v>119</v>
      </c>
      <c r="B143" s="1">
        <v>15.457837874911684</v>
      </c>
      <c r="C143" s="1">
        <v>-14.900750546340255</v>
      </c>
      <c r="D143" s="1">
        <v>-4.1234166717361201E-2</v>
      </c>
    </row>
    <row r="144" spans="1:4" x14ac:dyDescent="0.25">
      <c r="A144" s="1">
        <v>120</v>
      </c>
      <c r="B144" s="1">
        <v>15.457837874911684</v>
      </c>
      <c r="C144" s="1">
        <v>-14.725381336450146</v>
      </c>
      <c r="D144" s="1">
        <v>-4.0748875509028296E-2</v>
      </c>
    </row>
    <row r="145" spans="1:4" x14ac:dyDescent="0.25">
      <c r="A145" s="1">
        <v>121</v>
      </c>
      <c r="B145" s="1">
        <v>15.457837874911684</v>
      </c>
      <c r="C145" s="1">
        <v>-15.134476030467241</v>
      </c>
      <c r="D145" s="1">
        <v>-4.188094457922905E-2</v>
      </c>
    </row>
    <row r="146" spans="1:4" x14ac:dyDescent="0.25">
      <c r="A146" s="1">
        <v>122</v>
      </c>
      <c r="B146" s="1">
        <v>15.457837874911684</v>
      </c>
      <c r="C146" s="1">
        <v>-16.01931997014978</v>
      </c>
      <c r="D146" s="1">
        <v>-4.4329532817401908E-2</v>
      </c>
    </row>
    <row r="147" spans="1:4" x14ac:dyDescent="0.25">
      <c r="A147" s="1">
        <v>123</v>
      </c>
      <c r="B147" s="1">
        <v>15.457837874911684</v>
      </c>
      <c r="C147" s="1">
        <v>-13.876910465387875</v>
      </c>
      <c r="D147" s="1">
        <v>-3.8400940803095029E-2</v>
      </c>
    </row>
    <row r="148" spans="1:4" x14ac:dyDescent="0.25">
      <c r="A148" s="1">
        <v>124</v>
      </c>
      <c r="B148" s="1">
        <v>15.457837874911684</v>
      </c>
      <c r="C148" s="1">
        <v>-16.049871620366229</v>
      </c>
      <c r="D148" s="1">
        <v>-4.4414077004259998E-2</v>
      </c>
    </row>
    <row r="149" spans="1:4" x14ac:dyDescent="0.25">
      <c r="A149" s="1">
        <v>125</v>
      </c>
      <c r="B149" s="1">
        <v>15.457837874911684</v>
      </c>
      <c r="C149" s="1">
        <v>-15.351152221065529</v>
      </c>
      <c r="D149" s="1">
        <v>-4.2480542709472692E-2</v>
      </c>
    </row>
    <row r="150" spans="1:4" x14ac:dyDescent="0.25">
      <c r="A150" s="1">
        <v>126</v>
      </c>
      <c r="B150" s="1">
        <v>15.457837874911684</v>
      </c>
      <c r="C150" s="1">
        <v>-14.311256074911684</v>
      </c>
      <c r="D150" s="1">
        <v>-3.9602885578988042E-2</v>
      </c>
    </row>
    <row r="151" spans="1:4" x14ac:dyDescent="0.25">
      <c r="A151" s="1">
        <v>127</v>
      </c>
      <c r="B151" s="1">
        <v>5.544807189837881</v>
      </c>
      <c r="C151" s="1">
        <v>-3.965876429837881</v>
      </c>
      <c r="D151" s="1">
        <v>-1.0974588788653509E-2</v>
      </c>
    </row>
    <row r="152" spans="1:4" x14ac:dyDescent="0.25">
      <c r="A152" s="1">
        <v>128</v>
      </c>
      <c r="B152" s="1">
        <v>15.457837874911684</v>
      </c>
      <c r="C152" s="1">
        <v>-13.185332234911684</v>
      </c>
      <c r="D152" s="1">
        <v>-3.6487167938777341E-2</v>
      </c>
    </row>
    <row r="153" spans="1:4" x14ac:dyDescent="0.25">
      <c r="A153" s="1">
        <v>129</v>
      </c>
      <c r="B153" s="1">
        <v>15.457837874911684</v>
      </c>
      <c r="C153" s="1">
        <v>-14.996459824911684</v>
      </c>
      <c r="D153" s="1">
        <v>-4.1499018634500499E-2</v>
      </c>
    </row>
    <row r="154" spans="1:4" x14ac:dyDescent="0.25">
      <c r="A154" s="1">
        <v>130</v>
      </c>
      <c r="B154" s="1">
        <v>5.544807189837881</v>
      </c>
      <c r="C154" s="1">
        <v>-3.9990267612664523</v>
      </c>
      <c r="D154" s="1">
        <v>-1.1066324187391341E-2</v>
      </c>
    </row>
    <row r="155" spans="1:4" x14ac:dyDescent="0.25">
      <c r="A155" s="1">
        <v>131</v>
      </c>
      <c r="B155" s="1">
        <v>15.457837874911684</v>
      </c>
      <c r="C155" s="1">
        <v>-15.457509617768826</v>
      </c>
      <c r="D155" s="1">
        <v>-4.2774860677795797E-2</v>
      </c>
    </row>
    <row r="156" spans="1:4" x14ac:dyDescent="0.25">
      <c r="A156" s="1">
        <v>132</v>
      </c>
      <c r="B156" s="1">
        <v>15.457837874911684</v>
      </c>
      <c r="C156" s="1">
        <v>-14.089561104911684</v>
      </c>
      <c r="D156" s="1">
        <v>-3.8989399209630252E-2</v>
      </c>
    </row>
    <row r="157" spans="1:4" x14ac:dyDescent="0.25">
      <c r="A157" s="1">
        <v>133</v>
      </c>
      <c r="B157" s="1">
        <v>15.457837874911684</v>
      </c>
      <c r="C157" s="1">
        <v>-15.745535137411684</v>
      </c>
      <c r="D157" s="1">
        <v>-4.3571900548966931E-2</v>
      </c>
    </row>
    <row r="158" spans="1:4" x14ac:dyDescent="0.25">
      <c r="A158" s="1">
        <v>134</v>
      </c>
      <c r="B158" s="1">
        <v>15.457837874911684</v>
      </c>
      <c r="C158" s="1">
        <v>-5.9162587714634078</v>
      </c>
      <c r="D158" s="1">
        <v>-1.6371792801100835E-2</v>
      </c>
    </row>
    <row r="159" spans="1:4" x14ac:dyDescent="0.25">
      <c r="A159" s="1">
        <v>135</v>
      </c>
      <c r="B159" s="1">
        <v>15.457837874911684</v>
      </c>
      <c r="C159" s="1">
        <v>-14.276767132054541</v>
      </c>
      <c r="D159" s="1">
        <v>-3.9507445901956054E-2</v>
      </c>
    </row>
    <row r="160" spans="1:4" x14ac:dyDescent="0.25">
      <c r="A160" s="1">
        <v>136</v>
      </c>
      <c r="B160" s="1">
        <v>15.457837874911684</v>
      </c>
      <c r="C160" s="1">
        <v>-14.450448208245017</v>
      </c>
      <c r="D160" s="1">
        <v>-3.9988065614970959E-2</v>
      </c>
    </row>
    <row r="161" spans="1:4" x14ac:dyDescent="0.25">
      <c r="A161" s="1">
        <v>137</v>
      </c>
      <c r="B161" s="1">
        <v>15.457837874911684</v>
      </c>
      <c r="C161" s="1">
        <v>-12.619490408245017</v>
      </c>
      <c r="D161" s="1">
        <v>-3.4921339684430786E-2</v>
      </c>
    </row>
    <row r="162" spans="1:4" x14ac:dyDescent="0.25">
      <c r="A162" s="1">
        <v>138</v>
      </c>
      <c r="B162" s="1">
        <v>15.457837874911684</v>
      </c>
      <c r="C162" s="1">
        <v>-15.274785974911683</v>
      </c>
      <c r="D162" s="1">
        <v>-4.2269217882867895E-2</v>
      </c>
    </row>
    <row r="163" spans="1:4" x14ac:dyDescent="0.25">
      <c r="A163" s="1">
        <v>139</v>
      </c>
      <c r="B163" s="1">
        <v>15.457837874911684</v>
      </c>
      <c r="C163" s="1">
        <v>-9.5855530749116831</v>
      </c>
      <c r="D163" s="1">
        <v>-2.6525663411370901E-2</v>
      </c>
    </row>
    <row r="164" spans="1:4" x14ac:dyDescent="0.25">
      <c r="A164" s="1">
        <v>140</v>
      </c>
      <c r="B164" s="1">
        <v>15.457837874911684</v>
      </c>
      <c r="C164" s="1">
        <v>-15.380827334911684</v>
      </c>
      <c r="D164" s="1">
        <v>-4.2562661297250108E-2</v>
      </c>
    </row>
    <row r="165" spans="1:4" x14ac:dyDescent="0.25">
      <c r="A165" s="1">
        <v>141</v>
      </c>
      <c r="B165" s="1">
        <v>15.457837874911684</v>
      </c>
      <c r="C165" s="1">
        <v>-14.82816216062597</v>
      </c>
      <c r="D165" s="1">
        <v>-4.1033296191478726E-2</v>
      </c>
    </row>
    <row r="166" spans="1:4" x14ac:dyDescent="0.25">
      <c r="A166" s="1">
        <v>142</v>
      </c>
      <c r="B166" s="1">
        <v>15.457837874911684</v>
      </c>
      <c r="C166" s="1">
        <v>-13.740572046340255</v>
      </c>
      <c r="D166" s="1">
        <v>-3.8023657720373284E-2</v>
      </c>
    </row>
    <row r="167" spans="1:4" x14ac:dyDescent="0.25">
      <c r="A167" s="1">
        <v>143</v>
      </c>
      <c r="B167" s="1">
        <v>5.544807189837881</v>
      </c>
      <c r="C167" s="1">
        <v>-5.0489528148378806</v>
      </c>
      <c r="D167" s="1">
        <v>-1.3971736622773562E-2</v>
      </c>
    </row>
    <row r="168" spans="1:4" x14ac:dyDescent="0.25">
      <c r="A168" s="1">
        <v>144</v>
      </c>
      <c r="B168" s="1">
        <v>15.457837874911684</v>
      </c>
      <c r="C168" s="1">
        <v>-10.919635519356127</v>
      </c>
      <c r="D168" s="1">
        <v>-3.0217408854518249E-2</v>
      </c>
    </row>
    <row r="169" spans="1:4" x14ac:dyDescent="0.25">
      <c r="A169" s="1">
        <v>145</v>
      </c>
      <c r="B169" s="1">
        <v>15.457837874911684</v>
      </c>
      <c r="C169" s="1">
        <v>-9.0698738749116838</v>
      </c>
      <c r="D169" s="1">
        <v>-2.509864790370589E-2</v>
      </c>
    </row>
    <row r="170" spans="1:4" x14ac:dyDescent="0.25">
      <c r="A170" s="1">
        <v>146</v>
      </c>
      <c r="B170" s="1">
        <v>15.457837874911684</v>
      </c>
      <c r="C170" s="1">
        <v>-12.186493580794037</v>
      </c>
      <c r="D170" s="1">
        <v>-3.3723127331591461E-2</v>
      </c>
    </row>
    <row r="171" spans="1:4" x14ac:dyDescent="0.25">
      <c r="A171" s="1">
        <v>147</v>
      </c>
      <c r="B171" s="1">
        <v>15.457837874911684</v>
      </c>
      <c r="C171" s="1">
        <v>-14.20504137106553</v>
      </c>
      <c r="D171" s="1">
        <v>-3.9308962478094102E-2</v>
      </c>
    </row>
    <row r="172" spans="1:4" x14ac:dyDescent="0.25">
      <c r="A172" s="1">
        <v>148</v>
      </c>
      <c r="B172" s="1">
        <v>15.457837874911684</v>
      </c>
      <c r="C172" s="1">
        <v>-15.199917556071105</v>
      </c>
      <c r="D172" s="1">
        <v>-4.2062037925406227E-2</v>
      </c>
    </row>
    <row r="173" spans="1:4" x14ac:dyDescent="0.25">
      <c r="A173" s="1">
        <v>149</v>
      </c>
      <c r="B173" s="1">
        <v>15.457837874911684</v>
      </c>
      <c r="C173" s="1">
        <v>-14.846554502184411</v>
      </c>
      <c r="D173" s="1">
        <v>-4.108419247860097E-2</v>
      </c>
    </row>
    <row r="174" spans="1:4" x14ac:dyDescent="0.25">
      <c r="A174" s="1">
        <v>150</v>
      </c>
      <c r="B174" s="1">
        <v>15.457837874911684</v>
      </c>
      <c r="C174" s="1">
        <v>-11.113440264911684</v>
      </c>
      <c r="D174" s="1">
        <v>-3.0753715879053758E-2</v>
      </c>
    </row>
    <row r="175" spans="1:4" x14ac:dyDescent="0.25">
      <c r="A175" s="1">
        <v>151</v>
      </c>
      <c r="B175" s="1">
        <v>15.457837874911684</v>
      </c>
      <c r="C175" s="1">
        <v>-15.656891808245017</v>
      </c>
      <c r="D175" s="1">
        <v>-4.3326601911031007E-2</v>
      </c>
    </row>
    <row r="176" spans="1:4" x14ac:dyDescent="0.25">
      <c r="A176" s="1">
        <v>152</v>
      </c>
      <c r="B176" s="1">
        <v>15.457837874911684</v>
      </c>
      <c r="C176" s="1">
        <v>-13.635561174911684</v>
      </c>
      <c r="D176" s="1">
        <v>-3.7733065929969507E-2</v>
      </c>
    </row>
    <row r="177" spans="1:4" x14ac:dyDescent="0.25">
      <c r="A177" s="1">
        <v>153</v>
      </c>
      <c r="B177" s="1">
        <v>15.457837874911684</v>
      </c>
      <c r="C177" s="1">
        <v>-12.971997874911684</v>
      </c>
      <c r="D177" s="1">
        <v>-3.5896817503782506E-2</v>
      </c>
    </row>
    <row r="178" spans="1:4" x14ac:dyDescent="0.25">
      <c r="A178" s="1">
        <v>154</v>
      </c>
      <c r="B178" s="1">
        <v>15.457837874911684</v>
      </c>
      <c r="C178" s="1">
        <v>-14.776039494911684</v>
      </c>
      <c r="D178" s="1">
        <v>-4.0889059518223095E-2</v>
      </c>
    </row>
    <row r="179" spans="1:4" x14ac:dyDescent="0.25">
      <c r="A179" s="1">
        <v>155</v>
      </c>
      <c r="B179" s="1">
        <v>15.457837874911684</v>
      </c>
      <c r="C179" s="1">
        <v>-14.800628664911684</v>
      </c>
      <c r="D179" s="1">
        <v>-4.095710400578554E-2</v>
      </c>
    </row>
    <row r="180" spans="1:4" x14ac:dyDescent="0.25">
      <c r="A180" s="1">
        <v>156</v>
      </c>
      <c r="B180" s="1">
        <v>15.457837874911684</v>
      </c>
      <c r="C180" s="1">
        <v>-15.263284274911683</v>
      </c>
      <c r="D180" s="1">
        <v>-4.2237389753549293E-2</v>
      </c>
    </row>
    <row r="181" spans="1:4" x14ac:dyDescent="0.25">
      <c r="A181" s="1">
        <v>157</v>
      </c>
      <c r="B181" s="1">
        <v>15.457837874911684</v>
      </c>
      <c r="C181" s="1">
        <v>-15.333832817768826</v>
      </c>
      <c r="D181" s="1">
        <v>-4.2432615515418909E-2</v>
      </c>
    </row>
    <row r="182" spans="1:4" x14ac:dyDescent="0.25">
      <c r="A182" s="1">
        <v>158</v>
      </c>
      <c r="B182" s="1">
        <v>15.457837874911684</v>
      </c>
      <c r="C182" s="1">
        <v>-14.626529808245017</v>
      </c>
      <c r="D182" s="1">
        <v>-4.047532818793196E-2</v>
      </c>
    </row>
    <row r="183" spans="1:4" x14ac:dyDescent="0.25">
      <c r="A183" s="1">
        <v>159</v>
      </c>
      <c r="B183" s="1">
        <v>15.457837874911684</v>
      </c>
      <c r="C183" s="1">
        <v>-15.506942154911684</v>
      </c>
      <c r="D183" s="1">
        <v>-4.2911653081069159E-2</v>
      </c>
    </row>
    <row r="184" spans="1:4" x14ac:dyDescent="0.25">
      <c r="A184" s="1">
        <v>160</v>
      </c>
      <c r="B184" s="1">
        <v>15.457837874911684</v>
      </c>
      <c r="C184" s="1">
        <v>-12.512118770911684</v>
      </c>
      <c r="D184" s="1">
        <v>-3.4624215054315684E-2</v>
      </c>
    </row>
    <row r="185" spans="1:4" x14ac:dyDescent="0.25">
      <c r="A185" s="1">
        <v>161</v>
      </c>
      <c r="B185" s="1">
        <v>15.457837874911684</v>
      </c>
      <c r="C185" s="1">
        <v>-14.11178816657835</v>
      </c>
      <c r="D185" s="1">
        <v>-3.9050907142640076E-2</v>
      </c>
    </row>
    <row r="186" spans="1:4" x14ac:dyDescent="0.25">
      <c r="A186" s="1">
        <v>162</v>
      </c>
      <c r="B186" s="1">
        <v>15.457837874911684</v>
      </c>
      <c r="C186" s="1">
        <v>-14.109933938069579</v>
      </c>
      <c r="D186" s="1">
        <v>-3.9045776020739539E-2</v>
      </c>
    </row>
    <row r="187" spans="1:4" x14ac:dyDescent="0.25">
      <c r="A187" s="1">
        <v>163</v>
      </c>
      <c r="B187" s="1">
        <v>15.457837874911684</v>
      </c>
      <c r="C187" s="1">
        <v>-14.023789024911684</v>
      </c>
      <c r="D187" s="1">
        <v>-3.8807391135363571E-2</v>
      </c>
    </row>
    <row r="188" spans="1:4" x14ac:dyDescent="0.25">
      <c r="A188" s="1">
        <v>164</v>
      </c>
      <c r="B188" s="1">
        <v>15.457837874911684</v>
      </c>
      <c r="C188" s="1">
        <v>-12.273812336450145</v>
      </c>
      <c r="D188" s="1">
        <v>-3.3964760537722863E-2</v>
      </c>
    </row>
    <row r="189" spans="1:4" x14ac:dyDescent="0.25">
      <c r="A189" s="1">
        <v>165</v>
      </c>
      <c r="B189" s="1">
        <v>15.457837874911684</v>
      </c>
      <c r="C189" s="1">
        <v>-12.334408658695468</v>
      </c>
      <c r="D189" s="1">
        <v>-3.4132445973845828E-2</v>
      </c>
    </row>
    <row r="190" spans="1:4" x14ac:dyDescent="0.25">
      <c r="A190" s="1">
        <v>166</v>
      </c>
      <c r="B190" s="1">
        <v>15.457837874911684</v>
      </c>
      <c r="C190" s="1">
        <v>-7.3889706249116838</v>
      </c>
      <c r="D190" s="1">
        <v>-2.0447161078884335E-2</v>
      </c>
    </row>
    <row r="191" spans="1:4" x14ac:dyDescent="0.25">
      <c r="A191" s="1">
        <v>167</v>
      </c>
      <c r="B191" s="1">
        <v>15.457837874911684</v>
      </c>
      <c r="C191" s="1">
        <v>-15.788739074911684</v>
      </c>
      <c r="D191" s="1">
        <v>-4.3691456832805196E-2</v>
      </c>
    </row>
    <row r="192" spans="1:4" x14ac:dyDescent="0.25">
      <c r="A192" s="1">
        <v>168</v>
      </c>
      <c r="B192" s="1">
        <v>15.457837874911684</v>
      </c>
      <c r="C192" s="1">
        <v>-13.014524724911684</v>
      </c>
      <c r="D192" s="1">
        <v>-3.601450011429335E-2</v>
      </c>
    </row>
    <row r="193" spans="1:4" x14ac:dyDescent="0.25">
      <c r="A193" s="1">
        <v>169</v>
      </c>
      <c r="B193" s="1">
        <v>15.457837874911684</v>
      </c>
      <c r="C193" s="1">
        <v>-13.833708138069579</v>
      </c>
      <c r="D193" s="1">
        <v>-3.8281388975039084E-2</v>
      </c>
    </row>
    <row r="194" spans="1:4" x14ac:dyDescent="0.25">
      <c r="A194" s="1">
        <v>170</v>
      </c>
      <c r="B194" s="1">
        <v>15.457837874911684</v>
      </c>
      <c r="C194" s="1">
        <v>-13.719553274911684</v>
      </c>
      <c r="D194" s="1">
        <v>-3.7965493433776816E-2</v>
      </c>
    </row>
    <row r="195" spans="1:4" x14ac:dyDescent="0.25">
      <c r="A195" s="1">
        <v>171</v>
      </c>
      <c r="B195" s="1">
        <v>15.457837874911684</v>
      </c>
      <c r="C195" s="1">
        <v>-13.458619741578351</v>
      </c>
      <c r="D195" s="1">
        <v>-3.7243423979479474E-2</v>
      </c>
    </row>
    <row r="196" spans="1:4" x14ac:dyDescent="0.25">
      <c r="A196" s="1">
        <v>172</v>
      </c>
      <c r="B196" s="1">
        <v>15.457837874911684</v>
      </c>
      <c r="C196" s="1">
        <v>-11.874536826426835</v>
      </c>
      <c r="D196" s="1">
        <v>-3.2859863647109244E-2</v>
      </c>
    </row>
    <row r="197" spans="1:4" x14ac:dyDescent="0.25">
      <c r="A197" s="1">
        <v>173</v>
      </c>
      <c r="B197" s="1">
        <v>15.457837874911684</v>
      </c>
      <c r="C197" s="1">
        <v>-14.326412001578351</v>
      </c>
      <c r="D197" s="1">
        <v>-3.9644825882933533E-2</v>
      </c>
    </row>
    <row r="198" spans="1:4" x14ac:dyDescent="0.25">
      <c r="A198" s="1">
        <v>174</v>
      </c>
      <c r="B198" s="1">
        <v>15.457837874911684</v>
      </c>
      <c r="C198" s="1">
        <v>-13.815560656729867</v>
      </c>
      <c r="D198" s="1">
        <v>-3.8231170278421441E-2</v>
      </c>
    </row>
    <row r="199" spans="1:4" x14ac:dyDescent="0.25">
      <c r="A199" s="1">
        <v>175</v>
      </c>
      <c r="B199" s="1">
        <v>5.544807189837881</v>
      </c>
      <c r="C199" s="1">
        <v>18.706862993495449</v>
      </c>
      <c r="D199" s="1">
        <v>5.176664793050164E-2</v>
      </c>
    </row>
    <row r="200" spans="1:4" x14ac:dyDescent="0.25">
      <c r="A200" s="1">
        <v>176</v>
      </c>
      <c r="B200" s="1">
        <v>5.544807189837881</v>
      </c>
      <c r="C200" s="1">
        <v>18.706862993495449</v>
      </c>
      <c r="D200" s="1">
        <v>5.176664793050164E-2</v>
      </c>
    </row>
    <row r="201" spans="1:4" x14ac:dyDescent="0.25">
      <c r="A201" s="1">
        <v>177</v>
      </c>
      <c r="B201" s="1">
        <v>15.457837874911684</v>
      </c>
      <c r="C201" s="1">
        <v>9.0242167404729319</v>
      </c>
      <c r="D201" s="1">
        <v>2.4972302999975732E-2</v>
      </c>
    </row>
    <row r="202" spans="1:4" x14ac:dyDescent="0.25">
      <c r="A202" s="1">
        <v>178</v>
      </c>
      <c r="B202" s="1">
        <v>15.457837874911684</v>
      </c>
      <c r="C202" s="1">
        <v>-15.482607674911684</v>
      </c>
      <c r="D202" s="1">
        <v>-4.284431338551626E-2</v>
      </c>
    </row>
    <row r="203" spans="1:4" x14ac:dyDescent="0.25">
      <c r="A203" s="1">
        <v>179</v>
      </c>
      <c r="B203" s="1">
        <v>15.457837874911684</v>
      </c>
      <c r="C203" s="1">
        <v>-14.845542844911684</v>
      </c>
      <c r="D203" s="1">
        <v>-4.1081392965615714E-2</v>
      </c>
    </row>
    <row r="204" spans="1:4" x14ac:dyDescent="0.25">
      <c r="A204" s="1">
        <v>180</v>
      </c>
      <c r="B204" s="1">
        <v>15.457837874911684</v>
      </c>
      <c r="C204" s="1">
        <v>-11.287342354911685</v>
      </c>
      <c r="D204" s="1">
        <v>-3.1234947193493737E-2</v>
      </c>
    </row>
    <row r="205" spans="1:4" x14ac:dyDescent="0.25">
      <c r="A205" s="1">
        <v>181</v>
      </c>
      <c r="B205" s="1">
        <v>15.457837874911684</v>
      </c>
      <c r="C205" s="1">
        <v>-10.094873474911685</v>
      </c>
      <c r="D205" s="1">
        <v>-2.7935082502096586E-2</v>
      </c>
    </row>
    <row r="206" spans="1:4" x14ac:dyDescent="0.25">
      <c r="A206" s="1">
        <v>182</v>
      </c>
      <c r="B206" s="1">
        <v>15.457837874911684</v>
      </c>
      <c r="C206" s="1">
        <v>-13.351332134911683</v>
      </c>
      <c r="D206" s="1">
        <v>-3.6946531883591947E-2</v>
      </c>
    </row>
    <row r="207" spans="1:4" x14ac:dyDescent="0.25">
      <c r="A207" s="1">
        <v>183</v>
      </c>
      <c r="B207" s="1">
        <v>15.457837874911684</v>
      </c>
      <c r="C207" s="1">
        <v>-15.00372734549992</v>
      </c>
      <c r="D207" s="1">
        <v>-4.15191297124375E-2</v>
      </c>
    </row>
    <row r="208" spans="1:4" x14ac:dyDescent="0.25">
      <c r="A208" s="1">
        <v>184</v>
      </c>
      <c r="B208" s="1">
        <v>15.457837874911684</v>
      </c>
      <c r="C208" s="1">
        <v>-12.041555017768827</v>
      </c>
      <c r="D208" s="1">
        <v>-3.3322045463066108E-2</v>
      </c>
    </row>
    <row r="209" spans="1:4" x14ac:dyDescent="0.25">
      <c r="A209" s="1">
        <v>185</v>
      </c>
      <c r="B209" s="1">
        <v>15.457837874911684</v>
      </c>
      <c r="C209" s="1">
        <v>-10.776497514911684</v>
      </c>
      <c r="D209" s="1">
        <v>-2.982130958955188E-2</v>
      </c>
    </row>
    <row r="210" spans="1:4" x14ac:dyDescent="0.25">
      <c r="A210" s="1">
        <v>186</v>
      </c>
      <c r="B210" s="1">
        <v>15.457837874911684</v>
      </c>
      <c r="C210" s="1">
        <v>-13.981782428757839</v>
      </c>
      <c r="D210" s="1">
        <v>-3.8691148199569848E-2</v>
      </c>
    </row>
    <row r="211" spans="1:4" x14ac:dyDescent="0.25">
      <c r="A211" s="1">
        <v>187</v>
      </c>
      <c r="B211" s="1">
        <v>15.457837874911684</v>
      </c>
      <c r="C211" s="1">
        <v>-14.246287703971513</v>
      </c>
      <c r="D211" s="1">
        <v>-3.9423101572110597E-2</v>
      </c>
    </row>
    <row r="212" spans="1:4" x14ac:dyDescent="0.25">
      <c r="A212" s="1">
        <v>188</v>
      </c>
      <c r="B212" s="1">
        <v>15.457837874911684</v>
      </c>
      <c r="C212" s="1">
        <v>-15.979066052689461</v>
      </c>
      <c r="D212" s="1">
        <v>-4.4218139989341085E-2</v>
      </c>
    </row>
    <row r="213" spans="1:4" x14ac:dyDescent="0.25">
      <c r="A213" s="1">
        <v>189</v>
      </c>
      <c r="B213" s="1">
        <v>5.544807189837881</v>
      </c>
      <c r="C213" s="1">
        <v>-3.89788021840931</v>
      </c>
      <c r="D213" s="1">
        <v>-1.0786425977023645E-2</v>
      </c>
    </row>
    <row r="214" spans="1:4" x14ac:dyDescent="0.25">
      <c r="A214" s="1">
        <v>190</v>
      </c>
      <c r="B214" s="1">
        <v>15.457837874911684</v>
      </c>
      <c r="C214" s="1">
        <v>-14.452198594911684</v>
      </c>
      <c r="D214" s="1">
        <v>-3.999290938008257E-2</v>
      </c>
    </row>
    <row r="215" spans="1:4" x14ac:dyDescent="0.25">
      <c r="A215" s="1">
        <v>191</v>
      </c>
      <c r="B215" s="1">
        <v>15.457837874911684</v>
      </c>
      <c r="C215" s="1">
        <v>-11.332844029457139</v>
      </c>
      <c r="D215" s="1">
        <v>-3.1360861900158438E-2</v>
      </c>
    </row>
    <row r="216" spans="1:4" x14ac:dyDescent="0.25">
      <c r="A216" s="1">
        <v>192</v>
      </c>
      <c r="B216" s="1">
        <v>15.457837874911684</v>
      </c>
      <c r="C216" s="1">
        <v>-14.549153049911684</v>
      </c>
      <c r="D216" s="1">
        <v>-4.026120701710615E-2</v>
      </c>
    </row>
    <row r="217" spans="1:4" x14ac:dyDescent="0.25">
      <c r="A217" s="1">
        <v>193</v>
      </c>
      <c r="B217" s="1">
        <v>15.457837874911684</v>
      </c>
      <c r="C217" s="1">
        <v>-13.594442416088155</v>
      </c>
      <c r="D217" s="1">
        <v>-3.7619279865887201E-2</v>
      </c>
    </row>
    <row r="218" spans="1:4" x14ac:dyDescent="0.25">
      <c r="A218" s="1">
        <v>194</v>
      </c>
      <c r="B218" s="1">
        <v>15.457837874911684</v>
      </c>
      <c r="C218" s="1">
        <v>-14.179672874911684</v>
      </c>
      <c r="D218" s="1">
        <v>-3.9238761396844984E-2</v>
      </c>
    </row>
    <row r="219" spans="1:4" x14ac:dyDescent="0.25">
      <c r="A219" s="1">
        <v>195</v>
      </c>
      <c r="B219" s="1">
        <v>5.544807189837881</v>
      </c>
      <c r="C219" s="1">
        <v>-6.2154868398378813</v>
      </c>
      <c r="D219" s="1">
        <v>-1.7199832973942827E-2</v>
      </c>
    </row>
    <row r="220" spans="1:4" x14ac:dyDescent="0.25">
      <c r="A220" s="1">
        <v>196</v>
      </c>
      <c r="B220" s="1">
        <v>15.457837874911684</v>
      </c>
      <c r="C220" s="1">
        <v>-14.036352458245018</v>
      </c>
      <c r="D220" s="1">
        <v>-3.8842157350863792E-2</v>
      </c>
    </row>
    <row r="221" spans="1:4" x14ac:dyDescent="0.25">
      <c r="A221" s="1">
        <v>197</v>
      </c>
      <c r="B221" s="1">
        <v>15.457837874911684</v>
      </c>
      <c r="C221" s="1">
        <v>-14.598291703483113</v>
      </c>
      <c r="D221" s="1">
        <v>-4.0397186169789073E-2</v>
      </c>
    </row>
    <row r="222" spans="1:4" x14ac:dyDescent="0.25">
      <c r="A222" s="1">
        <v>198</v>
      </c>
      <c r="B222" s="1">
        <v>15.457837874911684</v>
      </c>
      <c r="C222" s="1">
        <v>-14.949648624911685</v>
      </c>
      <c r="D222" s="1">
        <v>-4.1369480137829692E-2</v>
      </c>
    </row>
    <row r="223" spans="1:4" x14ac:dyDescent="0.25">
      <c r="A223" s="1">
        <v>199</v>
      </c>
      <c r="B223" s="1">
        <v>15.457837874911684</v>
      </c>
      <c r="C223" s="1">
        <v>-11.033975874911684</v>
      </c>
      <c r="D223" s="1">
        <v>-3.0533817700424213E-2</v>
      </c>
    </row>
    <row r="224" spans="1:4" x14ac:dyDescent="0.25">
      <c r="A224" s="1">
        <v>200</v>
      </c>
      <c r="B224" s="1">
        <v>15.457837874911684</v>
      </c>
      <c r="C224" s="1">
        <v>-13.462327088245017</v>
      </c>
      <c r="D224" s="1">
        <v>-3.7253683150657253E-2</v>
      </c>
    </row>
    <row r="225" spans="1:4" x14ac:dyDescent="0.25">
      <c r="A225" s="1">
        <v>201</v>
      </c>
      <c r="B225" s="1">
        <v>15.457837874911684</v>
      </c>
      <c r="C225" s="1">
        <v>-14.552531330607886</v>
      </c>
      <c r="D225" s="1">
        <v>-4.0270555579046845E-2</v>
      </c>
    </row>
    <row r="226" spans="1:4" x14ac:dyDescent="0.25">
      <c r="A226" s="1">
        <v>202</v>
      </c>
      <c r="B226" s="1">
        <v>15.457837874911684</v>
      </c>
      <c r="C226" s="1">
        <v>-15.753880841578351</v>
      </c>
      <c r="D226" s="1">
        <v>-4.35949952350978E-2</v>
      </c>
    </row>
    <row r="227" spans="1:4" x14ac:dyDescent="0.25">
      <c r="A227" s="1">
        <v>203</v>
      </c>
      <c r="B227" s="1">
        <v>15.457837874911684</v>
      </c>
      <c r="C227" s="1">
        <v>-15.055270774911683</v>
      </c>
      <c r="D227" s="1">
        <v>-4.1661763491517248E-2</v>
      </c>
    </row>
    <row r="228" spans="1:4" x14ac:dyDescent="0.25">
      <c r="A228" s="1">
        <v>204</v>
      </c>
      <c r="B228" s="1">
        <v>15.457837874911684</v>
      </c>
      <c r="C228" s="1">
        <v>-12.825934608245017</v>
      </c>
      <c r="D228" s="1">
        <v>-3.5492623294216666E-2</v>
      </c>
    </row>
    <row r="229" spans="1:4" x14ac:dyDescent="0.25">
      <c r="A229" s="1">
        <v>205</v>
      </c>
      <c r="B229" s="1">
        <v>5.544807189837881</v>
      </c>
      <c r="C229" s="1">
        <v>-5.8191998740484072</v>
      </c>
      <c r="D229" s="1">
        <v>-1.6103206145350372E-2</v>
      </c>
    </row>
    <row r="230" spans="1:4" x14ac:dyDescent="0.25">
      <c r="A230" s="1">
        <v>206</v>
      </c>
      <c r="B230" s="1">
        <v>5.544807189837881</v>
      </c>
      <c r="C230" s="1">
        <v>-2.1564165960878814</v>
      </c>
      <c r="D230" s="1">
        <v>-5.967353198662281E-3</v>
      </c>
    </row>
    <row r="231" spans="1:4" x14ac:dyDescent="0.25">
      <c r="A231" s="1">
        <v>207</v>
      </c>
      <c r="B231" s="1">
        <v>15.457837874911684</v>
      </c>
      <c r="C231" s="1">
        <v>-5.5854011451819527</v>
      </c>
      <c r="D231" s="1">
        <v>-1.5456225596658865E-2</v>
      </c>
    </row>
    <row r="232" spans="1:4" x14ac:dyDescent="0.25">
      <c r="A232" s="1">
        <v>208</v>
      </c>
      <c r="B232" s="1">
        <v>15.457837874911684</v>
      </c>
      <c r="C232" s="1">
        <v>-14.548208683245017</v>
      </c>
      <c r="D232" s="1">
        <v>-4.0258593714343011E-2</v>
      </c>
    </row>
    <row r="233" spans="1:4" x14ac:dyDescent="0.25">
      <c r="A233" s="1">
        <v>209</v>
      </c>
      <c r="B233" s="1">
        <v>15.457837874911684</v>
      </c>
      <c r="C233" s="1">
        <v>-14.279714741578351</v>
      </c>
      <c r="D233" s="1">
        <v>-3.9515602687222977E-2</v>
      </c>
    </row>
    <row r="234" spans="1:4" x14ac:dyDescent="0.25">
      <c r="A234" s="1">
        <v>210</v>
      </c>
      <c r="B234" s="1">
        <v>15.457837874911684</v>
      </c>
      <c r="C234" s="1">
        <v>-16.007685034911685</v>
      </c>
      <c r="D234" s="1">
        <v>-4.4297335992291569E-2</v>
      </c>
    </row>
    <row r="235" spans="1:4" x14ac:dyDescent="0.25">
      <c r="A235" s="1">
        <v>211</v>
      </c>
      <c r="B235" s="1">
        <v>15.457837874911684</v>
      </c>
      <c r="C235" s="1">
        <v>-14.65609624157835</v>
      </c>
      <c r="D235" s="1">
        <v>-4.0557146029087873E-2</v>
      </c>
    </row>
    <row r="236" spans="1:4" x14ac:dyDescent="0.25">
      <c r="A236" s="1">
        <v>212</v>
      </c>
      <c r="B236" s="1">
        <v>5.544807189837881</v>
      </c>
      <c r="C236" s="1">
        <v>-5.4136947898378809</v>
      </c>
      <c r="D236" s="1">
        <v>-1.4981070438489542E-2</v>
      </c>
    </row>
    <row r="237" spans="1:4" x14ac:dyDescent="0.25">
      <c r="A237" s="1">
        <v>213</v>
      </c>
      <c r="B237" s="1">
        <v>15.457837874911684</v>
      </c>
      <c r="C237" s="1">
        <v>-10.534619017768826</v>
      </c>
      <c r="D237" s="1">
        <v>-2.9151970266977755E-2</v>
      </c>
    </row>
    <row r="238" spans="1:4" x14ac:dyDescent="0.25">
      <c r="A238" s="1">
        <v>214</v>
      </c>
      <c r="B238" s="1">
        <v>15.457837874911684</v>
      </c>
      <c r="C238" s="1">
        <v>-12.252510474911684</v>
      </c>
      <c r="D238" s="1">
        <v>-3.3905812868789319E-2</v>
      </c>
    </row>
    <row r="239" spans="1:4" x14ac:dyDescent="0.25">
      <c r="A239" s="1">
        <v>215</v>
      </c>
      <c r="B239" s="1">
        <v>15.457837874911684</v>
      </c>
      <c r="C239" s="1">
        <v>-11.296918141578351</v>
      </c>
      <c r="D239" s="1">
        <v>-3.1261445830769438E-2</v>
      </c>
    </row>
    <row r="240" spans="1:4" x14ac:dyDescent="0.25">
      <c r="A240" s="1">
        <v>216</v>
      </c>
      <c r="B240" s="1">
        <v>15.457837874911684</v>
      </c>
      <c r="C240" s="1">
        <v>-15.589467219739269</v>
      </c>
      <c r="D240" s="1">
        <v>-4.3140020925418951E-2</v>
      </c>
    </row>
    <row r="241" spans="1:4" x14ac:dyDescent="0.25">
      <c r="A241" s="1">
        <v>217</v>
      </c>
      <c r="B241" s="1">
        <v>15.457837874911684</v>
      </c>
      <c r="C241" s="1">
        <v>-15.938075724911684</v>
      </c>
      <c r="D241" s="1">
        <v>-4.4104709326628376E-2</v>
      </c>
    </row>
    <row r="242" spans="1:4" x14ac:dyDescent="0.25">
      <c r="A242" s="1">
        <v>218</v>
      </c>
      <c r="B242" s="1">
        <v>15.457837874911684</v>
      </c>
      <c r="C242" s="1">
        <v>-14.603922624911684</v>
      </c>
      <c r="D242" s="1">
        <v>-4.0412768361587803E-2</v>
      </c>
    </row>
    <row r="243" spans="1:4" x14ac:dyDescent="0.25">
      <c r="A243" s="1">
        <v>219</v>
      </c>
      <c r="B243" s="1">
        <v>15.457837874911684</v>
      </c>
      <c r="C243" s="1">
        <v>-12.834992274911684</v>
      </c>
      <c r="D243" s="1">
        <v>-3.5517688161670301E-2</v>
      </c>
    </row>
    <row r="244" spans="1:4" x14ac:dyDescent="0.25">
      <c r="A244" s="1">
        <v>220</v>
      </c>
      <c r="B244" s="1">
        <v>15.457837874911684</v>
      </c>
      <c r="C244" s="1">
        <v>-12.013690651382273</v>
      </c>
      <c r="D244" s="1">
        <v>-3.3244937674066916E-2</v>
      </c>
    </row>
    <row r="245" spans="1:4" x14ac:dyDescent="0.25">
      <c r="A245" s="1">
        <v>221</v>
      </c>
      <c r="B245" s="1">
        <v>15.457837874911684</v>
      </c>
      <c r="C245" s="1">
        <v>-12.00074793046724</v>
      </c>
      <c r="D245" s="1">
        <v>-3.3209121873357617E-2</v>
      </c>
    </row>
    <row r="246" spans="1:4" x14ac:dyDescent="0.25">
      <c r="A246" s="1">
        <v>222</v>
      </c>
      <c r="B246" s="1">
        <v>15.457837874911684</v>
      </c>
      <c r="C246" s="1">
        <v>-14.370491397133906</v>
      </c>
      <c r="D246" s="1">
        <v>-3.9766804781881319E-2</v>
      </c>
    </row>
    <row r="247" spans="1:4" x14ac:dyDescent="0.25">
      <c r="A247" s="1">
        <v>223</v>
      </c>
      <c r="B247" s="1">
        <v>15.457837874911684</v>
      </c>
      <c r="C247" s="1">
        <v>-14.021070349911684</v>
      </c>
      <c r="D247" s="1">
        <v>-3.879986787015275E-2</v>
      </c>
    </row>
    <row r="248" spans="1:4" x14ac:dyDescent="0.25">
      <c r="A248" s="1">
        <v>224</v>
      </c>
      <c r="B248" s="1">
        <v>15.457837874911684</v>
      </c>
      <c r="C248" s="1">
        <v>-12.212886578615388</v>
      </c>
      <c r="D248" s="1">
        <v>-3.3796163469533104E-2</v>
      </c>
    </row>
    <row r="249" spans="1:4" x14ac:dyDescent="0.25">
      <c r="A249" s="1">
        <v>225</v>
      </c>
      <c r="B249" s="1">
        <v>5.544807189837881</v>
      </c>
      <c r="C249" s="1">
        <v>-3.5759204431712144</v>
      </c>
      <c r="D249" s="1">
        <v>-9.8954813895570475E-3</v>
      </c>
    </row>
    <row r="250" spans="1:4" x14ac:dyDescent="0.25">
      <c r="A250" s="1">
        <v>226</v>
      </c>
      <c r="B250" s="1">
        <v>15.457837874911684</v>
      </c>
      <c r="C250" s="1">
        <v>-15.544750908245017</v>
      </c>
      <c r="D250" s="1">
        <v>-4.3016279518071368E-2</v>
      </c>
    </row>
    <row r="251" spans="1:4" x14ac:dyDescent="0.25">
      <c r="A251" s="1">
        <v>227</v>
      </c>
      <c r="B251" s="1">
        <v>15.457837874911684</v>
      </c>
      <c r="C251" s="1">
        <v>-4.3354688749116832</v>
      </c>
      <c r="D251" s="1">
        <v>-1.1997345088764403E-2</v>
      </c>
    </row>
    <row r="252" spans="1:4" x14ac:dyDescent="0.25">
      <c r="A252" s="1">
        <v>228</v>
      </c>
      <c r="B252" s="1">
        <v>15.457837874911684</v>
      </c>
      <c r="C252" s="1">
        <v>-15.849555736450146</v>
      </c>
      <c r="D252" s="1">
        <v>-4.3859752003794834E-2</v>
      </c>
    </row>
    <row r="253" spans="1:4" x14ac:dyDescent="0.25">
      <c r="A253" s="1">
        <v>229</v>
      </c>
      <c r="B253" s="1">
        <v>5.544807189837881</v>
      </c>
      <c r="C253" s="1">
        <v>-3.7473616635220917</v>
      </c>
      <c r="D253" s="1">
        <v>-1.036990285176401E-2</v>
      </c>
    </row>
    <row r="254" spans="1:4" x14ac:dyDescent="0.25">
      <c r="A254" s="1">
        <v>230</v>
      </c>
      <c r="B254" s="1">
        <v>15.457837874911684</v>
      </c>
      <c r="C254" s="1">
        <v>-13.829893464911684</v>
      </c>
      <c r="D254" s="1">
        <v>-3.8270832804161943E-2</v>
      </c>
    </row>
    <row r="255" spans="1:4" x14ac:dyDescent="0.25">
      <c r="A255" s="1">
        <v>231</v>
      </c>
      <c r="B255" s="1">
        <v>15.457837874911684</v>
      </c>
      <c r="C255" s="1">
        <v>-16.170581689197398</v>
      </c>
      <c r="D255" s="1">
        <v>-4.4748112466914666E-2</v>
      </c>
    </row>
    <row r="256" spans="1:4" x14ac:dyDescent="0.25">
      <c r="A256" s="1">
        <v>232</v>
      </c>
      <c r="B256" s="1">
        <v>15.457837874911684</v>
      </c>
      <c r="C256" s="1">
        <v>-12.558648844911684</v>
      </c>
      <c r="D256" s="1">
        <v>-3.4752975603841052E-2</v>
      </c>
    </row>
    <row r="257" spans="1:4" x14ac:dyDescent="0.25">
      <c r="A257" s="1">
        <v>233</v>
      </c>
      <c r="B257" s="1">
        <v>15.457837874911684</v>
      </c>
      <c r="C257" s="1">
        <v>-11.333414062411684</v>
      </c>
      <c r="D257" s="1">
        <v>-3.1362439326329629E-2</v>
      </c>
    </row>
    <row r="258" spans="1:4" x14ac:dyDescent="0.25">
      <c r="A258" s="1">
        <v>234</v>
      </c>
      <c r="B258" s="1">
        <v>15.457837874911684</v>
      </c>
      <c r="C258" s="1">
        <v>-14.239674053483112</v>
      </c>
      <c r="D258" s="1">
        <v>-3.94047999190495E-2</v>
      </c>
    </row>
    <row r="259" spans="1:4" x14ac:dyDescent="0.25">
      <c r="A259" s="1">
        <v>235</v>
      </c>
      <c r="B259" s="1">
        <v>5.544807189837881</v>
      </c>
      <c r="C259" s="1">
        <v>-3.8831989898378811</v>
      </c>
      <c r="D259" s="1">
        <v>-1.0745799283445536E-2</v>
      </c>
    </row>
    <row r="260" spans="1:4" x14ac:dyDescent="0.25">
      <c r="A260" s="1">
        <v>236</v>
      </c>
      <c r="B260" s="1">
        <v>15.457837874911684</v>
      </c>
      <c r="C260" s="1">
        <v>-12.950499256729866</v>
      </c>
      <c r="D260" s="1">
        <v>-3.5837325359172403E-2</v>
      </c>
    </row>
    <row r="261" spans="1:4" x14ac:dyDescent="0.25">
      <c r="A261" s="1">
        <v>237</v>
      </c>
      <c r="B261" s="1">
        <v>5.544807189837881</v>
      </c>
      <c r="C261" s="1">
        <v>-3.9875810565045473</v>
      </c>
      <c r="D261" s="1">
        <v>-1.1034651011138753E-2</v>
      </c>
    </row>
    <row r="262" spans="1:4" x14ac:dyDescent="0.25">
      <c r="A262" s="1">
        <v>238</v>
      </c>
      <c r="B262" s="1">
        <v>15.457837874911684</v>
      </c>
      <c r="C262" s="1">
        <v>-14.592858858245018</v>
      </c>
      <c r="D262" s="1">
        <v>-4.0382152105189403E-2</v>
      </c>
    </row>
    <row r="263" spans="1:4" x14ac:dyDescent="0.25">
      <c r="A263" s="1">
        <v>239</v>
      </c>
      <c r="B263" s="1">
        <v>5.544807189837881</v>
      </c>
      <c r="C263" s="1">
        <v>-2.5899741292318201</v>
      </c>
      <c r="D263" s="1">
        <v>-7.1671171667676229E-3</v>
      </c>
    </row>
    <row r="264" spans="1:4" x14ac:dyDescent="0.25">
      <c r="A264" s="1">
        <v>240</v>
      </c>
      <c r="B264" s="1">
        <v>15.457837874911684</v>
      </c>
      <c r="C264" s="1">
        <v>-14.779346004911684</v>
      </c>
      <c r="D264" s="1">
        <v>-4.0898209472392762E-2</v>
      </c>
    </row>
    <row r="265" spans="1:4" x14ac:dyDescent="0.25">
      <c r="A265" s="1">
        <v>241</v>
      </c>
      <c r="B265" s="1">
        <v>15.457837874911684</v>
      </c>
      <c r="C265" s="1">
        <v>-13.311527546340255</v>
      </c>
      <c r="D265" s="1">
        <v>-3.6836382462851973E-2</v>
      </c>
    </row>
    <row r="266" spans="1:4" x14ac:dyDescent="0.25">
      <c r="A266" s="1">
        <v>242</v>
      </c>
      <c r="B266" s="1">
        <v>5.544807189837881</v>
      </c>
      <c r="C266" s="1">
        <v>-2.4749912744532661</v>
      </c>
      <c r="D266" s="1">
        <v>-6.8489303620941156E-3</v>
      </c>
    </row>
    <row r="267" spans="1:4" x14ac:dyDescent="0.25">
      <c r="A267" s="1">
        <v>243</v>
      </c>
      <c r="B267" s="1">
        <v>5.544807189837881</v>
      </c>
      <c r="C267" s="1">
        <v>-2.4749912744532661</v>
      </c>
      <c r="D267" s="1">
        <v>-6.8489303620941156E-3</v>
      </c>
    </row>
    <row r="268" spans="1:4" x14ac:dyDescent="0.25">
      <c r="A268" s="1">
        <v>244</v>
      </c>
      <c r="B268" s="1">
        <v>15.457837874911684</v>
      </c>
      <c r="C268" s="1">
        <v>-14.597103874911685</v>
      </c>
      <c r="D268" s="1">
        <v>-4.0393899146011741E-2</v>
      </c>
    </row>
    <row r="269" spans="1:4" x14ac:dyDescent="0.25">
      <c r="A269" s="1">
        <v>245</v>
      </c>
      <c r="B269" s="1">
        <v>5.544807189837881</v>
      </c>
      <c r="C269" s="1">
        <v>4.5881525901621192</v>
      </c>
      <c r="D269" s="1">
        <v>1.2696585198112972E-2</v>
      </c>
    </row>
    <row r="270" spans="1:4" x14ac:dyDescent="0.25">
      <c r="A270" s="1">
        <v>246</v>
      </c>
      <c r="B270" s="1">
        <v>15.457837874911684</v>
      </c>
      <c r="C270" s="1">
        <v>-12.466619036450146</v>
      </c>
      <c r="D270" s="1">
        <v>-3.4498305716356627E-2</v>
      </c>
    </row>
    <row r="271" spans="1:4" x14ac:dyDescent="0.25">
      <c r="A271" s="1">
        <v>247</v>
      </c>
      <c r="B271" s="1">
        <v>15.457837874911684</v>
      </c>
      <c r="C271" s="1">
        <v>-12.972116309694293</v>
      </c>
      <c r="D271" s="1">
        <v>-3.5897145242949471E-2</v>
      </c>
    </row>
    <row r="272" spans="1:4" x14ac:dyDescent="0.25">
      <c r="A272" s="1">
        <v>248</v>
      </c>
      <c r="B272" s="1">
        <v>15.457837874911684</v>
      </c>
      <c r="C272" s="1">
        <v>-13.538738056729866</v>
      </c>
      <c r="D272" s="1">
        <v>-3.7465131735326909E-2</v>
      </c>
    </row>
    <row r="273" spans="1:4" x14ac:dyDescent="0.25">
      <c r="A273" s="1">
        <v>249</v>
      </c>
      <c r="B273" s="1">
        <v>15.457837874911684</v>
      </c>
      <c r="C273" s="1">
        <v>-13.714713974911684</v>
      </c>
      <c r="D273" s="1">
        <v>-3.7952101859817185E-2</v>
      </c>
    </row>
    <row r="274" spans="1:4" x14ac:dyDescent="0.25">
      <c r="A274" s="1">
        <v>250</v>
      </c>
      <c r="B274" s="1">
        <v>15.457837874911684</v>
      </c>
      <c r="C274" s="1">
        <v>-14.519493291578351</v>
      </c>
      <c r="D274" s="1">
        <v>-4.0179130921938339E-2</v>
      </c>
    </row>
    <row r="275" spans="1:4" x14ac:dyDescent="0.25">
      <c r="A275" s="1">
        <v>251</v>
      </c>
      <c r="B275" s="1">
        <v>5.544807189837881</v>
      </c>
      <c r="C275" s="1">
        <v>-1.0544835589653978</v>
      </c>
      <c r="D275" s="1">
        <v>-2.918024211993457E-3</v>
      </c>
    </row>
    <row r="276" spans="1:4" x14ac:dyDescent="0.25">
      <c r="A276" s="1">
        <v>252</v>
      </c>
      <c r="B276" s="1">
        <v>15.457837874911684</v>
      </c>
      <c r="C276" s="1">
        <v>-13.141146554911684</v>
      </c>
      <c r="D276" s="1">
        <v>-3.6364894923738685E-2</v>
      </c>
    </row>
    <row r="277" spans="1:4" x14ac:dyDescent="0.25">
      <c r="A277" s="1">
        <v>253</v>
      </c>
      <c r="B277" s="1">
        <v>15.457837874911684</v>
      </c>
      <c r="C277" s="1">
        <v>-14.118901948985759</v>
      </c>
      <c r="D277" s="1">
        <v>-3.9070592787927932E-2</v>
      </c>
    </row>
    <row r="278" spans="1:4" x14ac:dyDescent="0.25">
      <c r="A278" s="1">
        <v>254</v>
      </c>
      <c r="B278" s="1">
        <v>15.457837874911684</v>
      </c>
      <c r="C278" s="1">
        <v>-15.196217049911684</v>
      </c>
      <c r="D278" s="1">
        <v>-4.2051797683651852E-2</v>
      </c>
    </row>
    <row r="279" spans="1:4" x14ac:dyDescent="0.25">
      <c r="A279" s="1">
        <v>255</v>
      </c>
      <c r="B279" s="1">
        <v>15.457837874911684</v>
      </c>
      <c r="C279" s="1">
        <v>-15.873348674911684</v>
      </c>
      <c r="D279" s="1">
        <v>-4.3925593116171543E-2</v>
      </c>
    </row>
    <row r="280" spans="1:4" x14ac:dyDescent="0.25">
      <c r="A280" s="1">
        <v>256</v>
      </c>
      <c r="B280" s="1">
        <v>15.457837874911684</v>
      </c>
      <c r="C280" s="1">
        <v>-11.330382324911685</v>
      </c>
      <c r="D280" s="1">
        <v>-3.1354049737554922E-2</v>
      </c>
    </row>
    <row r="281" spans="1:4" x14ac:dyDescent="0.25">
      <c r="A281" s="1">
        <v>257</v>
      </c>
      <c r="B281" s="1">
        <v>15.457837874911684</v>
      </c>
      <c r="C281" s="1">
        <v>-13.72317876062597</v>
      </c>
      <c r="D281" s="1">
        <v>-3.7975526074878307E-2</v>
      </c>
    </row>
    <row r="282" spans="1:4" x14ac:dyDescent="0.25">
      <c r="A282" s="1">
        <v>258</v>
      </c>
      <c r="B282" s="1">
        <v>15.457837874911684</v>
      </c>
      <c r="C282" s="1">
        <v>-15.669882089965448</v>
      </c>
      <c r="D282" s="1">
        <v>-4.3362549324585768E-2</v>
      </c>
    </row>
    <row r="283" spans="1:4" x14ac:dyDescent="0.25">
      <c r="A283" s="1">
        <v>259</v>
      </c>
      <c r="B283" s="1">
        <v>5.544807189837881</v>
      </c>
      <c r="C283" s="1">
        <v>-5.5933907231712139</v>
      </c>
      <c r="D283" s="1">
        <v>-1.5478334791077361E-2</v>
      </c>
    </row>
    <row r="284" spans="1:4" x14ac:dyDescent="0.25">
      <c r="A284" s="1">
        <v>260</v>
      </c>
      <c r="B284" s="1">
        <v>15.457837874911684</v>
      </c>
      <c r="C284" s="1">
        <v>-15.993485374911684</v>
      </c>
      <c r="D284" s="1">
        <v>-4.4258041921435939E-2</v>
      </c>
    </row>
    <row r="285" spans="1:4" x14ac:dyDescent="0.25">
      <c r="A285" s="1">
        <v>261</v>
      </c>
      <c r="B285" s="1">
        <v>15.457837874911684</v>
      </c>
      <c r="C285" s="1">
        <v>-11.883369208245018</v>
      </c>
      <c r="D285" s="1">
        <v>-3.2884305094086679E-2</v>
      </c>
    </row>
    <row r="286" spans="1:4" x14ac:dyDescent="0.25">
      <c r="A286" s="1">
        <v>262</v>
      </c>
      <c r="B286" s="1">
        <v>15.457837874911684</v>
      </c>
      <c r="C286" s="1">
        <v>-16.433938136450145</v>
      </c>
      <c r="D286" s="1">
        <v>-4.5476886740287006E-2</v>
      </c>
    </row>
    <row r="287" spans="1:4" x14ac:dyDescent="0.25">
      <c r="A287" s="1">
        <v>263</v>
      </c>
      <c r="B287" s="1">
        <v>5.544807189837881</v>
      </c>
      <c r="C287" s="1">
        <v>-5.7104937049893962</v>
      </c>
      <c r="D287" s="1">
        <v>-1.5802388526516681E-2</v>
      </c>
    </row>
    <row r="288" spans="1:4" x14ac:dyDescent="0.25">
      <c r="A288" s="1">
        <v>264</v>
      </c>
      <c r="B288" s="1">
        <v>5.544807189837881</v>
      </c>
      <c r="C288" s="1">
        <v>-4.162568701602587</v>
      </c>
      <c r="D288" s="1">
        <v>-1.1518886332642286E-2</v>
      </c>
    </row>
    <row r="289" spans="1:4" x14ac:dyDescent="0.25">
      <c r="A289" s="1">
        <v>265</v>
      </c>
      <c r="B289" s="1">
        <v>15.457837874911684</v>
      </c>
      <c r="C289" s="1">
        <v>-11.353551200754382</v>
      </c>
      <c r="D289" s="1">
        <v>-3.1418163909937083E-2</v>
      </c>
    </row>
    <row r="290" spans="1:4" x14ac:dyDescent="0.25">
      <c r="A290" s="1">
        <v>266</v>
      </c>
      <c r="B290" s="1">
        <v>15.457837874911684</v>
      </c>
      <c r="C290" s="1">
        <v>-16.016512124911685</v>
      </c>
      <c r="D290" s="1">
        <v>-4.4321762795462134E-2</v>
      </c>
    </row>
    <row r="291" spans="1:4" x14ac:dyDescent="0.25">
      <c r="A291" s="1">
        <v>267</v>
      </c>
      <c r="B291" s="1">
        <v>15.457837874911684</v>
      </c>
      <c r="C291" s="1">
        <v>-11.015923097133907</v>
      </c>
      <c r="D291" s="1">
        <v>-3.048386107264997E-2</v>
      </c>
    </row>
    <row r="292" spans="1:4" x14ac:dyDescent="0.25">
      <c r="A292" s="1">
        <v>268</v>
      </c>
      <c r="B292" s="1">
        <v>15.457837874911684</v>
      </c>
      <c r="C292" s="1">
        <v>-9.4847888749116827</v>
      </c>
      <c r="D292" s="1">
        <v>-2.624682324093653E-2</v>
      </c>
    </row>
    <row r="293" spans="1:4" x14ac:dyDescent="0.25">
      <c r="A293" s="1">
        <v>269</v>
      </c>
      <c r="B293" s="1">
        <v>5.544807189837881</v>
      </c>
      <c r="C293" s="1">
        <v>-5.2877817115770114</v>
      </c>
      <c r="D293" s="1">
        <v>-1.4632636925374996E-2</v>
      </c>
    </row>
    <row r="294" spans="1:4" x14ac:dyDescent="0.25">
      <c r="A294" s="1">
        <v>270</v>
      </c>
      <c r="B294" s="1">
        <v>15.457837874911684</v>
      </c>
      <c r="C294" s="1">
        <v>-11.930903708245017</v>
      </c>
      <c r="D294" s="1">
        <v>-3.3015845145826402E-2</v>
      </c>
    </row>
    <row r="295" spans="1:4" x14ac:dyDescent="0.25">
      <c r="A295" s="1">
        <v>271</v>
      </c>
      <c r="B295" s="1">
        <v>15.457837874911684</v>
      </c>
      <c r="C295" s="1">
        <v>-14.491847824911684</v>
      </c>
      <c r="D295" s="1">
        <v>-4.0102628884140477E-2</v>
      </c>
    </row>
    <row r="296" spans="1:4" x14ac:dyDescent="0.25">
      <c r="A296" s="1">
        <v>272</v>
      </c>
      <c r="B296" s="1">
        <v>15.457837874911684</v>
      </c>
      <c r="C296" s="1">
        <v>-16.150889374911685</v>
      </c>
      <c r="D296" s="1">
        <v>-4.4693618824612383E-2</v>
      </c>
    </row>
    <row r="297" spans="1:4" x14ac:dyDescent="0.25">
      <c r="A297" s="1">
        <v>273</v>
      </c>
      <c r="B297" s="1">
        <v>15.457837874911684</v>
      </c>
      <c r="C297" s="1">
        <v>-11.071255684435492</v>
      </c>
      <c r="D297" s="1">
        <v>-3.0636980415370389E-2</v>
      </c>
    </row>
    <row r="298" spans="1:4" x14ac:dyDescent="0.25">
      <c r="A298" s="1">
        <v>274</v>
      </c>
      <c r="B298" s="1">
        <v>5.544807189837881</v>
      </c>
      <c r="C298" s="1">
        <v>-6.1741758565045473</v>
      </c>
      <c r="D298" s="1">
        <v>-1.7085514975750234E-2</v>
      </c>
    </row>
    <row r="299" spans="1:4" x14ac:dyDescent="0.25">
      <c r="A299" s="1">
        <v>275</v>
      </c>
      <c r="B299" s="1">
        <v>15.457837874911684</v>
      </c>
      <c r="C299" s="1">
        <v>-15.74715572106553</v>
      </c>
      <c r="D299" s="1">
        <v>-4.3576385116127103E-2</v>
      </c>
    </row>
    <row r="300" spans="1:4" x14ac:dyDescent="0.25">
      <c r="A300" s="1">
        <v>276</v>
      </c>
      <c r="B300" s="1">
        <v>15.457837874911684</v>
      </c>
      <c r="C300" s="1">
        <v>-11.506705974911684</v>
      </c>
      <c r="D300" s="1">
        <v>-3.1841982124430519E-2</v>
      </c>
    </row>
    <row r="301" spans="1:4" x14ac:dyDescent="0.25">
      <c r="A301" s="1">
        <v>277</v>
      </c>
      <c r="B301" s="1">
        <v>15.457837874911684</v>
      </c>
      <c r="C301" s="1">
        <v>-14.732802246340256</v>
      </c>
      <c r="D301" s="1">
        <v>-4.0769411054177633E-2</v>
      </c>
    </row>
    <row r="302" spans="1:4" x14ac:dyDescent="0.25">
      <c r="A302" s="1">
        <v>278</v>
      </c>
      <c r="B302" s="1">
        <v>15.457837874911684</v>
      </c>
      <c r="C302" s="1">
        <v>-13.119009074911684</v>
      </c>
      <c r="D302" s="1">
        <v>-3.6303634885985321E-2</v>
      </c>
    </row>
    <row r="303" spans="1:4" x14ac:dyDescent="0.25">
      <c r="A303" s="1">
        <v>279</v>
      </c>
      <c r="B303" s="1">
        <v>15.457837874911684</v>
      </c>
      <c r="C303" s="1">
        <v>-12.798121314911684</v>
      </c>
      <c r="D303" s="1">
        <v>-3.5415656837345995E-2</v>
      </c>
    </row>
    <row r="304" spans="1:4" x14ac:dyDescent="0.25">
      <c r="A304" s="1">
        <v>280</v>
      </c>
      <c r="B304" s="1">
        <v>15.457837874911684</v>
      </c>
      <c r="C304" s="1">
        <v>-14.233099941578351</v>
      </c>
      <c r="D304" s="1">
        <v>-3.9386607679305838E-2</v>
      </c>
    </row>
    <row r="305" spans="1:4" x14ac:dyDescent="0.25">
      <c r="A305" s="1">
        <v>281</v>
      </c>
      <c r="B305" s="1">
        <v>15.457837874911684</v>
      </c>
      <c r="C305" s="1">
        <v>-15.620225160625969</v>
      </c>
      <c r="D305" s="1">
        <v>-4.3225135971030962E-2</v>
      </c>
    </row>
    <row r="306" spans="1:4" x14ac:dyDescent="0.25">
      <c r="A306" s="1">
        <v>282</v>
      </c>
      <c r="B306" s="1">
        <v>15.457837874911684</v>
      </c>
      <c r="C306" s="1">
        <v>-15.968154074911684</v>
      </c>
      <c r="D306" s="1">
        <v>-4.4187943771405239E-2</v>
      </c>
    </row>
    <row r="307" spans="1:4" x14ac:dyDescent="0.25">
      <c r="A307" s="1">
        <v>283</v>
      </c>
      <c r="B307" s="1">
        <v>15.457837874911684</v>
      </c>
      <c r="C307" s="1">
        <v>-14.716626634911684</v>
      </c>
      <c r="D307" s="1">
        <v>-4.0724649023142566E-2</v>
      </c>
    </row>
    <row r="308" spans="1:4" x14ac:dyDescent="0.25">
      <c r="A308" s="1">
        <v>284</v>
      </c>
      <c r="B308" s="1">
        <v>15.457837874911684</v>
      </c>
      <c r="C308" s="1">
        <v>-14.49452903205454</v>
      </c>
      <c r="D308" s="1">
        <v>-4.0110048466260755E-2</v>
      </c>
    </row>
    <row r="309" spans="1:4" x14ac:dyDescent="0.25">
      <c r="A309" s="1">
        <v>285</v>
      </c>
      <c r="B309" s="1">
        <v>15.457837874911684</v>
      </c>
      <c r="C309" s="1">
        <v>-16.255115851102161</v>
      </c>
      <c r="D309" s="1">
        <v>-4.4982039993884067E-2</v>
      </c>
    </row>
    <row r="310" spans="1:4" x14ac:dyDescent="0.25">
      <c r="A310" s="1">
        <v>286</v>
      </c>
      <c r="B310" s="1">
        <v>15.457837874911684</v>
      </c>
      <c r="C310" s="1">
        <v>-10.213960503483111</v>
      </c>
      <c r="D310" s="1">
        <v>-2.8264626599537733E-2</v>
      </c>
    </row>
    <row r="311" spans="1:4" x14ac:dyDescent="0.25">
      <c r="A311" s="1">
        <v>287</v>
      </c>
      <c r="B311" s="1">
        <v>15.457837874911684</v>
      </c>
      <c r="C311" s="1">
        <v>-14.801970562411684</v>
      </c>
      <c r="D311" s="1">
        <v>-4.0960817377475145E-2</v>
      </c>
    </row>
    <row r="312" spans="1:4" x14ac:dyDescent="0.25">
      <c r="A312" s="1">
        <v>288</v>
      </c>
      <c r="B312" s="1">
        <v>15.457837874911684</v>
      </c>
      <c r="C312" s="1">
        <v>-16.187561303483111</v>
      </c>
      <c r="D312" s="1">
        <v>-4.4795099378350849E-2</v>
      </c>
    </row>
    <row r="313" spans="1:4" x14ac:dyDescent="0.25">
      <c r="A313" s="1">
        <v>289</v>
      </c>
      <c r="B313" s="1">
        <v>15.457837874911684</v>
      </c>
      <c r="C313" s="1">
        <v>-15.149814374911685</v>
      </c>
      <c r="D313" s="1">
        <v>-4.1923389679562995E-2</v>
      </c>
    </row>
    <row r="314" spans="1:4" x14ac:dyDescent="0.25">
      <c r="A314" s="1">
        <v>290</v>
      </c>
      <c r="B314" s="1">
        <v>15.457837874911684</v>
      </c>
      <c r="C314" s="1">
        <v>-14.898095954911684</v>
      </c>
      <c r="D314" s="1">
        <v>-4.1226820787691972E-2</v>
      </c>
    </row>
    <row r="315" spans="1:4" x14ac:dyDescent="0.25">
      <c r="A315" s="1">
        <v>291</v>
      </c>
      <c r="B315" s="1">
        <v>15.457837874911684</v>
      </c>
      <c r="C315" s="1">
        <v>-14.473452662411685</v>
      </c>
      <c r="D315" s="1">
        <v>-4.0051724790755451E-2</v>
      </c>
    </row>
    <row r="316" spans="1:4" x14ac:dyDescent="0.25">
      <c r="A316" s="1">
        <v>292</v>
      </c>
      <c r="B316" s="1">
        <v>15.457837874911684</v>
      </c>
      <c r="C316" s="1">
        <v>-13.856008105680914</v>
      </c>
      <c r="D316" s="1">
        <v>-3.8343098657341187E-2</v>
      </c>
    </row>
    <row r="317" spans="1:4" x14ac:dyDescent="0.25">
      <c r="A317" s="1">
        <v>293</v>
      </c>
      <c r="B317" s="1">
        <v>15.457837874911684</v>
      </c>
      <c r="C317" s="1">
        <v>-13.062616949911684</v>
      </c>
      <c r="D317" s="1">
        <v>-3.6147583532963552E-2</v>
      </c>
    </row>
    <row r="318" spans="1:4" x14ac:dyDescent="0.25">
      <c r="A318" s="1">
        <v>294</v>
      </c>
      <c r="B318" s="1">
        <v>15.457837874911684</v>
      </c>
      <c r="C318" s="1">
        <v>-8.5900949499116841</v>
      </c>
      <c r="D318" s="1">
        <v>-2.3770977588079726E-2</v>
      </c>
    </row>
    <row r="319" spans="1:4" x14ac:dyDescent="0.25">
      <c r="A319" s="1">
        <v>295</v>
      </c>
      <c r="B319" s="1">
        <v>15.457837874911684</v>
      </c>
      <c r="C319" s="1">
        <v>-15.712628208245018</v>
      </c>
      <c r="D319" s="1">
        <v>-4.3480838706196331E-2</v>
      </c>
    </row>
    <row r="320" spans="1:4" x14ac:dyDescent="0.25">
      <c r="A320" s="1">
        <v>296</v>
      </c>
      <c r="B320" s="1">
        <v>15.457837874911684</v>
      </c>
      <c r="C320" s="1">
        <v>-15.615647603483113</v>
      </c>
      <c r="D320" s="1">
        <v>-4.3212468706130457E-2</v>
      </c>
    </row>
    <row r="321" spans="1:4" x14ac:dyDescent="0.25">
      <c r="A321" s="1">
        <v>297</v>
      </c>
      <c r="B321" s="1">
        <v>15.457837874911684</v>
      </c>
      <c r="C321" s="1">
        <v>-5.2001020177688275</v>
      </c>
      <c r="D321" s="1">
        <v>-1.4390004911573395E-2</v>
      </c>
    </row>
    <row r="322" spans="1:4" x14ac:dyDescent="0.25">
      <c r="A322" s="1">
        <v>298</v>
      </c>
      <c r="B322" s="1">
        <v>15.457837874911684</v>
      </c>
      <c r="C322" s="1">
        <v>-15.497759158245017</v>
      </c>
      <c r="D322" s="1">
        <v>-4.2886241393628267E-2</v>
      </c>
    </row>
    <row r="323" spans="1:4" x14ac:dyDescent="0.25">
      <c r="A323" s="1">
        <v>299</v>
      </c>
      <c r="B323" s="1">
        <v>15.457837874911684</v>
      </c>
      <c r="C323" s="1">
        <v>-14.718482324911683</v>
      </c>
      <c r="D323" s="1">
        <v>-4.072978418936106E-2</v>
      </c>
    </row>
    <row r="324" spans="1:4" x14ac:dyDescent="0.25">
      <c r="A324" s="1">
        <v>300</v>
      </c>
      <c r="B324" s="1">
        <v>15.457837874911684</v>
      </c>
      <c r="C324" s="1">
        <v>-16.242804608245017</v>
      </c>
      <c r="D324" s="1">
        <v>-4.494797165357526E-2</v>
      </c>
    </row>
    <row r="325" spans="1:4" x14ac:dyDescent="0.25">
      <c r="A325" s="1">
        <v>301</v>
      </c>
      <c r="B325" s="1">
        <v>15.457837874911684</v>
      </c>
      <c r="C325" s="1">
        <v>-11.624542554911685</v>
      </c>
      <c r="D325" s="1">
        <v>-3.216806591262715E-2</v>
      </c>
    </row>
    <row r="326" spans="1:4" x14ac:dyDescent="0.25">
      <c r="A326" s="1">
        <v>302</v>
      </c>
      <c r="B326" s="1">
        <v>15.457837874911684</v>
      </c>
      <c r="C326" s="1">
        <v>-12.751891874911685</v>
      </c>
      <c r="D326" s="1">
        <v>-3.528772821856388E-2</v>
      </c>
    </row>
    <row r="327" spans="1:4" x14ac:dyDescent="0.25">
      <c r="A327" s="1">
        <v>303</v>
      </c>
      <c r="B327" s="1">
        <v>15.457837874911684</v>
      </c>
      <c r="C327" s="1">
        <v>-12.278047149197398</v>
      </c>
      <c r="D327" s="1">
        <v>-3.3976479341704849E-2</v>
      </c>
    </row>
    <row r="328" spans="1:4" x14ac:dyDescent="0.25">
      <c r="A328" s="1">
        <v>304</v>
      </c>
      <c r="B328" s="1">
        <v>15.457837874911684</v>
      </c>
      <c r="C328" s="1">
        <v>-13.718298219739269</v>
      </c>
      <c r="D328" s="1">
        <v>-3.7962020376895694E-2</v>
      </c>
    </row>
    <row r="329" spans="1:4" x14ac:dyDescent="0.25">
      <c r="A329" s="1">
        <v>305</v>
      </c>
      <c r="B329" s="1">
        <v>5.544807189837881</v>
      </c>
      <c r="C329" s="1">
        <v>13.905335667304977</v>
      </c>
      <c r="D329" s="1">
        <v>3.8479600566653872E-2</v>
      </c>
    </row>
    <row r="330" spans="1:4" x14ac:dyDescent="0.25">
      <c r="A330" s="1">
        <v>306</v>
      </c>
      <c r="B330" s="1">
        <v>5.544807189837881</v>
      </c>
      <c r="C330" s="1">
        <v>-5.9762060023378814</v>
      </c>
      <c r="D330" s="1">
        <v>-1.6537682036306459E-2</v>
      </c>
    </row>
    <row r="331" spans="1:4" x14ac:dyDescent="0.25">
      <c r="A331" s="1">
        <v>307</v>
      </c>
      <c r="B331" s="1">
        <v>15.457837874911684</v>
      </c>
      <c r="C331" s="1">
        <v>-16.270410460277539</v>
      </c>
      <c r="D331" s="1">
        <v>-4.5024364067604593E-2</v>
      </c>
    </row>
    <row r="332" spans="1:4" x14ac:dyDescent="0.25">
      <c r="A332" s="1">
        <v>308</v>
      </c>
      <c r="B332" s="1">
        <v>5.544807189837881</v>
      </c>
      <c r="C332" s="1">
        <v>-2.3622086948378813</v>
      </c>
      <c r="D332" s="1">
        <v>-6.5368322784296632E-3</v>
      </c>
    </row>
    <row r="333" spans="1:4" x14ac:dyDescent="0.25">
      <c r="A333" s="1">
        <v>309</v>
      </c>
      <c r="B333" s="1">
        <v>15.457837874911684</v>
      </c>
      <c r="C333" s="1">
        <v>-14.382604358245018</v>
      </c>
      <c r="D333" s="1">
        <v>-3.9800324426166572E-2</v>
      </c>
    </row>
    <row r="334" spans="1:4" x14ac:dyDescent="0.25">
      <c r="A334" s="1">
        <v>310</v>
      </c>
      <c r="B334" s="1">
        <v>15.457837874911684</v>
      </c>
      <c r="C334" s="1">
        <v>-14.689469334371143</v>
      </c>
      <c r="D334" s="1">
        <v>-4.0649497865179109E-2</v>
      </c>
    </row>
    <row r="335" spans="1:4" x14ac:dyDescent="0.25">
      <c r="A335" s="1">
        <v>311</v>
      </c>
      <c r="B335" s="1">
        <v>15.457837874911684</v>
      </c>
      <c r="C335" s="1">
        <v>-14.200522137411683</v>
      </c>
      <c r="D335" s="1">
        <v>-3.9296456609122073E-2</v>
      </c>
    </row>
    <row r="336" spans="1:4" x14ac:dyDescent="0.25">
      <c r="A336" s="1">
        <v>312</v>
      </c>
      <c r="B336" s="1">
        <v>5.544807189837881</v>
      </c>
      <c r="C336" s="1">
        <v>0.30728185016211818</v>
      </c>
      <c r="D336" s="1">
        <v>8.5032703550063564E-4</v>
      </c>
    </row>
    <row r="337" spans="1:4" x14ac:dyDescent="0.25">
      <c r="A337" s="1">
        <v>313</v>
      </c>
      <c r="B337" s="1">
        <v>15.457837874911684</v>
      </c>
      <c r="C337" s="1">
        <v>-2.139575624911684</v>
      </c>
      <c r="D337" s="1">
        <v>-5.9207499479735325E-3</v>
      </c>
    </row>
    <row r="338" spans="1:4" x14ac:dyDescent="0.25">
      <c r="A338" s="1">
        <v>314</v>
      </c>
      <c r="B338" s="1">
        <v>15.457837874911684</v>
      </c>
      <c r="C338" s="1">
        <v>-13.383897953859051</v>
      </c>
      <c r="D338" s="1">
        <v>-3.7036649787625518E-2</v>
      </c>
    </row>
    <row r="339" spans="1:4" x14ac:dyDescent="0.25">
      <c r="A339" s="1">
        <v>315</v>
      </c>
      <c r="B339" s="1">
        <v>15.457837874911684</v>
      </c>
      <c r="C339" s="1">
        <v>-14.473499424911685</v>
      </c>
      <c r="D339" s="1">
        <v>-4.0051854194486834E-2</v>
      </c>
    </row>
    <row r="340" spans="1:4" x14ac:dyDescent="0.25">
      <c r="A340" s="1">
        <v>316</v>
      </c>
      <c r="B340" s="1">
        <v>15.457837874911684</v>
      </c>
      <c r="C340" s="1">
        <v>-13.833261458245017</v>
      </c>
      <c r="D340" s="1">
        <v>-3.8280152898353015E-2</v>
      </c>
    </row>
    <row r="341" spans="1:4" x14ac:dyDescent="0.25">
      <c r="A341" s="1">
        <v>317</v>
      </c>
      <c r="B341" s="1">
        <v>15.457837874911684</v>
      </c>
      <c r="C341" s="1">
        <v>-13.22939536062597</v>
      </c>
      <c r="D341" s="1">
        <v>-3.6609101814936165E-2</v>
      </c>
    </row>
    <row r="342" spans="1:4" x14ac:dyDescent="0.25">
      <c r="A342" s="1">
        <v>318</v>
      </c>
      <c r="B342" s="1">
        <v>15.457837874911684</v>
      </c>
      <c r="C342" s="1">
        <v>-13.839989541578351</v>
      </c>
      <c r="D342" s="1">
        <v>-3.8298771216201649E-2</v>
      </c>
    </row>
    <row r="343" spans="1:4" x14ac:dyDescent="0.25">
      <c r="A343" s="1">
        <v>319</v>
      </c>
      <c r="B343" s="1">
        <v>15.457837874911684</v>
      </c>
      <c r="C343" s="1">
        <v>-10.905202969911684</v>
      </c>
      <c r="D343" s="1">
        <v>-3.0177470319335209E-2</v>
      </c>
    </row>
    <row r="344" spans="1:4" x14ac:dyDescent="0.25">
      <c r="A344" s="1">
        <v>320</v>
      </c>
      <c r="B344" s="1">
        <v>15.457837874911684</v>
      </c>
      <c r="C344" s="1">
        <v>-16.223312428103174</v>
      </c>
      <c r="D344" s="1">
        <v>-4.4894031833352513E-2</v>
      </c>
    </row>
    <row r="345" spans="1:4" x14ac:dyDescent="0.25">
      <c r="A345" s="1">
        <v>321</v>
      </c>
      <c r="B345" s="1">
        <v>15.457837874911684</v>
      </c>
      <c r="C345" s="1">
        <v>-14.869820088245017</v>
      </c>
      <c r="D345" s="1">
        <v>-4.1148574272754E-2</v>
      </c>
    </row>
    <row r="346" spans="1:4" x14ac:dyDescent="0.25">
      <c r="A346" s="1">
        <v>322</v>
      </c>
      <c r="B346" s="1">
        <v>15.457837874911684</v>
      </c>
      <c r="C346" s="1">
        <v>-13.235404474911684</v>
      </c>
      <c r="D346" s="1">
        <v>-3.6625730562562686E-2</v>
      </c>
    </row>
    <row r="347" spans="1:4" x14ac:dyDescent="0.25">
      <c r="A347" s="1">
        <v>323</v>
      </c>
      <c r="B347" s="1">
        <v>15.457837874911684</v>
      </c>
      <c r="C347" s="1">
        <v>-13.994260403483112</v>
      </c>
      <c r="D347" s="1">
        <v>-3.872567792936546E-2</v>
      </c>
    </row>
    <row r="348" spans="1:4" x14ac:dyDescent="0.25">
      <c r="A348" s="1">
        <v>324</v>
      </c>
      <c r="B348" s="1">
        <v>15.457837874911684</v>
      </c>
      <c r="C348" s="1">
        <v>-6.6057621304672391</v>
      </c>
      <c r="D348" s="1">
        <v>-1.8279823968317944E-2</v>
      </c>
    </row>
    <row r="349" spans="1:4" x14ac:dyDescent="0.25">
      <c r="A349" s="1">
        <v>325</v>
      </c>
      <c r="B349" s="1">
        <v>15.457837874911684</v>
      </c>
      <c r="C349" s="1">
        <v>-14.099249474911684</v>
      </c>
      <c r="D349" s="1">
        <v>-3.9016209393624483E-2</v>
      </c>
    </row>
    <row r="350" spans="1:4" x14ac:dyDescent="0.25">
      <c r="A350" s="1">
        <v>326</v>
      </c>
      <c r="B350" s="1">
        <v>15.457837874911684</v>
      </c>
      <c r="C350" s="1">
        <v>-12.964106708245017</v>
      </c>
      <c r="D350" s="1">
        <v>-3.587498063852422E-2</v>
      </c>
    </row>
    <row r="351" spans="1:4" x14ac:dyDescent="0.25">
      <c r="A351" s="1">
        <v>327</v>
      </c>
      <c r="B351" s="1">
        <v>15.457837874911684</v>
      </c>
      <c r="C351" s="1">
        <v>-14.498686570563859</v>
      </c>
      <c r="D351" s="1">
        <v>-4.0121553432771934E-2</v>
      </c>
    </row>
    <row r="352" spans="1:4" x14ac:dyDescent="0.25">
      <c r="A352" s="1">
        <v>328</v>
      </c>
      <c r="B352" s="1">
        <v>15.457837874911684</v>
      </c>
      <c r="C352" s="1">
        <v>-13.258069349911684</v>
      </c>
      <c r="D352" s="1">
        <v>-3.6688450036422189E-2</v>
      </c>
    </row>
    <row r="353" spans="1:4" x14ac:dyDescent="0.25">
      <c r="A353" s="1">
        <v>329</v>
      </c>
      <c r="B353" s="1">
        <v>15.457837874911684</v>
      </c>
      <c r="C353" s="1">
        <v>-12.712722074911685</v>
      </c>
      <c r="D353" s="1">
        <v>-3.5179335419257378E-2</v>
      </c>
    </row>
    <row r="354" spans="1:4" x14ac:dyDescent="0.25">
      <c r="A354" s="1">
        <v>330</v>
      </c>
      <c r="B354" s="1">
        <v>5.544807189837881</v>
      </c>
      <c r="C354" s="1">
        <v>-4.0157545398378813</v>
      </c>
      <c r="D354" s="1">
        <v>-1.1112614205352539E-2</v>
      </c>
    </row>
    <row r="355" spans="1:4" x14ac:dyDescent="0.25">
      <c r="A355" s="1">
        <v>331</v>
      </c>
      <c r="B355" s="1">
        <v>15.457837874911684</v>
      </c>
      <c r="C355" s="1">
        <v>-14.928106074911684</v>
      </c>
      <c r="D355" s="1">
        <v>-4.1309866422704761E-2</v>
      </c>
    </row>
    <row r="356" spans="1:4" x14ac:dyDescent="0.25">
      <c r="A356" s="1">
        <v>332</v>
      </c>
      <c r="B356" s="1">
        <v>5.544807189837881</v>
      </c>
      <c r="C356" s="1">
        <v>-4.4504166898378807</v>
      </c>
      <c r="D356" s="1">
        <v>-1.2315434929254172E-2</v>
      </c>
    </row>
    <row r="357" spans="1:4" x14ac:dyDescent="0.25">
      <c r="A357" s="1">
        <v>333</v>
      </c>
      <c r="B357" s="1">
        <v>15.457837874911684</v>
      </c>
      <c r="C357" s="1">
        <v>-5.5854011451819527</v>
      </c>
      <c r="D357" s="1">
        <v>-1.5456225596658865E-2</v>
      </c>
    </row>
    <row r="358" spans="1:4" x14ac:dyDescent="0.25">
      <c r="A358" s="1">
        <v>334</v>
      </c>
      <c r="B358" s="1">
        <v>15.457837874911684</v>
      </c>
      <c r="C358" s="1">
        <v>-15.183534554911684</v>
      </c>
      <c r="D358" s="1">
        <v>-4.201670199423703E-2</v>
      </c>
    </row>
    <row r="359" spans="1:4" x14ac:dyDescent="0.25">
      <c r="A359" s="1">
        <v>335</v>
      </c>
      <c r="B359" s="1">
        <v>15.457837874911684</v>
      </c>
      <c r="C359" s="1">
        <v>-15.909604097133906</v>
      </c>
      <c r="D359" s="1">
        <v>-4.4025921090904779E-2</v>
      </c>
    </row>
    <row r="360" spans="1:4" x14ac:dyDescent="0.25">
      <c r="A360" s="1">
        <v>336</v>
      </c>
      <c r="B360" s="1">
        <v>15.457837874911684</v>
      </c>
      <c r="C360" s="1">
        <v>-11.861834856729866</v>
      </c>
      <c r="D360" s="1">
        <v>-3.2824714066254583E-2</v>
      </c>
    </row>
    <row r="361" spans="1:4" x14ac:dyDescent="0.25">
      <c r="A361" s="1">
        <v>337</v>
      </c>
      <c r="B361" s="1">
        <v>15.457837874911684</v>
      </c>
      <c r="C361" s="1">
        <v>-14.934194174911685</v>
      </c>
      <c r="D361" s="1">
        <v>-4.1326713743892463E-2</v>
      </c>
    </row>
    <row r="362" spans="1:4" x14ac:dyDescent="0.25">
      <c r="A362" s="1">
        <v>338</v>
      </c>
      <c r="B362" s="1">
        <v>15.457837874911684</v>
      </c>
      <c r="C362" s="1">
        <v>-7.8735482249116844</v>
      </c>
      <c r="D362" s="1">
        <v>-2.1788110548762302E-2</v>
      </c>
    </row>
    <row r="363" spans="1:4" x14ac:dyDescent="0.25">
      <c r="A363" s="1">
        <v>339</v>
      </c>
      <c r="B363" s="1">
        <v>15.457837874911684</v>
      </c>
      <c r="C363" s="1">
        <v>-3.1581926463402556</v>
      </c>
      <c r="D363" s="1">
        <v>-8.739522328069755E-3</v>
      </c>
    </row>
    <row r="364" spans="1:4" x14ac:dyDescent="0.25">
      <c r="A364" s="1">
        <v>340</v>
      </c>
      <c r="B364" s="1">
        <v>15.457837874911684</v>
      </c>
      <c r="C364" s="1">
        <v>0.10840212508831648</v>
      </c>
      <c r="D364" s="1">
        <v>2.9997625183422202E-4</v>
      </c>
    </row>
    <row r="365" spans="1:4" x14ac:dyDescent="0.25">
      <c r="A365" s="1">
        <v>341</v>
      </c>
      <c r="B365" s="1">
        <v>15.457837874911684</v>
      </c>
      <c r="C365" s="1">
        <v>-15.311785590701158</v>
      </c>
      <c r="D365" s="1">
        <v>-4.2371605230484839E-2</v>
      </c>
    </row>
    <row r="366" spans="1:4" x14ac:dyDescent="0.25">
      <c r="A366" s="1">
        <v>342</v>
      </c>
      <c r="B366" s="1">
        <v>15.457837874911684</v>
      </c>
      <c r="C366" s="1">
        <v>-15.993092834911684</v>
      </c>
      <c r="D366" s="1">
        <v>-4.425695566341472E-2</v>
      </c>
    </row>
    <row r="367" spans="1:4" x14ac:dyDescent="0.25">
      <c r="A367" s="1">
        <v>343</v>
      </c>
      <c r="B367" s="1">
        <v>15.457837874911684</v>
      </c>
      <c r="C367" s="1">
        <v>-8.685458708245017</v>
      </c>
      <c r="D367" s="1">
        <v>-2.4034873362838303E-2</v>
      </c>
    </row>
    <row r="368" spans="1:4" x14ac:dyDescent="0.25">
      <c r="A368" s="1">
        <v>344</v>
      </c>
      <c r="B368" s="1">
        <v>15.457837874911684</v>
      </c>
      <c r="C368" s="1">
        <v>-14.811425602184411</v>
      </c>
      <c r="D368" s="1">
        <v>-4.0986981877383748E-2</v>
      </c>
    </row>
    <row r="369" spans="1:4" x14ac:dyDescent="0.25">
      <c r="A369" s="1">
        <v>345</v>
      </c>
      <c r="B369" s="1">
        <v>15.457837874911684</v>
      </c>
      <c r="C369" s="1">
        <v>-14.962961124911685</v>
      </c>
      <c r="D369" s="1">
        <v>-4.1406319211319161E-2</v>
      </c>
    </row>
    <row r="370" spans="1:4" x14ac:dyDescent="0.25">
      <c r="A370" s="1">
        <v>346</v>
      </c>
      <c r="B370" s="1">
        <v>15.457837874911684</v>
      </c>
      <c r="C370" s="1">
        <v>-13.411554974911684</v>
      </c>
      <c r="D370" s="1">
        <v>-3.7113183799348165E-2</v>
      </c>
    </row>
    <row r="371" spans="1:4" x14ac:dyDescent="0.25">
      <c r="A371" s="1">
        <v>347</v>
      </c>
      <c r="B371" s="1">
        <v>15.457837874911684</v>
      </c>
      <c r="C371" s="1">
        <v>-16.122292341578351</v>
      </c>
      <c r="D371" s="1">
        <v>-4.4614483559820083E-2</v>
      </c>
    </row>
    <row r="372" spans="1:4" x14ac:dyDescent="0.25">
      <c r="A372" s="1">
        <v>348</v>
      </c>
      <c r="B372" s="1">
        <v>15.457837874911684</v>
      </c>
      <c r="C372" s="1">
        <v>-15.963935949911685</v>
      </c>
      <c r="D372" s="1">
        <v>-4.4176271146664371E-2</v>
      </c>
    </row>
    <row r="373" spans="1:4" x14ac:dyDescent="0.25">
      <c r="A373" s="1">
        <v>349</v>
      </c>
      <c r="B373" s="1">
        <v>15.457837874911684</v>
      </c>
      <c r="C373" s="1">
        <v>-14.559148420366229</v>
      </c>
      <c r="D373" s="1">
        <v>-4.0288866749442639E-2</v>
      </c>
    </row>
    <row r="374" spans="1:4" x14ac:dyDescent="0.25">
      <c r="A374" s="1">
        <v>350</v>
      </c>
      <c r="B374" s="1">
        <v>15.457837874911684</v>
      </c>
      <c r="C374" s="1">
        <v>-12.714565599911683</v>
      </c>
      <c r="D374" s="1">
        <v>-3.5184436921826739E-2</v>
      </c>
    </row>
    <row r="375" spans="1:4" x14ac:dyDescent="0.25">
      <c r="A375" s="1">
        <v>351</v>
      </c>
      <c r="B375" s="1">
        <v>15.457837874911684</v>
      </c>
      <c r="C375" s="1">
        <v>-14.461375312411684</v>
      </c>
      <c r="D375" s="1">
        <v>-4.0018303691472218E-2</v>
      </c>
    </row>
    <row r="376" spans="1:4" x14ac:dyDescent="0.25">
      <c r="A376" s="1">
        <v>352</v>
      </c>
      <c r="B376" s="1">
        <v>15.457837874911684</v>
      </c>
      <c r="C376" s="1">
        <v>1.9555444327806253</v>
      </c>
      <c r="D376" s="1">
        <v>5.4114888316339552E-3</v>
      </c>
    </row>
    <row r="377" spans="1:4" x14ac:dyDescent="0.25">
      <c r="A377" s="1">
        <v>353</v>
      </c>
      <c r="B377" s="1">
        <v>15.457837874911684</v>
      </c>
      <c r="C377" s="1">
        <v>-5.5124880600968691</v>
      </c>
      <c r="D377" s="1">
        <v>-1.52544565450312E-2</v>
      </c>
    </row>
    <row r="378" spans="1:4" x14ac:dyDescent="0.25">
      <c r="A378" s="1">
        <v>354</v>
      </c>
      <c r="B378" s="1">
        <v>5.544807189837881</v>
      </c>
      <c r="C378" s="1">
        <v>-5.4471297298378811</v>
      </c>
      <c r="D378" s="1">
        <v>-1.5073593421533749E-2</v>
      </c>
    </row>
    <row r="379" spans="1:4" x14ac:dyDescent="0.25">
      <c r="A379" s="1">
        <v>355</v>
      </c>
      <c r="B379" s="1">
        <v>15.457837874911684</v>
      </c>
      <c r="C379" s="1">
        <v>-14.251985749911684</v>
      </c>
      <c r="D379" s="1">
        <v>-3.9438869514505814E-2</v>
      </c>
    </row>
    <row r="380" spans="1:4" x14ac:dyDescent="0.25">
      <c r="A380" s="1">
        <v>356</v>
      </c>
      <c r="B380" s="1">
        <v>15.457837874911684</v>
      </c>
      <c r="C380" s="1">
        <v>-15.106511774911684</v>
      </c>
      <c r="D380" s="1">
        <v>-4.1803560371492757E-2</v>
      </c>
    </row>
    <row r="381" spans="1:4" x14ac:dyDescent="0.25">
      <c r="A381" s="1">
        <v>357</v>
      </c>
      <c r="B381" s="1">
        <v>15.457837874911684</v>
      </c>
      <c r="C381" s="1">
        <v>-15.909812348595894</v>
      </c>
      <c r="D381" s="1">
        <v>-4.4026497375668154E-2</v>
      </c>
    </row>
    <row r="382" spans="1:4" x14ac:dyDescent="0.25">
      <c r="A382" s="1">
        <v>358</v>
      </c>
      <c r="B382" s="1">
        <v>5.544807189837881</v>
      </c>
      <c r="C382" s="1">
        <v>0.53697384349545185</v>
      </c>
      <c r="D382" s="1">
        <v>1.485943202437669E-3</v>
      </c>
    </row>
    <row r="383" spans="1:4" x14ac:dyDescent="0.25">
      <c r="A383" s="1">
        <v>359</v>
      </c>
      <c r="B383" s="1">
        <v>15.457837874911684</v>
      </c>
      <c r="C383" s="1">
        <v>-14.83863904157835</v>
      </c>
      <c r="D383" s="1">
        <v>-4.1062288385833291E-2</v>
      </c>
    </row>
    <row r="384" spans="1:4" x14ac:dyDescent="0.25">
      <c r="A384" s="1">
        <v>360</v>
      </c>
      <c r="B384" s="1">
        <v>15.457837874911684</v>
      </c>
      <c r="C384" s="1">
        <v>-11.569787124911684</v>
      </c>
      <c r="D384" s="1">
        <v>-3.2016543710958231E-2</v>
      </c>
    </row>
    <row r="385" spans="1:4" x14ac:dyDescent="0.25">
      <c r="A385" s="1">
        <v>361</v>
      </c>
      <c r="B385" s="1">
        <v>15.457837874911684</v>
      </c>
      <c r="C385" s="1">
        <v>-14.377048439014247</v>
      </c>
      <c r="D385" s="1">
        <v>-3.9784949784525715E-2</v>
      </c>
    </row>
    <row r="386" spans="1:4" x14ac:dyDescent="0.25">
      <c r="A386" s="1">
        <v>362</v>
      </c>
      <c r="B386" s="1">
        <v>15.457837874911684</v>
      </c>
      <c r="C386" s="1">
        <v>-11.055235059122211</v>
      </c>
      <c r="D386" s="1">
        <v>-3.0592647270336532E-2</v>
      </c>
    </row>
    <row r="387" spans="1:4" x14ac:dyDescent="0.25">
      <c r="A387" s="1">
        <v>363</v>
      </c>
      <c r="B387" s="1">
        <v>15.457837874911684</v>
      </c>
      <c r="C387" s="1">
        <v>-11.773222199911684</v>
      </c>
      <c r="D387" s="1">
        <v>-3.2579500306508323E-2</v>
      </c>
    </row>
    <row r="388" spans="1:4" x14ac:dyDescent="0.25">
      <c r="A388" s="1">
        <v>364</v>
      </c>
      <c r="B388" s="1">
        <v>15.457837874911684</v>
      </c>
      <c r="C388" s="1">
        <v>-14.220883169029332</v>
      </c>
      <c r="D388" s="1">
        <v>-3.9352800762367815E-2</v>
      </c>
    </row>
    <row r="389" spans="1:4" x14ac:dyDescent="0.25">
      <c r="A389" s="1">
        <v>365</v>
      </c>
      <c r="B389" s="1">
        <v>15.457837874911684</v>
      </c>
      <c r="C389" s="1">
        <v>-14.335010784911685</v>
      </c>
      <c r="D389" s="1">
        <v>-3.9668620903488404E-2</v>
      </c>
    </row>
    <row r="390" spans="1:4" x14ac:dyDescent="0.25">
      <c r="A390" s="1">
        <v>366</v>
      </c>
      <c r="B390" s="1">
        <v>15.457837874911684</v>
      </c>
      <c r="C390" s="1">
        <v>-15.168852914911684</v>
      </c>
      <c r="D390" s="1">
        <v>-4.1976074162131422E-2</v>
      </c>
    </row>
    <row r="391" spans="1:4" x14ac:dyDescent="0.25">
      <c r="A391" s="1">
        <v>367</v>
      </c>
      <c r="B391" s="1">
        <v>15.457837874911684</v>
      </c>
      <c r="C391" s="1">
        <v>-7.6634644249116839</v>
      </c>
      <c r="D391" s="1">
        <v>-2.1206755240056434E-2</v>
      </c>
    </row>
    <row r="392" spans="1:4" x14ac:dyDescent="0.25">
      <c r="A392" s="1">
        <v>368</v>
      </c>
      <c r="B392" s="1">
        <v>5.544807189837881</v>
      </c>
      <c r="C392" s="1">
        <v>-2.2127480372955084</v>
      </c>
      <c r="D392" s="1">
        <v>-6.1232366241958372E-3</v>
      </c>
    </row>
    <row r="393" spans="1:4" x14ac:dyDescent="0.25">
      <c r="A393" s="1">
        <v>369</v>
      </c>
      <c r="B393" s="1">
        <v>15.457837874911684</v>
      </c>
      <c r="C393" s="1">
        <v>-13.832324712749521</v>
      </c>
      <c r="D393" s="1">
        <v>-3.8277560685308923E-2</v>
      </c>
    </row>
    <row r="394" spans="1:4" x14ac:dyDescent="0.25">
      <c r="A394" s="1">
        <v>370</v>
      </c>
      <c r="B394" s="1">
        <v>15.457837874911684</v>
      </c>
      <c r="C394" s="1">
        <v>-15.319360663756306</v>
      </c>
      <c r="D394" s="1">
        <v>-4.2392567384322712E-2</v>
      </c>
    </row>
    <row r="395" spans="1:4" x14ac:dyDescent="0.25">
      <c r="A395" s="1">
        <v>371</v>
      </c>
      <c r="B395" s="1">
        <v>15.457837874911684</v>
      </c>
      <c r="C395" s="1">
        <v>-15.435930797988608</v>
      </c>
      <c r="D395" s="1">
        <v>-4.2715146594963914E-2</v>
      </c>
    </row>
    <row r="396" spans="1:4" x14ac:dyDescent="0.25">
      <c r="A396" s="1">
        <v>372</v>
      </c>
      <c r="B396" s="1">
        <v>15.457837874911684</v>
      </c>
      <c r="C396" s="1">
        <v>-13.094134417768828</v>
      </c>
      <c r="D396" s="1">
        <v>-3.6234800382885901E-2</v>
      </c>
    </row>
    <row r="397" spans="1:4" x14ac:dyDescent="0.25">
      <c r="A397" s="1">
        <v>373</v>
      </c>
      <c r="B397" s="1">
        <v>15.457837874911684</v>
      </c>
      <c r="C397" s="1">
        <v>12929.077762125089</v>
      </c>
      <c r="D397" s="1">
        <v>35.778046635116091</v>
      </c>
    </row>
    <row r="398" spans="1:4" x14ac:dyDescent="0.25">
      <c r="A398" s="1">
        <v>374</v>
      </c>
      <c r="B398" s="1">
        <v>15.457837874911684</v>
      </c>
      <c r="C398" s="1">
        <v>2.9064081250883138</v>
      </c>
      <c r="D398" s="1">
        <v>8.04277051722198E-3</v>
      </c>
    </row>
    <row r="399" spans="1:4" x14ac:dyDescent="0.25">
      <c r="A399" s="1">
        <v>375</v>
      </c>
      <c r="B399" s="1">
        <v>15.457837874911684</v>
      </c>
      <c r="C399" s="1">
        <v>-14.902590574911684</v>
      </c>
      <c r="D399" s="1">
        <v>-4.123925854442341E-2</v>
      </c>
    </row>
    <row r="400" spans="1:4" x14ac:dyDescent="0.25">
      <c r="A400" s="1">
        <v>376</v>
      </c>
      <c r="B400" s="1">
        <v>5.544807189837881</v>
      </c>
      <c r="C400" s="1">
        <v>-6.0286426140803053</v>
      </c>
      <c r="D400" s="1">
        <v>-1.6682787478073065E-2</v>
      </c>
    </row>
    <row r="401" spans="1:4" x14ac:dyDescent="0.25">
      <c r="A401" s="1">
        <v>377</v>
      </c>
      <c r="B401" s="1">
        <v>15.457837874911684</v>
      </c>
      <c r="C401" s="1">
        <v>-14.279210724911684</v>
      </c>
      <c r="D401" s="1">
        <v>-3.9514207944911367E-2</v>
      </c>
    </row>
    <row r="402" spans="1:4" x14ac:dyDescent="0.25">
      <c r="A402" s="1">
        <v>378</v>
      </c>
      <c r="B402" s="1">
        <v>5.544807189837881</v>
      </c>
      <c r="C402" s="1">
        <v>-2.7564184498378812</v>
      </c>
      <c r="D402" s="1">
        <v>-7.6277109364360843E-3</v>
      </c>
    </row>
    <row r="403" spans="1:4" x14ac:dyDescent="0.25">
      <c r="A403" s="1">
        <v>379</v>
      </c>
      <c r="B403" s="1">
        <v>15.457837874911684</v>
      </c>
      <c r="C403" s="1">
        <v>-14.637655652689462</v>
      </c>
      <c r="D403" s="1">
        <v>-4.0506116229330737E-2</v>
      </c>
    </row>
    <row r="404" spans="1:4" x14ac:dyDescent="0.25">
      <c r="A404" s="1">
        <v>380</v>
      </c>
      <c r="B404" s="1">
        <v>15.457837874911684</v>
      </c>
      <c r="C404" s="1">
        <v>-9.7841283149116833</v>
      </c>
      <c r="D404" s="1">
        <v>-2.7075171607393353E-2</v>
      </c>
    </row>
    <row r="405" spans="1:4" x14ac:dyDescent="0.25">
      <c r="A405" s="1">
        <v>381</v>
      </c>
      <c r="B405" s="1">
        <v>15.457837874911684</v>
      </c>
      <c r="C405" s="1">
        <v>-10.92820064157835</v>
      </c>
      <c r="D405" s="1">
        <v>-3.0241110726217081E-2</v>
      </c>
    </row>
    <row r="406" spans="1:4" x14ac:dyDescent="0.25">
      <c r="A406" s="1">
        <v>382</v>
      </c>
      <c r="B406" s="1">
        <v>15.457837874911684</v>
      </c>
      <c r="C406" s="1">
        <v>-14.214990514911683</v>
      </c>
      <c r="D406" s="1">
        <v>-3.9336494289647583E-2</v>
      </c>
    </row>
    <row r="407" spans="1:4" x14ac:dyDescent="0.25">
      <c r="A407" s="1">
        <v>383</v>
      </c>
      <c r="B407" s="1">
        <v>15.457837874911684</v>
      </c>
      <c r="C407" s="1">
        <v>-14.91093716062597</v>
      </c>
      <c r="D407" s="1">
        <v>-4.1262355670020755E-2</v>
      </c>
    </row>
    <row r="408" spans="1:4" x14ac:dyDescent="0.25">
      <c r="A408" s="1">
        <v>384</v>
      </c>
      <c r="B408" s="1">
        <v>15.457837874911684</v>
      </c>
      <c r="C408" s="1">
        <v>-14.403710574911685</v>
      </c>
      <c r="D408" s="1">
        <v>-3.9858730695978249E-2</v>
      </c>
    </row>
    <row r="409" spans="1:4" x14ac:dyDescent="0.25">
      <c r="A409" s="1">
        <v>385</v>
      </c>
      <c r="B409" s="1">
        <v>15.457837874911684</v>
      </c>
      <c r="C409" s="1">
        <v>-11.327550474911684</v>
      </c>
      <c r="D409" s="1">
        <v>-3.1346213288333424E-2</v>
      </c>
    </row>
    <row r="410" spans="1:4" x14ac:dyDescent="0.25">
      <c r="A410" s="1">
        <v>386</v>
      </c>
      <c r="B410" s="1">
        <v>15.457837874911684</v>
      </c>
      <c r="C410" s="1">
        <v>-13.834642254911683</v>
      </c>
      <c r="D410" s="1">
        <v>-3.8283973913930652E-2</v>
      </c>
    </row>
    <row r="411" spans="1:4" x14ac:dyDescent="0.25">
      <c r="A411" s="1">
        <v>387</v>
      </c>
      <c r="B411" s="1">
        <v>15.457837874911684</v>
      </c>
      <c r="C411" s="1">
        <v>-14.949565763800573</v>
      </c>
      <c r="D411" s="1">
        <v>-4.1369250840059796E-2</v>
      </c>
    </row>
    <row r="412" spans="1:4" x14ac:dyDescent="0.25">
      <c r="A412" s="1">
        <v>388</v>
      </c>
      <c r="B412" s="1">
        <v>15.457837874911684</v>
      </c>
      <c r="C412" s="1">
        <v>-12.759602224911685</v>
      </c>
      <c r="D412" s="1">
        <v>-3.5309064718115395E-2</v>
      </c>
    </row>
    <row r="413" spans="1:4" x14ac:dyDescent="0.25">
      <c r="A413" s="1">
        <v>389</v>
      </c>
      <c r="B413" s="1">
        <v>15.457837874911684</v>
      </c>
      <c r="C413" s="1">
        <v>-15.499433808245017</v>
      </c>
      <c r="D413" s="1">
        <v>-4.2890875576119848E-2</v>
      </c>
    </row>
    <row r="414" spans="1:4" x14ac:dyDescent="0.25">
      <c r="A414" s="1">
        <v>390</v>
      </c>
      <c r="B414" s="1">
        <v>15.457837874911684</v>
      </c>
      <c r="C414" s="1">
        <v>-12.880684052689462</v>
      </c>
      <c r="D414" s="1">
        <v>-3.564412893233096E-2</v>
      </c>
    </row>
    <row r="415" spans="1:4" x14ac:dyDescent="0.25">
      <c r="A415" s="1">
        <v>391</v>
      </c>
      <c r="B415" s="1">
        <v>15.457837874911684</v>
      </c>
      <c r="C415" s="1">
        <v>-12.425189053483113</v>
      </c>
      <c r="D415" s="1">
        <v>-3.4383658415910436E-2</v>
      </c>
    </row>
    <row r="416" spans="1:4" x14ac:dyDescent="0.25">
      <c r="A416" s="1">
        <v>392</v>
      </c>
      <c r="B416" s="1">
        <v>15.457837874911684</v>
      </c>
      <c r="C416" s="1">
        <v>4.2022885250883153</v>
      </c>
      <c r="D416" s="1">
        <v>1.1628801186830415E-2</v>
      </c>
    </row>
    <row r="417" spans="1:4" x14ac:dyDescent="0.25">
      <c r="A417" s="1">
        <v>393</v>
      </c>
      <c r="B417" s="1">
        <v>15.457837874911684</v>
      </c>
      <c r="C417" s="1">
        <v>-8.1383504506692592</v>
      </c>
      <c r="D417" s="1">
        <v>-2.2520885658986394E-2</v>
      </c>
    </row>
    <row r="418" spans="1:4" x14ac:dyDescent="0.25">
      <c r="A418" s="1">
        <v>394</v>
      </c>
      <c r="B418" s="1">
        <v>15.457837874911684</v>
      </c>
      <c r="C418" s="1">
        <v>-14.26821434157835</v>
      </c>
      <c r="D418" s="1">
        <v>-3.9483778155335027E-2</v>
      </c>
    </row>
    <row r="419" spans="1:4" x14ac:dyDescent="0.25">
      <c r="A419" s="1">
        <v>395</v>
      </c>
      <c r="B419" s="1">
        <v>15.457837874911684</v>
      </c>
      <c r="C419" s="1">
        <v>-15.756275374911684</v>
      </c>
      <c r="D419" s="1">
        <v>-4.3601621517872606E-2</v>
      </c>
    </row>
    <row r="420" spans="1:4" x14ac:dyDescent="0.25">
      <c r="A420" s="1">
        <v>396</v>
      </c>
      <c r="B420" s="1">
        <v>15.457837874911684</v>
      </c>
      <c r="C420" s="1">
        <v>-14.628030814911684</v>
      </c>
      <c r="D420" s="1">
        <v>-4.0479481855154605E-2</v>
      </c>
    </row>
    <row r="421" spans="1:4" x14ac:dyDescent="0.25">
      <c r="A421" s="1">
        <v>397</v>
      </c>
      <c r="B421" s="1">
        <v>15.457837874911684</v>
      </c>
      <c r="C421" s="1">
        <v>-14.150000639617566</v>
      </c>
      <c r="D421" s="1">
        <v>-3.9156650774753207E-2</v>
      </c>
    </row>
    <row r="422" spans="1:4" x14ac:dyDescent="0.25">
      <c r="A422" s="1">
        <v>398</v>
      </c>
      <c r="B422" s="1">
        <v>15.457837874911684</v>
      </c>
      <c r="C422" s="1">
        <v>-14.231821174911683</v>
      </c>
      <c r="D422" s="1">
        <v>-3.9383069006689177E-2</v>
      </c>
    </row>
    <row r="423" spans="1:4" x14ac:dyDescent="0.25">
      <c r="A423" s="1">
        <v>399</v>
      </c>
      <c r="B423" s="1">
        <v>15.457837874911684</v>
      </c>
      <c r="C423" s="1">
        <v>-15.248525712120987</v>
      </c>
      <c r="D423" s="1">
        <v>-4.2196549056516777E-2</v>
      </c>
    </row>
    <row r="424" spans="1:4" x14ac:dyDescent="0.25">
      <c r="A424" s="1">
        <v>400</v>
      </c>
      <c r="B424" s="1">
        <v>5.544807189837881</v>
      </c>
      <c r="C424" s="1">
        <v>-2.4456891231712143</v>
      </c>
      <c r="D424" s="1">
        <v>-6.7678438565933431E-3</v>
      </c>
    </row>
    <row r="425" spans="1:4" x14ac:dyDescent="0.25">
      <c r="A425" s="1">
        <v>401</v>
      </c>
      <c r="B425" s="1">
        <v>15.457837874911684</v>
      </c>
      <c r="C425" s="1">
        <v>-14.284632474911684</v>
      </c>
      <c r="D425" s="1">
        <v>-3.9529211306165192E-2</v>
      </c>
    </row>
    <row r="426" spans="1:4" x14ac:dyDescent="0.25">
      <c r="A426" s="1">
        <v>402</v>
      </c>
      <c r="B426" s="1">
        <v>15.457837874911684</v>
      </c>
      <c r="C426" s="1">
        <v>-14.666256095250667</v>
      </c>
      <c r="D426" s="1">
        <v>-4.058526092832368E-2</v>
      </c>
    </row>
    <row r="427" spans="1:4" x14ac:dyDescent="0.25">
      <c r="A427" s="1">
        <v>403</v>
      </c>
      <c r="B427" s="1">
        <v>15.457837874911684</v>
      </c>
      <c r="C427" s="1">
        <v>-14.621800274911685</v>
      </c>
      <c r="D427" s="1">
        <v>-4.0462240366257778E-2</v>
      </c>
    </row>
    <row r="428" spans="1:4" x14ac:dyDescent="0.25">
      <c r="A428" s="1">
        <v>404</v>
      </c>
      <c r="B428" s="1">
        <v>15.457837874911684</v>
      </c>
      <c r="C428" s="1">
        <v>-13.657060959911684</v>
      </c>
      <c r="D428" s="1">
        <v>-3.7792561303462299E-2</v>
      </c>
    </row>
    <row r="429" spans="1:4" x14ac:dyDescent="0.25">
      <c r="A429" s="1">
        <v>405</v>
      </c>
      <c r="B429" s="1">
        <v>15.457837874911684</v>
      </c>
      <c r="C429" s="1">
        <v>-14.741052611753789</v>
      </c>
      <c r="D429" s="1">
        <v>-4.0792241913729488E-2</v>
      </c>
    </row>
    <row r="430" spans="1:4" x14ac:dyDescent="0.25">
      <c r="A430" s="1">
        <v>406</v>
      </c>
      <c r="B430" s="1">
        <v>15.457837874911684</v>
      </c>
      <c r="C430" s="1">
        <v>-13.459964728965739</v>
      </c>
      <c r="D430" s="1">
        <v>-3.7247145901673377E-2</v>
      </c>
    </row>
    <row r="431" spans="1:4" x14ac:dyDescent="0.25">
      <c r="A431" s="1">
        <v>407</v>
      </c>
      <c r="B431" s="1">
        <v>5.544807189837881</v>
      </c>
      <c r="C431" s="1">
        <v>-0.78314352317121383</v>
      </c>
      <c r="D431" s="1">
        <v>-2.1671573185281395E-3</v>
      </c>
    </row>
    <row r="432" spans="1:4" x14ac:dyDescent="0.25">
      <c r="A432" s="1">
        <v>408</v>
      </c>
      <c r="B432" s="1">
        <v>5.544807189837881</v>
      </c>
      <c r="C432" s="1">
        <v>-5.0183463716560626</v>
      </c>
      <c r="D432" s="1">
        <v>-1.388704080984389E-2</v>
      </c>
    </row>
    <row r="433" spans="1:4" x14ac:dyDescent="0.25">
      <c r="A433" s="1">
        <v>409</v>
      </c>
      <c r="B433" s="1">
        <v>15.457837874911684</v>
      </c>
      <c r="C433" s="1">
        <v>-14.322768812411685</v>
      </c>
      <c r="D433" s="1">
        <v>-3.9634744251876491E-2</v>
      </c>
    </row>
    <row r="434" spans="1:4" x14ac:dyDescent="0.25">
      <c r="A434" s="1">
        <v>410</v>
      </c>
      <c r="B434" s="1">
        <v>15.457837874911684</v>
      </c>
      <c r="C434" s="1">
        <v>-15.101693124911684</v>
      </c>
      <c r="D434" s="1">
        <v>-4.1790225941335378E-2</v>
      </c>
    </row>
    <row r="435" spans="1:4" x14ac:dyDescent="0.25">
      <c r="A435" s="1">
        <v>411</v>
      </c>
      <c r="B435" s="1">
        <v>15.457837874911684</v>
      </c>
      <c r="C435" s="1">
        <v>-14.132964699911684</v>
      </c>
      <c r="D435" s="1">
        <v>-3.9109507996553231E-2</v>
      </c>
    </row>
    <row r="436" spans="1:4" x14ac:dyDescent="0.25">
      <c r="A436" s="1">
        <v>412</v>
      </c>
      <c r="B436" s="1">
        <v>15.457837874911684</v>
      </c>
      <c r="C436" s="1">
        <v>-15.422682174911683</v>
      </c>
      <c r="D436" s="1">
        <v>-4.2678484285167476E-2</v>
      </c>
    </row>
    <row r="437" spans="1:4" x14ac:dyDescent="0.25">
      <c r="A437" s="1">
        <v>413</v>
      </c>
      <c r="B437" s="1">
        <v>15.457837874911684</v>
      </c>
      <c r="C437" s="1">
        <v>-14.127635174911685</v>
      </c>
      <c r="D437" s="1">
        <v>-3.9094759845331527E-2</v>
      </c>
    </row>
    <row r="438" spans="1:4" x14ac:dyDescent="0.25">
      <c r="A438" s="1">
        <v>414</v>
      </c>
      <c r="B438" s="1">
        <v>5.544807189837881</v>
      </c>
      <c r="C438" s="1">
        <v>-3.4390252448378811</v>
      </c>
      <c r="D438" s="1">
        <v>-9.5166575569367983E-3</v>
      </c>
    </row>
    <row r="439" spans="1:4" x14ac:dyDescent="0.25">
      <c r="A439" s="1">
        <v>415</v>
      </c>
      <c r="B439" s="1">
        <v>15.457837874911684</v>
      </c>
      <c r="C439" s="1">
        <v>-15.044317924911685</v>
      </c>
      <c r="D439" s="1">
        <v>-4.1631454169746798E-2</v>
      </c>
    </row>
    <row r="440" spans="1:4" x14ac:dyDescent="0.25">
      <c r="A440" s="1">
        <v>416</v>
      </c>
      <c r="B440" s="1">
        <v>15.457837874911684</v>
      </c>
      <c r="C440" s="1">
        <v>-13.012913414911685</v>
      </c>
      <c r="D440" s="1">
        <v>-3.601004120969209E-2</v>
      </c>
    </row>
    <row r="441" spans="1:4" x14ac:dyDescent="0.25">
      <c r="A441" s="1">
        <v>417</v>
      </c>
      <c r="B441" s="1">
        <v>15.457837874911684</v>
      </c>
      <c r="C441" s="1">
        <v>-13.815311474911685</v>
      </c>
      <c r="D441" s="1">
        <v>-3.8230480728951972E-2</v>
      </c>
    </row>
    <row r="442" spans="1:4" x14ac:dyDescent="0.25">
      <c r="A442" s="1">
        <v>418</v>
      </c>
      <c r="B442" s="1">
        <v>15.457837874911684</v>
      </c>
      <c r="C442" s="1">
        <v>-13.200314136450146</v>
      </c>
      <c r="D442" s="1">
        <v>-3.6528626670930389E-2</v>
      </c>
    </row>
    <row r="443" spans="1:4" x14ac:dyDescent="0.25">
      <c r="A443" s="1">
        <v>419</v>
      </c>
      <c r="B443" s="1">
        <v>5.544807189837881</v>
      </c>
      <c r="C443" s="1">
        <v>-4.7123696898378808</v>
      </c>
      <c r="D443" s="1">
        <v>-1.3040325507116092E-2</v>
      </c>
    </row>
    <row r="444" spans="1:4" x14ac:dyDescent="0.25">
      <c r="A444" s="1">
        <v>420</v>
      </c>
      <c r="B444" s="1">
        <v>15.457837874911684</v>
      </c>
      <c r="C444" s="1">
        <v>-15.616699574911683</v>
      </c>
      <c r="D444" s="1">
        <v>-4.32153797786387E-2</v>
      </c>
    </row>
    <row r="445" spans="1:4" x14ac:dyDescent="0.25">
      <c r="A445" s="1">
        <v>421</v>
      </c>
      <c r="B445" s="1">
        <v>15.457837874911684</v>
      </c>
      <c r="C445" s="1">
        <v>-15.501761324911683</v>
      </c>
      <c r="D445" s="1">
        <v>-4.2897316406732527E-2</v>
      </c>
    </row>
    <row r="446" spans="1:4" x14ac:dyDescent="0.25">
      <c r="A446" s="1">
        <v>422</v>
      </c>
      <c r="B446" s="1">
        <v>15.457837874911684</v>
      </c>
      <c r="C446" s="1">
        <v>-14.318974114911684</v>
      </c>
      <c r="D446" s="1">
        <v>-3.9624243358725483E-2</v>
      </c>
    </row>
    <row r="447" spans="1:4" x14ac:dyDescent="0.25">
      <c r="A447" s="1">
        <v>423</v>
      </c>
      <c r="B447" s="1">
        <v>15.457837874911684</v>
      </c>
      <c r="C447" s="1">
        <v>-11.628970517768828</v>
      </c>
      <c r="D447" s="1">
        <v>-3.2180319212090282E-2</v>
      </c>
    </row>
    <row r="448" spans="1:4" x14ac:dyDescent="0.25">
      <c r="A448" s="1">
        <v>424</v>
      </c>
      <c r="B448" s="1">
        <v>15.457837874911684</v>
      </c>
      <c r="C448" s="1">
        <v>-10.116710420366228</v>
      </c>
      <c r="D448" s="1">
        <v>-2.7995510884322724E-2</v>
      </c>
    </row>
    <row r="449" spans="1:4" x14ac:dyDescent="0.25">
      <c r="A449" s="1">
        <v>425</v>
      </c>
      <c r="B449" s="1">
        <v>15.457837874911684</v>
      </c>
      <c r="C449" s="1">
        <v>-13.763909154911683</v>
      </c>
      <c r="D449" s="1">
        <v>-3.8088237435505268E-2</v>
      </c>
    </row>
    <row r="450" spans="1:4" x14ac:dyDescent="0.25">
      <c r="A450" s="1">
        <v>426</v>
      </c>
      <c r="B450" s="1">
        <v>5.544807189837881</v>
      </c>
      <c r="C450" s="1">
        <v>-5.8038202667609582</v>
      </c>
      <c r="D450" s="1">
        <v>-1.6060646860234767E-2</v>
      </c>
    </row>
    <row r="451" spans="1:4" x14ac:dyDescent="0.25">
      <c r="A451" s="1">
        <v>427</v>
      </c>
      <c r="B451" s="1">
        <v>5.544807189837881</v>
      </c>
      <c r="C451" s="1">
        <v>-4.1149891998378809</v>
      </c>
      <c r="D451" s="1">
        <v>-1.1387221749573566E-2</v>
      </c>
    </row>
    <row r="452" spans="1:4" x14ac:dyDescent="0.25">
      <c r="A452" s="1">
        <v>428</v>
      </c>
      <c r="B452" s="1">
        <v>15.457837874911684</v>
      </c>
      <c r="C452" s="1">
        <v>-15.472693732054541</v>
      </c>
      <c r="D452" s="1">
        <v>-4.281687898405262E-2</v>
      </c>
    </row>
    <row r="453" spans="1:4" x14ac:dyDescent="0.25">
      <c r="A453" s="1">
        <v>429</v>
      </c>
      <c r="B453" s="1">
        <v>15.457837874911684</v>
      </c>
      <c r="C453" s="1">
        <v>-15.934358155472806</v>
      </c>
      <c r="D453" s="1">
        <v>-4.4094421866439755E-2</v>
      </c>
    </row>
    <row r="454" spans="1:4" x14ac:dyDescent="0.25">
      <c r="A454" s="1">
        <v>430</v>
      </c>
      <c r="B454" s="1">
        <v>15.457837874911684</v>
      </c>
      <c r="C454" s="1">
        <v>-13.670524184911685</v>
      </c>
      <c r="D454" s="1">
        <v>-3.7829817471363165E-2</v>
      </c>
    </row>
    <row r="455" spans="1:4" x14ac:dyDescent="0.25">
      <c r="A455" s="1">
        <v>431</v>
      </c>
      <c r="B455" s="1">
        <v>15.457837874911684</v>
      </c>
      <c r="C455" s="1">
        <v>-15.77170028031709</v>
      </c>
      <c r="D455" s="1">
        <v>-4.364430615440202E-2</v>
      </c>
    </row>
    <row r="456" spans="1:4" x14ac:dyDescent="0.25">
      <c r="A456" s="1">
        <v>432</v>
      </c>
      <c r="B456" s="1">
        <v>15.457837874911684</v>
      </c>
      <c r="C456" s="1">
        <v>-15.947290003943943</v>
      </c>
      <c r="D456" s="1">
        <v>-4.4130207580331426E-2</v>
      </c>
    </row>
    <row r="457" spans="1:4" x14ac:dyDescent="0.25">
      <c r="A457" s="1">
        <v>433</v>
      </c>
      <c r="B457" s="1">
        <v>15.457837874911684</v>
      </c>
      <c r="C457" s="1">
        <v>-12.503490468661685</v>
      </c>
      <c r="D457" s="1">
        <v>-3.4600338347410366E-2</v>
      </c>
    </row>
    <row r="458" spans="1:4" x14ac:dyDescent="0.25">
      <c r="A458" s="1">
        <v>434</v>
      </c>
      <c r="B458" s="1">
        <v>15.457837874911684</v>
      </c>
      <c r="C458" s="1">
        <v>-13.206800074911683</v>
      </c>
      <c r="D458" s="1">
        <v>-3.6546574912330029E-2</v>
      </c>
    </row>
    <row r="459" spans="1:4" x14ac:dyDescent="0.25">
      <c r="A459" s="1">
        <v>435</v>
      </c>
      <c r="B459" s="1">
        <v>15.457837874911684</v>
      </c>
      <c r="C459" s="1">
        <v>-13.450746502184412</v>
      </c>
      <c r="D459" s="1">
        <v>-3.722163672354456E-2</v>
      </c>
    </row>
    <row r="460" spans="1:4" x14ac:dyDescent="0.25">
      <c r="A460" s="1">
        <v>436</v>
      </c>
      <c r="B460" s="1">
        <v>15.457837874911684</v>
      </c>
      <c r="C460" s="1">
        <v>-13.637005408245017</v>
      </c>
      <c r="D460" s="1">
        <v>-3.7737062490938715E-2</v>
      </c>
    </row>
    <row r="461" spans="1:4" x14ac:dyDescent="0.25">
      <c r="A461" s="1">
        <v>437</v>
      </c>
      <c r="B461" s="1">
        <v>15.457837874911684</v>
      </c>
      <c r="C461" s="1">
        <v>-15.459585374911684</v>
      </c>
      <c r="D461" s="1">
        <v>-4.2780604825771916E-2</v>
      </c>
    </row>
    <row r="462" spans="1:4" x14ac:dyDescent="0.25">
      <c r="A462" s="1">
        <v>438</v>
      </c>
      <c r="B462" s="1">
        <v>15.457837874911684</v>
      </c>
      <c r="C462" s="1">
        <v>-14.98990534157835</v>
      </c>
      <c r="D462" s="1">
        <v>-4.1480880712006438E-2</v>
      </c>
    </row>
    <row r="463" spans="1:4" x14ac:dyDescent="0.25">
      <c r="A463" s="1">
        <v>439</v>
      </c>
      <c r="B463" s="1">
        <v>15.457837874911684</v>
      </c>
      <c r="C463" s="1">
        <v>-2.7066833349116841</v>
      </c>
      <c r="D463" s="1">
        <v>-7.4900812234765836E-3</v>
      </c>
    </row>
    <row r="464" spans="1:4" x14ac:dyDescent="0.25">
      <c r="A464" s="1">
        <v>440</v>
      </c>
      <c r="B464" s="1">
        <v>15.457837874911684</v>
      </c>
      <c r="C464" s="1">
        <v>-13.511030094911684</v>
      </c>
      <c r="D464" s="1">
        <v>-3.7388456757549378E-2</v>
      </c>
    </row>
    <row r="465" spans="1:4" x14ac:dyDescent="0.25">
      <c r="A465" s="1">
        <v>441</v>
      </c>
      <c r="B465" s="1">
        <v>15.457837874911684</v>
      </c>
      <c r="C465" s="1">
        <v>-14.058098124911684</v>
      </c>
      <c r="D465" s="1">
        <v>-3.8902333141467418E-2</v>
      </c>
    </row>
    <row r="466" spans="1:4" x14ac:dyDescent="0.25">
      <c r="A466" s="1">
        <v>442</v>
      </c>
      <c r="B466" s="1">
        <v>15.457837874911684</v>
      </c>
      <c r="C466" s="1">
        <v>-9.6839448749116848</v>
      </c>
      <c r="D466" s="1">
        <v>-2.6797938547593336E-2</v>
      </c>
    </row>
    <row r="467" spans="1:4" x14ac:dyDescent="0.25">
      <c r="A467" s="1">
        <v>443</v>
      </c>
      <c r="B467" s="1">
        <v>15.457837874911684</v>
      </c>
      <c r="C467" s="1">
        <v>-13.173731187411684</v>
      </c>
      <c r="D467" s="1">
        <v>-3.6455064889657551E-2</v>
      </c>
    </row>
    <row r="468" spans="1:4" x14ac:dyDescent="0.25">
      <c r="A468" s="1">
        <v>444</v>
      </c>
      <c r="B468" s="1">
        <v>15.457837874911684</v>
      </c>
      <c r="C468" s="1">
        <v>-13.594442416088155</v>
      </c>
      <c r="D468" s="1">
        <v>-3.7619279865887201E-2</v>
      </c>
    </row>
    <row r="469" spans="1:4" x14ac:dyDescent="0.25">
      <c r="A469" s="1">
        <v>445</v>
      </c>
      <c r="B469" s="1">
        <v>15.457837874911684</v>
      </c>
      <c r="C469" s="1">
        <v>-14.549114453859053</v>
      </c>
      <c r="D469" s="1">
        <v>-4.0261100212011743E-2</v>
      </c>
    </row>
    <row r="470" spans="1:4" x14ac:dyDescent="0.25">
      <c r="A470" s="1">
        <v>446</v>
      </c>
      <c r="B470" s="1">
        <v>15.457837874911684</v>
      </c>
      <c r="C470" s="1">
        <v>-14.892780794911683</v>
      </c>
      <c r="D470" s="1">
        <v>-4.1212112388078953E-2</v>
      </c>
    </row>
    <row r="471" spans="1:4" x14ac:dyDescent="0.25">
      <c r="A471" s="1">
        <v>447</v>
      </c>
      <c r="B471" s="1">
        <v>5.544807189837881</v>
      </c>
      <c r="C471" s="1">
        <v>1.9905018001621189</v>
      </c>
      <c r="D471" s="1">
        <v>5.5082247584670226E-3</v>
      </c>
    </row>
    <row r="472" spans="1:4" x14ac:dyDescent="0.25">
      <c r="A472" s="1">
        <v>448</v>
      </c>
      <c r="B472" s="1">
        <v>5.544807189837881</v>
      </c>
      <c r="C472" s="1">
        <v>-4.3235052835878811</v>
      </c>
      <c r="D472" s="1">
        <v>-1.1964238788672345E-2</v>
      </c>
    </row>
    <row r="473" spans="1:4" x14ac:dyDescent="0.25">
      <c r="A473" s="1">
        <v>449</v>
      </c>
      <c r="B473" s="1">
        <v>15.457837874911684</v>
      </c>
      <c r="C473" s="1">
        <v>-14.285821235567422</v>
      </c>
      <c r="D473" s="1">
        <v>-3.9532500909256883E-2</v>
      </c>
    </row>
    <row r="474" spans="1:4" x14ac:dyDescent="0.25">
      <c r="A474" s="1">
        <v>450</v>
      </c>
      <c r="B474" s="1">
        <v>15.457837874911684</v>
      </c>
      <c r="C474" s="1">
        <v>-14.788092946340255</v>
      </c>
      <c r="D474" s="1">
        <v>-4.0922414484080662E-2</v>
      </c>
    </row>
    <row r="475" spans="1:4" x14ac:dyDescent="0.25">
      <c r="A475" s="1">
        <v>451</v>
      </c>
      <c r="B475" s="1">
        <v>5.544807189837881</v>
      </c>
      <c r="C475" s="1">
        <v>-0.86259368983788054</v>
      </c>
      <c r="D475" s="1">
        <v>-2.387016137576694E-3</v>
      </c>
    </row>
    <row r="476" spans="1:4" x14ac:dyDescent="0.25">
      <c r="A476" s="1">
        <v>452</v>
      </c>
      <c r="B476" s="1">
        <v>15.457837874911684</v>
      </c>
      <c r="C476" s="1">
        <v>-11.306656695601339</v>
      </c>
      <c r="D476" s="1">
        <v>-3.128839488671941E-2</v>
      </c>
    </row>
    <row r="477" spans="1:4" x14ac:dyDescent="0.25">
      <c r="A477" s="1">
        <v>453</v>
      </c>
      <c r="B477" s="1">
        <v>15.457837874911684</v>
      </c>
      <c r="C477" s="1">
        <v>-13.689310002184412</v>
      </c>
      <c r="D477" s="1">
        <v>-3.7881802605866051E-2</v>
      </c>
    </row>
    <row r="478" spans="1:4" x14ac:dyDescent="0.25">
      <c r="A478" s="1">
        <v>454</v>
      </c>
      <c r="B478" s="1">
        <v>15.457837874911684</v>
      </c>
      <c r="C478" s="1">
        <v>-6.9327477499116839</v>
      </c>
      <c r="D478" s="1">
        <v>-1.9184676345010025E-2</v>
      </c>
    </row>
    <row r="479" spans="1:4" x14ac:dyDescent="0.25">
      <c r="A479" s="1">
        <v>455</v>
      </c>
      <c r="B479" s="1">
        <v>15.457837874911684</v>
      </c>
      <c r="C479" s="1">
        <v>-5.6853880249116848</v>
      </c>
      <c r="D479" s="1">
        <v>-1.5732914724196613E-2</v>
      </c>
    </row>
    <row r="480" spans="1:4" x14ac:dyDescent="0.25">
      <c r="A480" s="1">
        <v>456</v>
      </c>
      <c r="B480" s="1">
        <v>15.457837874911684</v>
      </c>
      <c r="C480" s="1">
        <v>-10.834784499911684</v>
      </c>
      <c r="D480" s="1">
        <v>-2.9982604502144902E-2</v>
      </c>
    </row>
    <row r="481" spans="1:4" x14ac:dyDescent="0.25">
      <c r="A481" s="1">
        <v>457</v>
      </c>
      <c r="B481" s="1">
        <v>15.457837874911684</v>
      </c>
      <c r="C481" s="1">
        <v>-10.631840992558743</v>
      </c>
      <c r="D481" s="1">
        <v>-2.9421008199302795E-2</v>
      </c>
    </row>
    <row r="482" spans="1:4" x14ac:dyDescent="0.25">
      <c r="A482" s="1">
        <v>458</v>
      </c>
      <c r="B482" s="1">
        <v>5.544807189837881</v>
      </c>
      <c r="C482" s="1">
        <v>-4.9544692870601033</v>
      </c>
      <c r="D482" s="1">
        <v>-1.3710276669845877E-2</v>
      </c>
    </row>
    <row r="483" spans="1:4" x14ac:dyDescent="0.25">
      <c r="A483" s="1">
        <v>459</v>
      </c>
      <c r="B483" s="1">
        <v>5.544807189837881</v>
      </c>
      <c r="C483" s="1">
        <v>29.381470884236194</v>
      </c>
      <c r="D483" s="1">
        <v>8.130600301469032E-2</v>
      </c>
    </row>
    <row r="484" spans="1:4" x14ac:dyDescent="0.25">
      <c r="A484" s="1">
        <v>460</v>
      </c>
      <c r="B484" s="1">
        <v>15.457837874911684</v>
      </c>
      <c r="C484" s="1">
        <v>-15.489222474911683</v>
      </c>
      <c r="D484" s="1">
        <v>-4.286261821956832E-2</v>
      </c>
    </row>
    <row r="485" spans="1:4" x14ac:dyDescent="0.25">
      <c r="A485" s="1">
        <v>461</v>
      </c>
      <c r="B485" s="1">
        <v>15.457837874911684</v>
      </c>
      <c r="C485" s="1">
        <v>-13.826159453859052</v>
      </c>
      <c r="D485" s="1">
        <v>-3.8260499845846188E-2</v>
      </c>
    </row>
    <row r="486" spans="1:4" x14ac:dyDescent="0.25">
      <c r="A486" s="1">
        <v>462</v>
      </c>
      <c r="B486" s="1">
        <v>15.457837874911684</v>
      </c>
      <c r="C486" s="1">
        <v>-12.39862188667639</v>
      </c>
      <c r="D486" s="1">
        <v>-3.4310140308086969E-2</v>
      </c>
    </row>
    <row r="487" spans="1:4" x14ac:dyDescent="0.25">
      <c r="A487" s="1">
        <v>463</v>
      </c>
      <c r="B487" s="1">
        <v>15.457837874911684</v>
      </c>
      <c r="C487" s="1">
        <v>-11.823890474911684</v>
      </c>
      <c r="D487" s="1">
        <v>-3.2719712310738155E-2</v>
      </c>
    </row>
    <row r="488" spans="1:4" x14ac:dyDescent="0.25">
      <c r="A488" s="1">
        <v>464</v>
      </c>
      <c r="B488" s="1">
        <v>15.457837874911684</v>
      </c>
      <c r="C488" s="1">
        <v>-11.933217017768827</v>
      </c>
      <c r="D488" s="1">
        <v>-3.3022246661661259E-2</v>
      </c>
    </row>
    <row r="489" spans="1:4" x14ac:dyDescent="0.25">
      <c r="A489" s="1">
        <v>465</v>
      </c>
      <c r="B489" s="1">
        <v>5.544807189837881</v>
      </c>
      <c r="C489" s="1">
        <v>-5.5576006457202336</v>
      </c>
      <c r="D489" s="1">
        <v>-1.5379294543685028E-2</v>
      </c>
    </row>
    <row r="490" spans="1:4" x14ac:dyDescent="0.25">
      <c r="A490" s="1">
        <v>466</v>
      </c>
      <c r="B490" s="1">
        <v>15.457837874911684</v>
      </c>
      <c r="C490" s="1">
        <v>-12.275182374911685</v>
      </c>
      <c r="D490" s="1">
        <v>-3.3968551782610608E-2</v>
      </c>
    </row>
    <row r="491" spans="1:4" x14ac:dyDescent="0.25">
      <c r="A491" s="1">
        <v>467</v>
      </c>
      <c r="B491" s="1">
        <v>5.544807189837881</v>
      </c>
      <c r="C491" s="1">
        <v>-0.4678458298378807</v>
      </c>
      <c r="D491" s="1">
        <v>-1.2946484061700809E-3</v>
      </c>
    </row>
    <row r="492" spans="1:4" x14ac:dyDescent="0.25">
      <c r="A492" s="1">
        <v>468</v>
      </c>
      <c r="B492" s="1">
        <v>15.457837874911684</v>
      </c>
      <c r="C492" s="1">
        <v>-12.182494208245018</v>
      </c>
      <c r="D492" s="1">
        <v>-3.3712060050521409E-2</v>
      </c>
    </row>
    <row r="493" spans="1:4" x14ac:dyDescent="0.25">
      <c r="A493" s="1">
        <v>469</v>
      </c>
      <c r="B493" s="1">
        <v>15.457837874911684</v>
      </c>
      <c r="C493" s="1">
        <v>-12.025587561578352</v>
      </c>
      <c r="D493" s="1">
        <v>-3.3277859450518442E-2</v>
      </c>
    </row>
    <row r="494" spans="1:4" x14ac:dyDescent="0.25">
      <c r="A494" s="1">
        <v>470</v>
      </c>
      <c r="B494" s="1">
        <v>15.457837874911684</v>
      </c>
      <c r="C494" s="1">
        <v>-13.898154249911684</v>
      </c>
      <c r="D494" s="1">
        <v>-3.8459727758157342E-2</v>
      </c>
    </row>
    <row r="495" spans="1:4" x14ac:dyDescent="0.25">
      <c r="A495" s="1">
        <v>471</v>
      </c>
      <c r="B495" s="1">
        <v>15.457837874911684</v>
      </c>
      <c r="C495" s="1">
        <v>-11.290995999911683</v>
      </c>
      <c r="D495" s="1">
        <v>-3.1245057758501012E-2</v>
      </c>
    </row>
    <row r="496" spans="1:4" x14ac:dyDescent="0.25">
      <c r="A496" s="1">
        <v>472</v>
      </c>
      <c r="B496" s="1">
        <v>15.457837874911684</v>
      </c>
      <c r="C496" s="1">
        <v>-15.281141974911684</v>
      </c>
      <c r="D496" s="1">
        <v>-4.2286806551495054E-2</v>
      </c>
    </row>
    <row r="497" spans="1:4" x14ac:dyDescent="0.25">
      <c r="A497" s="1">
        <v>473</v>
      </c>
      <c r="B497" s="1">
        <v>15.457837874911684</v>
      </c>
      <c r="C497" s="1">
        <v>-15.770177574911685</v>
      </c>
      <c r="D497" s="1">
        <v>-4.3640092441250285E-2</v>
      </c>
    </row>
    <row r="498" spans="1:4" x14ac:dyDescent="0.25">
      <c r="A498" s="1">
        <v>474</v>
      </c>
      <c r="B498" s="1">
        <v>15.457837874911684</v>
      </c>
      <c r="C498" s="1">
        <v>-13.89031454157835</v>
      </c>
      <c r="D498" s="1">
        <v>-3.843803329119564E-2</v>
      </c>
    </row>
    <row r="499" spans="1:4" x14ac:dyDescent="0.25">
      <c r="A499" s="1">
        <v>475</v>
      </c>
      <c r="B499" s="1">
        <v>15.457837874911684</v>
      </c>
      <c r="C499" s="1">
        <v>-15.070241909394444</v>
      </c>
      <c r="D499" s="1">
        <v>-4.1703192428488599E-2</v>
      </c>
    </row>
    <row r="500" spans="1:4" x14ac:dyDescent="0.25">
      <c r="A500" s="1">
        <v>476</v>
      </c>
      <c r="B500" s="1">
        <v>5.544807189837881</v>
      </c>
      <c r="C500" s="1">
        <v>-1.4804394479023975</v>
      </c>
      <c r="D500" s="1">
        <v>-4.0967524971256362E-3</v>
      </c>
    </row>
    <row r="501" spans="1:4" x14ac:dyDescent="0.25">
      <c r="A501" s="1">
        <v>477</v>
      </c>
      <c r="B501" s="1">
        <v>15.457837874911684</v>
      </c>
      <c r="C501" s="1">
        <v>22.523217680643867</v>
      </c>
      <c r="D501" s="1">
        <v>6.2327472026782529E-2</v>
      </c>
    </row>
    <row r="502" spans="1:4" x14ac:dyDescent="0.25">
      <c r="A502" s="1">
        <v>478</v>
      </c>
      <c r="B502" s="1">
        <v>15.457837874911684</v>
      </c>
      <c r="C502" s="1">
        <v>-13.104485699911685</v>
      </c>
      <c r="D502" s="1">
        <v>-3.6263445013388886E-2</v>
      </c>
    </row>
    <row r="503" spans="1:4" x14ac:dyDescent="0.25">
      <c r="A503" s="1">
        <v>479</v>
      </c>
      <c r="B503" s="1">
        <v>15.457837874911684</v>
      </c>
      <c r="C503" s="1">
        <v>-14.386249946340255</v>
      </c>
      <c r="D503" s="1">
        <v>-3.9810412695669123E-2</v>
      </c>
    </row>
    <row r="504" spans="1:4" x14ac:dyDescent="0.25">
      <c r="A504" s="1">
        <v>480</v>
      </c>
      <c r="B504" s="1">
        <v>15.457837874911684</v>
      </c>
      <c r="C504" s="1">
        <v>-11.015923097133907</v>
      </c>
      <c r="D504" s="1">
        <v>-3.048386107264997E-2</v>
      </c>
    </row>
    <row r="505" spans="1:4" x14ac:dyDescent="0.25">
      <c r="A505" s="1">
        <v>481</v>
      </c>
      <c r="B505" s="1">
        <v>15.457837874911684</v>
      </c>
      <c r="C505" s="1">
        <v>-14.722822824911685</v>
      </c>
      <c r="D505" s="1">
        <v>-4.0741795456852595E-2</v>
      </c>
    </row>
    <row r="506" spans="1:4" x14ac:dyDescent="0.25">
      <c r="A506" s="1">
        <v>482</v>
      </c>
      <c r="B506" s="1">
        <v>15.457837874911684</v>
      </c>
      <c r="C506" s="1">
        <v>-15.095213187411684</v>
      </c>
      <c r="D506" s="1">
        <v>-4.1772294306122636E-2</v>
      </c>
    </row>
    <row r="507" spans="1:4" x14ac:dyDescent="0.25">
      <c r="A507" s="1">
        <v>483</v>
      </c>
      <c r="B507" s="1">
        <v>15.457837874911684</v>
      </c>
      <c r="C507" s="1">
        <v>-8.5815397154913953</v>
      </c>
      <c r="D507" s="1">
        <v>-2.374730307844377E-2</v>
      </c>
    </row>
    <row r="508" spans="1:4" x14ac:dyDescent="0.25">
      <c r="A508" s="1">
        <v>484</v>
      </c>
      <c r="B508" s="1">
        <v>15.457837874911684</v>
      </c>
      <c r="C508" s="1">
        <v>-6.0739727572646238</v>
      </c>
      <c r="D508" s="1">
        <v>-1.6808227513833082E-2</v>
      </c>
    </row>
    <row r="509" spans="1:4" x14ac:dyDescent="0.25">
      <c r="A509" s="1">
        <v>485</v>
      </c>
      <c r="B509" s="1">
        <v>15.457837874911684</v>
      </c>
      <c r="C509" s="1">
        <v>-10.556987941578351</v>
      </c>
      <c r="D509" s="1">
        <v>-2.9213870768619029E-2</v>
      </c>
    </row>
    <row r="510" spans="1:4" x14ac:dyDescent="0.25">
      <c r="A510" s="1">
        <v>486</v>
      </c>
      <c r="B510" s="1">
        <v>15.457837874911684</v>
      </c>
      <c r="C510" s="1">
        <v>-11.263713374911685</v>
      </c>
      <c r="D510" s="1">
        <v>-3.116955979588238E-2</v>
      </c>
    </row>
    <row r="511" spans="1:4" x14ac:dyDescent="0.25">
      <c r="A511" s="1">
        <v>487</v>
      </c>
      <c r="B511" s="1">
        <v>15.457837874911684</v>
      </c>
      <c r="C511" s="1">
        <v>-15.263139299911684</v>
      </c>
      <c r="D511" s="1">
        <v>-4.2236988570850398E-2</v>
      </c>
    </row>
    <row r="512" spans="1:4" x14ac:dyDescent="0.25">
      <c r="A512" s="1">
        <v>488</v>
      </c>
      <c r="B512" s="1">
        <v>15.457837874911684</v>
      </c>
      <c r="C512" s="1">
        <v>-15.590884646340255</v>
      </c>
      <c r="D512" s="1">
        <v>-4.3143943305341555E-2</v>
      </c>
    </row>
    <row r="513" spans="1:4" x14ac:dyDescent="0.25">
      <c r="A513" s="1">
        <v>489</v>
      </c>
      <c r="B513" s="1">
        <v>15.457837874911684</v>
      </c>
      <c r="C513" s="1">
        <v>-15.644078781578351</v>
      </c>
      <c r="D513" s="1">
        <v>-4.3291145007294224E-2</v>
      </c>
    </row>
    <row r="514" spans="1:4" x14ac:dyDescent="0.25">
      <c r="A514" s="1">
        <v>490</v>
      </c>
      <c r="B514" s="1">
        <v>5.544807189837881</v>
      </c>
      <c r="C514" s="1">
        <v>-3.7567369059669131</v>
      </c>
      <c r="D514" s="1">
        <v>-1.0395846532170122E-2</v>
      </c>
    </row>
    <row r="515" spans="1:4" x14ac:dyDescent="0.25">
      <c r="A515" s="1">
        <v>491</v>
      </c>
      <c r="B515" s="1">
        <v>15.457837874911684</v>
      </c>
      <c r="C515" s="1">
        <v>-16.044269733245017</v>
      </c>
      <c r="D515" s="1">
        <v>-4.4398575157774504E-2</v>
      </c>
    </row>
    <row r="516" spans="1:4" x14ac:dyDescent="0.25">
      <c r="A516" s="1">
        <v>492</v>
      </c>
      <c r="B516" s="1">
        <v>15.457837874911684</v>
      </c>
      <c r="C516" s="1">
        <v>-13.089833884435492</v>
      </c>
      <c r="D516" s="1">
        <v>-3.6222899713326422E-2</v>
      </c>
    </row>
    <row r="517" spans="1:4" x14ac:dyDescent="0.25">
      <c r="A517" s="1">
        <v>493</v>
      </c>
      <c r="B517" s="1">
        <v>5.544807189837881</v>
      </c>
      <c r="C517" s="1">
        <v>-5.7154550698378808</v>
      </c>
      <c r="D517" s="1">
        <v>-1.581611788495885E-2</v>
      </c>
    </row>
    <row r="518" spans="1:4" x14ac:dyDescent="0.25">
      <c r="A518" s="1">
        <v>494</v>
      </c>
      <c r="B518" s="1">
        <v>15.457837874911684</v>
      </c>
      <c r="C518" s="1">
        <v>-12.128925446911683</v>
      </c>
      <c r="D518" s="1">
        <v>-3.3563821662878322E-2</v>
      </c>
    </row>
    <row r="519" spans="1:4" x14ac:dyDescent="0.25">
      <c r="A519" s="1">
        <v>495</v>
      </c>
      <c r="B519" s="1">
        <v>15.457837874911684</v>
      </c>
      <c r="C519" s="1">
        <v>-15.444055295424505</v>
      </c>
      <c r="D519" s="1">
        <v>-4.273762914580756E-2</v>
      </c>
    </row>
    <row r="520" spans="1:4" x14ac:dyDescent="0.25">
      <c r="A520" s="1">
        <v>496</v>
      </c>
      <c r="B520" s="1">
        <v>15.457837874911684</v>
      </c>
      <c r="C520" s="1">
        <v>-9.3345496930935017</v>
      </c>
      <c r="D520" s="1">
        <v>-2.5831073212016522E-2</v>
      </c>
    </row>
    <row r="521" spans="1:4" x14ac:dyDescent="0.25">
      <c r="A521" s="1">
        <v>497</v>
      </c>
      <c r="B521" s="1">
        <v>5.544807189837881</v>
      </c>
      <c r="C521" s="1">
        <v>-3.7971738080196991</v>
      </c>
      <c r="D521" s="1">
        <v>-1.0507745725139815E-2</v>
      </c>
    </row>
    <row r="522" spans="1:4" x14ac:dyDescent="0.25">
      <c r="A522" s="1">
        <v>498</v>
      </c>
      <c r="B522" s="1">
        <v>15.457837874911684</v>
      </c>
      <c r="C522" s="1">
        <v>-14.592972365477722</v>
      </c>
      <c r="D522" s="1">
        <v>-4.0382466208572484E-2</v>
      </c>
    </row>
    <row r="523" spans="1:4" x14ac:dyDescent="0.25">
      <c r="A523" s="1">
        <v>499</v>
      </c>
      <c r="B523" s="1">
        <v>15.457837874911684</v>
      </c>
      <c r="C523" s="1">
        <v>-13.548502757890407</v>
      </c>
      <c r="D523" s="1">
        <v>-3.7492153147056936E-2</v>
      </c>
    </row>
    <row r="524" spans="1:4" x14ac:dyDescent="0.25">
      <c r="A524" s="1">
        <v>500</v>
      </c>
      <c r="B524" s="1">
        <v>15.457837874911684</v>
      </c>
      <c r="C524" s="1">
        <v>-14.907861714911684</v>
      </c>
      <c r="D524" s="1">
        <v>-4.1253845129500089E-2</v>
      </c>
    </row>
    <row r="525" spans="1:4" x14ac:dyDescent="0.25">
      <c r="A525" s="1">
        <v>501</v>
      </c>
      <c r="B525" s="1">
        <v>15.457837874911684</v>
      </c>
      <c r="C525" s="1">
        <v>-14.372165147638956</v>
      </c>
      <c r="D525" s="1">
        <v>-3.9771436475241589E-2</v>
      </c>
    </row>
    <row r="526" spans="1:4" x14ac:dyDescent="0.25">
      <c r="A526" s="1">
        <v>502</v>
      </c>
      <c r="B526" s="1">
        <v>15.457837874911684</v>
      </c>
      <c r="C526" s="1">
        <v>-15.863612874911684</v>
      </c>
      <c r="D526" s="1">
        <v>-4.3898651681303656E-2</v>
      </c>
    </row>
    <row r="527" spans="1:4" x14ac:dyDescent="0.25">
      <c r="A527" s="1">
        <v>503</v>
      </c>
      <c r="B527" s="1">
        <v>5.544807189837881</v>
      </c>
      <c r="C527" s="1">
        <v>-1.9911667835878815</v>
      </c>
      <c r="D527" s="1">
        <v>-5.5100649367423983E-3</v>
      </c>
    </row>
    <row r="528" spans="1:4" x14ac:dyDescent="0.25">
      <c r="A528" s="1">
        <v>504</v>
      </c>
      <c r="B528" s="1">
        <v>15.457837874911684</v>
      </c>
      <c r="C528" s="1">
        <v>-13.055050374911684</v>
      </c>
      <c r="D528" s="1">
        <v>-3.6126644895405721E-2</v>
      </c>
    </row>
    <row r="529" spans="1:4" x14ac:dyDescent="0.25">
      <c r="A529" s="1">
        <v>505</v>
      </c>
      <c r="B529" s="1">
        <v>5.544807189837881</v>
      </c>
      <c r="C529" s="1">
        <v>-4.0162947396386777</v>
      </c>
      <c r="D529" s="1">
        <v>-1.111410907559934E-2</v>
      </c>
    </row>
    <row r="530" spans="1:4" x14ac:dyDescent="0.25">
      <c r="A530" s="1">
        <v>506</v>
      </c>
      <c r="B530" s="1">
        <v>15.457837874911684</v>
      </c>
      <c r="C530" s="1">
        <v>-14.594174208245017</v>
      </c>
      <c r="D530" s="1">
        <v>-4.0385792013194241E-2</v>
      </c>
    </row>
    <row r="531" spans="1:4" x14ac:dyDescent="0.25">
      <c r="A531" s="1">
        <v>507</v>
      </c>
      <c r="B531" s="1">
        <v>15.457837874911684</v>
      </c>
      <c r="C531" s="1">
        <v>-14.748473174911684</v>
      </c>
      <c r="D531" s="1">
        <v>-4.0812776499382593E-2</v>
      </c>
    </row>
    <row r="532" spans="1:4" x14ac:dyDescent="0.25">
      <c r="A532" s="1">
        <v>508</v>
      </c>
      <c r="B532" s="1">
        <v>5.544807189837881</v>
      </c>
      <c r="C532" s="1">
        <v>-2.2771106526950238</v>
      </c>
      <c r="D532" s="1">
        <v>-6.3013443514204131E-3</v>
      </c>
    </row>
    <row r="533" spans="1:4" x14ac:dyDescent="0.25">
      <c r="A533" s="1">
        <v>509</v>
      </c>
      <c r="B533" s="1">
        <v>5.544807189837881</v>
      </c>
      <c r="C533" s="1">
        <v>-3.2854827590686502</v>
      </c>
      <c r="D533" s="1">
        <v>-9.0917664458000161E-3</v>
      </c>
    </row>
    <row r="534" spans="1:4" x14ac:dyDescent="0.25">
      <c r="A534" s="1">
        <v>510</v>
      </c>
      <c r="B534" s="1">
        <v>5.544807189837881</v>
      </c>
      <c r="C534" s="1">
        <v>-5.7438811457202341</v>
      </c>
      <c r="D534" s="1">
        <v>-1.5894780067001835E-2</v>
      </c>
    </row>
    <row r="535" spans="1:4" x14ac:dyDescent="0.25">
      <c r="A535" s="1">
        <v>511</v>
      </c>
      <c r="B535" s="1">
        <v>15.457837874911684</v>
      </c>
      <c r="C535" s="1">
        <v>-13.380992974911685</v>
      </c>
      <c r="D535" s="1">
        <v>-3.7028610972006555E-2</v>
      </c>
    </row>
    <row r="536" spans="1:4" x14ac:dyDescent="0.25">
      <c r="A536" s="1">
        <v>512</v>
      </c>
      <c r="B536" s="1">
        <v>15.457837874911684</v>
      </c>
      <c r="C536" s="1">
        <v>-15.560904784911685</v>
      </c>
      <c r="D536" s="1">
        <v>-4.3060981403492071E-2</v>
      </c>
    </row>
    <row r="537" spans="1:4" x14ac:dyDescent="0.25">
      <c r="A537" s="1">
        <v>513</v>
      </c>
      <c r="B537" s="1">
        <v>5.544807189837881</v>
      </c>
      <c r="C537" s="1">
        <v>2.1465181819569903</v>
      </c>
      <c r="D537" s="1">
        <v>5.9399617691338613E-3</v>
      </c>
    </row>
    <row r="538" spans="1:4" x14ac:dyDescent="0.25">
      <c r="A538" s="1">
        <v>514</v>
      </c>
      <c r="B538" s="1">
        <v>5.544807189837881</v>
      </c>
      <c r="C538" s="1">
        <v>-4.0898496165045479</v>
      </c>
      <c r="D538" s="1">
        <v>-1.1317654128322014E-2</v>
      </c>
    </row>
    <row r="539" spans="1:4" x14ac:dyDescent="0.25">
      <c r="A539" s="1">
        <v>515</v>
      </c>
      <c r="B539" s="1">
        <v>15.457837874911684</v>
      </c>
      <c r="C539" s="1">
        <v>-14.659919274911683</v>
      </c>
      <c r="D539" s="1">
        <v>-4.0567725334696839E-2</v>
      </c>
    </row>
    <row r="540" spans="1:4" x14ac:dyDescent="0.25">
      <c r="A540" s="1">
        <v>516</v>
      </c>
      <c r="B540" s="1">
        <v>15.457837874911684</v>
      </c>
      <c r="C540" s="1">
        <v>-13.992570440129075</v>
      </c>
      <c r="D540" s="1">
        <v>-3.8721001370928362E-2</v>
      </c>
    </row>
    <row r="541" spans="1:4" x14ac:dyDescent="0.25">
      <c r="A541" s="1">
        <v>517</v>
      </c>
      <c r="B541" s="1">
        <v>15.457837874911684</v>
      </c>
      <c r="C541" s="1">
        <v>-13.010120565820776</v>
      </c>
      <c r="D541" s="1">
        <v>-3.6002312685905799E-2</v>
      </c>
    </row>
    <row r="542" spans="1:4" x14ac:dyDescent="0.25">
      <c r="A542" s="1">
        <v>518</v>
      </c>
      <c r="B542" s="1">
        <v>15.457837874911684</v>
      </c>
      <c r="C542" s="1">
        <v>3.5913063250883166</v>
      </c>
      <c r="D542" s="1">
        <v>9.9380580381688358E-3</v>
      </c>
    </row>
    <row r="543" spans="1:4" x14ac:dyDescent="0.25">
      <c r="A543" s="1">
        <v>519</v>
      </c>
      <c r="B543" s="1">
        <v>15.457837874911684</v>
      </c>
      <c r="C543" s="1">
        <v>-8.0621177860227959</v>
      </c>
      <c r="D543" s="1">
        <v>-2.2309930486388529E-2</v>
      </c>
    </row>
    <row r="544" spans="1:4" x14ac:dyDescent="0.25">
      <c r="A544" s="1">
        <v>520</v>
      </c>
      <c r="B544" s="1">
        <v>15.457837874911684</v>
      </c>
      <c r="C544" s="1">
        <v>-12.430671267316747</v>
      </c>
      <c r="D544" s="1">
        <v>-3.4398829095970695E-2</v>
      </c>
    </row>
    <row r="545" spans="1:4" x14ac:dyDescent="0.25">
      <c r="A545" s="1">
        <v>521</v>
      </c>
      <c r="B545" s="1">
        <v>15.457837874911684</v>
      </c>
      <c r="C545" s="1">
        <v>-9.2370171249116844</v>
      </c>
      <c r="D545" s="1">
        <v>-2.5561175788777715E-2</v>
      </c>
    </row>
    <row r="546" spans="1:4" x14ac:dyDescent="0.25">
      <c r="A546" s="1">
        <v>522</v>
      </c>
      <c r="B546" s="1">
        <v>5.544807189837881</v>
      </c>
      <c r="C546" s="1">
        <v>-0.78176063086352165</v>
      </c>
      <c r="D546" s="1">
        <v>-2.1633305037787615E-3</v>
      </c>
    </row>
    <row r="547" spans="1:4" x14ac:dyDescent="0.25">
      <c r="A547" s="1">
        <v>523</v>
      </c>
      <c r="B547" s="1">
        <v>15.457837874911684</v>
      </c>
      <c r="C547" s="1">
        <v>-11.920401774911683</v>
      </c>
      <c r="D547" s="1">
        <v>-3.2986783625161754E-2</v>
      </c>
    </row>
    <row r="548" spans="1:4" x14ac:dyDescent="0.25">
      <c r="A548" s="1">
        <v>524</v>
      </c>
      <c r="B548" s="1">
        <v>15.457837874911684</v>
      </c>
      <c r="C548" s="1">
        <v>-9.8189713485958947</v>
      </c>
      <c r="D548" s="1">
        <v>-2.717159114380565E-2</v>
      </c>
    </row>
    <row r="549" spans="1:4" x14ac:dyDescent="0.25">
      <c r="A549" s="1">
        <v>525</v>
      </c>
      <c r="B549" s="1">
        <v>15.457837874911684</v>
      </c>
      <c r="C549" s="1">
        <v>-12.926205374911683</v>
      </c>
      <c r="D549" s="1">
        <v>-3.5770098009114598E-2</v>
      </c>
    </row>
    <row r="550" spans="1:4" x14ac:dyDescent="0.25">
      <c r="A550" s="1">
        <v>526</v>
      </c>
      <c r="B550" s="1">
        <v>15.457837874911684</v>
      </c>
      <c r="C550" s="1">
        <v>-14.647462970149778</v>
      </c>
      <c r="D550" s="1">
        <v>-4.0533255571201549E-2</v>
      </c>
    </row>
    <row r="551" spans="1:4" x14ac:dyDescent="0.25">
      <c r="A551" s="1">
        <v>527</v>
      </c>
      <c r="B551" s="1">
        <v>5.544807189837881</v>
      </c>
      <c r="C551" s="1">
        <v>-4.0849041161536706</v>
      </c>
      <c r="D551" s="1">
        <v>-1.1303968670979806E-2</v>
      </c>
    </row>
    <row r="552" spans="1:4" x14ac:dyDescent="0.25">
      <c r="A552" s="1">
        <v>528</v>
      </c>
      <c r="B552" s="1">
        <v>15.457837874911684</v>
      </c>
      <c r="C552" s="1">
        <v>-10.308485874911684</v>
      </c>
      <c r="D552" s="1">
        <v>-2.8526202344489958E-2</v>
      </c>
    </row>
    <row r="553" spans="1:4" x14ac:dyDescent="0.25">
      <c r="A553" s="1">
        <v>529</v>
      </c>
      <c r="B553" s="1">
        <v>15.457837874911684</v>
      </c>
      <c r="C553" s="1">
        <v>-10.488714754911683</v>
      </c>
      <c r="D553" s="1">
        <v>-2.9024941496057631E-2</v>
      </c>
    </row>
    <row r="554" spans="1:4" x14ac:dyDescent="0.25">
      <c r="A554" s="1">
        <v>530</v>
      </c>
      <c r="B554" s="1">
        <v>5.544807189837881</v>
      </c>
      <c r="C554" s="1">
        <v>-4.0510240845747232</v>
      </c>
      <c r="D554" s="1">
        <v>-1.1210214006329112E-2</v>
      </c>
    </row>
    <row r="555" spans="1:4" x14ac:dyDescent="0.25">
      <c r="A555" s="1">
        <v>531</v>
      </c>
      <c r="B555" s="1">
        <v>15.457837874911684</v>
      </c>
      <c r="C555" s="1">
        <v>-9.1270340624116848</v>
      </c>
      <c r="D555" s="1">
        <v>-2.5256824681019269E-2</v>
      </c>
    </row>
    <row r="556" spans="1:4" x14ac:dyDescent="0.25">
      <c r="A556" s="1">
        <v>532</v>
      </c>
      <c r="B556" s="1">
        <v>15.457837874911684</v>
      </c>
      <c r="C556" s="1">
        <v>-13.463272906657716</v>
      </c>
      <c r="D556" s="1">
        <v>-3.7256300470770914E-2</v>
      </c>
    </row>
    <row r="557" spans="1:4" x14ac:dyDescent="0.25">
      <c r="A557" s="1">
        <v>533</v>
      </c>
      <c r="B557" s="1">
        <v>15.457837874911684</v>
      </c>
      <c r="C557" s="1">
        <v>-15.990958817768828</v>
      </c>
      <c r="D557" s="1">
        <v>-4.4251050295200371E-2</v>
      </c>
    </row>
    <row r="558" spans="1:4" x14ac:dyDescent="0.25">
      <c r="A558" s="1">
        <v>534</v>
      </c>
      <c r="B558" s="1">
        <v>15.457837874911684</v>
      </c>
      <c r="C558" s="1">
        <v>-14.815890624911685</v>
      </c>
      <c r="D558" s="1">
        <v>-4.0999337730933588E-2</v>
      </c>
    </row>
    <row r="559" spans="1:4" x14ac:dyDescent="0.25">
      <c r="A559" s="1">
        <v>535</v>
      </c>
      <c r="B559" s="1">
        <v>15.457837874911684</v>
      </c>
      <c r="C559" s="1">
        <v>-13.663556017768826</v>
      </c>
      <c r="D559" s="1">
        <v>-3.781053478054907E-2</v>
      </c>
    </row>
    <row r="560" spans="1:4" x14ac:dyDescent="0.25">
      <c r="A560" s="1">
        <v>536</v>
      </c>
      <c r="B560" s="1">
        <v>5.544807189837881</v>
      </c>
      <c r="C560" s="1">
        <v>-5.3974950359917271</v>
      </c>
      <c r="D560" s="1">
        <v>-1.493624159924449E-2</v>
      </c>
    </row>
    <row r="561" spans="1:4" x14ac:dyDescent="0.25">
      <c r="A561" s="1">
        <v>537</v>
      </c>
      <c r="B561" s="1">
        <v>5.544807189837881</v>
      </c>
      <c r="C561" s="1">
        <v>-3.3639474648378811</v>
      </c>
      <c r="D561" s="1">
        <v>-9.3088982438967113E-3</v>
      </c>
    </row>
    <row r="562" spans="1:4" x14ac:dyDescent="0.25">
      <c r="A562" s="1">
        <v>538</v>
      </c>
      <c r="B562" s="1">
        <v>15.457837874911684</v>
      </c>
      <c r="C562" s="1">
        <v>-16.031884503483113</v>
      </c>
      <c r="D562" s="1">
        <v>-4.4364302076881905E-2</v>
      </c>
    </row>
    <row r="563" spans="1:4" x14ac:dyDescent="0.25">
      <c r="A563" s="1">
        <v>539</v>
      </c>
      <c r="B563" s="1">
        <v>15.457837874911684</v>
      </c>
      <c r="C563" s="1">
        <v>-12.158843554911684</v>
      </c>
      <c r="D563" s="1">
        <v>-3.3646612677284173E-2</v>
      </c>
    </row>
    <row r="564" spans="1:4" x14ac:dyDescent="0.25">
      <c r="A564" s="1">
        <v>540</v>
      </c>
      <c r="B564" s="1">
        <v>5.544807189837881</v>
      </c>
      <c r="C564" s="1">
        <v>-3.0743334231712143</v>
      </c>
      <c r="D564" s="1">
        <v>-8.5074625282504819E-3</v>
      </c>
    </row>
    <row r="565" spans="1:4" x14ac:dyDescent="0.25">
      <c r="A565" s="1">
        <v>541</v>
      </c>
      <c r="B565" s="1">
        <v>15.457837874911684</v>
      </c>
      <c r="C565" s="1">
        <v>-13.835651303483113</v>
      </c>
      <c r="D565" s="1">
        <v>-3.82867662079759E-2</v>
      </c>
    </row>
    <row r="566" spans="1:4" x14ac:dyDescent="0.25">
      <c r="A566" s="1">
        <v>542</v>
      </c>
      <c r="B566" s="1">
        <v>15.457837874911684</v>
      </c>
      <c r="C566" s="1">
        <v>-15.826120874911684</v>
      </c>
      <c r="D566" s="1">
        <v>-4.3794901781339927E-2</v>
      </c>
    </row>
    <row r="567" spans="1:4" x14ac:dyDescent="0.25">
      <c r="A567" s="1">
        <v>543</v>
      </c>
      <c r="B567" s="1">
        <v>15.457837874911684</v>
      </c>
      <c r="C567" s="1">
        <v>-13.982499602184411</v>
      </c>
      <c r="D567" s="1">
        <v>-3.8693132800851814E-2</v>
      </c>
    </row>
    <row r="568" spans="1:4" x14ac:dyDescent="0.25">
      <c r="A568" s="1">
        <v>544</v>
      </c>
      <c r="B568" s="1">
        <v>5.544807189837881</v>
      </c>
      <c r="C568" s="1">
        <v>6.9842018963690169</v>
      </c>
      <c r="D568" s="1">
        <v>1.9327063055446052E-2</v>
      </c>
    </row>
    <row r="569" spans="1:4" x14ac:dyDescent="0.25">
      <c r="A569" s="1">
        <v>545</v>
      </c>
      <c r="B569" s="1">
        <v>15.457837874911684</v>
      </c>
      <c r="C569" s="1">
        <v>-14.966465166578351</v>
      </c>
      <c r="D569" s="1">
        <v>-4.1416015785852002E-2</v>
      </c>
    </row>
    <row r="570" spans="1:4" x14ac:dyDescent="0.25">
      <c r="A570" s="1">
        <v>546</v>
      </c>
      <c r="B570" s="1">
        <v>15.457837874911684</v>
      </c>
      <c r="C570" s="1">
        <v>-15.832115463146978</v>
      </c>
      <c r="D570" s="1">
        <v>-4.3811490331690281E-2</v>
      </c>
    </row>
    <row r="571" spans="1:4" x14ac:dyDescent="0.25">
      <c r="A571" s="1">
        <v>547</v>
      </c>
      <c r="B571" s="1">
        <v>15.457837874911684</v>
      </c>
      <c r="C571" s="1">
        <v>-11.040951108245018</v>
      </c>
      <c r="D571" s="1">
        <v>-3.0553119945184615E-2</v>
      </c>
    </row>
    <row r="572" spans="1:4" x14ac:dyDescent="0.25">
      <c r="A572" s="1">
        <v>548</v>
      </c>
      <c r="B572" s="1">
        <v>15.457837874911684</v>
      </c>
      <c r="C572" s="1">
        <v>-15.107149574911684</v>
      </c>
      <c r="D572" s="1">
        <v>-4.1805325326315035E-2</v>
      </c>
    </row>
    <row r="573" spans="1:4" x14ac:dyDescent="0.25">
      <c r="A573" s="1">
        <v>549</v>
      </c>
      <c r="B573" s="1">
        <v>15.457837874911684</v>
      </c>
      <c r="C573" s="1">
        <v>-15.356063238548048</v>
      </c>
      <c r="D573" s="1">
        <v>-4.2494132743947553E-2</v>
      </c>
    </row>
    <row r="574" spans="1:4" x14ac:dyDescent="0.25">
      <c r="A574" s="1">
        <v>550</v>
      </c>
      <c r="B574" s="1">
        <v>5.544807189837881</v>
      </c>
      <c r="C574" s="1">
        <v>-5.0449138070627617</v>
      </c>
      <c r="D574" s="1">
        <v>-1.3960559660951805E-2</v>
      </c>
    </row>
    <row r="575" spans="1:4" x14ac:dyDescent="0.25">
      <c r="A575" s="1">
        <v>551</v>
      </c>
      <c r="B575" s="1">
        <v>15.457837874911684</v>
      </c>
      <c r="C575" s="1">
        <v>-13.060301724911685</v>
      </c>
      <c r="D575" s="1">
        <v>-3.614117671651889E-2</v>
      </c>
    </row>
    <row r="576" spans="1:4" x14ac:dyDescent="0.25">
      <c r="A576" s="1">
        <v>552</v>
      </c>
      <c r="B576" s="1">
        <v>15.457837874911684</v>
      </c>
      <c r="C576" s="1">
        <v>-14.341279930084099</v>
      </c>
      <c r="D576" s="1">
        <v>-3.9685969222716402E-2</v>
      </c>
    </row>
    <row r="577" spans="1:4" x14ac:dyDescent="0.25">
      <c r="A577" s="1">
        <v>553</v>
      </c>
      <c r="B577" s="1">
        <v>5.544807189837881</v>
      </c>
      <c r="C577" s="1">
        <v>-3.4490513052224965</v>
      </c>
      <c r="D577" s="1">
        <v>-9.5444022161156675E-3</v>
      </c>
    </row>
    <row r="578" spans="1:4" x14ac:dyDescent="0.25">
      <c r="A578" s="1">
        <v>554</v>
      </c>
      <c r="B578" s="1">
        <v>15.457837874911684</v>
      </c>
      <c r="C578" s="1">
        <v>-15.52342293205454</v>
      </c>
      <c r="D578" s="1">
        <v>-4.2957259583253513E-2</v>
      </c>
    </row>
    <row r="579" spans="1:4" x14ac:dyDescent="0.25">
      <c r="A579" s="1">
        <v>555</v>
      </c>
      <c r="B579" s="1">
        <v>15.457837874911684</v>
      </c>
      <c r="C579" s="1">
        <v>-14.78631764157835</v>
      </c>
      <c r="D579" s="1">
        <v>-4.0917501764261698E-2</v>
      </c>
    </row>
    <row r="580" spans="1:4" x14ac:dyDescent="0.25">
      <c r="A580" s="1">
        <v>556</v>
      </c>
      <c r="B580" s="1">
        <v>15.457837874911684</v>
      </c>
      <c r="C580" s="1">
        <v>-7.9330377149116842</v>
      </c>
      <c r="D580" s="1">
        <v>-2.1952733098543412E-2</v>
      </c>
    </row>
    <row r="581" spans="1:4" x14ac:dyDescent="0.25">
      <c r="A581" s="1">
        <v>557</v>
      </c>
      <c r="B581" s="1">
        <v>5.544807189837881</v>
      </c>
      <c r="C581" s="1">
        <v>0.35261473016211919</v>
      </c>
      <c r="D581" s="1">
        <v>9.7577464472574794E-4</v>
      </c>
    </row>
    <row r="582" spans="1:4" x14ac:dyDescent="0.25">
      <c r="A582" s="1">
        <v>558</v>
      </c>
      <c r="B582" s="1">
        <v>15.457837874911684</v>
      </c>
      <c r="C582" s="1">
        <v>-0.5681497249116827</v>
      </c>
      <c r="D582" s="1">
        <v>-1.5722147957966544E-3</v>
      </c>
    </row>
    <row r="583" spans="1:4" x14ac:dyDescent="0.25">
      <c r="A583" s="1">
        <v>559</v>
      </c>
      <c r="B583" s="1">
        <v>15.457837874911684</v>
      </c>
      <c r="C583" s="1">
        <v>-14.798976922530731</v>
      </c>
      <c r="D583" s="1">
        <v>-4.0952533214502339E-2</v>
      </c>
    </row>
    <row r="584" spans="1:4" x14ac:dyDescent="0.25">
      <c r="A584" s="1">
        <v>560</v>
      </c>
      <c r="B584" s="1">
        <v>15.457837874911684</v>
      </c>
      <c r="C584" s="1">
        <v>-14.215974008245018</v>
      </c>
      <c r="D584" s="1">
        <v>-3.9339215865849132E-2</v>
      </c>
    </row>
    <row r="585" spans="1:4" x14ac:dyDescent="0.25">
      <c r="A585" s="1">
        <v>561</v>
      </c>
      <c r="B585" s="1">
        <v>15.457837874911684</v>
      </c>
      <c r="C585" s="1">
        <v>-15.624994554911684</v>
      </c>
      <c r="D585" s="1">
        <v>-4.323833409809888E-2</v>
      </c>
    </row>
    <row r="586" spans="1:4" x14ac:dyDescent="0.25">
      <c r="A586" s="1">
        <v>562</v>
      </c>
      <c r="B586" s="1">
        <v>15.457837874911684</v>
      </c>
      <c r="C586" s="1">
        <v>-13.884948812411684</v>
      </c>
      <c r="D586" s="1">
        <v>-3.8423184953836363E-2</v>
      </c>
    </row>
    <row r="587" spans="1:4" x14ac:dyDescent="0.25">
      <c r="A587" s="1">
        <v>563</v>
      </c>
      <c r="B587" s="1">
        <v>5.544807189837881</v>
      </c>
      <c r="C587" s="1">
        <v>-4.108221206504548</v>
      </c>
      <c r="D587" s="1">
        <v>-1.1368492990603961E-2</v>
      </c>
    </row>
    <row r="588" spans="1:4" x14ac:dyDescent="0.25">
      <c r="A588" s="1">
        <v>564</v>
      </c>
      <c r="B588" s="1">
        <v>15.457837874911684</v>
      </c>
      <c r="C588" s="1">
        <v>-13.909087396650815</v>
      </c>
      <c r="D588" s="1">
        <v>-3.8489982555993514E-2</v>
      </c>
    </row>
    <row r="589" spans="1:4" x14ac:dyDescent="0.25">
      <c r="A589" s="1">
        <v>565</v>
      </c>
      <c r="B589" s="1">
        <v>15.457837874911684</v>
      </c>
      <c r="C589" s="1">
        <v>-15.594848374911685</v>
      </c>
      <c r="D589" s="1">
        <v>-4.3154911950459687E-2</v>
      </c>
    </row>
    <row r="590" spans="1:4" x14ac:dyDescent="0.25">
      <c r="A590" s="1">
        <v>566</v>
      </c>
      <c r="B590" s="1">
        <v>15.457837874911684</v>
      </c>
      <c r="C590" s="1">
        <v>-10.577189646340255</v>
      </c>
      <c r="D590" s="1">
        <v>-2.9269774023930679E-2</v>
      </c>
    </row>
    <row r="591" spans="1:4" x14ac:dyDescent="0.25">
      <c r="A591" s="1">
        <v>567</v>
      </c>
      <c r="B591" s="1">
        <v>15.457837874911684</v>
      </c>
      <c r="C591" s="1">
        <v>-7.54608332106553</v>
      </c>
      <c r="D591" s="1">
        <v>-2.0881931870226317E-2</v>
      </c>
    </row>
    <row r="592" spans="1:4" x14ac:dyDescent="0.25">
      <c r="A592" s="1">
        <v>568</v>
      </c>
      <c r="B592" s="1">
        <v>15.457837874911684</v>
      </c>
      <c r="C592" s="1">
        <v>-14.581905263800573</v>
      </c>
      <c r="D592" s="1">
        <v>-4.035184072335183E-2</v>
      </c>
    </row>
    <row r="593" spans="1:4" x14ac:dyDescent="0.25">
      <c r="A593" s="1">
        <v>569</v>
      </c>
      <c r="B593" s="1">
        <v>5.544807189837881</v>
      </c>
      <c r="C593" s="1">
        <v>-4.1455019148378813</v>
      </c>
      <c r="D593" s="1">
        <v>-1.1471658192784702E-2</v>
      </c>
    </row>
    <row r="594" spans="1:4" x14ac:dyDescent="0.25">
      <c r="A594" s="1">
        <v>570</v>
      </c>
      <c r="B594" s="1">
        <v>15.457837874911684</v>
      </c>
      <c r="C594" s="1">
        <v>-11.254966636816446</v>
      </c>
      <c r="D594" s="1">
        <v>-3.1145355346869526E-2</v>
      </c>
    </row>
    <row r="595" spans="1:4" x14ac:dyDescent="0.25">
      <c r="A595" s="1">
        <v>571</v>
      </c>
      <c r="B595" s="1">
        <v>15.457837874911684</v>
      </c>
      <c r="C595" s="1">
        <v>-14.275017827292636</v>
      </c>
      <c r="D595" s="1">
        <v>-3.9502605130750094E-2</v>
      </c>
    </row>
    <row r="596" spans="1:4" x14ac:dyDescent="0.25">
      <c r="A596" s="1">
        <v>572</v>
      </c>
      <c r="B596" s="1">
        <v>15.457837874911684</v>
      </c>
      <c r="C596" s="1">
        <v>-15.280845528757839</v>
      </c>
      <c r="D596" s="1">
        <v>-4.2285986209587283E-2</v>
      </c>
    </row>
    <row r="597" spans="1:4" x14ac:dyDescent="0.25">
      <c r="A597" s="1">
        <v>573</v>
      </c>
      <c r="B597" s="1">
        <v>15.457837874911684</v>
      </c>
      <c r="C597" s="1">
        <v>-14.996355817219376</v>
      </c>
      <c r="D597" s="1">
        <v>-4.1498730818761882E-2</v>
      </c>
    </row>
    <row r="598" spans="1:4" x14ac:dyDescent="0.25">
      <c r="A598" s="1">
        <v>574</v>
      </c>
      <c r="B598" s="1">
        <v>15.457837874911684</v>
      </c>
      <c r="C598" s="1">
        <v>-12.297903374911684</v>
      </c>
      <c r="D598" s="1">
        <v>-3.4031426568620307E-2</v>
      </c>
    </row>
    <row r="599" spans="1:4" x14ac:dyDescent="0.25">
      <c r="A599" s="1">
        <v>575</v>
      </c>
      <c r="B599" s="1">
        <v>15.457837874911684</v>
      </c>
      <c r="C599" s="1">
        <v>-12.113941774911684</v>
      </c>
      <c r="D599" s="1">
        <v>-3.3522358031407899E-2</v>
      </c>
    </row>
    <row r="600" spans="1:4" x14ac:dyDescent="0.25">
      <c r="A600" s="1">
        <v>576</v>
      </c>
      <c r="B600" s="1">
        <v>15.457837874911684</v>
      </c>
      <c r="C600" s="1">
        <v>-8.6564259082450175</v>
      </c>
      <c r="D600" s="1">
        <v>-2.3954532220843559E-2</v>
      </c>
    </row>
    <row r="601" spans="1:4" x14ac:dyDescent="0.25">
      <c r="A601" s="1">
        <v>577</v>
      </c>
      <c r="B601" s="1">
        <v>15.457837874911684</v>
      </c>
      <c r="C601" s="1">
        <v>-10.38876356062597</v>
      </c>
      <c r="D601" s="1">
        <v>-2.8748351119219955E-2</v>
      </c>
    </row>
    <row r="602" spans="1:4" x14ac:dyDescent="0.25">
      <c r="A602" s="1">
        <v>578</v>
      </c>
      <c r="B602" s="1">
        <v>15.457837874911684</v>
      </c>
      <c r="C602" s="1">
        <v>-11.718890719356128</v>
      </c>
      <c r="D602" s="1">
        <v>-3.2429151280782297E-2</v>
      </c>
    </row>
    <row r="603" spans="1:4" x14ac:dyDescent="0.25">
      <c r="A603" s="1">
        <v>579</v>
      </c>
      <c r="B603" s="1">
        <v>15.457837874911684</v>
      </c>
      <c r="C603" s="1">
        <v>9.0818710250883168</v>
      </c>
      <c r="D603" s="1">
        <v>2.5131847069679313E-2</v>
      </c>
    </row>
    <row r="604" spans="1:4" x14ac:dyDescent="0.25">
      <c r="A604" s="1">
        <v>580</v>
      </c>
      <c r="B604" s="1">
        <v>5.544807189837881</v>
      </c>
      <c r="C604" s="1">
        <v>-4.8663153198378808</v>
      </c>
      <c r="D604" s="1">
        <v>-1.3466332220877788E-2</v>
      </c>
    </row>
    <row r="605" spans="1:4" x14ac:dyDescent="0.25">
      <c r="A605" s="1">
        <v>581</v>
      </c>
      <c r="B605" s="1">
        <v>15.457837874911684</v>
      </c>
      <c r="C605" s="1">
        <v>-14.87632917925951</v>
      </c>
      <c r="D605" s="1">
        <v>-4.1166586583156445E-2</v>
      </c>
    </row>
    <row r="606" spans="1:4" x14ac:dyDescent="0.25">
      <c r="A606" s="1">
        <v>582</v>
      </c>
      <c r="B606" s="1">
        <v>15.457837874911684</v>
      </c>
      <c r="C606" s="1">
        <v>-14.592799034911684</v>
      </c>
      <c r="D606" s="1">
        <v>-4.0381986558810208E-2</v>
      </c>
    </row>
    <row r="607" spans="1:4" x14ac:dyDescent="0.25">
      <c r="A607" s="1">
        <v>583</v>
      </c>
      <c r="B607" s="1">
        <v>15.457837874911684</v>
      </c>
      <c r="C607" s="1">
        <v>-14.845911599911684</v>
      </c>
      <c r="D607" s="1">
        <v>-4.1082413404492306E-2</v>
      </c>
    </row>
    <row r="608" spans="1:4" x14ac:dyDescent="0.25">
      <c r="A608" s="1">
        <v>584</v>
      </c>
      <c r="B608" s="1">
        <v>15.457837874911684</v>
      </c>
      <c r="C608" s="1">
        <v>-4.4524148749116836</v>
      </c>
      <c r="D608" s="1">
        <v>-1.2320964415585018E-2</v>
      </c>
    </row>
    <row r="609" spans="1:4" x14ac:dyDescent="0.25">
      <c r="A609" s="1">
        <v>585</v>
      </c>
      <c r="B609" s="1">
        <v>15.457837874911684</v>
      </c>
      <c r="C609" s="1">
        <v>-13.469645911948721</v>
      </c>
      <c r="D609" s="1">
        <v>-3.7273936197363522E-2</v>
      </c>
    </row>
    <row r="610" spans="1:4" x14ac:dyDescent="0.25">
      <c r="A610" s="1">
        <v>586</v>
      </c>
      <c r="B610" s="1">
        <v>15.457837874911684</v>
      </c>
      <c r="C610" s="1">
        <v>-12.521563674911684</v>
      </c>
      <c r="D610" s="1">
        <v>-3.4650351505963156E-2</v>
      </c>
    </row>
    <row r="611" spans="1:4" x14ac:dyDescent="0.25">
      <c r="A611" s="1">
        <v>587</v>
      </c>
      <c r="B611" s="1">
        <v>15.457837874911684</v>
      </c>
      <c r="C611" s="1">
        <v>-13.157628197492329</v>
      </c>
      <c r="D611" s="1">
        <v>-3.6410503820809528E-2</v>
      </c>
    </row>
    <row r="612" spans="1:4" x14ac:dyDescent="0.25">
      <c r="A612" s="1">
        <v>588</v>
      </c>
      <c r="B612" s="1">
        <v>15.457837874911684</v>
      </c>
      <c r="C612" s="1">
        <v>-14.541305639197398</v>
      </c>
      <c r="D612" s="1">
        <v>-4.0239491235697276E-2</v>
      </c>
    </row>
    <row r="613" spans="1:4" x14ac:dyDescent="0.25">
      <c r="A613" s="1">
        <v>589</v>
      </c>
      <c r="B613" s="1">
        <v>15.457837874911684</v>
      </c>
      <c r="C613" s="1">
        <v>-15.621669024911684</v>
      </c>
      <c r="D613" s="1">
        <v>-4.3229131510751542E-2</v>
      </c>
    </row>
    <row r="614" spans="1:4" x14ac:dyDescent="0.25">
      <c r="A614" s="1">
        <v>590</v>
      </c>
      <c r="B614" s="1">
        <v>5.544807189837881</v>
      </c>
      <c r="C614" s="1">
        <v>-4.0561803115770116</v>
      </c>
      <c r="D614" s="1">
        <v>-1.1224482597913388E-2</v>
      </c>
    </row>
    <row r="615" spans="1:4" x14ac:dyDescent="0.25">
      <c r="A615" s="1">
        <v>591</v>
      </c>
      <c r="B615" s="1">
        <v>15.457837874911684</v>
      </c>
      <c r="C615" s="1">
        <v>-12.446052711275321</v>
      </c>
      <c r="D615" s="1">
        <v>-3.4441393463622454E-2</v>
      </c>
    </row>
    <row r="616" spans="1:4" x14ac:dyDescent="0.25">
      <c r="A616" s="1">
        <v>592</v>
      </c>
      <c r="B616" s="1">
        <v>15.457837874911684</v>
      </c>
      <c r="C616" s="1">
        <v>42.712839458421655</v>
      </c>
      <c r="D616" s="1">
        <v>0.1181972906480885</v>
      </c>
    </row>
    <row r="617" spans="1:4" x14ac:dyDescent="0.25">
      <c r="A617" s="1">
        <v>593</v>
      </c>
      <c r="B617" s="1">
        <v>15.457837874911684</v>
      </c>
      <c r="C617" s="1">
        <v>-15.191745091578351</v>
      </c>
      <c r="D617" s="1">
        <v>-4.2039422637516005E-2</v>
      </c>
    </row>
    <row r="618" spans="1:4" x14ac:dyDescent="0.25">
      <c r="A618" s="1">
        <v>594</v>
      </c>
      <c r="B618" s="1">
        <v>15.457837874911684</v>
      </c>
      <c r="C618" s="1">
        <v>-8.6607224749116831</v>
      </c>
      <c r="D618" s="1">
        <v>-2.3966421913627464E-2</v>
      </c>
    </row>
    <row r="619" spans="1:4" x14ac:dyDescent="0.25">
      <c r="A619" s="1">
        <v>595</v>
      </c>
      <c r="B619" s="1">
        <v>15.457837874911684</v>
      </c>
      <c r="C619" s="1">
        <v>-13.112439486022796</v>
      </c>
      <c r="D619" s="1">
        <v>-3.6285455162576995E-2</v>
      </c>
    </row>
    <row r="620" spans="1:4" x14ac:dyDescent="0.25">
      <c r="A620" s="1">
        <v>596</v>
      </c>
      <c r="B620" s="1">
        <v>15.457837874911684</v>
      </c>
      <c r="C620" s="1">
        <v>-15.560889274911684</v>
      </c>
      <c r="D620" s="1">
        <v>-4.3060938483377158E-2</v>
      </c>
    </row>
    <row r="621" spans="1:4" x14ac:dyDescent="0.25">
      <c r="A621" s="1">
        <v>597</v>
      </c>
      <c r="B621" s="1">
        <v>15.457837874911684</v>
      </c>
      <c r="C621" s="1">
        <v>-15.383821052689461</v>
      </c>
      <c r="D621" s="1">
        <v>-4.2570945675783234E-2</v>
      </c>
    </row>
    <row r="622" spans="1:4" x14ac:dyDescent="0.25">
      <c r="A622" s="1">
        <v>598</v>
      </c>
      <c r="B622" s="1">
        <v>15.457837874911684</v>
      </c>
      <c r="C622" s="1">
        <v>-15.084372074911684</v>
      </c>
      <c r="D622" s="1">
        <v>-4.1742294190434744E-2</v>
      </c>
    </row>
    <row r="623" spans="1:4" x14ac:dyDescent="0.25">
      <c r="A623" s="1">
        <v>599</v>
      </c>
      <c r="B623" s="1">
        <v>15.457837874911684</v>
      </c>
      <c r="C623" s="1">
        <v>-15.453123274911684</v>
      </c>
      <c r="D623" s="1">
        <v>-4.2762722551458576E-2</v>
      </c>
    </row>
    <row r="624" spans="1:4" x14ac:dyDescent="0.25">
      <c r="A624" s="1">
        <v>600</v>
      </c>
      <c r="B624" s="1">
        <v>15.457837874911684</v>
      </c>
      <c r="C624" s="1">
        <v>-13.533780755864065</v>
      </c>
      <c r="D624" s="1">
        <v>-3.7451413622958486E-2</v>
      </c>
    </row>
    <row r="625" spans="1:4" x14ac:dyDescent="0.25">
      <c r="A625" s="1">
        <v>601</v>
      </c>
      <c r="B625" s="1">
        <v>15.457837874911684</v>
      </c>
      <c r="C625" s="1">
        <v>85.30165212508831</v>
      </c>
      <c r="D625" s="1">
        <v>0.23605136761759479</v>
      </c>
    </row>
    <row r="626" spans="1:4" x14ac:dyDescent="0.25">
      <c r="A626" s="1">
        <v>602</v>
      </c>
      <c r="B626" s="1">
        <v>15.457837874911684</v>
      </c>
      <c r="C626" s="1">
        <v>-12.513258408245017</v>
      </c>
      <c r="D626" s="1">
        <v>-3.4627368720679931E-2</v>
      </c>
    </row>
    <row r="627" spans="1:4" x14ac:dyDescent="0.25">
      <c r="A627" s="1">
        <v>603</v>
      </c>
      <c r="B627" s="1">
        <v>15.457837874911684</v>
      </c>
      <c r="C627" s="1">
        <v>-8.8540951249116837</v>
      </c>
      <c r="D627" s="1">
        <v>-2.45015332198587E-2</v>
      </c>
    </row>
    <row r="628" spans="1:4" x14ac:dyDescent="0.25">
      <c r="A628" s="1">
        <v>604</v>
      </c>
      <c r="B628" s="1">
        <v>15.457837874911684</v>
      </c>
      <c r="C628" s="1">
        <v>-13.861385874911685</v>
      </c>
      <c r="D628" s="1">
        <v>-3.8357980312620193E-2</v>
      </c>
    </row>
    <row r="629" spans="1:4" x14ac:dyDescent="0.25">
      <c r="A629" s="1">
        <v>605</v>
      </c>
      <c r="B629" s="1">
        <v>5.544807189837881</v>
      </c>
      <c r="C629" s="1">
        <v>0.28169011016211876</v>
      </c>
      <c r="D629" s="1">
        <v>7.7950818174789521E-4</v>
      </c>
    </row>
    <row r="630" spans="1:4" x14ac:dyDescent="0.25">
      <c r="A630" s="1">
        <v>606</v>
      </c>
      <c r="B630" s="1">
        <v>15.457837874911684</v>
      </c>
      <c r="C630" s="1">
        <v>-15.276375017768826</v>
      </c>
      <c r="D630" s="1">
        <v>-4.2273615168621298E-2</v>
      </c>
    </row>
    <row r="631" spans="1:4" x14ac:dyDescent="0.25">
      <c r="A631" s="1">
        <v>607</v>
      </c>
      <c r="B631" s="1">
        <v>15.457837874911684</v>
      </c>
      <c r="C631" s="1">
        <v>1.9555444327806253</v>
      </c>
      <c r="D631" s="1">
        <v>5.4114888316339552E-3</v>
      </c>
    </row>
    <row r="632" spans="1:4" x14ac:dyDescent="0.25">
      <c r="A632" s="1">
        <v>608</v>
      </c>
      <c r="B632" s="1">
        <v>15.457837874911684</v>
      </c>
      <c r="C632" s="1">
        <v>-14.08184501127532</v>
      </c>
      <c r="D632" s="1">
        <v>-3.8968046815976043E-2</v>
      </c>
    </row>
    <row r="633" spans="1:4" x14ac:dyDescent="0.25">
      <c r="A633" s="1">
        <v>609</v>
      </c>
      <c r="B633" s="1">
        <v>5.544807189837881</v>
      </c>
      <c r="C633" s="1">
        <v>-5.6919330198378812</v>
      </c>
      <c r="D633" s="1">
        <v>-1.5751026389854782E-2</v>
      </c>
    </row>
    <row r="634" spans="1:4" x14ac:dyDescent="0.25">
      <c r="A634" s="1">
        <v>610</v>
      </c>
      <c r="B634" s="1">
        <v>15.457837874911684</v>
      </c>
      <c r="C634" s="1">
        <v>-15.450025517768827</v>
      </c>
      <c r="D634" s="1">
        <v>-4.2754150269540207E-2</v>
      </c>
    </row>
    <row r="635" spans="1:4" x14ac:dyDescent="0.25">
      <c r="A635" s="1">
        <v>611</v>
      </c>
      <c r="B635" s="1">
        <v>15.457837874911684</v>
      </c>
      <c r="C635" s="1">
        <v>-12.047439674911683</v>
      </c>
      <c r="D635" s="1">
        <v>-3.3338329806123085E-2</v>
      </c>
    </row>
    <row r="636" spans="1:4" x14ac:dyDescent="0.25">
      <c r="A636" s="1">
        <v>612</v>
      </c>
      <c r="B636" s="1">
        <v>15.457837874911684</v>
      </c>
      <c r="C636" s="1">
        <v>-14.409533374911684</v>
      </c>
      <c r="D636" s="1">
        <v>-3.9874843864587783E-2</v>
      </c>
    </row>
    <row r="637" spans="1:4" x14ac:dyDescent="0.25">
      <c r="A637" s="1">
        <v>613</v>
      </c>
      <c r="B637" s="1">
        <v>5.544807189837881</v>
      </c>
      <c r="C637" s="1">
        <v>-3.6544940744532655</v>
      </c>
      <c r="D637" s="1">
        <v>-1.0112914612252553E-2</v>
      </c>
    </row>
    <row r="638" spans="1:4" x14ac:dyDescent="0.25">
      <c r="A638" s="1">
        <v>614</v>
      </c>
      <c r="B638" s="1">
        <v>15.457837874911684</v>
      </c>
      <c r="C638" s="1">
        <v>-14.246012474911684</v>
      </c>
      <c r="D638" s="1">
        <v>-3.9422339943298461E-2</v>
      </c>
    </row>
    <row r="639" spans="1:4" x14ac:dyDescent="0.25">
      <c r="A639" s="1">
        <v>615</v>
      </c>
      <c r="B639" s="1">
        <v>15.457837874911684</v>
      </c>
      <c r="C639" s="1">
        <v>-12.243744902689462</v>
      </c>
      <c r="D639" s="1">
        <v>-3.3881556300956704E-2</v>
      </c>
    </row>
    <row r="640" spans="1:4" x14ac:dyDescent="0.25">
      <c r="A640" s="1">
        <v>616</v>
      </c>
      <c r="B640" s="1">
        <v>15.457837874911684</v>
      </c>
      <c r="C640" s="1">
        <v>-13.168649074911684</v>
      </c>
      <c r="D640" s="1">
        <v>-3.6441001391751875E-2</v>
      </c>
    </row>
    <row r="641" spans="1:4" x14ac:dyDescent="0.25">
      <c r="A641" s="1">
        <v>617</v>
      </c>
      <c r="B641" s="1">
        <v>15.457837874911684</v>
      </c>
      <c r="C641" s="1">
        <v>50.122752791754984</v>
      </c>
      <c r="D641" s="1">
        <v>0.13870240552788277</v>
      </c>
    </row>
    <row r="642" spans="1:4" x14ac:dyDescent="0.25">
      <c r="A642" s="1">
        <v>618</v>
      </c>
      <c r="B642" s="1">
        <v>15.457837874911684</v>
      </c>
      <c r="C642" s="1">
        <v>-9.583084958245017</v>
      </c>
      <c r="D642" s="1">
        <v>-2.6518833504797088E-2</v>
      </c>
    </row>
    <row r="643" spans="1:4" x14ac:dyDescent="0.25">
      <c r="A643" s="1">
        <v>619</v>
      </c>
      <c r="B643" s="1">
        <v>5.544807189837881</v>
      </c>
      <c r="C643" s="1">
        <v>-4.8476547398378811</v>
      </c>
      <c r="D643" s="1">
        <v>-1.3414693649762213E-2</v>
      </c>
    </row>
    <row r="644" spans="1:4" x14ac:dyDescent="0.25">
      <c r="A644" s="1">
        <v>620</v>
      </c>
      <c r="B644" s="1">
        <v>15.457837874911684</v>
      </c>
      <c r="C644" s="1">
        <v>-11.416530242911684</v>
      </c>
      <c r="D644" s="1">
        <v>-3.1592442938093268E-2</v>
      </c>
    </row>
    <row r="645" spans="1:4" x14ac:dyDescent="0.25">
      <c r="A645" s="1">
        <v>621</v>
      </c>
      <c r="B645" s="1">
        <v>15.457837874911684</v>
      </c>
      <c r="C645" s="1">
        <v>-13.837912763800574</v>
      </c>
      <c r="D645" s="1">
        <v>-3.8293024243869121E-2</v>
      </c>
    </row>
    <row r="646" spans="1:4" x14ac:dyDescent="0.25">
      <c r="A646" s="1">
        <v>622</v>
      </c>
      <c r="B646" s="1">
        <v>15.457837874911684</v>
      </c>
      <c r="C646" s="1">
        <v>-14.042844690296299</v>
      </c>
      <c r="D646" s="1">
        <v>-3.8860123008227013E-2</v>
      </c>
    </row>
    <row r="647" spans="1:4" x14ac:dyDescent="0.25">
      <c r="A647" s="1">
        <v>623</v>
      </c>
      <c r="B647" s="1">
        <v>15.457837874911684</v>
      </c>
      <c r="C647" s="1">
        <v>-11.702025303483111</v>
      </c>
      <c r="D647" s="1">
        <v>-3.2382480385400023E-2</v>
      </c>
    </row>
    <row r="648" spans="1:4" x14ac:dyDescent="0.25">
      <c r="A648" s="1">
        <v>624</v>
      </c>
      <c r="B648" s="1">
        <v>15.457837874911684</v>
      </c>
      <c r="C648" s="1">
        <v>-14.165311308245018</v>
      </c>
      <c r="D648" s="1">
        <v>-3.9199019289062283E-2</v>
      </c>
    </row>
    <row r="649" spans="1:4" x14ac:dyDescent="0.25">
      <c r="A649" s="1">
        <v>625</v>
      </c>
      <c r="B649" s="1">
        <v>15.457837874911684</v>
      </c>
      <c r="C649" s="1">
        <v>-13.835511571340255</v>
      </c>
      <c r="D649" s="1">
        <v>-3.8286379533596218E-2</v>
      </c>
    </row>
    <row r="650" spans="1:4" x14ac:dyDescent="0.25">
      <c r="A650" s="1">
        <v>626</v>
      </c>
      <c r="B650" s="1">
        <v>15.457837874911684</v>
      </c>
      <c r="C650" s="1">
        <v>-15.552907349911685</v>
      </c>
      <c r="D650" s="1">
        <v>-4.303885046672646E-2</v>
      </c>
    </row>
    <row r="651" spans="1:4" x14ac:dyDescent="0.25">
      <c r="A651" s="1">
        <v>627</v>
      </c>
      <c r="B651" s="1">
        <v>15.457837874911684</v>
      </c>
      <c r="C651" s="1">
        <v>-14.004400674911684</v>
      </c>
      <c r="D651" s="1">
        <v>-3.875373863955215E-2</v>
      </c>
    </row>
    <row r="652" spans="1:4" x14ac:dyDescent="0.25">
      <c r="A652" s="1">
        <v>628</v>
      </c>
      <c r="B652" s="1">
        <v>15.457837874911684</v>
      </c>
      <c r="C652" s="1">
        <v>-13.982170474911683</v>
      </c>
      <c r="D652" s="1">
        <v>-3.8692222021975767E-2</v>
      </c>
    </row>
    <row r="653" spans="1:4" x14ac:dyDescent="0.25">
      <c r="A653" s="1">
        <v>629</v>
      </c>
      <c r="B653" s="1">
        <v>15.457837874911684</v>
      </c>
      <c r="C653" s="1">
        <v>-14.94557327173708</v>
      </c>
      <c r="D653" s="1">
        <v>-4.1358202599043228E-2</v>
      </c>
    </row>
    <row r="654" spans="1:4" x14ac:dyDescent="0.25">
      <c r="A654" s="1">
        <v>630</v>
      </c>
      <c r="B654" s="1">
        <v>15.457837874911684</v>
      </c>
      <c r="C654" s="1">
        <v>-13.207870834911684</v>
      </c>
      <c r="D654" s="1">
        <v>-3.6549537977594228E-2</v>
      </c>
    </row>
    <row r="655" spans="1:4" x14ac:dyDescent="0.25">
      <c r="A655" s="1">
        <v>631</v>
      </c>
      <c r="B655" s="1">
        <v>15.457837874911684</v>
      </c>
      <c r="C655" s="1">
        <v>-15.112439999911684</v>
      </c>
      <c r="D655" s="1">
        <v>-4.1819965277891787E-2</v>
      </c>
    </row>
    <row r="656" spans="1:4" x14ac:dyDescent="0.25">
      <c r="A656" s="1">
        <v>632</v>
      </c>
      <c r="B656" s="1">
        <v>15.457837874911684</v>
      </c>
      <c r="C656" s="1">
        <v>-11.721853654911683</v>
      </c>
      <c r="D656" s="1">
        <v>-3.243735047707718E-2</v>
      </c>
    </row>
    <row r="657" spans="1:4" x14ac:dyDescent="0.25">
      <c r="A657" s="1">
        <v>633</v>
      </c>
      <c r="B657" s="1">
        <v>15.457837874911684</v>
      </c>
      <c r="C657" s="1">
        <v>-6.9119950513822719</v>
      </c>
      <c r="D657" s="1">
        <v>-1.9127248349800275E-2</v>
      </c>
    </row>
    <row r="658" spans="1:4" x14ac:dyDescent="0.25">
      <c r="A658" s="1">
        <v>634</v>
      </c>
      <c r="B658" s="1">
        <v>15.457837874911684</v>
      </c>
      <c r="C658" s="1">
        <v>-13.150781374911684</v>
      </c>
      <c r="D658" s="1">
        <v>-3.6391556921262655E-2</v>
      </c>
    </row>
    <row r="659" spans="1:4" x14ac:dyDescent="0.25">
      <c r="A659" s="1">
        <v>635</v>
      </c>
      <c r="B659" s="1">
        <v>15.457837874911684</v>
      </c>
      <c r="C659" s="1">
        <v>-9.8705658749116836</v>
      </c>
      <c r="D659" s="1">
        <v>-2.7314366321015165E-2</v>
      </c>
    </row>
    <row r="660" spans="1:4" x14ac:dyDescent="0.25">
      <c r="A660" s="1">
        <v>636</v>
      </c>
      <c r="B660" s="1">
        <v>15.457837874911684</v>
      </c>
      <c r="C660" s="1">
        <v>-14.465233092302988</v>
      </c>
      <c r="D660" s="1">
        <v>-4.0028979149644754E-2</v>
      </c>
    </row>
    <row r="661" spans="1:4" x14ac:dyDescent="0.25">
      <c r="A661" s="1">
        <v>637</v>
      </c>
      <c r="B661" s="1">
        <v>15.457837874911684</v>
      </c>
      <c r="C661" s="1">
        <v>-14.624204763800574</v>
      </c>
      <c r="D661" s="1">
        <v>-4.0468894198586972E-2</v>
      </c>
    </row>
    <row r="662" spans="1:4" x14ac:dyDescent="0.25">
      <c r="A662" s="1">
        <v>638</v>
      </c>
      <c r="B662" s="1">
        <v>15.457837874911684</v>
      </c>
      <c r="C662" s="1">
        <v>-12.43545616062597</v>
      </c>
      <c r="D662" s="1">
        <v>-3.4412070112778789E-2</v>
      </c>
    </row>
    <row r="663" spans="1:4" x14ac:dyDescent="0.25">
      <c r="A663" s="1">
        <v>639</v>
      </c>
      <c r="B663" s="1">
        <v>15.457837874911684</v>
      </c>
      <c r="C663" s="1">
        <v>-11.803324234911685</v>
      </c>
      <c r="D663" s="1">
        <v>-3.2662800293704386E-2</v>
      </c>
    </row>
    <row r="664" spans="1:4" x14ac:dyDescent="0.25">
      <c r="A664" s="1">
        <v>640</v>
      </c>
      <c r="B664" s="1">
        <v>15.457837874911684</v>
      </c>
      <c r="C664" s="1">
        <v>-14.040522732054541</v>
      </c>
      <c r="D664" s="1">
        <v>-3.8853697559189819E-2</v>
      </c>
    </row>
    <row r="665" spans="1:4" x14ac:dyDescent="0.25">
      <c r="A665" s="1">
        <v>641</v>
      </c>
      <c r="B665" s="1">
        <v>5.544807189837881</v>
      </c>
      <c r="C665" s="1">
        <v>-5.5108156046106087</v>
      </c>
      <c r="D665" s="1">
        <v>-1.5249828435317307E-2</v>
      </c>
    </row>
    <row r="666" spans="1:4" x14ac:dyDescent="0.25">
      <c r="A666" s="1">
        <v>642</v>
      </c>
      <c r="B666" s="1">
        <v>15.457837874911684</v>
      </c>
      <c r="C666" s="1">
        <v>-15.004294408245018</v>
      </c>
      <c r="D666" s="1">
        <v>-4.1520698919283679E-2</v>
      </c>
    </row>
    <row r="667" spans="1:4" x14ac:dyDescent="0.25">
      <c r="A667" s="1">
        <v>643</v>
      </c>
      <c r="B667" s="1">
        <v>15.457837874911684</v>
      </c>
      <c r="C667" s="1">
        <v>-15.262617874911683</v>
      </c>
      <c r="D667" s="1">
        <v>-4.2235545655252706E-2</v>
      </c>
    </row>
    <row r="668" spans="1:4" x14ac:dyDescent="0.25">
      <c r="A668" s="1">
        <v>644</v>
      </c>
      <c r="B668" s="1">
        <v>15.457837874911684</v>
      </c>
      <c r="C668" s="1">
        <v>-9.689674374911684</v>
      </c>
      <c r="D668" s="1">
        <v>-2.6813793531372334E-2</v>
      </c>
    </row>
    <row r="669" spans="1:4" x14ac:dyDescent="0.25">
      <c r="A669" s="1">
        <v>645</v>
      </c>
      <c r="B669" s="1">
        <v>15.457837874911684</v>
      </c>
      <c r="C669" s="1">
        <v>-14.450800202184411</v>
      </c>
      <c r="D669" s="1">
        <v>-3.9989039671729731E-2</v>
      </c>
    </row>
    <row r="670" spans="1:4" x14ac:dyDescent="0.25">
      <c r="A670" s="1">
        <v>646</v>
      </c>
      <c r="B670" s="1">
        <v>15.457837874911684</v>
      </c>
      <c r="C670" s="1">
        <v>-7.0100242082450173</v>
      </c>
      <c r="D670" s="1">
        <v>-1.9398519960224864E-2</v>
      </c>
    </row>
    <row r="671" spans="1:4" x14ac:dyDescent="0.25">
      <c r="A671" s="1">
        <v>647</v>
      </c>
      <c r="B671" s="1">
        <v>15.457837874911684</v>
      </c>
      <c r="C671" s="1">
        <v>-14.988304482054541</v>
      </c>
      <c r="D671" s="1">
        <v>-4.147645072653084E-2</v>
      </c>
    </row>
    <row r="672" spans="1:4" x14ac:dyDescent="0.25">
      <c r="A672" s="1">
        <v>648</v>
      </c>
      <c r="B672" s="1">
        <v>15.457837874911684</v>
      </c>
      <c r="C672" s="1">
        <v>-12.582558749911684</v>
      </c>
      <c r="D672" s="1">
        <v>-3.4819140392379731E-2</v>
      </c>
    </row>
    <row r="673" spans="1:4" x14ac:dyDescent="0.25">
      <c r="A673" s="1">
        <v>649</v>
      </c>
      <c r="B673" s="1">
        <v>15.457837874911684</v>
      </c>
      <c r="C673" s="1">
        <v>-14.561974874911684</v>
      </c>
      <c r="D673" s="1">
        <v>-4.0296688268069092E-2</v>
      </c>
    </row>
    <row r="674" spans="1:4" x14ac:dyDescent="0.25">
      <c r="A674" s="1">
        <v>650</v>
      </c>
      <c r="B674" s="1">
        <v>5.544807189837881</v>
      </c>
      <c r="C674" s="1">
        <v>-4.2165076504439414</v>
      </c>
      <c r="D674" s="1">
        <v>-1.1668149123276001E-2</v>
      </c>
    </row>
    <row r="675" spans="1:4" x14ac:dyDescent="0.25">
      <c r="A675" s="1">
        <v>651</v>
      </c>
      <c r="B675" s="1">
        <v>15.457837874911684</v>
      </c>
      <c r="C675" s="1">
        <v>-16.042796824911683</v>
      </c>
      <c r="D675" s="1">
        <v>-4.4394499245786909E-2</v>
      </c>
    </row>
    <row r="676" spans="1:4" x14ac:dyDescent="0.25">
      <c r="A676" s="1">
        <v>652</v>
      </c>
      <c r="B676" s="1">
        <v>15.457837874911684</v>
      </c>
      <c r="C676" s="1">
        <v>1.1351041250883167</v>
      </c>
      <c r="D676" s="1">
        <v>3.1411218240246148E-3</v>
      </c>
    </row>
    <row r="677" spans="1:4" x14ac:dyDescent="0.25">
      <c r="A677" s="1">
        <v>653</v>
      </c>
      <c r="B677" s="1">
        <v>5.544807189837881</v>
      </c>
      <c r="C677" s="1">
        <v>-4.4828466280401287</v>
      </c>
      <c r="D677" s="1">
        <v>-1.240517681670518E-2</v>
      </c>
    </row>
    <row r="678" spans="1:4" x14ac:dyDescent="0.25">
      <c r="A678" s="1">
        <v>654</v>
      </c>
      <c r="B678" s="1">
        <v>15.457837874911684</v>
      </c>
      <c r="C678" s="1">
        <v>-12.269383846340256</v>
      </c>
      <c r="D678" s="1">
        <v>-3.3952505779217282E-2</v>
      </c>
    </row>
    <row r="679" spans="1:4" x14ac:dyDescent="0.25">
      <c r="A679" s="1">
        <v>655</v>
      </c>
      <c r="B679" s="1">
        <v>15.457837874911684</v>
      </c>
      <c r="C679" s="1">
        <v>-15.702751754911684</v>
      </c>
      <c r="D679" s="1">
        <v>-4.3453508047780406E-2</v>
      </c>
    </row>
    <row r="680" spans="1:4" x14ac:dyDescent="0.25">
      <c r="A680" s="1">
        <v>656</v>
      </c>
      <c r="B680" s="1">
        <v>5.544807189837881</v>
      </c>
      <c r="C680" s="1">
        <v>-5.7994192565045477</v>
      </c>
      <c r="D680" s="1">
        <v>-1.6048468145473168E-2</v>
      </c>
    </row>
    <row r="681" spans="1:4" x14ac:dyDescent="0.25">
      <c r="A681" s="1">
        <v>657</v>
      </c>
      <c r="B681" s="1">
        <v>15.457837874911684</v>
      </c>
      <c r="C681" s="1">
        <v>-12.799162297133906</v>
      </c>
      <c r="D681" s="1">
        <v>-3.5418537499925198E-2</v>
      </c>
    </row>
    <row r="682" spans="1:4" x14ac:dyDescent="0.25">
      <c r="A682" s="1">
        <v>658</v>
      </c>
      <c r="B682" s="1">
        <v>5.544807189837881</v>
      </c>
      <c r="C682" s="1">
        <v>-2.4172083898378811</v>
      </c>
      <c r="D682" s="1">
        <v>-6.6890304234815583E-3</v>
      </c>
    </row>
    <row r="683" spans="1:4" x14ac:dyDescent="0.25">
      <c r="A683" s="1">
        <v>659</v>
      </c>
      <c r="B683" s="1">
        <v>15.457837874911684</v>
      </c>
      <c r="C683" s="1">
        <v>-11.285588074911683</v>
      </c>
      <c r="D683" s="1">
        <v>-3.1230092654538532E-2</v>
      </c>
    </row>
    <row r="684" spans="1:4" x14ac:dyDescent="0.25">
      <c r="A684" s="1">
        <v>660</v>
      </c>
      <c r="B684" s="1">
        <v>15.457837874911684</v>
      </c>
      <c r="C684" s="1">
        <v>-5.3375053349116843</v>
      </c>
      <c r="D684" s="1">
        <v>-1.4770234838177902E-2</v>
      </c>
    </row>
    <row r="685" spans="1:4" x14ac:dyDescent="0.25">
      <c r="A685" s="1">
        <v>661</v>
      </c>
      <c r="B685" s="1">
        <v>15.457837874911684</v>
      </c>
      <c r="C685" s="1">
        <v>-15.010934741578351</v>
      </c>
      <c r="D685" s="1">
        <v>-4.1539074410563398E-2</v>
      </c>
    </row>
    <row r="686" spans="1:4" x14ac:dyDescent="0.25">
      <c r="A686" s="1">
        <v>662</v>
      </c>
      <c r="B686" s="1">
        <v>15.457837874911684</v>
      </c>
      <c r="C686" s="1">
        <v>-10.676231662790471</v>
      </c>
      <c r="D686" s="1">
        <v>-2.9543848474451219E-2</v>
      </c>
    </row>
    <row r="687" spans="1:4" x14ac:dyDescent="0.25">
      <c r="A687" s="1">
        <v>663</v>
      </c>
      <c r="B687" s="1">
        <v>15.457837874911684</v>
      </c>
      <c r="C687" s="1">
        <v>-13.686316382603991</v>
      </c>
      <c r="D687" s="1">
        <v>-3.7873518499069989E-2</v>
      </c>
    </row>
    <row r="688" spans="1:4" x14ac:dyDescent="0.25">
      <c r="A688" s="1">
        <v>664</v>
      </c>
      <c r="B688" s="1">
        <v>15.457837874911684</v>
      </c>
      <c r="C688" s="1">
        <v>-12.219311874911684</v>
      </c>
      <c r="D688" s="1">
        <v>-3.3813943898637393E-2</v>
      </c>
    </row>
    <row r="689" spans="1:4" x14ac:dyDescent="0.25">
      <c r="A689" s="1">
        <v>665</v>
      </c>
      <c r="B689" s="1">
        <v>15.457837874911684</v>
      </c>
      <c r="C689" s="1">
        <v>-14.422703988245017</v>
      </c>
      <c r="D689" s="1">
        <v>-3.9911290301582192E-2</v>
      </c>
    </row>
    <row r="690" spans="1:4" x14ac:dyDescent="0.25">
      <c r="A690" s="1">
        <v>666</v>
      </c>
      <c r="B690" s="1">
        <v>15.457837874911684</v>
      </c>
      <c r="C690" s="1">
        <v>-14.889121394911683</v>
      </c>
      <c r="D690" s="1">
        <v>-4.1201985897522907E-2</v>
      </c>
    </row>
    <row r="691" spans="1:4" x14ac:dyDescent="0.25">
      <c r="A691" s="1">
        <v>667</v>
      </c>
      <c r="B691" s="1">
        <v>15.457837874911684</v>
      </c>
      <c r="C691" s="1">
        <v>-14.566812424911683</v>
      </c>
      <c r="D691" s="1">
        <v>-4.031007499933361E-2</v>
      </c>
    </row>
    <row r="692" spans="1:4" x14ac:dyDescent="0.25">
      <c r="A692" s="1">
        <v>668</v>
      </c>
      <c r="B692" s="1">
        <v>15.457837874911684</v>
      </c>
      <c r="C692" s="1">
        <v>-12.948542922530731</v>
      </c>
      <c r="D692" s="1">
        <v>-3.5831911684856388E-2</v>
      </c>
    </row>
    <row r="693" spans="1:4" x14ac:dyDescent="0.25">
      <c r="A693" s="1">
        <v>669</v>
      </c>
      <c r="B693" s="1">
        <v>5.544807189837881</v>
      </c>
      <c r="C693" s="1">
        <v>-1.3853522898378818</v>
      </c>
      <c r="D693" s="1">
        <v>-3.8336221456632194E-3</v>
      </c>
    </row>
    <row r="694" spans="1:4" x14ac:dyDescent="0.25">
      <c r="A694" s="1">
        <v>670</v>
      </c>
      <c r="B694" s="1">
        <v>15.457837874911684</v>
      </c>
      <c r="C694" s="1">
        <v>-14.203198267768826</v>
      </c>
      <c r="D694" s="1">
        <v>-3.9303862142485012E-2</v>
      </c>
    </row>
    <row r="695" spans="1:4" x14ac:dyDescent="0.25">
      <c r="A695" s="1">
        <v>671</v>
      </c>
      <c r="B695" s="1">
        <v>15.457837874911684</v>
      </c>
      <c r="C695" s="1">
        <v>-14.650456324911683</v>
      </c>
      <c r="D695" s="1">
        <v>-4.0541538945177424E-2</v>
      </c>
    </row>
    <row r="696" spans="1:4" x14ac:dyDescent="0.25">
      <c r="A696" s="1">
        <v>672</v>
      </c>
      <c r="B696" s="1">
        <v>15.457837874911684</v>
      </c>
      <c r="C696" s="1">
        <v>-10.830981527543264</v>
      </c>
      <c r="D696" s="1">
        <v>-2.9972080710328287E-2</v>
      </c>
    </row>
    <row r="697" spans="1:4" x14ac:dyDescent="0.25">
      <c r="A697" s="1">
        <v>673</v>
      </c>
      <c r="B697" s="1">
        <v>15.457837874911684</v>
      </c>
      <c r="C697" s="1">
        <v>-14.712388099911683</v>
      </c>
      <c r="D697" s="1">
        <v>-4.0712919918740487E-2</v>
      </c>
    </row>
    <row r="698" spans="1:4" x14ac:dyDescent="0.25">
      <c r="A698" s="1">
        <v>674</v>
      </c>
      <c r="B698" s="1">
        <v>15.457837874911684</v>
      </c>
      <c r="C698" s="1">
        <v>-15.660222517768826</v>
      </c>
      <c r="D698" s="1">
        <v>-4.3335818831438111E-2</v>
      </c>
    </row>
    <row r="699" spans="1:4" x14ac:dyDescent="0.25">
      <c r="A699" s="1">
        <v>675</v>
      </c>
      <c r="B699" s="1">
        <v>15.457837874911684</v>
      </c>
      <c r="C699" s="1">
        <v>-12.510146748985758</v>
      </c>
      <c r="D699" s="1">
        <v>-3.461875796806952E-2</v>
      </c>
    </row>
    <row r="700" spans="1:4" x14ac:dyDescent="0.25">
      <c r="A700" s="1">
        <v>676</v>
      </c>
      <c r="B700" s="1">
        <v>5.544807189837881</v>
      </c>
      <c r="C700" s="1">
        <v>-4.3816340003641967</v>
      </c>
      <c r="D700" s="1">
        <v>-1.2125095732835441E-2</v>
      </c>
    </row>
    <row r="701" spans="1:4" x14ac:dyDescent="0.25">
      <c r="A701" s="1">
        <v>677</v>
      </c>
      <c r="B701" s="1">
        <v>15.457837874911684</v>
      </c>
      <c r="C701" s="1">
        <v>-15.015402224911684</v>
      </c>
      <c r="D701" s="1">
        <v>-4.1551437073236046E-2</v>
      </c>
    </row>
    <row r="702" spans="1:4" x14ac:dyDescent="0.25">
      <c r="A702" s="1">
        <v>678</v>
      </c>
      <c r="B702" s="1">
        <v>15.457837874911684</v>
      </c>
      <c r="C702" s="1">
        <v>-12.386588474911683</v>
      </c>
      <c r="D702" s="1">
        <v>-3.4276840797076338E-2</v>
      </c>
    </row>
    <row r="703" spans="1:4" x14ac:dyDescent="0.25">
      <c r="A703" s="1">
        <v>679</v>
      </c>
      <c r="B703" s="1">
        <v>15.457837874911684</v>
      </c>
      <c r="C703" s="1">
        <v>-14.415326321970507</v>
      </c>
      <c r="D703" s="1">
        <v>-3.9890874422516091E-2</v>
      </c>
    </row>
    <row r="704" spans="1:4" x14ac:dyDescent="0.25">
      <c r="A704" s="1">
        <v>680</v>
      </c>
      <c r="B704" s="1">
        <v>15.457837874911684</v>
      </c>
      <c r="C704" s="1">
        <v>-7.1971522222801045</v>
      </c>
      <c r="D704" s="1">
        <v>-1.9916350770439094E-2</v>
      </c>
    </row>
    <row r="705" spans="1:4" x14ac:dyDescent="0.25">
      <c r="A705" s="1">
        <v>681</v>
      </c>
      <c r="B705" s="1">
        <v>15.457837874911684</v>
      </c>
      <c r="C705" s="1">
        <v>-11.887581874911683</v>
      </c>
      <c r="D705" s="1">
        <v>-3.2895962614230896E-2</v>
      </c>
    </row>
    <row r="706" spans="1:4" x14ac:dyDescent="0.25">
      <c r="A706" s="1">
        <v>682</v>
      </c>
      <c r="B706" s="1">
        <v>15.457837874911684</v>
      </c>
      <c r="C706" s="1">
        <v>-14.909886608245017</v>
      </c>
      <c r="D706" s="1">
        <v>-4.1259448524378205E-2</v>
      </c>
    </row>
    <row r="707" spans="1:4" x14ac:dyDescent="0.25">
      <c r="A707" s="1">
        <v>683</v>
      </c>
      <c r="B707" s="1">
        <v>5.544807189837881</v>
      </c>
      <c r="C707" s="1">
        <v>-3.2359177441235953</v>
      </c>
      <c r="D707" s="1">
        <v>-8.954607442752692E-3</v>
      </c>
    </row>
    <row r="708" spans="1:4" x14ac:dyDescent="0.25">
      <c r="A708" s="1">
        <v>684</v>
      </c>
      <c r="B708" s="1">
        <v>15.457837874911684</v>
      </c>
      <c r="C708" s="1">
        <v>-13.711896970911685</v>
      </c>
      <c r="D708" s="1">
        <v>-3.794430649325372E-2</v>
      </c>
    </row>
    <row r="709" spans="1:4" x14ac:dyDescent="0.25">
      <c r="A709" s="1">
        <v>685</v>
      </c>
      <c r="B709" s="1">
        <v>15.457837874911684</v>
      </c>
      <c r="C709" s="1">
        <v>-3.6260374143853689</v>
      </c>
      <c r="D709" s="1">
        <v>-1.0034167795989186E-2</v>
      </c>
    </row>
    <row r="710" spans="1:4" x14ac:dyDescent="0.25">
      <c r="A710" s="1">
        <v>686</v>
      </c>
      <c r="B710" s="1">
        <v>15.457837874911684</v>
      </c>
      <c r="C710" s="1">
        <v>-11.696646494911684</v>
      </c>
      <c r="D710" s="1">
        <v>-3.2367595854001063E-2</v>
      </c>
    </row>
    <row r="711" spans="1:4" x14ac:dyDescent="0.25">
      <c r="A711" s="1">
        <v>687</v>
      </c>
      <c r="B711" s="1">
        <v>15.457837874911684</v>
      </c>
      <c r="C711" s="1">
        <v>-15.425471024911683</v>
      </c>
      <c r="D711" s="1">
        <v>-4.2686201742452065E-2</v>
      </c>
    </row>
    <row r="712" spans="1:4" x14ac:dyDescent="0.25">
      <c r="A712" s="1">
        <v>688</v>
      </c>
      <c r="B712" s="1">
        <v>15.457837874911684</v>
      </c>
      <c r="C712" s="1">
        <v>-12.837149053483113</v>
      </c>
      <c r="D712" s="1">
        <v>-3.5523656516546799E-2</v>
      </c>
    </row>
    <row r="713" spans="1:4" x14ac:dyDescent="0.25">
      <c r="A713" s="1">
        <v>689</v>
      </c>
      <c r="B713" s="1">
        <v>15.457837874911684</v>
      </c>
      <c r="C713" s="1">
        <v>-15.837360141578351</v>
      </c>
      <c r="D713" s="1">
        <v>-4.3826003690876157E-2</v>
      </c>
    </row>
    <row r="714" spans="1:4" x14ac:dyDescent="0.25">
      <c r="A714" s="1">
        <v>690</v>
      </c>
      <c r="B714" s="1">
        <v>15.457837874911684</v>
      </c>
      <c r="C714" s="1">
        <v>-9.0186665591222095</v>
      </c>
      <c r="D714" s="1">
        <v>-2.4956944236508377E-2</v>
      </c>
    </row>
    <row r="715" spans="1:4" x14ac:dyDescent="0.25">
      <c r="A715" s="1">
        <v>691</v>
      </c>
      <c r="B715" s="1">
        <v>15.457837874911684</v>
      </c>
      <c r="C715" s="1">
        <v>-13.098875339197399</v>
      </c>
      <c r="D715" s="1">
        <v>-3.6247919718316132E-2</v>
      </c>
    </row>
    <row r="716" spans="1:4" x14ac:dyDescent="0.25">
      <c r="A716" s="1">
        <v>692</v>
      </c>
      <c r="B716" s="1">
        <v>15.457837874911684</v>
      </c>
      <c r="C716" s="1">
        <v>-8.8398282595270672</v>
      </c>
      <c r="D716" s="1">
        <v>-2.4462053174610383E-2</v>
      </c>
    </row>
    <row r="717" spans="1:4" x14ac:dyDescent="0.25">
      <c r="A717" s="1">
        <v>693</v>
      </c>
      <c r="B717" s="1">
        <v>5.544807189837881</v>
      </c>
      <c r="C717" s="1">
        <v>3.7620086434954523</v>
      </c>
      <c r="D717" s="1">
        <v>1.0410434770760247E-2</v>
      </c>
    </row>
    <row r="718" spans="1:4" x14ac:dyDescent="0.25">
      <c r="A718" s="1">
        <v>694</v>
      </c>
      <c r="B718" s="1">
        <v>15.457837874911684</v>
      </c>
      <c r="C718" s="1">
        <v>-13.212009721065531</v>
      </c>
      <c r="D718" s="1">
        <v>-3.6560991328293657E-2</v>
      </c>
    </row>
    <row r="719" spans="1:4" x14ac:dyDescent="0.25">
      <c r="A719" s="1">
        <v>695</v>
      </c>
      <c r="B719" s="1">
        <v>15.457837874911684</v>
      </c>
      <c r="C719" s="1">
        <v>-13.900107341578352</v>
      </c>
      <c r="D719" s="1">
        <v>-3.8465132459561291E-2</v>
      </c>
    </row>
    <row r="720" spans="1:4" x14ac:dyDescent="0.25">
      <c r="A720" s="1">
        <v>696</v>
      </c>
      <c r="B720" s="1">
        <v>15.457837874911684</v>
      </c>
      <c r="C720" s="1">
        <v>-15.445644760625969</v>
      </c>
      <c r="D720" s="1">
        <v>-4.2742027600295121E-2</v>
      </c>
    </row>
    <row r="721" spans="1:4" x14ac:dyDescent="0.25">
      <c r="A721" s="1">
        <v>697</v>
      </c>
      <c r="B721" s="1">
        <v>15.457837874911684</v>
      </c>
      <c r="C721" s="1">
        <v>-15.669245874911685</v>
      </c>
      <c r="D721" s="1">
        <v>-4.3360788755712858E-2</v>
      </c>
    </row>
    <row r="722" spans="1:4" x14ac:dyDescent="0.25">
      <c r="A722" s="1">
        <v>698</v>
      </c>
      <c r="B722" s="1">
        <v>15.457837874911684</v>
      </c>
      <c r="C722" s="1">
        <v>-9.2195601451819549</v>
      </c>
      <c r="D722" s="1">
        <v>-2.5512867885741645E-2</v>
      </c>
    </row>
    <row r="723" spans="1:4" x14ac:dyDescent="0.25">
      <c r="A723" s="1">
        <v>699</v>
      </c>
      <c r="B723" s="1">
        <v>15.457837874911684</v>
      </c>
      <c r="C723" s="1">
        <v>-15.42084754157835</v>
      </c>
      <c r="D723" s="1">
        <v>-4.2673407388101339E-2</v>
      </c>
    </row>
    <row r="724" spans="1:4" x14ac:dyDescent="0.25">
      <c r="A724" s="1">
        <v>700</v>
      </c>
      <c r="B724" s="1">
        <v>15.457837874911684</v>
      </c>
      <c r="C724" s="1">
        <v>0.76241599047293285</v>
      </c>
      <c r="D724" s="1">
        <v>2.1097989635739732E-3</v>
      </c>
    </row>
    <row r="725" spans="1:4" x14ac:dyDescent="0.25">
      <c r="A725" s="1">
        <v>701</v>
      </c>
      <c r="B725" s="1">
        <v>15.457837874911684</v>
      </c>
      <c r="C725" s="1">
        <v>-15.294353484002594</v>
      </c>
      <c r="D725" s="1">
        <v>-4.2323366157452372E-2</v>
      </c>
    </row>
    <row r="726" spans="1:4" x14ac:dyDescent="0.25">
      <c r="A726" s="1">
        <v>702</v>
      </c>
      <c r="B726" s="1">
        <v>15.457837874911684</v>
      </c>
      <c r="C726" s="1">
        <v>-14.098886427852861</v>
      </c>
      <c r="D726" s="1">
        <v>-3.9015204750072925E-2</v>
      </c>
    </row>
    <row r="727" spans="1:4" x14ac:dyDescent="0.25">
      <c r="A727" s="1">
        <v>703</v>
      </c>
      <c r="B727" s="1">
        <v>15.457837874911684</v>
      </c>
      <c r="C727" s="1">
        <v>-14.785631772347582</v>
      </c>
      <c r="D727" s="1">
        <v>-4.0915603789651638E-2</v>
      </c>
    </row>
    <row r="728" spans="1:4" x14ac:dyDescent="0.25">
      <c r="A728" s="1">
        <v>704</v>
      </c>
      <c r="B728" s="1">
        <v>15.457837874911684</v>
      </c>
      <c r="C728" s="1">
        <v>-14.825769574911684</v>
      </c>
      <c r="D728" s="1">
        <v>-4.1026675298261192E-2</v>
      </c>
    </row>
    <row r="729" spans="1:4" x14ac:dyDescent="0.25">
      <c r="A729" s="1">
        <v>705</v>
      </c>
      <c r="B729" s="1">
        <v>15.457837874911684</v>
      </c>
      <c r="C729" s="1">
        <v>-15.438068583245018</v>
      </c>
      <c r="D729" s="1">
        <v>-4.2721062390506867E-2</v>
      </c>
    </row>
    <row r="730" spans="1:4" x14ac:dyDescent="0.25">
      <c r="A730" s="1">
        <v>706</v>
      </c>
      <c r="B730" s="1">
        <v>15.457837874911684</v>
      </c>
      <c r="C730" s="1">
        <v>-12.154809999911684</v>
      </c>
      <c r="D730" s="1">
        <v>-3.3635450804678071E-2</v>
      </c>
    </row>
    <row r="731" spans="1:4" x14ac:dyDescent="0.25">
      <c r="A731" s="1">
        <v>707</v>
      </c>
      <c r="B731" s="1">
        <v>15.457837874911684</v>
      </c>
      <c r="C731" s="1">
        <v>-7.2280457385480474</v>
      </c>
      <c r="D731" s="1">
        <v>-2.0001840987614143E-2</v>
      </c>
    </row>
    <row r="732" spans="1:4" x14ac:dyDescent="0.25">
      <c r="A732" s="1">
        <v>708</v>
      </c>
      <c r="B732" s="1">
        <v>15.457837874911684</v>
      </c>
      <c r="C732" s="1">
        <v>-15.224561332054542</v>
      </c>
      <c r="D732" s="1">
        <v>-4.2130233521613693E-2</v>
      </c>
    </row>
    <row r="733" spans="1:4" x14ac:dyDescent="0.25">
      <c r="A733" s="1">
        <v>709</v>
      </c>
      <c r="B733" s="1">
        <v>15.457837874911684</v>
      </c>
      <c r="C733" s="1">
        <v>-13.841941674911684</v>
      </c>
      <c r="D733" s="1">
        <v>-3.830417326565351E-2</v>
      </c>
    </row>
    <row r="734" spans="1:4" x14ac:dyDescent="0.25">
      <c r="A734" s="1">
        <v>710</v>
      </c>
      <c r="B734" s="1">
        <v>15.457837874911684</v>
      </c>
      <c r="C734" s="1">
        <v>-13.338045314911684</v>
      </c>
      <c r="D734" s="1">
        <v>-3.6909763873194106E-2</v>
      </c>
    </row>
    <row r="735" spans="1:4" x14ac:dyDescent="0.25">
      <c r="A735" s="1">
        <v>711</v>
      </c>
      <c r="B735" s="1">
        <v>5.544807189837881</v>
      </c>
      <c r="C735" s="1">
        <v>-1.241243389837881</v>
      </c>
      <c r="D735" s="1">
        <v>-3.4348361657506152E-3</v>
      </c>
    </row>
    <row r="736" spans="1:4" x14ac:dyDescent="0.25">
      <c r="A736" s="1">
        <v>712</v>
      </c>
      <c r="B736" s="1">
        <v>15.457837874911684</v>
      </c>
      <c r="C736" s="1">
        <v>-15.611253374911684</v>
      </c>
      <c r="D736" s="1">
        <v>-4.3200308758016101E-2</v>
      </c>
    </row>
    <row r="737" spans="1:4" x14ac:dyDescent="0.25">
      <c r="A737" s="1">
        <v>713</v>
      </c>
      <c r="B737" s="1">
        <v>15.457837874911684</v>
      </c>
      <c r="C737" s="1">
        <v>24.950130925088317</v>
      </c>
      <c r="D737" s="1">
        <v>6.9043358251357489E-2</v>
      </c>
    </row>
    <row r="738" spans="1:4" x14ac:dyDescent="0.25">
      <c r="A738" s="1">
        <v>714</v>
      </c>
      <c r="B738" s="1">
        <v>15.457837874911684</v>
      </c>
      <c r="C738" s="1">
        <v>-13.030702496650814</v>
      </c>
      <c r="D738" s="1">
        <v>-3.6059268123457194E-2</v>
      </c>
    </row>
    <row r="739" spans="1:4" x14ac:dyDescent="0.25">
      <c r="A739" s="1">
        <v>715</v>
      </c>
      <c r="B739" s="1">
        <v>5.544807189837881</v>
      </c>
      <c r="C739" s="1">
        <v>3.6998946042797662</v>
      </c>
      <c r="D739" s="1">
        <v>1.0238549425754095E-2</v>
      </c>
    </row>
    <row r="740" spans="1:4" x14ac:dyDescent="0.25">
      <c r="A740" s="1">
        <v>716</v>
      </c>
      <c r="B740" s="1">
        <v>15.457837874911684</v>
      </c>
      <c r="C740" s="1">
        <v>-15.559948913373223</v>
      </c>
      <c r="D740" s="1">
        <v>-4.3058336263822446E-2</v>
      </c>
    </row>
    <row r="741" spans="1:4" x14ac:dyDescent="0.25">
      <c r="A741" s="1">
        <v>717</v>
      </c>
      <c r="B741" s="1">
        <v>15.457837874911684</v>
      </c>
      <c r="C741" s="1">
        <v>-13.319289341578351</v>
      </c>
      <c r="D741" s="1">
        <v>-3.6857861324462227E-2</v>
      </c>
    </row>
    <row r="742" spans="1:4" x14ac:dyDescent="0.25">
      <c r="A742" s="1">
        <v>718</v>
      </c>
      <c r="B742" s="1">
        <v>15.457837874911684</v>
      </c>
      <c r="C742" s="1">
        <v>-10.011364299911683</v>
      </c>
      <c r="D742" s="1">
        <v>-2.770399137459462E-2</v>
      </c>
    </row>
    <row r="743" spans="1:4" x14ac:dyDescent="0.25">
      <c r="A743" s="1">
        <v>719</v>
      </c>
      <c r="B743" s="1">
        <v>15.457837874911684</v>
      </c>
      <c r="C743" s="1">
        <v>-9.8242184999116837</v>
      </c>
      <c r="D743" s="1">
        <v>-2.7186111346091675E-2</v>
      </c>
    </row>
    <row r="744" spans="1:4" x14ac:dyDescent="0.25">
      <c r="A744" s="1">
        <v>720</v>
      </c>
      <c r="B744" s="1">
        <v>15.457837874911684</v>
      </c>
      <c r="C744" s="1">
        <v>-11.441101814305624</v>
      </c>
      <c r="D744" s="1">
        <v>-3.1660438725836598E-2</v>
      </c>
    </row>
    <row r="745" spans="1:4" x14ac:dyDescent="0.25">
      <c r="A745" s="1">
        <v>721</v>
      </c>
      <c r="B745" s="1">
        <v>15.457837874911684</v>
      </c>
      <c r="C745" s="1">
        <v>-13.942025197988606</v>
      </c>
      <c r="D745" s="1">
        <v>-3.8581129829913845E-2</v>
      </c>
    </row>
    <row r="746" spans="1:4" x14ac:dyDescent="0.25">
      <c r="A746" s="1">
        <v>722</v>
      </c>
      <c r="B746" s="1">
        <v>15.457837874911684</v>
      </c>
      <c r="C746" s="1">
        <v>-15.016786644142453</v>
      </c>
      <c r="D746" s="1">
        <v>-4.1555268113369945E-2</v>
      </c>
    </row>
    <row r="747" spans="1:4" x14ac:dyDescent="0.25">
      <c r="A747" s="1">
        <v>723</v>
      </c>
      <c r="B747" s="1">
        <v>5.544807189837881</v>
      </c>
      <c r="C747" s="1">
        <v>-4.6101943821455738</v>
      </c>
      <c r="D747" s="1">
        <v>-1.275758044278663E-2</v>
      </c>
    </row>
    <row r="748" spans="1:4" x14ac:dyDescent="0.25">
      <c r="A748" s="1">
        <v>724</v>
      </c>
      <c r="B748" s="1">
        <v>15.457837874911684</v>
      </c>
      <c r="C748" s="1">
        <v>-13.323741274911685</v>
      </c>
      <c r="D748" s="1">
        <v>-3.6870180956329782E-2</v>
      </c>
    </row>
    <row r="749" spans="1:4" x14ac:dyDescent="0.25">
      <c r="A749" s="1">
        <v>725</v>
      </c>
      <c r="B749" s="1">
        <v>15.457837874911684</v>
      </c>
      <c r="C749" s="1">
        <v>-14.394391208245018</v>
      </c>
      <c r="D749" s="1">
        <v>-3.9832941638062107E-2</v>
      </c>
    </row>
    <row r="750" spans="1:4" x14ac:dyDescent="0.25">
      <c r="A750" s="1">
        <v>726</v>
      </c>
      <c r="B750" s="1">
        <v>15.457837874911684</v>
      </c>
      <c r="C750" s="1">
        <v>-13.540457732054541</v>
      </c>
      <c r="D750" s="1">
        <v>-3.7469890514343906E-2</v>
      </c>
    </row>
    <row r="751" spans="1:4" x14ac:dyDescent="0.25">
      <c r="A751" s="1">
        <v>727</v>
      </c>
      <c r="B751" s="1">
        <v>15.457837874911684</v>
      </c>
      <c r="C751" s="1">
        <v>-14.773226505864065</v>
      </c>
      <c r="D751" s="1">
        <v>-4.0881275262054061E-2</v>
      </c>
    </row>
    <row r="752" spans="1:4" x14ac:dyDescent="0.25">
      <c r="A752" s="1">
        <v>728</v>
      </c>
      <c r="B752" s="1">
        <v>15.457837874911684</v>
      </c>
      <c r="C752" s="1">
        <v>-14.306612874911684</v>
      </c>
      <c r="D752" s="1">
        <v>-3.9590036663605783E-2</v>
      </c>
    </row>
    <row r="753" spans="1:4" x14ac:dyDescent="0.25">
      <c r="A753" s="1">
        <v>729</v>
      </c>
      <c r="B753" s="1">
        <v>5.544807189837881</v>
      </c>
      <c r="C753" s="1">
        <v>-4.4019080877970644</v>
      </c>
      <c r="D753" s="1">
        <v>-1.2181199289407935E-2</v>
      </c>
    </row>
    <row r="754" spans="1:4" x14ac:dyDescent="0.25">
      <c r="A754" s="1">
        <v>730</v>
      </c>
      <c r="B754" s="1">
        <v>15.457837874911684</v>
      </c>
      <c r="C754" s="1">
        <v>-12.422169074911684</v>
      </c>
      <c r="D754" s="1">
        <v>-3.4375301367081931E-2</v>
      </c>
    </row>
    <row r="755" spans="1:4" x14ac:dyDescent="0.25">
      <c r="A755" s="1">
        <v>731</v>
      </c>
      <c r="B755" s="1">
        <v>15.457837874911684</v>
      </c>
      <c r="C755" s="1">
        <v>-16.238046017768827</v>
      </c>
      <c r="D755" s="1">
        <v>-4.4934803423396209E-2</v>
      </c>
    </row>
    <row r="756" spans="1:4" x14ac:dyDescent="0.25">
      <c r="A756" s="1">
        <v>732</v>
      </c>
      <c r="B756" s="1">
        <v>15.457837874911684</v>
      </c>
      <c r="C756" s="1">
        <v>-15.964920658245017</v>
      </c>
      <c r="D756" s="1">
        <v>-4.4178996085079948E-2</v>
      </c>
    </row>
    <row r="757" spans="1:4" x14ac:dyDescent="0.25">
      <c r="A757" s="1">
        <v>733</v>
      </c>
      <c r="B757" s="1">
        <v>5.544807189837881</v>
      </c>
      <c r="C757" s="1">
        <v>-3.2975723074849395</v>
      </c>
      <c r="D757" s="1">
        <v>-9.125221301203747E-3</v>
      </c>
    </row>
    <row r="758" spans="1:4" x14ac:dyDescent="0.25">
      <c r="A758" s="1">
        <v>734</v>
      </c>
      <c r="B758" s="1">
        <v>15.457837874911684</v>
      </c>
      <c r="C758" s="1">
        <v>-13.729553208245017</v>
      </c>
      <c r="D758" s="1">
        <v>-3.7993165792759458E-2</v>
      </c>
    </row>
    <row r="759" spans="1:4" x14ac:dyDescent="0.25">
      <c r="A759" s="1">
        <v>735</v>
      </c>
      <c r="B759" s="1">
        <v>5.544807189837881</v>
      </c>
      <c r="C759" s="1">
        <v>-2.3424431368967045</v>
      </c>
      <c r="D759" s="1">
        <v>-6.4821359523034383E-3</v>
      </c>
    </row>
    <row r="760" spans="1:4" x14ac:dyDescent="0.25">
      <c r="A760" s="1">
        <v>736</v>
      </c>
      <c r="B760" s="1">
        <v>15.457837874911684</v>
      </c>
      <c r="C760" s="1">
        <v>-15.724707649911684</v>
      </c>
      <c r="D760" s="1">
        <v>-4.3514265593653241E-2</v>
      </c>
    </row>
    <row r="761" spans="1:4" x14ac:dyDescent="0.25">
      <c r="A761" s="1">
        <v>737</v>
      </c>
      <c r="B761" s="1">
        <v>15.457837874911684</v>
      </c>
      <c r="C761" s="1">
        <v>-12.923482541578352</v>
      </c>
      <c r="D761" s="1">
        <v>-3.57625632367378E-2</v>
      </c>
    </row>
    <row r="762" spans="1:4" x14ac:dyDescent="0.25">
      <c r="A762" s="1">
        <v>738</v>
      </c>
      <c r="B762" s="1">
        <v>15.457837874911684</v>
      </c>
      <c r="C762" s="1">
        <v>-11.959422214911683</v>
      </c>
      <c r="D762" s="1">
        <v>-3.3094763107359038E-2</v>
      </c>
    </row>
    <row r="763" spans="1:4" x14ac:dyDescent="0.25">
      <c r="A763" s="1">
        <v>739</v>
      </c>
      <c r="B763" s="1">
        <v>15.457837874911684</v>
      </c>
      <c r="C763" s="1">
        <v>-14.226065052689462</v>
      </c>
      <c r="D763" s="1">
        <v>-3.9367140352450022E-2</v>
      </c>
    </row>
    <row r="764" spans="1:4" x14ac:dyDescent="0.25">
      <c r="A764" s="1">
        <v>740</v>
      </c>
      <c r="B764" s="1">
        <v>15.457837874911684</v>
      </c>
      <c r="C764" s="1">
        <v>-8.2311798749116836</v>
      </c>
      <c r="D764" s="1">
        <v>-2.2777768286716103E-2</v>
      </c>
    </row>
    <row r="765" spans="1:4" x14ac:dyDescent="0.25">
      <c r="A765" s="1">
        <v>741</v>
      </c>
      <c r="B765" s="1">
        <v>5.544807189837881</v>
      </c>
      <c r="C765" s="1">
        <v>-2.8425359744532659</v>
      </c>
      <c r="D765" s="1">
        <v>-7.8660200307487452E-3</v>
      </c>
    </row>
    <row r="766" spans="1:4" x14ac:dyDescent="0.25">
      <c r="A766" s="1">
        <v>742</v>
      </c>
      <c r="B766" s="1">
        <v>5.544807189837881</v>
      </c>
      <c r="C766" s="1">
        <v>-4.8172286298378815</v>
      </c>
      <c r="D766" s="1">
        <v>-1.333049686461377E-2</v>
      </c>
    </row>
    <row r="767" spans="1:4" x14ac:dyDescent="0.25">
      <c r="A767" s="1">
        <v>743</v>
      </c>
      <c r="B767" s="1">
        <v>15.457837874911684</v>
      </c>
      <c r="C767" s="1">
        <v>-12.254699914911683</v>
      </c>
      <c r="D767" s="1">
        <v>-3.3911871606145991E-2</v>
      </c>
    </row>
    <row r="768" spans="1:4" x14ac:dyDescent="0.25">
      <c r="A768" s="1">
        <v>744</v>
      </c>
      <c r="B768" s="1">
        <v>15.457837874911684</v>
      </c>
      <c r="C768" s="1">
        <v>-14.332678037874647</v>
      </c>
      <c r="D768" s="1">
        <v>-3.966216559911058E-2</v>
      </c>
    </row>
    <row r="769" spans="1:4" x14ac:dyDescent="0.25">
      <c r="A769" s="1">
        <v>745</v>
      </c>
      <c r="B769" s="1">
        <v>15.457837874911684</v>
      </c>
      <c r="C769" s="1">
        <v>-15.343257656729866</v>
      </c>
      <c r="D769" s="1">
        <v>-4.2458696442000107E-2</v>
      </c>
    </row>
    <row r="770" spans="1:4" x14ac:dyDescent="0.25">
      <c r="A770" s="1">
        <v>746</v>
      </c>
      <c r="B770" s="1">
        <v>15.457837874911684</v>
      </c>
      <c r="C770" s="1">
        <v>-14.936366754911685</v>
      </c>
      <c r="D770" s="1">
        <v>-4.1332725825340859E-2</v>
      </c>
    </row>
    <row r="771" spans="1:4" x14ac:dyDescent="0.25">
      <c r="A771" s="1">
        <v>747</v>
      </c>
      <c r="B771" s="1">
        <v>15.457837874911684</v>
      </c>
      <c r="C771" s="1">
        <v>-14.696386232054541</v>
      </c>
      <c r="D771" s="1">
        <v>-4.0668638680358665E-2</v>
      </c>
    </row>
    <row r="772" spans="1:4" x14ac:dyDescent="0.25">
      <c r="A772" s="1">
        <v>748</v>
      </c>
      <c r="B772" s="1">
        <v>5.544807189837881</v>
      </c>
      <c r="C772" s="1">
        <v>-2.8054933148378809</v>
      </c>
      <c r="D772" s="1">
        <v>-7.7635135699174549E-3</v>
      </c>
    </row>
    <row r="773" spans="1:4" x14ac:dyDescent="0.25">
      <c r="A773" s="1">
        <v>749</v>
      </c>
      <c r="B773" s="1">
        <v>15.457837874911684</v>
      </c>
      <c r="C773" s="1">
        <v>-14.336059763800574</v>
      </c>
      <c r="D773" s="1">
        <v>-3.9671523694878204E-2</v>
      </c>
    </row>
    <row r="774" spans="1:4" x14ac:dyDescent="0.25">
      <c r="A774" s="1">
        <v>750</v>
      </c>
      <c r="B774" s="1">
        <v>15.457837874911684</v>
      </c>
      <c r="C774" s="1">
        <v>-15.07088393205454</v>
      </c>
      <c r="D774" s="1">
        <v>-4.1704969068485385E-2</v>
      </c>
    </row>
    <row r="775" spans="1:4" x14ac:dyDescent="0.25">
      <c r="A775" s="1">
        <v>751</v>
      </c>
      <c r="B775" s="1">
        <v>15.457837874911684</v>
      </c>
      <c r="C775" s="1">
        <v>-11.524710099911683</v>
      </c>
      <c r="D775" s="1">
        <v>-3.1891804117593979E-2</v>
      </c>
    </row>
    <row r="776" spans="1:4" x14ac:dyDescent="0.25">
      <c r="A776" s="1">
        <v>752</v>
      </c>
      <c r="B776" s="1">
        <v>15.457837874911684</v>
      </c>
      <c r="C776" s="1">
        <v>-11.278533423298782</v>
      </c>
      <c r="D776" s="1">
        <v>-3.1210570639198795E-2</v>
      </c>
    </row>
    <row r="777" spans="1:4" x14ac:dyDescent="0.25">
      <c r="A777" s="1">
        <v>753</v>
      </c>
      <c r="B777" s="1">
        <v>15.457837874911684</v>
      </c>
      <c r="C777" s="1">
        <v>-11.086955105680914</v>
      </c>
      <c r="D777" s="1">
        <v>-3.0680424707051308E-2</v>
      </c>
    </row>
    <row r="778" spans="1:4" x14ac:dyDescent="0.25">
      <c r="A778" s="1">
        <v>754</v>
      </c>
      <c r="B778" s="1">
        <v>15.457837874911684</v>
      </c>
      <c r="C778" s="1">
        <v>-13.677970215820775</v>
      </c>
      <c r="D778" s="1">
        <v>-3.7850422532761462E-2</v>
      </c>
    </row>
    <row r="779" spans="1:4" x14ac:dyDescent="0.25">
      <c r="A779" s="1">
        <v>755</v>
      </c>
      <c r="B779" s="1">
        <v>15.457837874911684</v>
      </c>
      <c r="C779" s="1">
        <v>7.9064125536597469</v>
      </c>
      <c r="D779" s="1">
        <v>2.1879054505339349E-2</v>
      </c>
    </row>
    <row r="780" spans="1:4" x14ac:dyDescent="0.25">
      <c r="A780" s="1">
        <v>756</v>
      </c>
      <c r="B780" s="1">
        <v>15.457837874911684</v>
      </c>
      <c r="C780" s="1">
        <v>-15.373147544911683</v>
      </c>
      <c r="D780" s="1">
        <v>-4.2541409364991428E-2</v>
      </c>
    </row>
    <row r="781" spans="1:4" x14ac:dyDescent="0.25">
      <c r="A781" s="1">
        <v>757</v>
      </c>
      <c r="B781" s="1">
        <v>15.457837874911684</v>
      </c>
      <c r="C781" s="1">
        <v>-14.517571430467239</v>
      </c>
      <c r="D781" s="1">
        <v>-4.0173812643424997E-2</v>
      </c>
    </row>
    <row r="782" spans="1:4" x14ac:dyDescent="0.25">
      <c r="A782" s="1">
        <v>758</v>
      </c>
      <c r="B782" s="1">
        <v>15.457837874911684</v>
      </c>
      <c r="C782" s="1">
        <v>-13.533577641578351</v>
      </c>
      <c r="D782" s="1">
        <v>-3.7450851554068486E-2</v>
      </c>
    </row>
    <row r="783" spans="1:4" x14ac:dyDescent="0.25">
      <c r="A783" s="1">
        <v>759</v>
      </c>
      <c r="B783" s="1">
        <v>15.457837874911684</v>
      </c>
      <c r="C783" s="1">
        <v>-8.4054394043234488</v>
      </c>
      <c r="D783" s="1">
        <v>-2.3259988726921945E-2</v>
      </c>
    </row>
    <row r="784" spans="1:4" x14ac:dyDescent="0.25">
      <c r="A784" s="1">
        <v>760</v>
      </c>
      <c r="B784" s="1">
        <v>15.457837874911684</v>
      </c>
      <c r="C784" s="1">
        <v>-8.0481462915783517</v>
      </c>
      <c r="D784" s="1">
        <v>-2.2271267807658267E-2</v>
      </c>
    </row>
    <row r="785" spans="1:4" x14ac:dyDescent="0.25">
      <c r="A785" s="1">
        <v>761</v>
      </c>
      <c r="B785" s="1">
        <v>15.457837874911684</v>
      </c>
      <c r="C785" s="1">
        <v>-15.074238703483113</v>
      </c>
      <c r="D785" s="1">
        <v>-4.1714252574303043E-2</v>
      </c>
    </row>
    <row r="786" spans="1:4" x14ac:dyDescent="0.25">
      <c r="A786" s="1">
        <v>762</v>
      </c>
      <c r="B786" s="1">
        <v>15.457837874911684</v>
      </c>
      <c r="C786" s="1">
        <v>-14.255455474911685</v>
      </c>
      <c r="D786" s="1">
        <v>-3.9448471126093662E-2</v>
      </c>
    </row>
    <row r="787" spans="1:4" x14ac:dyDescent="0.25">
      <c r="A787" s="1">
        <v>763</v>
      </c>
      <c r="B787" s="1">
        <v>15.457837874911684</v>
      </c>
      <c r="C787" s="1">
        <v>-13.767048093093502</v>
      </c>
      <c r="D787" s="1">
        <v>-3.80969236758327E-2</v>
      </c>
    </row>
    <row r="788" spans="1:4" x14ac:dyDescent="0.25">
      <c r="A788" s="1">
        <v>764</v>
      </c>
      <c r="B788" s="1">
        <v>15.457837874911684</v>
      </c>
      <c r="C788" s="1">
        <v>-13.710853874911685</v>
      </c>
      <c r="D788" s="1">
        <v>-3.794141998131377E-2</v>
      </c>
    </row>
    <row r="789" spans="1:4" x14ac:dyDescent="0.25">
      <c r="A789" s="1">
        <v>765</v>
      </c>
      <c r="B789" s="1">
        <v>15.457837874911684</v>
      </c>
      <c r="C789" s="1">
        <v>-15.736721408245018</v>
      </c>
      <c r="D789" s="1">
        <v>-4.354751071862048E-2</v>
      </c>
    </row>
    <row r="790" spans="1:4" x14ac:dyDescent="0.25">
      <c r="A790" s="1">
        <v>766</v>
      </c>
      <c r="B790" s="1">
        <v>15.457837874911684</v>
      </c>
      <c r="C790" s="1">
        <v>-14.147302936387094</v>
      </c>
      <c r="D790" s="1">
        <v>-3.9149185543762774E-2</v>
      </c>
    </row>
    <row r="791" spans="1:4" x14ac:dyDescent="0.25">
      <c r="A791" s="1">
        <v>767</v>
      </c>
      <c r="B791" s="1">
        <v>15.457837874911684</v>
      </c>
      <c r="C791" s="1">
        <v>-12.943274069086442</v>
      </c>
      <c r="D791" s="1">
        <v>-3.5817331427260943E-2</v>
      </c>
    </row>
    <row r="792" spans="1:4" x14ac:dyDescent="0.25">
      <c r="A792" s="1">
        <v>768</v>
      </c>
      <c r="B792" s="1">
        <v>5.544807189837881</v>
      </c>
      <c r="C792" s="1">
        <v>0.10802394093134993</v>
      </c>
      <c r="D792" s="1">
        <v>2.9892972008203092E-4</v>
      </c>
    </row>
    <row r="793" spans="1:4" x14ac:dyDescent="0.25">
      <c r="A793" s="1">
        <v>769</v>
      </c>
      <c r="B793" s="1">
        <v>5.544807189837881</v>
      </c>
      <c r="C793" s="1">
        <v>-0.4122061418378804</v>
      </c>
      <c r="D793" s="1">
        <v>-1.140679237707123E-3</v>
      </c>
    </row>
    <row r="794" spans="1:4" x14ac:dyDescent="0.25">
      <c r="A794" s="1">
        <v>770</v>
      </c>
      <c r="B794" s="1">
        <v>5.544807189837881</v>
      </c>
      <c r="C794" s="1">
        <v>-2.4886397710878807</v>
      </c>
      <c r="D794" s="1">
        <v>-6.8866992237311738E-3</v>
      </c>
    </row>
    <row r="795" spans="1:4" x14ac:dyDescent="0.25">
      <c r="A795" s="1">
        <v>771</v>
      </c>
      <c r="B795" s="1">
        <v>15.457837874911684</v>
      </c>
      <c r="C795" s="1">
        <v>-13.306100149911684</v>
      </c>
      <c r="D795" s="1">
        <v>-3.6821363476494146E-2</v>
      </c>
    </row>
    <row r="796" spans="1:4" x14ac:dyDescent="0.25">
      <c r="A796" s="1">
        <v>772</v>
      </c>
      <c r="B796" s="1">
        <v>15.457837874911684</v>
      </c>
      <c r="C796" s="1">
        <v>-13.635189354911684</v>
      </c>
      <c r="D796" s="1">
        <v>-3.7732037009458347E-2</v>
      </c>
    </row>
    <row r="797" spans="1:4" x14ac:dyDescent="0.25">
      <c r="A797" s="1">
        <v>773</v>
      </c>
      <c r="B797" s="1">
        <v>15.457837874911684</v>
      </c>
      <c r="C797" s="1">
        <v>-10.343560308245017</v>
      </c>
      <c r="D797" s="1">
        <v>-2.8623262222587098E-2</v>
      </c>
    </row>
    <row r="798" spans="1:4" x14ac:dyDescent="0.25">
      <c r="A798" s="1">
        <v>774</v>
      </c>
      <c r="B798" s="1">
        <v>15.457837874911684</v>
      </c>
      <c r="C798" s="1">
        <v>-14.387833632487441</v>
      </c>
      <c r="D798" s="1">
        <v>-3.981479515804362E-2</v>
      </c>
    </row>
    <row r="799" spans="1:4" x14ac:dyDescent="0.25">
      <c r="A799" s="1">
        <v>775</v>
      </c>
      <c r="B799" s="1">
        <v>15.457837874911684</v>
      </c>
      <c r="C799" s="1">
        <v>-15.370324622280105</v>
      </c>
      <c r="D799" s="1">
        <v>-4.2533597620068996E-2</v>
      </c>
    </row>
    <row r="800" spans="1:4" x14ac:dyDescent="0.25">
      <c r="A800" s="1">
        <v>776</v>
      </c>
      <c r="B800" s="1">
        <v>15.457837874911684</v>
      </c>
      <c r="C800" s="1">
        <v>-15.669515097133907</v>
      </c>
      <c r="D800" s="1">
        <v>-4.3361533762077506E-2</v>
      </c>
    </row>
    <row r="801" spans="1:4" x14ac:dyDescent="0.25">
      <c r="A801" s="1">
        <v>777</v>
      </c>
      <c r="B801" s="1">
        <v>15.457837874911684</v>
      </c>
      <c r="C801" s="1">
        <v>-15.659950240625969</v>
      </c>
      <c r="D801" s="1">
        <v>-4.3335065371331055E-2</v>
      </c>
    </row>
    <row r="802" spans="1:4" x14ac:dyDescent="0.25">
      <c r="A802" s="1">
        <v>778</v>
      </c>
      <c r="B802" s="1">
        <v>15.457837874911684</v>
      </c>
      <c r="C802" s="1">
        <v>-14.8786294902963</v>
      </c>
      <c r="D802" s="1">
        <v>-4.1172952128871593E-2</v>
      </c>
    </row>
    <row r="803" spans="1:4" x14ac:dyDescent="0.25">
      <c r="A803" s="1">
        <v>779</v>
      </c>
      <c r="B803" s="1">
        <v>15.457837874911684</v>
      </c>
      <c r="C803" s="1">
        <v>-16.302979954911685</v>
      </c>
      <c r="D803" s="1">
        <v>-4.5114492143198369E-2</v>
      </c>
    </row>
    <row r="804" spans="1:4" x14ac:dyDescent="0.25">
      <c r="A804" s="1">
        <v>780</v>
      </c>
      <c r="B804" s="1">
        <v>15.457837874911684</v>
      </c>
      <c r="C804" s="1">
        <v>-13.872815795964316</v>
      </c>
      <c r="D804" s="1">
        <v>-3.8389609811334685E-2</v>
      </c>
    </row>
    <row r="805" spans="1:4" x14ac:dyDescent="0.25">
      <c r="A805" s="1">
        <v>781</v>
      </c>
      <c r="B805" s="1">
        <v>15.457837874911684</v>
      </c>
      <c r="C805" s="1">
        <v>-11.090864909911684</v>
      </c>
      <c r="D805" s="1">
        <v>-3.0691244129803362E-2</v>
      </c>
    </row>
    <row r="806" spans="1:4" x14ac:dyDescent="0.25">
      <c r="A806" s="1">
        <v>782</v>
      </c>
      <c r="B806" s="1">
        <v>15.457837874911684</v>
      </c>
      <c r="C806" s="1">
        <v>-13.331865144142453</v>
      </c>
      <c r="D806" s="1">
        <v>-3.6892661768770055E-2</v>
      </c>
    </row>
    <row r="807" spans="1:4" x14ac:dyDescent="0.25">
      <c r="A807" s="1">
        <v>783</v>
      </c>
      <c r="B807" s="1">
        <v>15.457837874911684</v>
      </c>
      <c r="C807" s="1">
        <v>-12.666058369029331</v>
      </c>
      <c r="D807" s="1">
        <v>-3.5050205076324718E-2</v>
      </c>
    </row>
    <row r="808" spans="1:4" x14ac:dyDescent="0.25">
      <c r="A808" s="1">
        <v>784</v>
      </c>
      <c r="B808" s="1">
        <v>5.544807189837881</v>
      </c>
      <c r="C808" s="1">
        <v>-4.7048404481712147</v>
      </c>
      <c r="D808" s="1">
        <v>-1.3019490180387207E-2</v>
      </c>
    </row>
    <row r="809" spans="1:4" x14ac:dyDescent="0.25">
      <c r="A809" s="1">
        <v>785</v>
      </c>
      <c r="B809" s="1">
        <v>15.457837874911684</v>
      </c>
      <c r="C809" s="1">
        <v>-9.6316998160881546</v>
      </c>
      <c r="D809" s="1">
        <v>-2.6653363181474151E-2</v>
      </c>
    </row>
    <row r="810" spans="1:4" x14ac:dyDescent="0.25">
      <c r="A810" s="1">
        <v>786</v>
      </c>
      <c r="B810" s="1">
        <v>15.457837874911684</v>
      </c>
      <c r="C810" s="1">
        <v>-11.63142846395278</v>
      </c>
      <c r="D810" s="1">
        <v>-3.2187120974351599E-2</v>
      </c>
    </row>
    <row r="811" spans="1:4" x14ac:dyDescent="0.25">
      <c r="A811" s="1">
        <v>787</v>
      </c>
      <c r="B811" s="1">
        <v>15.457837874911684</v>
      </c>
      <c r="C811" s="1">
        <v>-13.101770754911684</v>
      </c>
      <c r="D811" s="1">
        <v>-3.625593207003678E-2</v>
      </c>
    </row>
    <row r="812" spans="1:4" x14ac:dyDescent="0.25">
      <c r="A812" s="1">
        <v>788</v>
      </c>
      <c r="B812" s="1">
        <v>15.457837874911684</v>
      </c>
      <c r="C812" s="1">
        <v>-13.131353874911683</v>
      </c>
      <c r="D812" s="1">
        <v>-3.6337796087443558E-2</v>
      </c>
    </row>
    <row r="813" spans="1:4" x14ac:dyDescent="0.25">
      <c r="A813" s="1">
        <v>789</v>
      </c>
      <c r="B813" s="1">
        <v>15.457837874911684</v>
      </c>
      <c r="C813" s="1">
        <v>-1.4053696526894601</v>
      </c>
      <c r="D813" s="1">
        <v>-3.8890152800222545E-3</v>
      </c>
    </row>
    <row r="814" spans="1:4" x14ac:dyDescent="0.25">
      <c r="A814" s="1">
        <v>790</v>
      </c>
      <c r="B814" s="1">
        <v>15.457837874911684</v>
      </c>
      <c r="C814" s="1">
        <v>-11.930903708245017</v>
      </c>
      <c r="D814" s="1">
        <v>-3.3015845145826402E-2</v>
      </c>
    </row>
    <row r="815" spans="1:4" x14ac:dyDescent="0.25">
      <c r="A815" s="1">
        <v>791</v>
      </c>
      <c r="B815" s="1">
        <v>5.544807189837881</v>
      </c>
      <c r="C815" s="1">
        <v>-2.0102048663084693</v>
      </c>
      <c r="D815" s="1">
        <v>-5.5627481539023849E-3</v>
      </c>
    </row>
    <row r="816" spans="1:4" x14ac:dyDescent="0.25">
      <c r="A816" s="1">
        <v>792</v>
      </c>
      <c r="B816" s="1">
        <v>15.457837874911684</v>
      </c>
      <c r="C816" s="1">
        <v>-13.138337655864065</v>
      </c>
      <c r="D816" s="1">
        <v>-3.635712198563993E-2</v>
      </c>
    </row>
    <row r="817" spans="1:4" x14ac:dyDescent="0.25">
      <c r="A817" s="1">
        <v>793</v>
      </c>
      <c r="B817" s="1">
        <v>15.457837874911684</v>
      </c>
      <c r="C817" s="1">
        <v>-12.947397193093503</v>
      </c>
      <c r="D817" s="1">
        <v>-3.582874116009116E-2</v>
      </c>
    </row>
    <row r="818" spans="1:4" x14ac:dyDescent="0.25">
      <c r="A818" s="1">
        <v>794</v>
      </c>
      <c r="B818" s="1">
        <v>15.457837874911684</v>
      </c>
      <c r="C818" s="1">
        <v>-6.5848001415783521</v>
      </c>
      <c r="D818" s="1">
        <v>-1.8221816813451228E-2</v>
      </c>
    </row>
    <row r="819" spans="1:4" x14ac:dyDescent="0.25">
      <c r="A819" s="1">
        <v>795</v>
      </c>
      <c r="B819" s="1">
        <v>15.457837874911684</v>
      </c>
      <c r="C819" s="1">
        <v>-11.447507074911684</v>
      </c>
      <c r="D819" s="1">
        <v>-3.1678163711089995E-2</v>
      </c>
    </row>
    <row r="820" spans="1:4" x14ac:dyDescent="0.25">
      <c r="A820" s="1">
        <v>796</v>
      </c>
      <c r="B820" s="1">
        <v>15.457837874911684</v>
      </c>
      <c r="C820" s="1">
        <v>-12.010176774911685</v>
      </c>
      <c r="D820" s="1">
        <v>-3.3235213884130171E-2</v>
      </c>
    </row>
    <row r="821" spans="1:4" x14ac:dyDescent="0.25">
      <c r="A821" s="1">
        <v>797</v>
      </c>
      <c r="B821" s="1">
        <v>15.457837874911684</v>
      </c>
      <c r="C821" s="1">
        <v>-7.4183000749116843</v>
      </c>
      <c r="D821" s="1">
        <v>-2.052832312688101E-2</v>
      </c>
    </row>
    <row r="822" spans="1:4" x14ac:dyDescent="0.25">
      <c r="A822" s="1">
        <v>798</v>
      </c>
      <c r="B822" s="1">
        <v>15.457837874911684</v>
      </c>
      <c r="C822" s="1">
        <v>-14.227925528245017</v>
      </c>
      <c r="D822" s="1">
        <v>-3.9372288761517923E-2</v>
      </c>
    </row>
    <row r="823" spans="1:4" x14ac:dyDescent="0.25">
      <c r="A823" s="1">
        <v>799</v>
      </c>
      <c r="B823" s="1">
        <v>5.544807189837881</v>
      </c>
      <c r="C823" s="1">
        <v>-4.167242031943144</v>
      </c>
      <c r="D823" s="1">
        <v>-1.1531818626340415E-2</v>
      </c>
    </row>
    <row r="824" spans="1:4" x14ac:dyDescent="0.25">
      <c r="A824" s="1">
        <v>800</v>
      </c>
      <c r="B824" s="1">
        <v>15.457837874911684</v>
      </c>
      <c r="C824" s="1">
        <v>-14.909116634911683</v>
      </c>
      <c r="D824" s="1">
        <v>-4.1257317812324751E-2</v>
      </c>
    </row>
    <row r="825" spans="1:4" x14ac:dyDescent="0.25">
      <c r="A825" s="1">
        <v>801</v>
      </c>
      <c r="B825" s="1">
        <v>15.457837874911684</v>
      </c>
      <c r="C825" s="1">
        <v>-15.251127484435493</v>
      </c>
      <c r="D825" s="1">
        <v>-4.2203748822263028E-2</v>
      </c>
    </row>
    <row r="826" spans="1:4" x14ac:dyDescent="0.25">
      <c r="A826" s="1">
        <v>802</v>
      </c>
      <c r="B826" s="1">
        <v>15.457837874911684</v>
      </c>
      <c r="C826" s="1">
        <v>-11.574827874911684</v>
      </c>
      <c r="D826" s="1">
        <v>-3.2030492748305987E-2</v>
      </c>
    </row>
    <row r="827" spans="1:4" x14ac:dyDescent="0.25">
      <c r="A827" s="1">
        <v>803</v>
      </c>
      <c r="B827" s="1">
        <v>15.457837874911684</v>
      </c>
      <c r="C827" s="1">
        <v>-15.271870974911684</v>
      </c>
      <c r="D827" s="1">
        <v>-4.2261151336447478E-2</v>
      </c>
    </row>
    <row r="828" spans="1:4" x14ac:dyDescent="0.25">
      <c r="A828" s="1">
        <v>804</v>
      </c>
      <c r="B828" s="1">
        <v>15.457837874911684</v>
      </c>
      <c r="C828" s="1">
        <v>-12.173384345499919</v>
      </c>
      <c r="D828" s="1">
        <v>-3.368685074324286E-2</v>
      </c>
    </row>
    <row r="829" spans="1:4" x14ac:dyDescent="0.25">
      <c r="A829" s="1">
        <v>805</v>
      </c>
      <c r="B829" s="1">
        <v>15.457837874911684</v>
      </c>
      <c r="C829" s="1">
        <v>-13.130918164385369</v>
      </c>
      <c r="D829" s="1">
        <v>-3.6336590365595743E-2</v>
      </c>
    </row>
    <row r="830" spans="1:4" x14ac:dyDescent="0.25">
      <c r="A830" s="1">
        <v>806</v>
      </c>
      <c r="B830" s="1">
        <v>5.544807189837881</v>
      </c>
      <c r="C830" s="1">
        <v>-4.6187297338378812</v>
      </c>
      <c r="D830" s="1">
        <v>-1.2781199931857154E-2</v>
      </c>
    </row>
    <row r="831" spans="1:4" x14ac:dyDescent="0.25">
      <c r="A831" s="1">
        <v>807</v>
      </c>
      <c r="B831" s="1">
        <v>15.457837874911684</v>
      </c>
      <c r="C831" s="1">
        <v>-12.543998074911684</v>
      </c>
      <c r="D831" s="1">
        <v>-3.471243319687712E-2</v>
      </c>
    </row>
    <row r="832" spans="1:4" x14ac:dyDescent="0.25">
      <c r="A832" s="1">
        <v>808</v>
      </c>
      <c r="B832" s="1">
        <v>15.457837874911684</v>
      </c>
      <c r="C832" s="1">
        <v>-11.570922429197399</v>
      </c>
      <c r="D832" s="1">
        <v>-3.201968538667762E-2</v>
      </c>
    </row>
    <row r="833" spans="1:4" x14ac:dyDescent="0.25">
      <c r="A833" s="1">
        <v>809</v>
      </c>
      <c r="B833" s="1">
        <v>15.457837874911684</v>
      </c>
      <c r="C833" s="1">
        <v>-7.8493603749116847</v>
      </c>
      <c r="D833" s="1">
        <v>-2.1721176615714249E-2</v>
      </c>
    </row>
    <row r="834" spans="1:4" x14ac:dyDescent="0.25">
      <c r="A834" s="1">
        <v>810</v>
      </c>
      <c r="B834" s="1">
        <v>15.457837874911684</v>
      </c>
      <c r="C834" s="1">
        <v>-10.227987674911684</v>
      </c>
      <c r="D834" s="1">
        <v>-2.8303443350644331E-2</v>
      </c>
    </row>
    <row r="835" spans="1:4" x14ac:dyDescent="0.25">
      <c r="A835" s="1">
        <v>811</v>
      </c>
      <c r="B835" s="1">
        <v>15.457837874911684</v>
      </c>
      <c r="C835" s="1">
        <v>-11.637455124911684</v>
      </c>
      <c r="D835" s="1">
        <v>-3.2203798278085768E-2</v>
      </c>
    </row>
    <row r="836" spans="1:4" x14ac:dyDescent="0.25">
      <c r="A836" s="1">
        <v>812</v>
      </c>
      <c r="B836" s="1">
        <v>5.544807189837881</v>
      </c>
      <c r="C836" s="1">
        <v>-2.364545036896704</v>
      </c>
      <c r="D836" s="1">
        <v>-6.5432975311471471E-3</v>
      </c>
    </row>
    <row r="837" spans="1:4" x14ac:dyDescent="0.25">
      <c r="A837" s="1">
        <v>813</v>
      </c>
      <c r="B837" s="1">
        <v>15.457837874911684</v>
      </c>
      <c r="C837" s="1">
        <v>-13.449250454911684</v>
      </c>
      <c r="D837" s="1">
        <v>-3.7217496780226345E-2</v>
      </c>
    </row>
    <row r="838" spans="1:4" x14ac:dyDescent="0.25">
      <c r="A838" s="1">
        <v>814</v>
      </c>
      <c r="B838" s="1">
        <v>15.457837874911684</v>
      </c>
      <c r="C838" s="1">
        <v>12.105760525088316</v>
      </c>
      <c r="D838" s="1">
        <v>3.349971843227334E-2</v>
      </c>
    </row>
    <row r="839" spans="1:4" x14ac:dyDescent="0.25">
      <c r="A839" s="1">
        <v>815</v>
      </c>
      <c r="B839" s="1">
        <v>5.544807189837881</v>
      </c>
      <c r="C839" s="1">
        <v>-1.2874068469807387</v>
      </c>
      <c r="D839" s="1">
        <v>-3.5625821931845069E-3</v>
      </c>
    </row>
    <row r="840" spans="1:4" x14ac:dyDescent="0.25">
      <c r="A840" s="1">
        <v>816</v>
      </c>
      <c r="B840" s="1">
        <v>15.457837874911684</v>
      </c>
      <c r="C840" s="1">
        <v>-12.235220824911684</v>
      </c>
      <c r="D840" s="1">
        <v>-3.3857968009675159E-2</v>
      </c>
    </row>
    <row r="841" spans="1:4" x14ac:dyDescent="0.25">
      <c r="A841" s="1">
        <v>817</v>
      </c>
      <c r="B841" s="1">
        <v>15.457837874911684</v>
      </c>
      <c r="C841" s="1">
        <v>-13.327905803483112</v>
      </c>
      <c r="D841" s="1">
        <v>-3.6881705266120716E-2</v>
      </c>
    </row>
    <row r="842" spans="1:4" x14ac:dyDescent="0.25">
      <c r="A842" s="1">
        <v>818</v>
      </c>
      <c r="B842" s="1">
        <v>5.544807189837881</v>
      </c>
      <c r="C842" s="1">
        <v>-3.7716048716560628</v>
      </c>
      <c r="D842" s="1">
        <v>-1.0436989974848919E-2</v>
      </c>
    </row>
    <row r="843" spans="1:4" x14ac:dyDescent="0.25">
      <c r="A843" s="1">
        <v>819</v>
      </c>
      <c r="B843" s="1">
        <v>15.457837874911684</v>
      </c>
      <c r="C843" s="1">
        <v>-12.310032974911685</v>
      </c>
      <c r="D843" s="1">
        <v>-3.4064992256943157E-2</v>
      </c>
    </row>
    <row r="844" spans="1:4" x14ac:dyDescent="0.25">
      <c r="A844" s="1">
        <v>820</v>
      </c>
      <c r="B844" s="1">
        <v>15.457837874911684</v>
      </c>
      <c r="C844" s="1">
        <v>-12.502284499911685</v>
      </c>
      <c r="D844" s="1">
        <v>-3.4597001125145029E-2</v>
      </c>
    </row>
    <row r="845" spans="1:4" x14ac:dyDescent="0.25">
      <c r="A845" s="1">
        <v>821</v>
      </c>
      <c r="B845" s="1">
        <v>15.457837874911684</v>
      </c>
      <c r="C845" s="1">
        <v>-15.110992649911683</v>
      </c>
      <c r="D845" s="1">
        <v>-4.1815960092313191E-2</v>
      </c>
    </row>
    <row r="846" spans="1:4" x14ac:dyDescent="0.25">
      <c r="A846" s="1">
        <v>822</v>
      </c>
      <c r="B846" s="1">
        <v>15.457837874911684</v>
      </c>
      <c r="C846" s="1">
        <v>-13.173194303483113</v>
      </c>
      <c r="D846" s="1">
        <v>-3.6453579195272576E-2</v>
      </c>
    </row>
    <row r="847" spans="1:4" x14ac:dyDescent="0.25">
      <c r="A847" s="1">
        <v>823</v>
      </c>
      <c r="B847" s="1">
        <v>5.544807189837881</v>
      </c>
      <c r="C847" s="1">
        <v>-5.249910305222496</v>
      </c>
      <c r="D847" s="1">
        <v>-1.4527837111527594E-2</v>
      </c>
    </row>
    <row r="848" spans="1:4" x14ac:dyDescent="0.25">
      <c r="A848" s="1">
        <v>824</v>
      </c>
      <c r="B848" s="1">
        <v>15.457837874911684</v>
      </c>
      <c r="C848" s="1">
        <v>-12.981426897638956</v>
      </c>
      <c r="D848" s="1">
        <v>-3.5922910007908995E-2</v>
      </c>
    </row>
    <row r="849" spans="1:4" x14ac:dyDescent="0.25">
      <c r="A849" s="1">
        <v>825</v>
      </c>
      <c r="B849" s="1">
        <v>15.457837874911684</v>
      </c>
      <c r="C849" s="1">
        <v>-15.801924986022795</v>
      </c>
      <c r="D849" s="1">
        <v>-4.3727945602641649E-2</v>
      </c>
    </row>
    <row r="850" spans="1:4" x14ac:dyDescent="0.25">
      <c r="A850" s="1">
        <v>826</v>
      </c>
      <c r="B850" s="1">
        <v>15.457837874911684</v>
      </c>
      <c r="C850" s="1">
        <v>-13.935329374911683</v>
      </c>
      <c r="D850" s="1">
        <v>-3.8562600784399985E-2</v>
      </c>
    </row>
    <row r="851" spans="1:4" x14ac:dyDescent="0.25">
      <c r="A851" s="1">
        <v>827</v>
      </c>
      <c r="B851" s="1">
        <v>15.457837874911684</v>
      </c>
      <c r="C851" s="1">
        <v>-15.066412874911684</v>
      </c>
      <c r="D851" s="1">
        <v>-4.1692596516172804E-2</v>
      </c>
    </row>
    <row r="852" spans="1:4" x14ac:dyDescent="0.25">
      <c r="A852" s="1">
        <v>828</v>
      </c>
      <c r="B852" s="1">
        <v>15.457837874911684</v>
      </c>
      <c r="C852" s="1">
        <v>-14.190655760625969</v>
      </c>
      <c r="D852" s="1">
        <v>-3.9269153835076342E-2</v>
      </c>
    </row>
    <row r="853" spans="1:4" x14ac:dyDescent="0.25">
      <c r="A853" s="1">
        <v>829</v>
      </c>
      <c r="B853" s="1">
        <v>15.457837874911684</v>
      </c>
      <c r="C853" s="1">
        <v>-7.1495662422586221</v>
      </c>
      <c r="D853" s="1">
        <v>-1.9784668260386152E-2</v>
      </c>
    </row>
    <row r="854" spans="1:4" x14ac:dyDescent="0.25">
      <c r="A854" s="1">
        <v>830</v>
      </c>
      <c r="B854" s="1">
        <v>15.457837874911684</v>
      </c>
      <c r="C854" s="1">
        <v>-12.203415034911684</v>
      </c>
      <c r="D854" s="1">
        <v>-3.3769953299049763E-2</v>
      </c>
    </row>
    <row r="855" spans="1:4" x14ac:dyDescent="0.25">
      <c r="A855" s="1">
        <v>831</v>
      </c>
      <c r="B855" s="1">
        <v>5.544807189837881</v>
      </c>
      <c r="C855" s="1">
        <v>-3.3006114206071118</v>
      </c>
      <c r="D855" s="1">
        <v>-9.1336313002009697E-3</v>
      </c>
    </row>
    <row r="856" spans="1:4" x14ac:dyDescent="0.25">
      <c r="A856" s="1">
        <v>832</v>
      </c>
      <c r="B856" s="1">
        <v>15.457837874911684</v>
      </c>
      <c r="C856" s="1">
        <v>13.964355791754985</v>
      </c>
      <c r="D856" s="1">
        <v>3.8642924262576608E-2</v>
      </c>
    </row>
    <row r="857" spans="1:4" x14ac:dyDescent="0.25">
      <c r="A857" s="1">
        <v>833</v>
      </c>
      <c r="B857" s="1">
        <v>15.457837874911684</v>
      </c>
      <c r="C857" s="1">
        <v>-13.370040274911684</v>
      </c>
      <c r="D857" s="1">
        <v>-3.6998302065324257E-2</v>
      </c>
    </row>
    <row r="858" spans="1:4" x14ac:dyDescent="0.25">
      <c r="A858" s="1">
        <v>834</v>
      </c>
      <c r="B858" s="1">
        <v>15.457837874911684</v>
      </c>
      <c r="C858" s="1">
        <v>-15.118604994911683</v>
      </c>
      <c r="D858" s="1">
        <v>-4.1837025387102461E-2</v>
      </c>
    </row>
    <row r="859" spans="1:4" x14ac:dyDescent="0.25">
      <c r="A859" s="1">
        <v>835</v>
      </c>
      <c r="B859" s="1">
        <v>15.457837874911684</v>
      </c>
      <c r="C859" s="1">
        <v>-11.580058049911685</v>
      </c>
      <c r="D859" s="1">
        <v>-3.2044965972808363E-2</v>
      </c>
    </row>
    <row r="860" spans="1:4" x14ac:dyDescent="0.25">
      <c r="A860" s="1">
        <v>836</v>
      </c>
      <c r="B860" s="1">
        <v>5.544807189837881</v>
      </c>
      <c r="C860" s="1">
        <v>-5.514414609837881</v>
      </c>
      <c r="D860" s="1">
        <v>-1.5259787798176008E-2</v>
      </c>
    </row>
    <row r="861" spans="1:4" x14ac:dyDescent="0.25">
      <c r="A861" s="1">
        <v>837</v>
      </c>
      <c r="B861" s="1">
        <v>15.457837874911684</v>
      </c>
      <c r="C861" s="1">
        <v>-13.732801291578351</v>
      </c>
      <c r="D861" s="1">
        <v>-3.8002154065481832E-2</v>
      </c>
    </row>
    <row r="862" spans="1:4" x14ac:dyDescent="0.25">
      <c r="A862" s="1">
        <v>838</v>
      </c>
      <c r="B862" s="1">
        <v>15.457837874911684</v>
      </c>
      <c r="C862" s="1">
        <v>-13.59859420083761</v>
      </c>
      <c r="D862" s="1">
        <v>-3.7630768910281387E-2</v>
      </c>
    </row>
    <row r="863" spans="1:4" x14ac:dyDescent="0.25">
      <c r="A863" s="1">
        <v>839</v>
      </c>
      <c r="B863" s="1">
        <v>15.457837874911684</v>
      </c>
      <c r="C863" s="1">
        <v>15.926465125088315</v>
      </c>
      <c r="D863" s="1">
        <v>4.4072579843800211E-2</v>
      </c>
    </row>
    <row r="864" spans="1:4" x14ac:dyDescent="0.25">
      <c r="A864" s="1">
        <v>840</v>
      </c>
      <c r="B864" s="1">
        <v>15.457837874911684</v>
      </c>
      <c r="C864" s="1">
        <v>-14.668765103483112</v>
      </c>
      <c r="D864" s="1">
        <v>-4.0592203992260642E-2</v>
      </c>
    </row>
    <row r="865" spans="1:4" x14ac:dyDescent="0.25">
      <c r="A865" s="1">
        <v>841</v>
      </c>
      <c r="B865" s="1">
        <v>15.457837874911684</v>
      </c>
      <c r="C865" s="1">
        <v>-2.7016448749116826</v>
      </c>
      <c r="D865" s="1">
        <v>-7.4761385231412745E-3</v>
      </c>
    </row>
    <row r="866" spans="1:4" x14ac:dyDescent="0.25">
      <c r="A866" s="1">
        <v>842</v>
      </c>
      <c r="B866" s="1">
        <v>5.544807189837881</v>
      </c>
      <c r="C866" s="1">
        <v>-2.9785803815045475</v>
      </c>
      <c r="D866" s="1">
        <v>-8.2424895074956657E-3</v>
      </c>
    </row>
    <row r="867" spans="1:4" x14ac:dyDescent="0.25">
      <c r="A867" s="1">
        <v>843</v>
      </c>
      <c r="B867" s="1">
        <v>15.457837874911684</v>
      </c>
      <c r="C867" s="1">
        <v>-14.842790219739271</v>
      </c>
      <c r="D867" s="1">
        <v>-4.107377575164272E-2</v>
      </c>
    </row>
    <row r="868" spans="1:4" x14ac:dyDescent="0.25">
      <c r="A868" s="1">
        <v>844</v>
      </c>
      <c r="B868" s="1">
        <v>15.457837874911684</v>
      </c>
      <c r="C868" s="1">
        <v>-15.243964534053896</v>
      </c>
      <c r="D868" s="1">
        <v>-4.218392711668488E-2</v>
      </c>
    </row>
    <row r="869" spans="1:4" x14ac:dyDescent="0.25">
      <c r="A869" s="1">
        <v>845</v>
      </c>
      <c r="B869" s="1">
        <v>15.457837874911684</v>
      </c>
      <c r="C869" s="1">
        <v>-13.540007333245017</v>
      </c>
      <c r="D869" s="1">
        <v>-3.7468644146280539E-2</v>
      </c>
    </row>
    <row r="870" spans="1:4" x14ac:dyDescent="0.25">
      <c r="A870" s="1">
        <v>846</v>
      </c>
      <c r="B870" s="1">
        <v>15.457837874911684</v>
      </c>
      <c r="C870" s="1">
        <v>-12.996130652689462</v>
      </c>
      <c r="D870" s="1">
        <v>-3.596359903798424E-2</v>
      </c>
    </row>
    <row r="871" spans="1:4" x14ac:dyDescent="0.25">
      <c r="A871" s="1">
        <v>847</v>
      </c>
      <c r="B871" s="1">
        <v>15.457837874911684</v>
      </c>
      <c r="C871" s="1">
        <v>7.5111853250883183</v>
      </c>
      <c r="D871" s="1">
        <v>2.0785360239169815E-2</v>
      </c>
    </row>
    <row r="872" spans="1:4" x14ac:dyDescent="0.25">
      <c r="A872" s="1">
        <v>848</v>
      </c>
      <c r="B872" s="1">
        <v>15.457837874911684</v>
      </c>
      <c r="C872" s="1">
        <v>-12.520363620366229</v>
      </c>
      <c r="D872" s="1">
        <v>-3.4647030649806058E-2</v>
      </c>
    </row>
    <row r="873" spans="1:4" x14ac:dyDescent="0.25">
      <c r="A873" s="1">
        <v>849</v>
      </c>
      <c r="B873" s="1">
        <v>15.457837874911684</v>
      </c>
      <c r="C873" s="1">
        <v>-14.448577074911684</v>
      </c>
      <c r="D873" s="1">
        <v>-3.9982887713121175E-2</v>
      </c>
    </row>
    <row r="874" spans="1:4" x14ac:dyDescent="0.25">
      <c r="A874" s="1">
        <v>850</v>
      </c>
      <c r="B874" s="1">
        <v>5.544807189837881</v>
      </c>
      <c r="C874" s="1">
        <v>-1.515285189837881</v>
      </c>
      <c r="D874" s="1">
        <v>-4.1931795279580375E-3</v>
      </c>
    </row>
    <row r="875" spans="1:4" x14ac:dyDescent="0.25">
      <c r="A875" s="1">
        <v>851</v>
      </c>
      <c r="B875" s="1">
        <v>15.457837874911684</v>
      </c>
      <c r="C875" s="1">
        <v>-14.504807014911684</v>
      </c>
      <c r="D875" s="1">
        <v>-4.013849025899674E-2</v>
      </c>
    </row>
    <row r="876" spans="1:4" x14ac:dyDescent="0.25">
      <c r="A876" s="1">
        <v>852</v>
      </c>
      <c r="B876" s="1">
        <v>15.457837874911684</v>
      </c>
      <c r="C876" s="1">
        <v>-12.863556323187545</v>
      </c>
      <c r="D876" s="1">
        <v>-3.5596732148418929E-2</v>
      </c>
    </row>
    <row r="877" spans="1:4" x14ac:dyDescent="0.25">
      <c r="A877" s="1">
        <v>853</v>
      </c>
      <c r="B877" s="1">
        <v>15.457837874911684</v>
      </c>
      <c r="C877" s="1">
        <v>-10.438808678190373</v>
      </c>
      <c r="D877" s="1">
        <v>-2.8886838688327497E-2</v>
      </c>
    </row>
    <row r="878" spans="1:4" x14ac:dyDescent="0.25">
      <c r="A878" s="1">
        <v>854</v>
      </c>
      <c r="B878" s="1">
        <v>15.457837874911684</v>
      </c>
      <c r="C878" s="1">
        <v>-8.1078094289657372</v>
      </c>
      <c r="D878" s="1">
        <v>-2.2436370883926901E-2</v>
      </c>
    </row>
    <row r="879" spans="1:4" x14ac:dyDescent="0.25">
      <c r="A879" s="1">
        <v>855</v>
      </c>
      <c r="B879" s="1">
        <v>15.457837874911684</v>
      </c>
      <c r="C879" s="1">
        <v>-15.623524390063199</v>
      </c>
      <c r="D879" s="1">
        <v>-4.3234265778031654E-2</v>
      </c>
    </row>
    <row r="880" spans="1:4" x14ac:dyDescent="0.25">
      <c r="A880" s="1">
        <v>856</v>
      </c>
      <c r="B880" s="1">
        <v>15.457837874911684</v>
      </c>
      <c r="C880" s="1">
        <v>-9.9176973149116847</v>
      </c>
      <c r="D880" s="1">
        <v>-2.744479100321795E-2</v>
      </c>
    </row>
    <row r="881" spans="1:4" x14ac:dyDescent="0.25">
      <c r="A881" s="1">
        <v>857</v>
      </c>
      <c r="B881" s="1">
        <v>15.457837874911684</v>
      </c>
      <c r="C881" s="1">
        <v>-13.854107698441096</v>
      </c>
      <c r="D881" s="1">
        <v>-3.833783974714644E-2</v>
      </c>
    </row>
    <row r="882" spans="1:4" x14ac:dyDescent="0.25">
      <c r="A882" s="1">
        <v>858</v>
      </c>
      <c r="B882" s="1">
        <v>15.457837874911684</v>
      </c>
      <c r="C882" s="1">
        <v>-12.254957050587361</v>
      </c>
      <c r="D882" s="1">
        <v>-3.3912583165962185E-2</v>
      </c>
    </row>
    <row r="883" spans="1:4" x14ac:dyDescent="0.25">
      <c r="A883" s="1">
        <v>859</v>
      </c>
      <c r="B883" s="1">
        <v>15.457837874911684</v>
      </c>
      <c r="C883" s="1">
        <v>-14.871591854911683</v>
      </c>
      <c r="D883" s="1">
        <v>-4.1153477201763537E-2</v>
      </c>
    </row>
    <row r="884" spans="1:4" x14ac:dyDescent="0.25">
      <c r="A884" s="1">
        <v>860</v>
      </c>
      <c r="B884" s="1">
        <v>5.544807189837881</v>
      </c>
      <c r="C884" s="1">
        <v>-4.2367099080196988</v>
      </c>
      <c r="D884" s="1">
        <v>-1.1724053908364189E-2</v>
      </c>
    </row>
    <row r="885" spans="1:4" x14ac:dyDescent="0.25">
      <c r="A885" s="1">
        <v>861</v>
      </c>
      <c r="B885" s="1">
        <v>15.457837874911684</v>
      </c>
      <c r="C885" s="1">
        <v>-5.7775023971339063</v>
      </c>
      <c r="D885" s="1">
        <v>-1.5987818621115351E-2</v>
      </c>
    </row>
    <row r="886" spans="1:4" x14ac:dyDescent="0.25">
      <c r="A886" s="1">
        <v>862</v>
      </c>
      <c r="B886" s="1">
        <v>15.457837874911684</v>
      </c>
      <c r="C886" s="1">
        <v>-0.78714679383060293</v>
      </c>
      <c r="D886" s="1">
        <v>-2.1782353866610575E-3</v>
      </c>
    </row>
    <row r="887" spans="1:4" x14ac:dyDescent="0.25">
      <c r="A887" s="1">
        <v>863</v>
      </c>
      <c r="B887" s="1">
        <v>15.457837874911684</v>
      </c>
      <c r="C887" s="1">
        <v>-9.8311603549116846</v>
      </c>
      <c r="D887" s="1">
        <v>-2.7205321224514082E-2</v>
      </c>
    </row>
    <row r="888" spans="1:4" x14ac:dyDescent="0.25">
      <c r="A888" s="1">
        <v>864</v>
      </c>
      <c r="B888" s="1">
        <v>15.457837874911684</v>
      </c>
      <c r="C888" s="1">
        <v>-8.0025761949116827</v>
      </c>
      <c r="D888" s="1">
        <v>-2.2145163759581227E-2</v>
      </c>
    </row>
    <row r="889" spans="1:4" x14ac:dyDescent="0.25">
      <c r="A889" s="1">
        <v>865</v>
      </c>
      <c r="B889" s="1">
        <v>15.457837874911684</v>
      </c>
      <c r="C889" s="1">
        <v>-14.974318366437108</v>
      </c>
      <c r="D889" s="1">
        <v>-4.1437747587296077E-2</v>
      </c>
    </row>
    <row r="890" spans="1:4" x14ac:dyDescent="0.25">
      <c r="A890" s="1">
        <v>866</v>
      </c>
      <c r="B890" s="1">
        <v>15.457837874911684</v>
      </c>
      <c r="C890" s="1">
        <v>-13.988138903483112</v>
      </c>
      <c r="D890" s="1">
        <v>-3.8708738181882578E-2</v>
      </c>
    </row>
    <row r="891" spans="1:4" x14ac:dyDescent="0.25">
      <c r="A891" s="1">
        <v>867</v>
      </c>
      <c r="B891" s="1">
        <v>15.457837874911684</v>
      </c>
      <c r="C891" s="1">
        <v>-13.527932664385368</v>
      </c>
      <c r="D891" s="1">
        <v>-3.7435230466394596E-2</v>
      </c>
    </row>
    <row r="892" spans="1:4" x14ac:dyDescent="0.25">
      <c r="A892" s="1">
        <v>868</v>
      </c>
      <c r="B892" s="1">
        <v>5.544807189837881</v>
      </c>
      <c r="C892" s="1">
        <v>410.01993281016212</v>
      </c>
      <c r="D892" s="1">
        <v>1.1346294412725348</v>
      </c>
    </row>
    <row r="893" spans="1:4" x14ac:dyDescent="0.25">
      <c r="A893" s="1">
        <v>869</v>
      </c>
      <c r="B893" s="1">
        <v>15.457837874911684</v>
      </c>
      <c r="C893" s="1">
        <v>-14.108048693093503</v>
      </c>
      <c r="D893" s="1">
        <v>-3.9040559068385036E-2</v>
      </c>
    </row>
    <row r="894" spans="1:4" x14ac:dyDescent="0.25">
      <c r="A894" s="1">
        <v>870</v>
      </c>
      <c r="B894" s="1">
        <v>5.544807189837881</v>
      </c>
      <c r="C894" s="1">
        <v>-4.0858252620028299</v>
      </c>
      <c r="D894" s="1">
        <v>-1.1306517715834769E-2</v>
      </c>
    </row>
    <row r="895" spans="1:4" x14ac:dyDescent="0.25">
      <c r="A895" s="1">
        <v>871</v>
      </c>
      <c r="B895" s="1">
        <v>15.457837874911684</v>
      </c>
      <c r="C895" s="1">
        <v>-14.721929224911683</v>
      </c>
      <c r="D895" s="1">
        <v>-4.0739322638368443E-2</v>
      </c>
    </row>
    <row r="896" spans="1:4" x14ac:dyDescent="0.25">
      <c r="A896" s="1">
        <v>872</v>
      </c>
      <c r="B896" s="1">
        <v>15.457837874911684</v>
      </c>
      <c r="C896" s="1">
        <v>-2.1828853499116843</v>
      </c>
      <c r="D896" s="1">
        <v>-6.0405989727309933E-3</v>
      </c>
    </row>
    <row r="897" spans="1:4" x14ac:dyDescent="0.25">
      <c r="A897" s="1">
        <v>873</v>
      </c>
      <c r="B897" s="1">
        <v>15.457837874911684</v>
      </c>
      <c r="C897" s="1">
        <v>-15.080405089197399</v>
      </c>
      <c r="D897" s="1">
        <v>-4.1731316531973879E-2</v>
      </c>
    </row>
    <row r="898" spans="1:4" x14ac:dyDescent="0.25">
      <c r="A898" s="1">
        <v>874</v>
      </c>
      <c r="B898" s="1">
        <v>15.457837874911684</v>
      </c>
      <c r="C898" s="1">
        <v>-15.088235294911684</v>
      </c>
      <c r="D898" s="1">
        <v>-4.1752984702771716E-2</v>
      </c>
    </row>
    <row r="899" spans="1:4" x14ac:dyDescent="0.25">
      <c r="A899" s="1">
        <v>875</v>
      </c>
      <c r="B899" s="1">
        <v>15.457837874911684</v>
      </c>
      <c r="C899" s="1">
        <v>-11.333414062411684</v>
      </c>
      <c r="D899" s="1">
        <v>-3.1362439326329629E-2</v>
      </c>
    </row>
    <row r="900" spans="1:4" x14ac:dyDescent="0.25">
      <c r="A900" s="1">
        <v>876</v>
      </c>
      <c r="B900" s="1">
        <v>15.457837874911684</v>
      </c>
      <c r="C900" s="1">
        <v>-12.840961624911683</v>
      </c>
      <c r="D900" s="1">
        <v>-3.5534206871404336E-2</v>
      </c>
    </row>
    <row r="901" spans="1:4" x14ac:dyDescent="0.25">
      <c r="A901" s="1">
        <v>877</v>
      </c>
      <c r="B901" s="1">
        <v>15.457837874911684</v>
      </c>
      <c r="C901" s="1">
        <v>-11.672922428309743</v>
      </c>
      <c r="D901" s="1">
        <v>-3.2301945327577179E-2</v>
      </c>
    </row>
    <row r="902" spans="1:4" x14ac:dyDescent="0.25">
      <c r="A902" s="1">
        <v>878</v>
      </c>
      <c r="B902" s="1">
        <v>15.457837874911684</v>
      </c>
      <c r="C902" s="1">
        <v>-16.080293560625968</v>
      </c>
      <c r="D902" s="1">
        <v>-4.449826225067658E-2</v>
      </c>
    </row>
    <row r="903" spans="1:4" x14ac:dyDescent="0.25">
      <c r="A903" s="1">
        <v>879</v>
      </c>
      <c r="B903" s="1">
        <v>15.457837874911684</v>
      </c>
      <c r="C903" s="1">
        <v>-10.825960446340256</v>
      </c>
      <c r="D903" s="1">
        <v>-2.9958186101544496E-2</v>
      </c>
    </row>
    <row r="904" spans="1:4" x14ac:dyDescent="0.25">
      <c r="A904" s="1">
        <v>880</v>
      </c>
      <c r="B904" s="1">
        <v>15.457837874911684</v>
      </c>
      <c r="C904" s="1">
        <v>-14.440748541578351</v>
      </c>
      <c r="D904" s="1">
        <v>-3.9961224170226801E-2</v>
      </c>
    </row>
    <row r="905" spans="1:4" x14ac:dyDescent="0.25">
      <c r="A905" s="1">
        <v>881</v>
      </c>
      <c r="B905" s="1">
        <v>15.457837874911684</v>
      </c>
      <c r="C905" s="1">
        <v>-16.224253808245017</v>
      </c>
      <c r="D905" s="1">
        <v>-4.4896636871641853E-2</v>
      </c>
    </row>
    <row r="906" spans="1:4" x14ac:dyDescent="0.25">
      <c r="A906" s="1">
        <v>882</v>
      </c>
      <c r="B906" s="1">
        <v>15.457837874911684</v>
      </c>
      <c r="C906" s="1">
        <v>-13.51587395066926</v>
      </c>
      <c r="D906" s="1">
        <v>-3.7401860938448966E-2</v>
      </c>
    </row>
    <row r="907" spans="1:4" x14ac:dyDescent="0.25">
      <c r="A907" s="1">
        <v>883</v>
      </c>
      <c r="B907" s="1">
        <v>15.457837874911684</v>
      </c>
      <c r="C907" s="1">
        <v>-13.525950608245017</v>
      </c>
      <c r="D907" s="1">
        <v>-3.7429745612924947E-2</v>
      </c>
    </row>
    <row r="908" spans="1:4" x14ac:dyDescent="0.25">
      <c r="A908" s="1">
        <v>884</v>
      </c>
      <c r="B908" s="1">
        <v>15.457837874911684</v>
      </c>
      <c r="C908" s="1">
        <v>-12.868038854503521</v>
      </c>
      <c r="D908" s="1">
        <v>-3.5609136452686957E-2</v>
      </c>
    </row>
    <row r="909" spans="1:4" x14ac:dyDescent="0.25">
      <c r="A909" s="1">
        <v>885</v>
      </c>
      <c r="B909" s="1">
        <v>15.457837874911684</v>
      </c>
      <c r="C909" s="1">
        <v>-11.865444594911684</v>
      </c>
      <c r="D909" s="1">
        <v>-3.2834703129928408E-2</v>
      </c>
    </row>
    <row r="910" spans="1:4" x14ac:dyDescent="0.25">
      <c r="A910" s="1">
        <v>886</v>
      </c>
      <c r="B910" s="1">
        <v>15.457837874911684</v>
      </c>
      <c r="C910" s="1">
        <v>-13.103233084492523</v>
      </c>
      <c r="D910" s="1">
        <v>-3.6259978707925557E-2</v>
      </c>
    </row>
    <row r="911" spans="1:4" x14ac:dyDescent="0.25">
      <c r="A911" s="1">
        <v>887</v>
      </c>
      <c r="B911" s="1">
        <v>15.457837874911684</v>
      </c>
      <c r="C911" s="1">
        <v>-15.021756987955163</v>
      </c>
      <c r="D911" s="1">
        <v>-4.1569022318889898E-2</v>
      </c>
    </row>
    <row r="912" spans="1:4" x14ac:dyDescent="0.25">
      <c r="A912" s="1">
        <v>888</v>
      </c>
      <c r="B912" s="1">
        <v>15.457837874911684</v>
      </c>
      <c r="C912" s="1">
        <v>-12.41288047181091</v>
      </c>
      <c r="D912" s="1">
        <v>-3.4349597439777217E-2</v>
      </c>
    </row>
    <row r="913" spans="1:4" x14ac:dyDescent="0.25">
      <c r="A913" s="1">
        <v>889</v>
      </c>
      <c r="B913" s="1">
        <v>5.544807189837881</v>
      </c>
      <c r="C913" s="1">
        <v>1.3706530958764054</v>
      </c>
      <c r="D913" s="1">
        <v>3.7929457372814137E-3</v>
      </c>
    </row>
    <row r="914" spans="1:4" x14ac:dyDescent="0.25">
      <c r="A914" s="1">
        <v>890</v>
      </c>
      <c r="B914" s="1">
        <v>15.457837874911684</v>
      </c>
      <c r="C914" s="1">
        <v>-15.737727224911684</v>
      </c>
      <c r="D914" s="1">
        <v>-4.355029406916322E-2</v>
      </c>
    </row>
    <row r="915" spans="1:4" x14ac:dyDescent="0.25">
      <c r="A915" s="1">
        <v>891</v>
      </c>
      <c r="B915" s="1">
        <v>15.457837874911684</v>
      </c>
      <c r="C915" s="1">
        <v>-14.318748567219377</v>
      </c>
      <c r="D915" s="1">
        <v>-3.9623619210893572E-2</v>
      </c>
    </row>
    <row r="916" spans="1:4" x14ac:dyDescent="0.25">
      <c r="A916" s="1">
        <v>892</v>
      </c>
      <c r="B916" s="1">
        <v>15.457837874911684</v>
      </c>
      <c r="C916" s="1">
        <v>-7.6347386749116843</v>
      </c>
      <c r="D916" s="1">
        <v>-2.1127263783508821E-2</v>
      </c>
    </row>
    <row r="917" spans="1:4" x14ac:dyDescent="0.25">
      <c r="A917" s="1">
        <v>893</v>
      </c>
      <c r="B917" s="1">
        <v>5.544807189837881</v>
      </c>
      <c r="C917" s="1">
        <v>-0.96041038183788086</v>
      </c>
      <c r="D917" s="1">
        <v>-2.6576998036863461E-3</v>
      </c>
    </row>
    <row r="918" spans="1:4" x14ac:dyDescent="0.25">
      <c r="A918" s="1">
        <v>894</v>
      </c>
      <c r="B918" s="1">
        <v>15.457837874911684</v>
      </c>
      <c r="C918" s="1">
        <v>-13.164861441578351</v>
      </c>
      <c r="D918" s="1">
        <v>-3.6430520046946781E-2</v>
      </c>
    </row>
    <row r="919" spans="1:4" x14ac:dyDescent="0.25">
      <c r="A919" s="1">
        <v>895</v>
      </c>
      <c r="B919" s="1">
        <v>15.457837874911684</v>
      </c>
      <c r="C919" s="1">
        <v>-15.744566874911683</v>
      </c>
      <c r="D919" s="1">
        <v>-4.3569221120355127E-2</v>
      </c>
    </row>
    <row r="920" spans="1:4" x14ac:dyDescent="0.25">
      <c r="A920" s="1">
        <v>896</v>
      </c>
      <c r="B920" s="1">
        <v>15.457837874911684</v>
      </c>
      <c r="C920" s="1">
        <v>-13.871553874911685</v>
      </c>
      <c r="D920" s="1">
        <v>-3.8386117754816693E-2</v>
      </c>
    </row>
    <row r="921" spans="1:4" x14ac:dyDescent="0.25">
      <c r="A921" s="1">
        <v>897</v>
      </c>
      <c r="B921" s="1">
        <v>15.457837874911684</v>
      </c>
      <c r="C921" s="1">
        <v>-15.466146760625969</v>
      </c>
      <c r="D921" s="1">
        <v>-4.2798761848909662E-2</v>
      </c>
    </row>
    <row r="922" spans="1:4" x14ac:dyDescent="0.25">
      <c r="A922" s="1">
        <v>898</v>
      </c>
      <c r="B922" s="1">
        <v>15.457837874911684</v>
      </c>
      <c r="C922" s="1">
        <v>-13.771539808245016</v>
      </c>
      <c r="D922" s="1">
        <v>-3.8109353394109535E-2</v>
      </c>
    </row>
    <row r="923" spans="1:4" x14ac:dyDescent="0.25">
      <c r="A923" s="1">
        <v>899</v>
      </c>
      <c r="B923" s="1">
        <v>15.457837874911684</v>
      </c>
      <c r="C923" s="1">
        <v>-11.131800874911683</v>
      </c>
      <c r="D923" s="1">
        <v>-3.0804524356882971E-2</v>
      </c>
    </row>
    <row r="924" spans="1:4" x14ac:dyDescent="0.25">
      <c r="A924" s="1">
        <v>900</v>
      </c>
      <c r="B924" s="1">
        <v>15.457837874911684</v>
      </c>
      <c r="C924" s="1">
        <v>-14.656325386022795</v>
      </c>
      <c r="D924" s="1">
        <v>-4.0557780130047766E-2</v>
      </c>
    </row>
    <row r="925" spans="1:4" x14ac:dyDescent="0.25">
      <c r="A925" s="1">
        <v>901</v>
      </c>
      <c r="B925" s="1">
        <v>15.457837874911684</v>
      </c>
      <c r="C925" s="1">
        <v>-11.115331502818661</v>
      </c>
      <c r="D925" s="1">
        <v>-3.0758949415372341E-2</v>
      </c>
    </row>
    <row r="926" spans="1:4" x14ac:dyDescent="0.25">
      <c r="A926" s="1">
        <v>902</v>
      </c>
      <c r="B926" s="1">
        <v>15.457837874911684</v>
      </c>
      <c r="C926" s="1">
        <v>-13.179657108245017</v>
      </c>
      <c r="D926" s="1">
        <v>-3.6471463419841352E-2</v>
      </c>
    </row>
    <row r="927" spans="1:4" x14ac:dyDescent="0.25">
      <c r="A927" s="1">
        <v>903</v>
      </c>
      <c r="B927" s="1">
        <v>5.544807189837881</v>
      </c>
      <c r="C927" s="1">
        <v>-3.8023541065045476</v>
      </c>
      <c r="D927" s="1">
        <v>-1.0522080928638836E-2</v>
      </c>
    </row>
    <row r="928" spans="1:4" x14ac:dyDescent="0.25">
      <c r="A928" s="1">
        <v>904</v>
      </c>
      <c r="B928" s="1">
        <v>15.457837874911684</v>
      </c>
      <c r="C928" s="1">
        <v>-9.6316623749116843</v>
      </c>
      <c r="D928" s="1">
        <v>-2.6653259572215822E-2</v>
      </c>
    </row>
    <row r="929" spans="1:4" x14ac:dyDescent="0.25">
      <c r="A929" s="1">
        <v>905</v>
      </c>
      <c r="B929" s="1">
        <v>15.457837874911684</v>
      </c>
      <c r="C929" s="1">
        <v>-14.772270224911685</v>
      </c>
      <c r="D929" s="1">
        <v>-4.0878628989431988E-2</v>
      </c>
    </row>
    <row r="930" spans="1:4" x14ac:dyDescent="0.25">
      <c r="A930" s="1">
        <v>906</v>
      </c>
      <c r="B930" s="1">
        <v>15.457837874911684</v>
      </c>
      <c r="C930" s="1">
        <v>-13.931659996123805</v>
      </c>
      <c r="D930" s="1">
        <v>-3.8552446679999811E-2</v>
      </c>
    </row>
    <row r="931" spans="1:4" x14ac:dyDescent="0.25">
      <c r="A931" s="1">
        <v>907</v>
      </c>
      <c r="B931" s="1">
        <v>15.457837874911684</v>
      </c>
      <c r="C931" s="1">
        <v>-14.883928616847168</v>
      </c>
      <c r="D931" s="1">
        <v>-4.1187616159852808E-2</v>
      </c>
    </row>
    <row r="932" spans="1:4" x14ac:dyDescent="0.25">
      <c r="A932" s="1">
        <v>908</v>
      </c>
      <c r="B932" s="1">
        <v>15.457837874911684</v>
      </c>
      <c r="C932" s="1">
        <v>-15.159762312411685</v>
      </c>
      <c r="D932" s="1">
        <v>-4.1950918152849841E-2</v>
      </c>
    </row>
    <row r="933" spans="1:4" x14ac:dyDescent="0.25">
      <c r="A933" s="1">
        <v>909</v>
      </c>
      <c r="B933" s="1">
        <v>15.457837874911684</v>
      </c>
      <c r="C933" s="1">
        <v>-8.6619004749116844</v>
      </c>
      <c r="D933" s="1">
        <v>-2.3969681739247791E-2</v>
      </c>
    </row>
    <row r="934" spans="1:4" x14ac:dyDescent="0.25">
      <c r="A934" s="1">
        <v>910</v>
      </c>
      <c r="B934" s="1">
        <v>15.457837874911684</v>
      </c>
      <c r="C934" s="1">
        <v>1.7231329250883167</v>
      </c>
      <c r="D934" s="1">
        <v>4.7683470767663346E-3</v>
      </c>
    </row>
    <row r="935" spans="1:4" x14ac:dyDescent="0.25">
      <c r="A935" s="1">
        <v>911</v>
      </c>
      <c r="B935" s="1">
        <v>5.544807189837881</v>
      </c>
      <c r="C935" s="1">
        <v>1.8857156019988528</v>
      </c>
      <c r="D935" s="1">
        <v>5.2182546961332312E-3</v>
      </c>
    </row>
    <row r="936" spans="1:4" x14ac:dyDescent="0.25">
      <c r="A936" s="1">
        <v>912</v>
      </c>
      <c r="B936" s="1">
        <v>15.457837874911684</v>
      </c>
      <c r="C936" s="1">
        <v>-14.619523224911685</v>
      </c>
      <c r="D936" s="1">
        <v>-4.045593918974779E-2</v>
      </c>
    </row>
    <row r="937" spans="1:4" x14ac:dyDescent="0.25">
      <c r="A937" s="1">
        <v>913</v>
      </c>
      <c r="B937" s="1">
        <v>15.457837874911684</v>
      </c>
      <c r="C937" s="1">
        <v>-10.589084149911685</v>
      </c>
      <c r="D937" s="1">
        <v>-2.9302689140639684E-2</v>
      </c>
    </row>
    <row r="938" spans="1:4" x14ac:dyDescent="0.25">
      <c r="A938" s="1">
        <v>914</v>
      </c>
      <c r="B938" s="1">
        <v>15.457837874911684</v>
      </c>
      <c r="C938" s="1">
        <v>-15.992982199911683</v>
      </c>
      <c r="D938" s="1">
        <v>-4.4256649508230078E-2</v>
      </c>
    </row>
    <row r="939" spans="1:4" x14ac:dyDescent="0.25">
      <c r="A939" s="1">
        <v>915</v>
      </c>
      <c r="B939" s="1">
        <v>5.544807189837881</v>
      </c>
      <c r="C939" s="1">
        <v>-2.341211325484569</v>
      </c>
      <c r="D939" s="1">
        <v>-6.4787272168189821E-3</v>
      </c>
    </row>
    <row r="940" spans="1:4" x14ac:dyDescent="0.25">
      <c r="A940" s="1">
        <v>916</v>
      </c>
      <c r="B940" s="1">
        <v>5.544807189837881</v>
      </c>
      <c r="C940" s="1">
        <v>-2.6388281062015171</v>
      </c>
      <c r="D940" s="1">
        <v>-7.3023085468870205E-3</v>
      </c>
    </row>
    <row r="941" spans="1:4" x14ac:dyDescent="0.25">
      <c r="A941" s="1">
        <v>917</v>
      </c>
      <c r="B941" s="1">
        <v>15.457837874911684</v>
      </c>
      <c r="C941" s="1">
        <v>15.430708125088318</v>
      </c>
      <c r="D941" s="1">
        <v>4.2700694130679576E-2</v>
      </c>
    </row>
    <row r="942" spans="1:4" x14ac:dyDescent="0.25">
      <c r="A942" s="1">
        <v>918</v>
      </c>
      <c r="B942" s="1">
        <v>15.457837874911684</v>
      </c>
      <c r="C942" s="1">
        <v>-11.956705446340255</v>
      </c>
      <c r="D942" s="1">
        <v>-3.3087245117720973E-2</v>
      </c>
    </row>
    <row r="943" spans="1:4" x14ac:dyDescent="0.25">
      <c r="A943" s="1">
        <v>919</v>
      </c>
      <c r="B943" s="1">
        <v>5.544807189837881</v>
      </c>
      <c r="C943" s="1">
        <v>-2.2229371047314981</v>
      </c>
      <c r="D943" s="1">
        <v>-6.1514323653461527E-3</v>
      </c>
    </row>
    <row r="944" spans="1:4" x14ac:dyDescent="0.25">
      <c r="A944" s="1">
        <v>920</v>
      </c>
      <c r="B944" s="1">
        <v>15.457837874911684</v>
      </c>
      <c r="C944" s="1">
        <v>-15.343751274911684</v>
      </c>
      <c r="D944" s="1">
        <v>-4.2460062409059314E-2</v>
      </c>
    </row>
    <row r="945" spans="1:4" x14ac:dyDescent="0.25">
      <c r="A945" s="1">
        <v>921</v>
      </c>
      <c r="B945" s="1">
        <v>15.457837874911684</v>
      </c>
      <c r="C945" s="1">
        <v>-15.094804165820776</v>
      </c>
      <c r="D945" s="1">
        <v>-4.177116243934733E-2</v>
      </c>
    </row>
    <row r="946" spans="1:4" x14ac:dyDescent="0.25">
      <c r="A946" s="1">
        <v>922</v>
      </c>
      <c r="B946" s="1">
        <v>5.544807189837881</v>
      </c>
      <c r="C946" s="1">
        <v>-4.6052728698378811</v>
      </c>
      <c r="D946" s="1">
        <v>-1.2743961366461189E-2</v>
      </c>
    </row>
    <row r="947" spans="1:4" x14ac:dyDescent="0.25">
      <c r="A947" s="1">
        <v>923</v>
      </c>
      <c r="B947" s="1">
        <v>15.457837874911684</v>
      </c>
      <c r="C947" s="1">
        <v>-14.288373949911684</v>
      </c>
      <c r="D947" s="1">
        <v>-3.9539564919121736E-2</v>
      </c>
    </row>
    <row r="948" spans="1:4" x14ac:dyDescent="0.25">
      <c r="A948" s="1">
        <v>924</v>
      </c>
      <c r="B948" s="1">
        <v>15.457837874911684</v>
      </c>
      <c r="C948" s="1">
        <v>-13.665051549911684</v>
      </c>
      <c r="D948" s="1">
        <v>-3.7814673298371911E-2</v>
      </c>
    </row>
    <row r="949" spans="1:4" x14ac:dyDescent="0.25">
      <c r="A949" s="1">
        <v>925</v>
      </c>
      <c r="B949" s="1">
        <v>15.457837874911684</v>
      </c>
      <c r="C949" s="1">
        <v>-14.828848980794037</v>
      </c>
      <c r="D949" s="1">
        <v>-4.1035196797574162E-2</v>
      </c>
    </row>
    <row r="950" spans="1:4" x14ac:dyDescent="0.25">
      <c r="A950" s="1">
        <v>926</v>
      </c>
      <c r="B950" s="1">
        <v>15.457837874911684</v>
      </c>
      <c r="C950" s="1">
        <v>-13.225340914911683</v>
      </c>
      <c r="D950" s="1">
        <v>-3.6597882132410144E-2</v>
      </c>
    </row>
    <row r="951" spans="1:4" x14ac:dyDescent="0.25">
      <c r="A951" s="1">
        <v>927</v>
      </c>
      <c r="B951" s="1">
        <v>15.457837874911684</v>
      </c>
      <c r="C951" s="1">
        <v>-15.299565374911683</v>
      </c>
      <c r="D951" s="1">
        <v>-4.2337788785224699E-2</v>
      </c>
    </row>
    <row r="952" spans="1:4" x14ac:dyDescent="0.25">
      <c r="A952" s="1">
        <v>928</v>
      </c>
      <c r="B952" s="1">
        <v>15.457837874911684</v>
      </c>
      <c r="C952" s="1">
        <v>-13.325812541578351</v>
      </c>
      <c r="D952" s="1">
        <v>-3.687591267801614E-2</v>
      </c>
    </row>
    <row r="953" spans="1:4" x14ac:dyDescent="0.25">
      <c r="A953" s="1">
        <v>929</v>
      </c>
      <c r="B953" s="1">
        <v>15.457837874911684</v>
      </c>
      <c r="C953" s="1">
        <v>-4.352248480972289</v>
      </c>
      <c r="D953" s="1">
        <v>-1.2043778526570299E-2</v>
      </c>
    </row>
    <row r="954" spans="1:4" x14ac:dyDescent="0.25">
      <c r="A954" s="1">
        <v>930</v>
      </c>
      <c r="B954" s="1">
        <v>15.457837874911684</v>
      </c>
      <c r="C954" s="1">
        <v>9.139398291754981</v>
      </c>
      <c r="D954" s="1">
        <v>2.5291039648412197E-2</v>
      </c>
    </row>
    <row r="955" spans="1:4" x14ac:dyDescent="0.25">
      <c r="A955" s="1">
        <v>931</v>
      </c>
      <c r="B955" s="1">
        <v>15.457837874911684</v>
      </c>
      <c r="C955" s="1">
        <v>-10.005336089197399</v>
      </c>
      <c r="D955" s="1">
        <v>-2.7687309782293133E-2</v>
      </c>
    </row>
    <row r="956" spans="1:4" x14ac:dyDescent="0.25">
      <c r="A956" s="1">
        <v>932</v>
      </c>
      <c r="B956" s="1">
        <v>5.544807189837881</v>
      </c>
      <c r="C956" s="1">
        <v>1.3077225601621185</v>
      </c>
      <c r="D956" s="1">
        <v>3.6188009387905025E-3</v>
      </c>
    </row>
    <row r="957" spans="1:4" x14ac:dyDescent="0.25">
      <c r="A957" s="1">
        <v>933</v>
      </c>
      <c r="B957" s="1">
        <v>15.457837874911684</v>
      </c>
      <c r="C957" s="1">
        <v>-13.263512242558743</v>
      </c>
      <c r="D957" s="1">
        <v>-3.6703511904757985E-2</v>
      </c>
    </row>
    <row r="958" spans="1:4" x14ac:dyDescent="0.25">
      <c r="A958" s="1">
        <v>934</v>
      </c>
      <c r="B958" s="1">
        <v>5.544807189837881</v>
      </c>
      <c r="C958" s="1">
        <v>-5.6286183326950239</v>
      </c>
      <c r="D958" s="1">
        <v>-1.5575818546653396E-2</v>
      </c>
    </row>
    <row r="959" spans="1:4" x14ac:dyDescent="0.25">
      <c r="A959" s="1">
        <v>935</v>
      </c>
      <c r="B959" s="1">
        <v>15.457837874911684</v>
      </c>
      <c r="C959" s="1">
        <v>-15.541141394911683</v>
      </c>
      <c r="D959" s="1">
        <v>-4.3006291076610491E-2</v>
      </c>
    </row>
    <row r="960" spans="1:4" x14ac:dyDescent="0.25">
      <c r="A960" s="1">
        <v>936</v>
      </c>
      <c r="B960" s="1">
        <v>5.544807189837881</v>
      </c>
      <c r="C960" s="1">
        <v>-4.7303547141622051</v>
      </c>
      <c r="D960" s="1">
        <v>-1.3090094643851767E-2</v>
      </c>
    </row>
    <row r="961" spans="1:4" x14ac:dyDescent="0.25">
      <c r="A961" s="1">
        <v>937</v>
      </c>
      <c r="B961" s="1">
        <v>15.457837874911684</v>
      </c>
      <c r="C961" s="1">
        <v>-13.779384499911684</v>
      </c>
      <c r="D961" s="1">
        <v>-3.813106165122207E-2</v>
      </c>
    </row>
    <row r="962" spans="1:4" x14ac:dyDescent="0.25">
      <c r="A962" s="1">
        <v>938</v>
      </c>
      <c r="B962" s="1">
        <v>15.457837874911684</v>
      </c>
      <c r="C962" s="1">
        <v>-6.0445779749116841</v>
      </c>
      <c r="D962" s="1">
        <v>-1.6726884674598763E-2</v>
      </c>
    </row>
    <row r="963" spans="1:4" x14ac:dyDescent="0.25">
      <c r="A963" s="1">
        <v>939</v>
      </c>
      <c r="B963" s="1">
        <v>15.457837874911684</v>
      </c>
      <c r="C963" s="1">
        <v>-14.109757789197399</v>
      </c>
      <c r="D963" s="1">
        <v>-3.9045288572007349E-2</v>
      </c>
    </row>
    <row r="964" spans="1:4" x14ac:dyDescent="0.25">
      <c r="A964" s="1">
        <v>940</v>
      </c>
      <c r="B964" s="1">
        <v>15.457837874911684</v>
      </c>
      <c r="C964" s="1">
        <v>-13.672352670187275</v>
      </c>
      <c r="D964" s="1">
        <v>-3.7834877355189783E-2</v>
      </c>
    </row>
    <row r="965" spans="1:4" x14ac:dyDescent="0.25">
      <c r="A965" s="1">
        <v>941</v>
      </c>
      <c r="B965" s="1">
        <v>15.457837874911684</v>
      </c>
      <c r="C965" s="1">
        <v>-13.745692805946167</v>
      </c>
      <c r="D965" s="1">
        <v>-3.8037828164650775E-2</v>
      </c>
    </row>
    <row r="966" spans="1:4" x14ac:dyDescent="0.25">
      <c r="A966" s="1">
        <v>942</v>
      </c>
      <c r="B966" s="1">
        <v>15.457837874911684</v>
      </c>
      <c r="C966" s="1">
        <v>-13.285457226263036</v>
      </c>
      <c r="D966" s="1">
        <v>-3.6764239256300339E-2</v>
      </c>
    </row>
    <row r="967" spans="1:4" x14ac:dyDescent="0.25">
      <c r="A967" s="1">
        <v>943</v>
      </c>
      <c r="B967" s="1">
        <v>15.457837874911684</v>
      </c>
      <c r="C967" s="1">
        <v>-4.6538045415783511</v>
      </c>
      <c r="D967" s="1">
        <v>-1.2878260846034068E-2</v>
      </c>
    </row>
    <row r="968" spans="1:4" x14ac:dyDescent="0.25">
      <c r="A968" s="1">
        <v>944</v>
      </c>
      <c r="B968" s="1">
        <v>15.457837874911684</v>
      </c>
      <c r="C968" s="1">
        <v>-13.364960213146977</v>
      </c>
      <c r="D968" s="1">
        <v>-3.6984244242324736E-2</v>
      </c>
    </row>
    <row r="969" spans="1:4" x14ac:dyDescent="0.25">
      <c r="A969" s="1">
        <v>945</v>
      </c>
      <c r="B969" s="1">
        <v>15.457837874911684</v>
      </c>
      <c r="C969" s="1">
        <v>-16.176909246340255</v>
      </c>
      <c r="D969" s="1">
        <v>-4.4765622426921767E-2</v>
      </c>
    </row>
    <row r="970" spans="1:4" x14ac:dyDescent="0.25">
      <c r="A970" s="1">
        <v>946</v>
      </c>
      <c r="B970" s="1">
        <v>15.457837874911684</v>
      </c>
      <c r="C970" s="1">
        <v>-12.434254947638957</v>
      </c>
      <c r="D970" s="1">
        <v>-3.4408746050919252E-2</v>
      </c>
    </row>
    <row r="971" spans="1:4" x14ac:dyDescent="0.25">
      <c r="A971" s="1">
        <v>947</v>
      </c>
      <c r="B971" s="1">
        <v>15.457837874911684</v>
      </c>
      <c r="C971" s="1">
        <v>-14.581281169029332</v>
      </c>
      <c r="D971" s="1">
        <v>-4.0350113694383405E-2</v>
      </c>
    </row>
    <row r="972" spans="1:4" x14ac:dyDescent="0.25">
      <c r="A972" s="1">
        <v>948</v>
      </c>
      <c r="B972" s="1">
        <v>15.457837874911684</v>
      </c>
      <c r="C972" s="1">
        <v>-11.29411116062597</v>
      </c>
      <c r="D972" s="1">
        <v>-3.1253678200528066E-2</v>
      </c>
    </row>
    <row r="973" spans="1:4" x14ac:dyDescent="0.25">
      <c r="A973" s="1">
        <v>949</v>
      </c>
      <c r="B973" s="1">
        <v>15.457837874911684</v>
      </c>
      <c r="C973" s="1">
        <v>-11.047415374911683</v>
      </c>
      <c r="D973" s="1">
        <v>-3.05710082152157E-2</v>
      </c>
    </row>
    <row r="974" spans="1:4" x14ac:dyDescent="0.25">
      <c r="A974" s="1">
        <v>950</v>
      </c>
      <c r="B974" s="1">
        <v>15.457837874911684</v>
      </c>
      <c r="C974" s="1">
        <v>33.787885685088312</v>
      </c>
      <c r="D974" s="1">
        <v>9.3499673525388863E-2</v>
      </c>
    </row>
    <row r="975" spans="1:4" x14ac:dyDescent="0.25">
      <c r="A975" s="1">
        <v>951</v>
      </c>
      <c r="B975" s="1">
        <v>15.457837874911684</v>
      </c>
      <c r="C975" s="1">
        <v>-15.958572074911684</v>
      </c>
      <c r="D975" s="1">
        <v>-4.4161427940255855E-2</v>
      </c>
    </row>
    <row r="976" spans="1:4" x14ac:dyDescent="0.25">
      <c r="A976" s="1">
        <v>952</v>
      </c>
      <c r="B976" s="1">
        <v>15.457837874911684</v>
      </c>
      <c r="C976" s="1">
        <v>-14.338315182603992</v>
      </c>
      <c r="D976" s="1">
        <v>-3.9677765012365425E-2</v>
      </c>
    </row>
    <row r="977" spans="1:4" x14ac:dyDescent="0.25">
      <c r="A977" s="1">
        <v>953</v>
      </c>
      <c r="B977" s="1">
        <v>15.457837874911684</v>
      </c>
      <c r="C977" s="1">
        <v>-15.381064999911684</v>
      </c>
      <c r="D977" s="1">
        <v>-4.2563318976754402E-2</v>
      </c>
    </row>
    <row r="978" spans="1:4" x14ac:dyDescent="0.25">
      <c r="A978" s="1">
        <v>954</v>
      </c>
      <c r="B978" s="1">
        <v>15.457837874911684</v>
      </c>
      <c r="C978" s="1">
        <v>-11.463248689726498</v>
      </c>
      <c r="D978" s="1">
        <v>-3.1721724763109214E-2</v>
      </c>
    </row>
    <row r="979" spans="1:4" x14ac:dyDescent="0.25">
      <c r="A979" s="1">
        <v>955</v>
      </c>
      <c r="B979" s="1">
        <v>15.457837874911684</v>
      </c>
      <c r="C979" s="1">
        <v>-8.4726815117537893</v>
      </c>
      <c r="D979" s="1">
        <v>-2.3446064740984898E-2</v>
      </c>
    </row>
    <row r="980" spans="1:4" x14ac:dyDescent="0.25">
      <c r="A980" s="1">
        <v>956</v>
      </c>
      <c r="B980" s="1">
        <v>15.457837874911684</v>
      </c>
      <c r="C980" s="1">
        <v>-14.15789545066926</v>
      </c>
      <c r="D980" s="1">
        <v>-3.91784977249518E-2</v>
      </c>
    </row>
    <row r="981" spans="1:4" x14ac:dyDescent="0.25">
      <c r="A981" s="1">
        <v>957</v>
      </c>
      <c r="B981" s="1">
        <v>15.457837874911684</v>
      </c>
      <c r="C981" s="1">
        <v>-11.156122624911685</v>
      </c>
      <c r="D981" s="1">
        <v>-3.0871828825288047E-2</v>
      </c>
    </row>
    <row r="982" spans="1:4" x14ac:dyDescent="0.25">
      <c r="A982" s="1">
        <v>958</v>
      </c>
      <c r="B982" s="1">
        <v>15.457837874911684</v>
      </c>
      <c r="C982" s="1">
        <v>-6.5397182887047869</v>
      </c>
      <c r="D982" s="1">
        <v>-1.8097063860132864E-2</v>
      </c>
    </row>
    <row r="983" spans="1:4" x14ac:dyDescent="0.25">
      <c r="A983" s="1">
        <v>959</v>
      </c>
      <c r="B983" s="1">
        <v>15.457837874911684</v>
      </c>
      <c r="C983" s="1">
        <v>-13.706947017768826</v>
      </c>
      <c r="D983" s="1">
        <v>-3.7930608713903545E-2</v>
      </c>
    </row>
    <row r="984" spans="1:4" x14ac:dyDescent="0.25">
      <c r="A984" s="1">
        <v>960</v>
      </c>
      <c r="B984" s="1">
        <v>15.457837874911684</v>
      </c>
      <c r="C984" s="1">
        <v>-13.337154974911684</v>
      </c>
      <c r="D984" s="1">
        <v>-3.6907300075959132E-2</v>
      </c>
    </row>
    <row r="985" spans="1:4" x14ac:dyDescent="0.25">
      <c r="A985" s="1">
        <v>961</v>
      </c>
      <c r="B985" s="1">
        <v>15.457837874911684</v>
      </c>
      <c r="C985" s="1">
        <v>-10.536141639617567</v>
      </c>
      <c r="D985" s="1">
        <v>-2.9156183748906953E-2</v>
      </c>
    </row>
    <row r="986" spans="1:4" x14ac:dyDescent="0.25">
      <c r="A986" s="1">
        <v>962</v>
      </c>
      <c r="B986" s="1">
        <v>5.544807189837881</v>
      </c>
      <c r="C986" s="1">
        <v>4.8928872101621188</v>
      </c>
      <c r="D986" s="1">
        <v>1.3539863399875625E-2</v>
      </c>
    </row>
    <row r="987" spans="1:4" x14ac:dyDescent="0.25">
      <c r="A987" s="1">
        <v>963</v>
      </c>
      <c r="B987" s="1">
        <v>15.457837874911684</v>
      </c>
      <c r="C987" s="1">
        <v>-14.342593512592844</v>
      </c>
      <c r="D987" s="1">
        <v>-3.968960423962338E-2</v>
      </c>
    </row>
    <row r="988" spans="1:4" x14ac:dyDescent="0.25">
      <c r="A988" s="1">
        <v>964</v>
      </c>
      <c r="B988" s="1">
        <v>15.457837874911684</v>
      </c>
      <c r="C988" s="1">
        <v>-14.016613319356129</v>
      </c>
      <c r="D988" s="1">
        <v>-3.8787534132974845E-2</v>
      </c>
    </row>
    <row r="989" spans="1:4" x14ac:dyDescent="0.25">
      <c r="A989" s="1">
        <v>965</v>
      </c>
      <c r="B989" s="1">
        <v>15.457837874911684</v>
      </c>
      <c r="C989" s="1">
        <v>-16.209134499911684</v>
      </c>
      <c r="D989" s="1">
        <v>-4.4854797899938452E-2</v>
      </c>
    </row>
    <row r="990" spans="1:4" x14ac:dyDescent="0.25">
      <c r="A990" s="1">
        <v>966</v>
      </c>
      <c r="B990" s="1">
        <v>15.457837874911684</v>
      </c>
      <c r="C990" s="1">
        <v>-12.648448374911684</v>
      </c>
      <c r="D990" s="1">
        <v>-3.5001473743558588E-2</v>
      </c>
    </row>
    <row r="991" spans="1:4" x14ac:dyDescent="0.25">
      <c r="A991" s="1">
        <v>967</v>
      </c>
      <c r="B991" s="1">
        <v>5.544807189837881</v>
      </c>
      <c r="C991" s="1">
        <v>5.079226143495454</v>
      </c>
      <c r="D991" s="1">
        <v>1.4055510623088092E-2</v>
      </c>
    </row>
    <row r="992" spans="1:4" x14ac:dyDescent="0.25">
      <c r="A992" s="1">
        <v>968</v>
      </c>
      <c r="B992" s="1">
        <v>15.457837874911684</v>
      </c>
      <c r="C992" s="1">
        <v>-4.6401576862324383</v>
      </c>
      <c r="D992" s="1">
        <v>-1.2840496526260304E-2</v>
      </c>
    </row>
    <row r="993" spans="1:4" x14ac:dyDescent="0.25">
      <c r="A993" s="1">
        <v>969</v>
      </c>
      <c r="B993" s="1">
        <v>5.544807189837881</v>
      </c>
      <c r="C993" s="1">
        <v>-5.128564167615659</v>
      </c>
      <c r="D993" s="1">
        <v>-1.4192041484788706E-2</v>
      </c>
    </row>
    <row r="994" spans="1:4" x14ac:dyDescent="0.25">
      <c r="A994" s="1">
        <v>970</v>
      </c>
      <c r="B994" s="1">
        <v>15.457837874911684</v>
      </c>
      <c r="C994" s="1">
        <v>-16.014351774911685</v>
      </c>
      <c r="D994" s="1">
        <v>-4.4315784557534398E-2</v>
      </c>
    </row>
    <row r="995" spans="1:4" x14ac:dyDescent="0.25">
      <c r="A995" s="1">
        <v>971</v>
      </c>
      <c r="B995" s="1">
        <v>15.457837874911684</v>
      </c>
      <c r="C995" s="1">
        <v>-15.152937532054541</v>
      </c>
      <c r="D995" s="1">
        <v>-4.1932032249741763E-2</v>
      </c>
    </row>
    <row r="996" spans="1:4" x14ac:dyDescent="0.25">
      <c r="A996" s="1">
        <v>972</v>
      </c>
      <c r="B996" s="1">
        <v>5.544807189837881</v>
      </c>
      <c r="C996" s="1">
        <v>5.847957365717674</v>
      </c>
      <c r="D996" s="1">
        <v>1.6182785439170237E-2</v>
      </c>
    </row>
    <row r="997" spans="1:4" x14ac:dyDescent="0.25">
      <c r="A997" s="1">
        <v>973</v>
      </c>
      <c r="B997" s="1">
        <v>5.544807189837881</v>
      </c>
      <c r="C997" s="1">
        <v>-3.055226825837881</v>
      </c>
      <c r="D997" s="1">
        <v>-8.4545897137305679E-3</v>
      </c>
    </row>
    <row r="998" spans="1:4" x14ac:dyDescent="0.25">
      <c r="A998" s="1">
        <v>974</v>
      </c>
      <c r="B998" s="1">
        <v>15.457837874911684</v>
      </c>
      <c r="C998" s="1">
        <v>-14.851600847133906</v>
      </c>
      <c r="D998" s="1">
        <v>-4.1098156998597035E-2</v>
      </c>
    </row>
    <row r="999" spans="1:4" x14ac:dyDescent="0.25">
      <c r="A999" s="1">
        <v>975</v>
      </c>
      <c r="B999" s="1">
        <v>15.457837874911684</v>
      </c>
      <c r="C999" s="1">
        <v>-8.235991741578351</v>
      </c>
      <c r="D999" s="1">
        <v>-2.2791083945664824E-2</v>
      </c>
    </row>
    <row r="1000" spans="1:4" x14ac:dyDescent="0.25">
      <c r="A1000" s="1">
        <v>976</v>
      </c>
      <c r="B1000" s="1">
        <v>15.457837874911684</v>
      </c>
      <c r="C1000" s="1">
        <v>-12.172815693093503</v>
      </c>
      <c r="D1000" s="1">
        <v>-3.368527713739948E-2</v>
      </c>
    </row>
    <row r="1001" spans="1:4" x14ac:dyDescent="0.25">
      <c r="A1001" s="1">
        <v>977</v>
      </c>
      <c r="B1001" s="1">
        <v>15.457837874911684</v>
      </c>
      <c r="C1001" s="1">
        <v>-13.329844994911685</v>
      </c>
      <c r="D1001" s="1">
        <v>-3.6887071502030376E-2</v>
      </c>
    </row>
    <row r="1002" spans="1:4" x14ac:dyDescent="0.25">
      <c r="A1002" s="1">
        <v>978</v>
      </c>
      <c r="B1002" s="1">
        <v>15.457837874911684</v>
      </c>
      <c r="C1002" s="1">
        <v>-14.350369674911684</v>
      </c>
      <c r="D1002" s="1">
        <v>-3.9711122858600262E-2</v>
      </c>
    </row>
    <row r="1003" spans="1:4" x14ac:dyDescent="0.25">
      <c r="A1003" s="1">
        <v>979</v>
      </c>
      <c r="B1003" s="1">
        <v>15.457837874911684</v>
      </c>
      <c r="C1003" s="1">
        <v>-11.008955486340255</v>
      </c>
      <c r="D1003" s="1">
        <v>-3.0464579921395635E-2</v>
      </c>
    </row>
    <row r="1004" spans="1:4" x14ac:dyDescent="0.25">
      <c r="A1004" s="1">
        <v>980</v>
      </c>
      <c r="B1004" s="1">
        <v>15.457837874911684</v>
      </c>
      <c r="C1004" s="1">
        <v>-15.95123564157835</v>
      </c>
      <c r="D1004" s="1">
        <v>-4.414112616322545E-2</v>
      </c>
    </row>
    <row r="1005" spans="1:4" x14ac:dyDescent="0.25">
      <c r="A1005" s="1">
        <v>981</v>
      </c>
      <c r="B1005" s="1">
        <v>15.457837874911684</v>
      </c>
      <c r="C1005" s="1">
        <v>-13.53091298157835</v>
      </c>
      <c r="D1005" s="1">
        <v>-3.7443477762101197E-2</v>
      </c>
    </row>
    <row r="1006" spans="1:4" x14ac:dyDescent="0.25">
      <c r="A1006" s="1">
        <v>982</v>
      </c>
      <c r="B1006" s="1">
        <v>15.457837874911684</v>
      </c>
      <c r="C1006" s="1">
        <v>-8.6978430499116843</v>
      </c>
      <c r="D1006" s="1">
        <v>-2.40691439861455E-2</v>
      </c>
    </row>
    <row r="1007" spans="1:4" x14ac:dyDescent="0.25">
      <c r="A1007" s="1">
        <v>983</v>
      </c>
      <c r="B1007" s="1">
        <v>15.457837874911684</v>
      </c>
      <c r="C1007" s="1">
        <v>-11.498764132054541</v>
      </c>
      <c r="D1007" s="1">
        <v>-3.1820005025263859E-2</v>
      </c>
    </row>
    <row r="1008" spans="1:4" x14ac:dyDescent="0.25">
      <c r="A1008" s="1">
        <v>984</v>
      </c>
      <c r="B1008" s="1">
        <v>15.457837874911684</v>
      </c>
      <c r="C1008" s="1">
        <v>-12.879595597988608</v>
      </c>
      <c r="D1008" s="1">
        <v>-3.5641116901328915E-2</v>
      </c>
    </row>
    <row r="1009" spans="1:4" x14ac:dyDescent="0.25">
      <c r="A1009" s="1">
        <v>985</v>
      </c>
      <c r="B1009" s="1">
        <v>15.457837874911684</v>
      </c>
      <c r="C1009" s="1">
        <v>-8.5211808415783494</v>
      </c>
      <c r="D1009" s="1">
        <v>-2.3580274722250397E-2</v>
      </c>
    </row>
    <row r="1010" spans="1:4" x14ac:dyDescent="0.25">
      <c r="A1010" s="1">
        <v>986</v>
      </c>
      <c r="B1010" s="1">
        <v>15.457837874911684</v>
      </c>
      <c r="C1010" s="1">
        <v>-14.369448303483113</v>
      </c>
      <c r="D1010" s="1">
        <v>-3.9763918276442226E-2</v>
      </c>
    </row>
    <row r="1011" spans="1:4" x14ac:dyDescent="0.25">
      <c r="A1011" s="1">
        <v>987</v>
      </c>
      <c r="B1011" s="1">
        <v>15.457837874911684</v>
      </c>
      <c r="C1011" s="1">
        <v>-12.425726532054542</v>
      </c>
      <c r="D1011" s="1">
        <v>-3.4385145755823437E-2</v>
      </c>
    </row>
    <row r="1012" spans="1:4" x14ac:dyDescent="0.25">
      <c r="A1012" s="1">
        <v>988</v>
      </c>
      <c r="B1012" s="1">
        <v>15.457837874911684</v>
      </c>
      <c r="C1012" s="1">
        <v>-3.1073533749116837</v>
      </c>
      <c r="D1012" s="1">
        <v>-8.5988371332297014E-3</v>
      </c>
    </row>
    <row r="1013" spans="1:4" x14ac:dyDescent="0.25">
      <c r="A1013" s="1">
        <v>989</v>
      </c>
      <c r="B1013" s="1">
        <v>15.457837874911684</v>
      </c>
      <c r="C1013" s="1">
        <v>-11.948257958245017</v>
      </c>
      <c r="D1013" s="1">
        <v>-3.3063868769571354E-2</v>
      </c>
    </row>
    <row r="1014" spans="1:4" x14ac:dyDescent="0.25">
      <c r="A1014" s="1">
        <v>990</v>
      </c>
      <c r="B1014" s="1">
        <v>15.457837874911684</v>
      </c>
      <c r="C1014" s="1">
        <v>-4.4125223749116849</v>
      </c>
      <c r="D1014" s="1">
        <v>-1.2210571721562213E-2</v>
      </c>
    </row>
    <row r="1015" spans="1:4" x14ac:dyDescent="0.25">
      <c r="A1015" s="1">
        <v>991</v>
      </c>
      <c r="B1015" s="1">
        <v>15.457837874911684</v>
      </c>
      <c r="C1015" s="1">
        <v>-14.583630674911683</v>
      </c>
      <c r="D1015" s="1">
        <v>-4.0356615374748765E-2</v>
      </c>
    </row>
    <row r="1016" spans="1:4" x14ac:dyDescent="0.25">
      <c r="A1016" s="1">
        <v>992</v>
      </c>
      <c r="B1016" s="1">
        <v>15.457837874911684</v>
      </c>
      <c r="C1016" s="1">
        <v>-13.740808554911684</v>
      </c>
      <c r="D1016" s="1">
        <v>-3.8024312199745586E-2</v>
      </c>
    </row>
    <row r="1017" spans="1:4" x14ac:dyDescent="0.25">
      <c r="A1017" s="1">
        <v>993</v>
      </c>
      <c r="B1017" s="1">
        <v>15.457837874911684</v>
      </c>
      <c r="C1017" s="1">
        <v>-14.145049724911685</v>
      </c>
      <c r="D1017" s="1">
        <v>-3.9142950334513572E-2</v>
      </c>
    </row>
    <row r="1018" spans="1:4" x14ac:dyDescent="0.25">
      <c r="A1018" s="1">
        <v>994</v>
      </c>
      <c r="B1018" s="1">
        <v>15.457837874911684</v>
      </c>
      <c r="C1018" s="1">
        <v>-12.482428608245018</v>
      </c>
      <c r="D1018" s="1">
        <v>-3.4542054822624298E-2</v>
      </c>
    </row>
    <row r="1019" spans="1:4" x14ac:dyDescent="0.25">
      <c r="A1019" s="1">
        <v>995</v>
      </c>
      <c r="B1019" s="1">
        <v>15.457837874911684</v>
      </c>
      <c r="C1019" s="1">
        <v>-16.376561374911685</v>
      </c>
      <c r="D1019" s="1">
        <v>-4.5318110647524334E-2</v>
      </c>
    </row>
    <row r="1020" spans="1:4" x14ac:dyDescent="0.25">
      <c r="A1020" s="1">
        <v>996</v>
      </c>
      <c r="B1020" s="1">
        <v>15.457837874911684</v>
      </c>
      <c r="C1020" s="1">
        <v>-16.122295900552711</v>
      </c>
      <c r="D1020" s="1">
        <v>-4.4614493408407355E-2</v>
      </c>
    </row>
    <row r="1021" spans="1:4" x14ac:dyDescent="0.25">
      <c r="A1021" s="1">
        <v>997</v>
      </c>
      <c r="B1021" s="1">
        <v>15.457837874911684</v>
      </c>
      <c r="C1021" s="1">
        <v>-13.204603124911685</v>
      </c>
      <c r="D1021" s="1">
        <v>-3.6540495392893217E-2</v>
      </c>
    </row>
    <row r="1022" spans="1:4" x14ac:dyDescent="0.25">
      <c r="A1022" s="1">
        <v>998</v>
      </c>
      <c r="B1022" s="1">
        <v>5.544807189837881</v>
      </c>
      <c r="C1022" s="1">
        <v>-0.21282456097190128</v>
      </c>
      <c r="D1022" s="1">
        <v>-5.8893969141842666E-4</v>
      </c>
    </row>
    <row r="1023" spans="1:4" x14ac:dyDescent="0.25">
      <c r="A1023" s="1">
        <v>999</v>
      </c>
      <c r="B1023" s="1">
        <v>15.457837874911684</v>
      </c>
      <c r="C1023" s="1">
        <v>-15.375872589197398</v>
      </c>
      <c r="D1023" s="1">
        <v>-4.254895025563582E-2</v>
      </c>
    </row>
    <row r="1024" spans="1:4" x14ac:dyDescent="0.25">
      <c r="A1024" s="1">
        <v>1000</v>
      </c>
      <c r="B1024" s="1">
        <v>15.457837874911684</v>
      </c>
      <c r="C1024" s="1">
        <v>-8.1381646749116854</v>
      </c>
      <c r="D1024" s="1">
        <v>-2.2520371570213749E-2</v>
      </c>
    </row>
    <row r="1025" spans="1:4" x14ac:dyDescent="0.25">
      <c r="A1025" s="1">
        <v>1001</v>
      </c>
      <c r="B1025" s="1">
        <v>15.457837874911684</v>
      </c>
      <c r="C1025" s="1">
        <v>-15.018872446340255</v>
      </c>
      <c r="D1025" s="1">
        <v>-4.1561040058568019E-2</v>
      </c>
    </row>
    <row r="1026" spans="1:4" x14ac:dyDescent="0.25">
      <c r="A1026" s="1">
        <v>1002</v>
      </c>
      <c r="B1026" s="1">
        <v>15.457837874911684</v>
      </c>
      <c r="C1026" s="1">
        <v>23.059534432780623</v>
      </c>
      <c r="D1026" s="1">
        <v>6.3811596890301719E-2</v>
      </c>
    </row>
    <row r="1027" spans="1:4" x14ac:dyDescent="0.25">
      <c r="A1027" s="1">
        <v>1003</v>
      </c>
      <c r="B1027" s="1">
        <v>15.457837874911684</v>
      </c>
      <c r="C1027" s="1">
        <v>-15.44766472157835</v>
      </c>
      <c r="D1027" s="1">
        <v>-4.2747617346020617E-2</v>
      </c>
    </row>
    <row r="1028" spans="1:4" x14ac:dyDescent="0.25">
      <c r="A1028" s="1">
        <v>1004</v>
      </c>
      <c r="B1028" s="1">
        <v>15.457837874911684</v>
      </c>
      <c r="C1028" s="1">
        <v>-6.0355063749116837</v>
      </c>
      <c r="D1028" s="1">
        <v>-1.6701781250067903E-2</v>
      </c>
    </row>
    <row r="1029" spans="1:4" x14ac:dyDescent="0.25">
      <c r="A1029" s="1">
        <v>1005</v>
      </c>
      <c r="B1029" s="1">
        <v>15.457837874911684</v>
      </c>
      <c r="C1029" s="1">
        <v>-14.274930024911685</v>
      </c>
      <c r="D1029" s="1">
        <v>-3.9502362159229761E-2</v>
      </c>
    </row>
    <row r="1030" spans="1:4" x14ac:dyDescent="0.25">
      <c r="A1030" s="1">
        <v>1006</v>
      </c>
      <c r="B1030" s="1">
        <v>5.544807189837881</v>
      </c>
      <c r="C1030" s="1">
        <v>-3.7664968672572359</v>
      </c>
      <c r="D1030" s="1">
        <v>-1.0422854827473677E-2</v>
      </c>
    </row>
    <row r="1031" spans="1:4" x14ac:dyDescent="0.25">
      <c r="A1031" s="1">
        <v>1007</v>
      </c>
      <c r="B1031" s="1">
        <v>5.544807189837881</v>
      </c>
      <c r="C1031" s="1">
        <v>-3.4968434482648472</v>
      </c>
      <c r="D1031" s="1">
        <v>-9.6766552316842214E-3</v>
      </c>
    </row>
    <row r="1032" spans="1:4" x14ac:dyDescent="0.25">
      <c r="A1032" s="1">
        <v>1008</v>
      </c>
      <c r="B1032" s="1">
        <v>15.457837874911684</v>
      </c>
      <c r="C1032" s="1">
        <v>-12.276017674911683</v>
      </c>
      <c r="D1032" s="1">
        <v>-3.3970863270166338E-2</v>
      </c>
    </row>
    <row r="1033" spans="1:4" x14ac:dyDescent="0.25">
      <c r="A1033" s="1">
        <v>1009</v>
      </c>
      <c r="B1033" s="1">
        <v>15.457837874911684</v>
      </c>
      <c r="C1033" s="1">
        <v>-12.382914874911684</v>
      </c>
      <c r="D1033" s="1">
        <v>-3.4266675011508575E-2</v>
      </c>
    </row>
    <row r="1034" spans="1:4" x14ac:dyDescent="0.25">
      <c r="A1034" s="1">
        <v>1010</v>
      </c>
      <c r="B1034" s="1">
        <v>15.457837874911684</v>
      </c>
      <c r="C1034" s="1">
        <v>-13.792063058245017</v>
      </c>
      <c r="D1034" s="1">
        <v>-3.8166146446878949E-2</v>
      </c>
    </row>
    <row r="1035" spans="1:4" x14ac:dyDescent="0.25">
      <c r="A1035" s="1">
        <v>1011</v>
      </c>
      <c r="B1035" s="1">
        <v>15.457837874911684</v>
      </c>
      <c r="C1035" s="1">
        <v>-13.644712908245017</v>
      </c>
      <c r="D1035" s="1">
        <v>-3.7758391103815341E-2</v>
      </c>
    </row>
    <row r="1036" spans="1:4" x14ac:dyDescent="0.25">
      <c r="A1036" s="1">
        <v>1012</v>
      </c>
      <c r="B1036" s="1">
        <v>15.457837874911684</v>
      </c>
      <c r="C1036" s="1">
        <v>-10.062071565820775</v>
      </c>
      <c r="D1036" s="1">
        <v>-2.7844311276587111E-2</v>
      </c>
    </row>
    <row r="1037" spans="1:4" x14ac:dyDescent="0.25">
      <c r="A1037" s="1">
        <v>1013</v>
      </c>
      <c r="B1037" s="1">
        <v>15.457837874911684</v>
      </c>
      <c r="C1037" s="1">
        <v>-13.846676496533306</v>
      </c>
      <c r="D1037" s="1">
        <v>-3.8317275721366444E-2</v>
      </c>
    </row>
    <row r="1038" spans="1:4" x14ac:dyDescent="0.25">
      <c r="A1038" s="1">
        <v>1014</v>
      </c>
      <c r="B1038" s="1">
        <v>15.457837874911684</v>
      </c>
      <c r="C1038" s="1">
        <v>-12.627774236816446</v>
      </c>
      <c r="D1038" s="1">
        <v>-3.4944263145051779E-2</v>
      </c>
    </row>
    <row r="1039" spans="1:4" x14ac:dyDescent="0.25">
      <c r="A1039" s="1">
        <v>1015</v>
      </c>
      <c r="B1039" s="1">
        <v>15.457837874911684</v>
      </c>
      <c r="C1039" s="1">
        <v>-12.869483008245018</v>
      </c>
      <c r="D1039" s="1">
        <v>-3.5613132793405312E-2</v>
      </c>
    </row>
    <row r="1040" spans="1:4" x14ac:dyDescent="0.25">
      <c r="A1040" s="1">
        <v>1016</v>
      </c>
      <c r="B1040" s="1">
        <v>5.544807189837881</v>
      </c>
      <c r="C1040" s="1">
        <v>-3.2808587431712142</v>
      </c>
      <c r="D1040" s="1">
        <v>-9.078970617708966E-3</v>
      </c>
    </row>
    <row r="1041" spans="1:4" x14ac:dyDescent="0.25">
      <c r="A1041" s="1">
        <v>1017</v>
      </c>
      <c r="B1041" s="1">
        <v>15.457837874911684</v>
      </c>
      <c r="C1041" s="1">
        <v>-12.989282170366229</v>
      </c>
      <c r="D1041" s="1">
        <v>-3.5944647545507476E-2</v>
      </c>
    </row>
    <row r="1042" spans="1:4" x14ac:dyDescent="0.25">
      <c r="A1042" s="1">
        <v>1018</v>
      </c>
      <c r="B1042" s="1">
        <v>15.457837874911684</v>
      </c>
      <c r="C1042" s="1">
        <v>-15.106070291578352</v>
      </c>
      <c r="D1042" s="1">
        <v>-4.1802338674819625E-2</v>
      </c>
    </row>
    <row r="1043" spans="1:4" x14ac:dyDescent="0.25">
      <c r="A1043" s="1">
        <v>1019</v>
      </c>
      <c r="B1043" s="1">
        <v>15.457837874911684</v>
      </c>
      <c r="C1043" s="1">
        <v>-3.5503766999116841</v>
      </c>
      <c r="D1043" s="1">
        <v>-9.8247953549929958E-3</v>
      </c>
    </row>
    <row r="1044" spans="1:4" x14ac:dyDescent="0.25">
      <c r="A1044" s="1">
        <v>1020</v>
      </c>
      <c r="B1044" s="1">
        <v>15.457837874911684</v>
      </c>
      <c r="C1044" s="1">
        <v>-8.0247230615783511</v>
      </c>
      <c r="D1044" s="1">
        <v>-2.2206449772628728E-2</v>
      </c>
    </row>
    <row r="1045" spans="1:4" x14ac:dyDescent="0.25">
      <c r="A1045" s="1">
        <v>1021</v>
      </c>
      <c r="B1045" s="1">
        <v>15.457837874911684</v>
      </c>
      <c r="C1045" s="1">
        <v>-15.017128574911684</v>
      </c>
      <c r="D1045" s="1">
        <v>-4.1556214322777341E-2</v>
      </c>
    </row>
    <row r="1046" spans="1:4" x14ac:dyDescent="0.25">
      <c r="A1046" s="1">
        <v>1022</v>
      </c>
      <c r="B1046" s="1">
        <v>15.457837874911684</v>
      </c>
      <c r="C1046" s="1">
        <v>-14.700920617768826</v>
      </c>
      <c r="D1046" s="1">
        <v>-4.0681186478935802E-2</v>
      </c>
    </row>
    <row r="1047" spans="1:4" x14ac:dyDescent="0.25">
      <c r="A1047" s="1">
        <v>1023</v>
      </c>
      <c r="B1047" s="1">
        <v>5.544807189837881</v>
      </c>
      <c r="C1047" s="1">
        <v>-1.9371331058378809</v>
      </c>
      <c r="D1047" s="1">
        <v>-5.3605400071244794E-3</v>
      </c>
    </row>
    <row r="1048" spans="1:4" x14ac:dyDescent="0.25">
      <c r="A1048" s="1">
        <v>1024</v>
      </c>
      <c r="B1048" s="1">
        <v>15.457837874911684</v>
      </c>
      <c r="C1048" s="1">
        <v>-11.732933552689461</v>
      </c>
      <c r="D1048" s="1">
        <v>-3.2468011372362916E-2</v>
      </c>
    </row>
    <row r="1049" spans="1:4" x14ac:dyDescent="0.25">
      <c r="A1049" s="1">
        <v>1025</v>
      </c>
      <c r="B1049" s="1">
        <v>15.457837874911684</v>
      </c>
      <c r="C1049" s="1">
        <v>-14.515347895113704</v>
      </c>
      <c r="D1049" s="1">
        <v>-4.0167659555553049E-2</v>
      </c>
    </row>
    <row r="1050" spans="1:4" x14ac:dyDescent="0.25">
      <c r="A1050" s="1">
        <v>1026</v>
      </c>
      <c r="B1050" s="1">
        <v>15.457837874911684</v>
      </c>
      <c r="C1050" s="1">
        <v>-15.485714719356128</v>
      </c>
      <c r="D1050" s="1">
        <v>-4.2852911367760309E-2</v>
      </c>
    </row>
    <row r="1051" spans="1:4" x14ac:dyDescent="0.25">
      <c r="A1051" s="1">
        <v>1027</v>
      </c>
      <c r="B1051" s="1">
        <v>15.457837874911684</v>
      </c>
      <c r="C1051" s="1">
        <v>-14.355113914911684</v>
      </c>
      <c r="D1051" s="1">
        <v>-3.97242513773617E-2</v>
      </c>
    </row>
    <row r="1052" spans="1:4" x14ac:dyDescent="0.25">
      <c r="A1052" s="1">
        <v>1028</v>
      </c>
      <c r="B1052" s="1">
        <v>15.457837874911684</v>
      </c>
      <c r="C1052" s="1">
        <v>-11.953419717016947</v>
      </c>
      <c r="D1052" s="1">
        <v>-3.3078152668969213E-2</v>
      </c>
    </row>
    <row r="1053" spans="1:4" x14ac:dyDescent="0.25">
      <c r="A1053" s="1">
        <v>1029</v>
      </c>
      <c r="B1053" s="1">
        <v>15.457837874911684</v>
      </c>
      <c r="C1053" s="1">
        <v>-13.746453634911685</v>
      </c>
      <c r="D1053" s="1">
        <v>-3.803993357191264E-2</v>
      </c>
    </row>
    <row r="1054" spans="1:4" x14ac:dyDescent="0.25">
      <c r="A1054" s="1">
        <v>1030</v>
      </c>
      <c r="B1054" s="1">
        <v>15.457837874911684</v>
      </c>
      <c r="C1054" s="1">
        <v>-15.733530817768827</v>
      </c>
      <c r="D1054" s="1">
        <v>-4.3538681543256935E-2</v>
      </c>
    </row>
    <row r="1055" spans="1:4" x14ac:dyDescent="0.25">
      <c r="A1055" s="1">
        <v>1031</v>
      </c>
      <c r="B1055" s="1">
        <v>15.457837874911684</v>
      </c>
      <c r="C1055" s="1">
        <v>-9.0427666643853684</v>
      </c>
      <c r="D1055" s="1">
        <v>-2.5023635357552018E-2</v>
      </c>
    </row>
    <row r="1056" spans="1:4" x14ac:dyDescent="0.25">
      <c r="A1056" s="1">
        <v>1032</v>
      </c>
      <c r="B1056" s="1">
        <v>15.457837874911684</v>
      </c>
      <c r="C1056" s="1">
        <v>3.2777253250883174</v>
      </c>
      <c r="D1056" s="1">
        <v>9.0702996528992698E-3</v>
      </c>
    </row>
    <row r="1057" spans="1:4" x14ac:dyDescent="0.25">
      <c r="A1057" s="1">
        <v>1033</v>
      </c>
      <c r="B1057" s="1">
        <v>15.457837874911684</v>
      </c>
      <c r="C1057" s="1">
        <v>-11.506705974911684</v>
      </c>
      <c r="D1057" s="1">
        <v>-3.1841982124430519E-2</v>
      </c>
    </row>
    <row r="1058" spans="1:4" x14ac:dyDescent="0.25">
      <c r="A1058" s="1">
        <v>1034</v>
      </c>
      <c r="B1058" s="1">
        <v>15.457837874911684</v>
      </c>
      <c r="C1058" s="1">
        <v>-15.984050474911683</v>
      </c>
      <c r="D1058" s="1">
        <v>-4.4231933153400953E-2</v>
      </c>
    </row>
    <row r="1059" spans="1:4" x14ac:dyDescent="0.25">
      <c r="A1059" s="1">
        <v>1035</v>
      </c>
      <c r="B1059" s="1">
        <v>15.457837874911684</v>
      </c>
      <c r="C1059" s="1">
        <v>-14.170836041578351</v>
      </c>
      <c r="D1059" s="1">
        <v>-3.92143076313929E-2</v>
      </c>
    </row>
    <row r="1060" spans="1:4" x14ac:dyDescent="0.25">
      <c r="A1060" s="1">
        <v>1036</v>
      </c>
      <c r="B1060" s="1">
        <v>15.457837874911684</v>
      </c>
      <c r="C1060" s="1">
        <v>2.9064081250883138</v>
      </c>
      <c r="D1060" s="1">
        <v>8.04277051722198E-3</v>
      </c>
    </row>
    <row r="1061" spans="1:4" x14ac:dyDescent="0.25">
      <c r="A1061" s="1">
        <v>1037</v>
      </c>
      <c r="B1061" s="1">
        <v>15.457837874911684</v>
      </c>
      <c r="C1061" s="1">
        <v>-15.054700686676391</v>
      </c>
      <c r="D1061" s="1">
        <v>-4.1660185912370175E-2</v>
      </c>
    </row>
    <row r="1062" spans="1:4" x14ac:dyDescent="0.25">
      <c r="A1062" s="1">
        <v>1038</v>
      </c>
      <c r="B1062" s="1">
        <v>5.544807189837881</v>
      </c>
      <c r="C1062" s="1">
        <v>-0.47819422687491819</v>
      </c>
      <c r="D1062" s="1">
        <v>-1.3232850528514424E-3</v>
      </c>
    </row>
    <row r="1063" spans="1:4" x14ac:dyDescent="0.25">
      <c r="A1063" s="1">
        <v>1039</v>
      </c>
      <c r="B1063" s="1">
        <v>15.457837874911684</v>
      </c>
      <c r="C1063" s="1">
        <v>-12.395379424911685</v>
      </c>
      <c r="D1063" s="1">
        <v>-3.4301167591674821E-2</v>
      </c>
    </row>
    <row r="1064" spans="1:4" x14ac:dyDescent="0.25">
      <c r="A1064" s="1">
        <v>1040</v>
      </c>
      <c r="B1064" s="1">
        <v>15.457837874911684</v>
      </c>
      <c r="C1064" s="1">
        <v>-15.03179016062597</v>
      </c>
      <c r="D1064" s="1">
        <v>-4.1596786659573642E-2</v>
      </c>
    </row>
    <row r="1065" spans="1:4" x14ac:dyDescent="0.25">
      <c r="A1065" s="1">
        <v>1041</v>
      </c>
      <c r="B1065" s="1">
        <v>15.457837874911684</v>
      </c>
      <c r="C1065" s="1">
        <v>47.90636012508832</v>
      </c>
      <c r="D1065" s="1">
        <v>0.13256908328721775</v>
      </c>
    </row>
    <row r="1066" spans="1:4" x14ac:dyDescent="0.25">
      <c r="A1066" s="1">
        <v>1042</v>
      </c>
      <c r="B1066" s="1">
        <v>15.457837874911684</v>
      </c>
      <c r="C1066" s="1">
        <v>-14.137574389197399</v>
      </c>
      <c r="D1066" s="1">
        <v>-3.9122264179265724E-2</v>
      </c>
    </row>
    <row r="1067" spans="1:4" x14ac:dyDescent="0.25">
      <c r="A1067" s="1">
        <v>1043</v>
      </c>
      <c r="B1067" s="1">
        <v>5.544807189837881</v>
      </c>
      <c r="C1067" s="1">
        <v>-5.1194916698378812</v>
      </c>
      <c r="D1067" s="1">
        <v>-1.4166935575878389E-2</v>
      </c>
    </row>
    <row r="1068" spans="1:4" x14ac:dyDescent="0.25">
      <c r="A1068" s="1">
        <v>1044</v>
      </c>
      <c r="B1068" s="1">
        <v>5.544807189837881</v>
      </c>
      <c r="C1068" s="1">
        <v>-3.5119852492973407</v>
      </c>
      <c r="D1068" s="1">
        <v>-9.7185564464071471E-3</v>
      </c>
    </row>
    <row r="1069" spans="1:4" x14ac:dyDescent="0.25">
      <c r="A1069" s="1">
        <v>1045</v>
      </c>
      <c r="B1069" s="1">
        <v>5.544807189837881</v>
      </c>
      <c r="C1069" s="1">
        <v>-4.2706887310143511</v>
      </c>
      <c r="D1069" s="1">
        <v>-1.1818081953989402E-2</v>
      </c>
    </row>
    <row r="1070" spans="1:4" x14ac:dyDescent="0.25">
      <c r="A1070" s="1">
        <v>1046</v>
      </c>
      <c r="B1070" s="1">
        <v>15.457837874911684</v>
      </c>
      <c r="C1070" s="1">
        <v>-3.9936112082450173</v>
      </c>
      <c r="D1070" s="1">
        <v>-1.1051337974753387E-2</v>
      </c>
    </row>
    <row r="1071" spans="1:4" x14ac:dyDescent="0.25">
      <c r="A1071" s="1">
        <v>1047</v>
      </c>
      <c r="B1071" s="1">
        <v>5.544807189837881</v>
      </c>
      <c r="C1071" s="1">
        <v>-1.2691291998378809</v>
      </c>
      <c r="D1071" s="1">
        <v>-3.5120032946823233E-3</v>
      </c>
    </row>
    <row r="1072" spans="1:4" x14ac:dyDescent="0.25">
      <c r="A1072" s="1">
        <v>1048</v>
      </c>
      <c r="B1072" s="1">
        <v>15.457837874911684</v>
      </c>
      <c r="C1072" s="1">
        <v>-13.387254310395555</v>
      </c>
      <c r="D1072" s="1">
        <v>-3.7045937679839984E-2</v>
      </c>
    </row>
    <row r="1073" spans="1:4" x14ac:dyDescent="0.25">
      <c r="A1073" s="1">
        <v>1049</v>
      </c>
      <c r="B1073" s="1">
        <v>15.457837874911684</v>
      </c>
      <c r="C1073" s="1">
        <v>-15.573314924911685</v>
      </c>
      <c r="D1073" s="1">
        <v>-4.309532341734932E-2</v>
      </c>
    </row>
    <row r="1074" spans="1:4" x14ac:dyDescent="0.25">
      <c r="A1074" s="1">
        <v>1050</v>
      </c>
      <c r="B1074" s="1">
        <v>5.544807189837881</v>
      </c>
      <c r="C1074" s="1">
        <v>-5.1151659280196995</v>
      </c>
      <c r="D1074" s="1">
        <v>-1.4154965148029639E-2</v>
      </c>
    </row>
    <row r="1075" spans="1:4" x14ac:dyDescent="0.25">
      <c r="A1075" s="1">
        <v>1051</v>
      </c>
      <c r="B1075" s="1">
        <v>15.457837874911684</v>
      </c>
      <c r="C1075" s="1">
        <v>-1.5751810082450159</v>
      </c>
      <c r="D1075" s="1">
        <v>-4.358926491789949E-3</v>
      </c>
    </row>
    <row r="1076" spans="1:4" x14ac:dyDescent="0.25">
      <c r="A1076" s="1">
        <v>1052</v>
      </c>
      <c r="B1076" s="1">
        <v>15.457837874911684</v>
      </c>
      <c r="C1076" s="1">
        <v>-12.696476898441096</v>
      </c>
      <c r="D1076" s="1">
        <v>-3.5134380884057424E-2</v>
      </c>
    </row>
    <row r="1077" spans="1:4" x14ac:dyDescent="0.25">
      <c r="A1077" s="1">
        <v>1053</v>
      </c>
      <c r="B1077" s="1">
        <v>15.457837874911684</v>
      </c>
      <c r="C1077" s="1">
        <v>-15.265902934911685</v>
      </c>
      <c r="D1077" s="1">
        <v>-4.2244636251816639E-2</v>
      </c>
    </row>
    <row r="1078" spans="1:4" x14ac:dyDescent="0.25">
      <c r="A1078" s="1">
        <v>1054</v>
      </c>
      <c r="B1078" s="1">
        <v>5.544807189837881</v>
      </c>
      <c r="C1078" s="1">
        <v>-4.7324485193833361</v>
      </c>
      <c r="D1078" s="1">
        <v>-1.3095888735450931E-2</v>
      </c>
    </row>
    <row r="1079" spans="1:4" x14ac:dyDescent="0.25">
      <c r="A1079" s="1">
        <v>1055</v>
      </c>
      <c r="B1079" s="1">
        <v>15.457837874911684</v>
      </c>
      <c r="C1079" s="1">
        <v>-15.811649006490631</v>
      </c>
      <c r="D1079" s="1">
        <v>-4.3754854440547955E-2</v>
      </c>
    </row>
    <row r="1080" spans="1:4" x14ac:dyDescent="0.25">
      <c r="A1080" s="1">
        <v>1056</v>
      </c>
      <c r="B1080" s="1">
        <v>15.457837874911684</v>
      </c>
      <c r="C1080" s="1">
        <v>8.2044634584216478</v>
      </c>
      <c r="D1080" s="1">
        <v>2.2703837167057761E-2</v>
      </c>
    </row>
    <row r="1081" spans="1:4" x14ac:dyDescent="0.25">
      <c r="A1081" s="1">
        <v>1057</v>
      </c>
      <c r="B1081" s="1">
        <v>15.457837874911684</v>
      </c>
      <c r="C1081" s="1">
        <v>-13.859147732054542</v>
      </c>
      <c r="D1081" s="1">
        <v>-3.8351786802070395E-2</v>
      </c>
    </row>
    <row r="1082" spans="1:4" x14ac:dyDescent="0.25">
      <c r="A1082" s="1">
        <v>1058</v>
      </c>
      <c r="B1082" s="1">
        <v>15.457837874911684</v>
      </c>
      <c r="C1082" s="1">
        <v>-12.338611674911684</v>
      </c>
      <c r="D1082" s="1">
        <v>-3.4144076788739097E-2</v>
      </c>
    </row>
    <row r="1083" spans="1:4" x14ac:dyDescent="0.25">
      <c r="A1083" s="1">
        <v>1059</v>
      </c>
      <c r="B1083" s="1">
        <v>15.457837874911684</v>
      </c>
      <c r="C1083" s="1">
        <v>-14.37969304549992</v>
      </c>
      <c r="D1083" s="1">
        <v>-3.9792268083318309E-2</v>
      </c>
    </row>
    <row r="1084" spans="1:4" x14ac:dyDescent="0.25">
      <c r="A1084" s="1">
        <v>1060</v>
      </c>
      <c r="B1084" s="1">
        <v>15.457837874911684</v>
      </c>
      <c r="C1084" s="1">
        <v>-11.434657374911684</v>
      </c>
      <c r="D1084" s="1">
        <v>-3.1642605322912146E-2</v>
      </c>
    </row>
    <row r="1085" spans="1:4" x14ac:dyDescent="0.25">
      <c r="A1085" s="1">
        <v>1061</v>
      </c>
      <c r="B1085" s="1">
        <v>15.457837874911684</v>
      </c>
      <c r="C1085" s="1">
        <v>-16.237112963800573</v>
      </c>
      <c r="D1085" s="1">
        <v>-4.4932221425746918E-2</v>
      </c>
    </row>
    <row r="1086" spans="1:4" x14ac:dyDescent="0.25">
      <c r="A1086" s="1">
        <v>1062</v>
      </c>
      <c r="B1086" s="1">
        <v>15.457837874911684</v>
      </c>
      <c r="C1086" s="1">
        <v>-9.6357426749116843</v>
      </c>
      <c r="D1086" s="1">
        <v>-2.6664550800126363E-2</v>
      </c>
    </row>
    <row r="1087" spans="1:4" x14ac:dyDescent="0.25">
      <c r="A1087" s="1">
        <v>1063</v>
      </c>
      <c r="B1087" s="1">
        <v>15.457837874911684</v>
      </c>
      <c r="C1087" s="1">
        <v>-9.7488912572646242</v>
      </c>
      <c r="D1087" s="1">
        <v>-2.6977661706457191E-2</v>
      </c>
    </row>
    <row r="1088" spans="1:4" x14ac:dyDescent="0.25">
      <c r="A1088" s="1">
        <v>1064</v>
      </c>
      <c r="B1088" s="1">
        <v>5.544807189837881</v>
      </c>
      <c r="C1088" s="1">
        <v>-2.1992416848378809</v>
      </c>
      <c r="D1088" s="1">
        <v>-6.0858611116503944E-3</v>
      </c>
    </row>
    <row r="1089" spans="1:4" x14ac:dyDescent="0.25">
      <c r="A1089" s="1">
        <v>1065</v>
      </c>
      <c r="B1089" s="1">
        <v>5.544807189837881</v>
      </c>
      <c r="C1089" s="1">
        <v>-5.9954270231712146</v>
      </c>
      <c r="D1089" s="1">
        <v>-1.6590871489754105E-2</v>
      </c>
    </row>
    <row r="1090" spans="1:4" x14ac:dyDescent="0.25">
      <c r="A1090" s="1">
        <v>1066</v>
      </c>
      <c r="B1090" s="1">
        <v>5.544807189837881</v>
      </c>
      <c r="C1090" s="1">
        <v>-4.7275599750230661</v>
      </c>
      <c r="D1090" s="1">
        <v>-1.3082360889821296E-2</v>
      </c>
    </row>
    <row r="1091" spans="1:4" x14ac:dyDescent="0.25">
      <c r="A1091" s="1">
        <v>1067</v>
      </c>
      <c r="B1091" s="1">
        <v>15.457837874911684</v>
      </c>
      <c r="C1091" s="1">
        <v>-12.243280172208982</v>
      </c>
      <c r="D1091" s="1">
        <v>-3.3880270273514583E-2</v>
      </c>
    </row>
    <row r="1092" spans="1:4" x14ac:dyDescent="0.25">
      <c r="A1092" s="1">
        <v>1068</v>
      </c>
      <c r="B1092" s="1">
        <v>15.457837874911684</v>
      </c>
      <c r="C1092" s="1">
        <v>-7.8207415415783501</v>
      </c>
      <c r="D1092" s="1">
        <v>-2.1641981024777192E-2</v>
      </c>
    </row>
    <row r="1093" spans="1:4" x14ac:dyDescent="0.25">
      <c r="A1093" s="1">
        <v>1069</v>
      </c>
      <c r="B1093" s="1">
        <v>5.544807189837881</v>
      </c>
      <c r="C1093" s="1">
        <v>-1.4535586324608314</v>
      </c>
      <c r="D1093" s="1">
        <v>-4.0223664437540911E-3</v>
      </c>
    </row>
    <row r="1094" spans="1:4" x14ac:dyDescent="0.25">
      <c r="A1094" s="1">
        <v>1070</v>
      </c>
      <c r="B1094" s="1">
        <v>15.457837874911684</v>
      </c>
      <c r="C1094" s="1">
        <v>-9.4717530513822723</v>
      </c>
      <c r="D1094" s="1">
        <v>-2.621074980161291E-2</v>
      </c>
    </row>
    <row r="1095" spans="1:4" x14ac:dyDescent="0.25">
      <c r="A1095" s="1">
        <v>1071</v>
      </c>
      <c r="B1095" s="1">
        <v>15.457837874911684</v>
      </c>
      <c r="C1095" s="1">
        <v>-15.329560580794038</v>
      </c>
      <c r="D1095" s="1">
        <v>-4.2420793149080607E-2</v>
      </c>
    </row>
    <row r="1096" spans="1:4" x14ac:dyDescent="0.25">
      <c r="A1096" s="1">
        <v>1072</v>
      </c>
      <c r="B1096" s="1">
        <v>5.544807189837881</v>
      </c>
      <c r="C1096" s="1">
        <v>5.3066655101621176</v>
      </c>
      <c r="D1096" s="1">
        <v>1.4684893199090455E-2</v>
      </c>
    </row>
    <row r="1097" spans="1:4" x14ac:dyDescent="0.25">
      <c r="A1097" s="1">
        <v>1073</v>
      </c>
      <c r="B1097" s="1">
        <v>15.457837874911684</v>
      </c>
      <c r="C1097" s="1">
        <v>-11.778961874911683</v>
      </c>
      <c r="D1097" s="1">
        <v>-3.25953834471003E-2</v>
      </c>
    </row>
    <row r="1098" spans="1:4" x14ac:dyDescent="0.25">
      <c r="A1098" s="1">
        <v>1074</v>
      </c>
      <c r="B1098" s="1">
        <v>15.457837874911684</v>
      </c>
      <c r="C1098" s="1">
        <v>-12.575705874911684</v>
      </c>
      <c r="D1098" s="1">
        <v>-3.4800176744249095E-2</v>
      </c>
    </row>
    <row r="1099" spans="1:4" x14ac:dyDescent="0.25">
      <c r="A1099" s="1">
        <v>1075</v>
      </c>
      <c r="B1099" s="1">
        <v>15.457837874911684</v>
      </c>
      <c r="C1099" s="1">
        <v>-13.201435499911684</v>
      </c>
      <c r="D1099" s="1">
        <v>-3.6531729768843474E-2</v>
      </c>
    </row>
    <row r="1100" spans="1:4" x14ac:dyDescent="0.25">
      <c r="A1100" s="1">
        <v>1076</v>
      </c>
      <c r="B1100" s="1">
        <v>15.457837874911684</v>
      </c>
      <c r="C1100" s="1">
        <v>-11.492249874911684</v>
      </c>
      <c r="D1100" s="1">
        <v>-3.1801978418870246E-2</v>
      </c>
    </row>
    <row r="1101" spans="1:4" x14ac:dyDescent="0.25">
      <c r="A1101" s="1">
        <v>1077</v>
      </c>
      <c r="B1101" s="1">
        <v>15.457837874911684</v>
      </c>
      <c r="C1101" s="1">
        <v>-7.0278926441424527</v>
      </c>
      <c r="D1101" s="1">
        <v>-1.9447966467129464E-2</v>
      </c>
    </row>
    <row r="1102" spans="1:4" x14ac:dyDescent="0.25">
      <c r="A1102" s="1">
        <v>1078</v>
      </c>
      <c r="B1102" s="1">
        <v>15.457837874911684</v>
      </c>
      <c r="C1102" s="1">
        <v>-14.52679170249789</v>
      </c>
      <c r="D1102" s="1">
        <v>-4.0199327481278899E-2</v>
      </c>
    </row>
    <row r="1103" spans="1:4" x14ac:dyDescent="0.25">
      <c r="A1103" s="1">
        <v>1079</v>
      </c>
      <c r="B1103" s="1">
        <v>15.457837874911684</v>
      </c>
      <c r="C1103" s="1">
        <v>-15.078628474911683</v>
      </c>
      <c r="D1103" s="1">
        <v>-4.1726400188369456E-2</v>
      </c>
    </row>
    <row r="1104" spans="1:4" x14ac:dyDescent="0.25">
      <c r="A1104" s="1">
        <v>1080</v>
      </c>
      <c r="B1104" s="1">
        <v>5.544807189837881</v>
      </c>
      <c r="C1104" s="1">
        <v>0.50691027266211819</v>
      </c>
      <c r="D1104" s="1">
        <v>1.4027496553740049E-3</v>
      </c>
    </row>
    <row r="1105" spans="1:4" x14ac:dyDescent="0.25">
      <c r="A1105" s="1">
        <v>1081</v>
      </c>
      <c r="B1105" s="1">
        <v>5.544807189837881</v>
      </c>
      <c r="C1105" s="1">
        <v>1.3133426079149277</v>
      </c>
      <c r="D1105" s="1">
        <v>3.6343530403627139E-3</v>
      </c>
    </row>
    <row r="1106" spans="1:4" x14ac:dyDescent="0.25">
      <c r="A1106" s="1">
        <v>1082</v>
      </c>
      <c r="B1106" s="1">
        <v>15.457837874911684</v>
      </c>
      <c r="C1106" s="1">
        <v>-0.39988989511370576</v>
      </c>
      <c r="D1106" s="1">
        <v>-1.1065970504255231E-3</v>
      </c>
    </row>
    <row r="1107" spans="1:4" x14ac:dyDescent="0.25">
      <c r="A1107" s="1">
        <v>1083</v>
      </c>
      <c r="B1107" s="1">
        <v>15.457837874911684</v>
      </c>
      <c r="C1107" s="1">
        <v>-15.069610474911684</v>
      </c>
      <c r="D1107" s="1">
        <v>-4.1701445088671574E-2</v>
      </c>
    </row>
    <row r="1108" spans="1:4" x14ac:dyDescent="0.25">
      <c r="A1108" s="1">
        <v>1084</v>
      </c>
      <c r="B1108" s="1">
        <v>15.457837874911684</v>
      </c>
      <c r="C1108" s="1">
        <v>-4.6621424749116844</v>
      </c>
      <c r="D1108" s="1">
        <v>-1.2901334028292619E-2</v>
      </c>
    </row>
    <row r="1109" spans="1:4" x14ac:dyDescent="0.25">
      <c r="A1109" s="1">
        <v>1085</v>
      </c>
      <c r="B1109" s="1">
        <v>15.457837874911684</v>
      </c>
      <c r="C1109" s="1">
        <v>-14.470660110205802</v>
      </c>
      <c r="D1109" s="1">
        <v>-4.0043997088525539E-2</v>
      </c>
    </row>
    <row r="1110" spans="1:4" x14ac:dyDescent="0.25">
      <c r="A1110" s="1">
        <v>1086</v>
      </c>
      <c r="B1110" s="1">
        <v>15.457837874911684</v>
      </c>
      <c r="C1110" s="1">
        <v>-12.989768574911684</v>
      </c>
      <c r="D1110" s="1">
        <v>-3.594599355060011E-2</v>
      </c>
    </row>
    <row r="1111" spans="1:4" x14ac:dyDescent="0.25">
      <c r="A1111" s="1">
        <v>1087</v>
      </c>
      <c r="B1111" s="1">
        <v>15.457837874911684</v>
      </c>
      <c r="C1111" s="1">
        <v>-14.648678351102159</v>
      </c>
      <c r="D1111" s="1">
        <v>-4.0536618839424832E-2</v>
      </c>
    </row>
    <row r="1112" spans="1:4" x14ac:dyDescent="0.25">
      <c r="A1112" s="1">
        <v>1088</v>
      </c>
      <c r="B1112" s="1">
        <v>15.457837874911684</v>
      </c>
      <c r="C1112" s="1">
        <v>-14.504408992558742</v>
      </c>
      <c r="D1112" s="1">
        <v>-4.0137388829910504E-2</v>
      </c>
    </row>
    <row r="1113" spans="1:4" x14ac:dyDescent="0.25">
      <c r="A1113" s="1">
        <v>1089</v>
      </c>
      <c r="B1113" s="1">
        <v>15.457837874911684</v>
      </c>
      <c r="C1113" s="1">
        <v>-10.781012028757837</v>
      </c>
      <c r="D1113" s="1">
        <v>-2.9833802397615555E-2</v>
      </c>
    </row>
    <row r="1114" spans="1:4" x14ac:dyDescent="0.25">
      <c r="A1114" s="1">
        <v>1090</v>
      </c>
      <c r="B1114" s="1">
        <v>15.457837874911684</v>
      </c>
      <c r="C1114" s="1">
        <v>-6.3480943749116836</v>
      </c>
      <c r="D1114" s="1">
        <v>-1.7566791751771269E-2</v>
      </c>
    </row>
    <row r="1115" spans="1:4" x14ac:dyDescent="0.25">
      <c r="A1115" s="1">
        <v>1091</v>
      </c>
      <c r="B1115" s="1">
        <v>15.457837874911684</v>
      </c>
      <c r="C1115" s="1">
        <v>-4.0562312082450163</v>
      </c>
      <c r="D1115" s="1">
        <v>-1.1224623441939153E-2</v>
      </c>
    </row>
    <row r="1116" spans="1:4" x14ac:dyDescent="0.25">
      <c r="A1116" s="1">
        <v>1092</v>
      </c>
      <c r="B1116" s="1">
        <v>5.544807189837881</v>
      </c>
      <c r="C1116" s="1">
        <v>-4.2863703009489917</v>
      </c>
      <c r="D1116" s="1">
        <v>-1.1861476846552969E-2</v>
      </c>
    </row>
    <row r="1117" spans="1:4" x14ac:dyDescent="0.25">
      <c r="A1117" s="1">
        <v>1093</v>
      </c>
      <c r="B1117" s="1">
        <v>15.457837874911684</v>
      </c>
      <c r="C1117" s="1">
        <v>-15.165369174911683</v>
      </c>
      <c r="D1117" s="1">
        <v>-4.1966433767473901E-2</v>
      </c>
    </row>
    <row r="1118" spans="1:4" x14ac:dyDescent="0.25">
      <c r="A1118" s="1">
        <v>1094</v>
      </c>
      <c r="B1118" s="1">
        <v>15.457837874911684</v>
      </c>
      <c r="C1118" s="1">
        <v>-13.467856274911684</v>
      </c>
      <c r="D1118" s="1">
        <v>-3.7268983816493899E-2</v>
      </c>
    </row>
    <row r="1119" spans="1:4" x14ac:dyDescent="0.25">
      <c r="A1119" s="1">
        <v>1095</v>
      </c>
      <c r="B1119" s="1">
        <v>15.457837874911684</v>
      </c>
      <c r="C1119" s="1">
        <v>-15.787472474911684</v>
      </c>
      <c r="D1119" s="1">
        <v>-4.3687951828449756E-2</v>
      </c>
    </row>
    <row r="1120" spans="1:4" x14ac:dyDescent="0.25">
      <c r="A1120" s="1">
        <v>1096</v>
      </c>
      <c r="B1120" s="1">
        <v>15.457837874911684</v>
      </c>
      <c r="C1120" s="1">
        <v>-7.3654083193561277</v>
      </c>
      <c r="D1120" s="1">
        <v>-2.0381958186419174E-2</v>
      </c>
    </row>
    <row r="1121" spans="1:4" x14ac:dyDescent="0.25">
      <c r="A1121" s="1">
        <v>1097</v>
      </c>
      <c r="B1121" s="1">
        <v>15.457837874911684</v>
      </c>
      <c r="C1121" s="1">
        <v>-12.633307229750393</v>
      </c>
      <c r="D1121" s="1">
        <v>-3.4959574343798101E-2</v>
      </c>
    </row>
    <row r="1122" spans="1:4" x14ac:dyDescent="0.25">
      <c r="A1122" s="1">
        <v>1098</v>
      </c>
      <c r="B1122" s="1">
        <v>15.457837874911684</v>
      </c>
      <c r="C1122" s="1">
        <v>-14.76180504157835</v>
      </c>
      <c r="D1122" s="1">
        <v>-4.0849669165364574E-2</v>
      </c>
    </row>
    <row r="1123" spans="1:4" x14ac:dyDescent="0.25">
      <c r="A1123" s="1">
        <v>1099</v>
      </c>
      <c r="B1123" s="1">
        <v>15.457837874911684</v>
      </c>
      <c r="C1123" s="1">
        <v>-15.993485374911684</v>
      </c>
      <c r="D1123" s="1">
        <v>-4.4258041921435939E-2</v>
      </c>
    </row>
    <row r="1124" spans="1:4" x14ac:dyDescent="0.25">
      <c r="A1124" s="1">
        <v>1100</v>
      </c>
      <c r="B1124" s="1">
        <v>15.457837874911684</v>
      </c>
      <c r="C1124" s="1">
        <v>-9.5238915840025928</v>
      </c>
      <c r="D1124" s="1">
        <v>-2.6355030382633236E-2</v>
      </c>
    </row>
    <row r="1125" spans="1:4" x14ac:dyDescent="0.25">
      <c r="A1125" s="1">
        <v>1101</v>
      </c>
      <c r="B1125" s="1">
        <v>15.457837874911684</v>
      </c>
      <c r="C1125" s="1">
        <v>-9.6944739112753204</v>
      </c>
      <c r="D1125" s="1">
        <v>-2.68270750692364E-2</v>
      </c>
    </row>
    <row r="1126" spans="1:4" x14ac:dyDescent="0.25">
      <c r="A1126" s="1">
        <v>1102</v>
      </c>
      <c r="B1126" s="1">
        <v>15.457837874911684</v>
      </c>
      <c r="C1126" s="1">
        <v>-11.17717273205454</v>
      </c>
      <c r="D1126" s="1">
        <v>-3.0930079825776072E-2</v>
      </c>
    </row>
    <row r="1127" spans="1:4" x14ac:dyDescent="0.25">
      <c r="A1127" s="1">
        <v>1103</v>
      </c>
      <c r="B1127" s="1">
        <v>15.457837874911684</v>
      </c>
      <c r="C1127" s="1">
        <v>-15.678027249911684</v>
      </c>
      <c r="D1127" s="1">
        <v>-4.3385089053850967E-2</v>
      </c>
    </row>
    <row r="1128" spans="1:4" x14ac:dyDescent="0.25">
      <c r="A1128" s="1">
        <v>1104</v>
      </c>
      <c r="B1128" s="1">
        <v>5.544807189837881</v>
      </c>
      <c r="C1128" s="1">
        <v>-2.2564437059669133</v>
      </c>
      <c r="D1128" s="1">
        <v>-6.2441536532555457E-3</v>
      </c>
    </row>
    <row r="1129" spans="1:4" x14ac:dyDescent="0.25">
      <c r="A1129" s="1">
        <v>1105</v>
      </c>
      <c r="B1129" s="1">
        <v>15.457837874911684</v>
      </c>
      <c r="C1129" s="1">
        <v>-13.367702190701158</v>
      </c>
      <c r="D1129" s="1">
        <v>-3.6991831991629899E-2</v>
      </c>
    </row>
    <row r="1130" spans="1:4" x14ac:dyDescent="0.25">
      <c r="A1130" s="1">
        <v>1106</v>
      </c>
      <c r="B1130" s="1">
        <v>5.544807189837881</v>
      </c>
      <c r="C1130" s="1">
        <v>-5.632458939837881</v>
      </c>
      <c r="D1130" s="1">
        <v>-1.5586446483463154E-2</v>
      </c>
    </row>
    <row r="1131" spans="1:4" x14ac:dyDescent="0.25">
      <c r="A1131" s="1">
        <v>1107</v>
      </c>
      <c r="B1131" s="1">
        <v>15.457837874911684</v>
      </c>
      <c r="C1131" s="1">
        <v>-6.790991654911684</v>
      </c>
      <c r="D1131" s="1">
        <v>-1.8792401174960442E-2</v>
      </c>
    </row>
    <row r="1132" spans="1:4" x14ac:dyDescent="0.25">
      <c r="A1132" s="1">
        <v>1108</v>
      </c>
      <c r="B1132" s="1">
        <v>15.457837874911684</v>
      </c>
      <c r="C1132" s="1">
        <v>-15.426832901227474</v>
      </c>
      <c r="D1132" s="1">
        <v>-4.2689970400606507E-2</v>
      </c>
    </row>
    <row r="1133" spans="1:4" x14ac:dyDescent="0.25">
      <c r="A1133" s="1">
        <v>1109</v>
      </c>
      <c r="B1133" s="1">
        <v>15.457837874911684</v>
      </c>
      <c r="C1133" s="1">
        <v>-14.845542844911684</v>
      </c>
      <c r="D1133" s="1">
        <v>-4.1081392965615714E-2</v>
      </c>
    </row>
    <row r="1134" spans="1:4" x14ac:dyDescent="0.25">
      <c r="A1134" s="1">
        <v>1110</v>
      </c>
      <c r="B1134" s="1">
        <v>15.457837874911684</v>
      </c>
      <c r="C1134" s="1">
        <v>-15.563079840428925</v>
      </c>
      <c r="D1134" s="1">
        <v>-4.306700033532631E-2</v>
      </c>
    </row>
    <row r="1135" spans="1:4" x14ac:dyDescent="0.25">
      <c r="A1135" s="1">
        <v>1111</v>
      </c>
      <c r="B1135" s="1">
        <v>15.457837874911684</v>
      </c>
      <c r="C1135" s="1">
        <v>-15.131935454911684</v>
      </c>
      <c r="D1135" s="1">
        <v>-4.1873914160480002E-2</v>
      </c>
    </row>
    <row r="1136" spans="1:4" x14ac:dyDescent="0.25">
      <c r="A1136" s="1">
        <v>1112</v>
      </c>
      <c r="B1136" s="1">
        <v>15.457837874911684</v>
      </c>
      <c r="C1136" s="1">
        <v>-15.283660341578351</v>
      </c>
      <c r="D1136" s="1">
        <v>-4.2293775512599788E-2</v>
      </c>
    </row>
    <row r="1137" spans="1:4" x14ac:dyDescent="0.25">
      <c r="A1137" s="1">
        <v>1113</v>
      </c>
      <c r="B1137" s="1">
        <v>5.544807189837881</v>
      </c>
      <c r="C1137" s="1">
        <v>9.192992810162119</v>
      </c>
      <c r="D1137" s="1">
        <v>2.5439349312429718E-2</v>
      </c>
    </row>
    <row r="1138" spans="1:4" x14ac:dyDescent="0.25">
      <c r="A1138" s="1">
        <v>1114</v>
      </c>
      <c r="B1138" s="1">
        <v>15.457837874911684</v>
      </c>
      <c r="C1138" s="1">
        <v>-13.824441101578351</v>
      </c>
      <c r="D1138" s="1">
        <v>-3.8255744728028389E-2</v>
      </c>
    </row>
    <row r="1139" spans="1:4" x14ac:dyDescent="0.25">
      <c r="A1139" s="1">
        <v>1115</v>
      </c>
      <c r="B1139" s="1">
        <v>15.457837874911684</v>
      </c>
      <c r="C1139" s="1">
        <v>-13.319937374911685</v>
      </c>
      <c r="D1139" s="1">
        <v>-3.685965459752065E-2</v>
      </c>
    </row>
    <row r="1140" spans="1:4" x14ac:dyDescent="0.25">
      <c r="A1140" s="1">
        <v>1116</v>
      </c>
      <c r="B1140" s="1">
        <v>15.457837874911684</v>
      </c>
      <c r="C1140" s="1">
        <v>-13.838503146340255</v>
      </c>
      <c r="D1140" s="1">
        <v>-3.8294657982518222E-2</v>
      </c>
    </row>
    <row r="1141" spans="1:4" x14ac:dyDescent="0.25">
      <c r="A1141" s="1">
        <v>1117</v>
      </c>
      <c r="B1141" s="1">
        <v>15.457837874911684</v>
      </c>
      <c r="C1141" s="1">
        <v>-11.511022690911684</v>
      </c>
      <c r="D1141" s="1">
        <v>-3.1853927575544672E-2</v>
      </c>
    </row>
    <row r="1142" spans="1:4" x14ac:dyDescent="0.25">
      <c r="A1142" s="1">
        <v>1118</v>
      </c>
      <c r="B1142" s="1">
        <v>15.457837874911684</v>
      </c>
      <c r="C1142" s="1">
        <v>-12.287482286022795</v>
      </c>
      <c r="D1142" s="1">
        <v>-3.4002588765095952E-2</v>
      </c>
    </row>
    <row r="1143" spans="1:4" x14ac:dyDescent="0.25">
      <c r="A1143" s="1">
        <v>1119</v>
      </c>
      <c r="B1143" s="1">
        <v>15.457837874911684</v>
      </c>
      <c r="C1143" s="1">
        <v>-13.908013345499919</v>
      </c>
      <c r="D1143" s="1">
        <v>-3.8487010383277696E-2</v>
      </c>
    </row>
    <row r="1144" spans="1:4" x14ac:dyDescent="0.25">
      <c r="A1144" s="1">
        <v>1120</v>
      </c>
      <c r="B1144" s="1">
        <v>15.457837874911684</v>
      </c>
      <c r="C1144" s="1">
        <v>-13.958219874911684</v>
      </c>
      <c r="D1144" s="1">
        <v>-3.8625944620021446E-2</v>
      </c>
    </row>
    <row r="1145" spans="1:4" x14ac:dyDescent="0.25">
      <c r="A1145" s="1">
        <v>1121</v>
      </c>
      <c r="B1145" s="1">
        <v>15.457837874911684</v>
      </c>
      <c r="C1145" s="1">
        <v>-12.527033105680914</v>
      </c>
      <c r="D1145" s="1">
        <v>-3.4665486812032881E-2</v>
      </c>
    </row>
    <row r="1146" spans="1:4" x14ac:dyDescent="0.25">
      <c r="A1146" s="1">
        <v>1122</v>
      </c>
      <c r="B1146" s="1">
        <v>15.457837874911684</v>
      </c>
      <c r="C1146" s="1">
        <v>-7.4335578249116843</v>
      </c>
      <c r="D1146" s="1">
        <v>-2.0570545201888255E-2</v>
      </c>
    </row>
    <row r="1147" spans="1:4" x14ac:dyDescent="0.25">
      <c r="A1147" s="1">
        <v>1123</v>
      </c>
      <c r="B1147" s="1">
        <v>15.457837874911684</v>
      </c>
      <c r="C1147" s="1">
        <v>-13.486840874911683</v>
      </c>
      <c r="D1147" s="1">
        <v>-3.7321519033362865E-2</v>
      </c>
    </row>
    <row r="1148" spans="1:4" x14ac:dyDescent="0.25">
      <c r="A1148" s="1">
        <v>1124</v>
      </c>
      <c r="B1148" s="1">
        <v>15.457837874911684</v>
      </c>
      <c r="C1148" s="1">
        <v>-14.088140847133907</v>
      </c>
      <c r="D1148" s="1">
        <v>-3.898546899512137E-2</v>
      </c>
    </row>
    <row r="1149" spans="1:4" x14ac:dyDescent="0.25">
      <c r="A1149" s="1">
        <v>1125</v>
      </c>
      <c r="B1149" s="1">
        <v>5.544807189837881</v>
      </c>
      <c r="C1149" s="1">
        <v>-3.0989139379860293</v>
      </c>
      <c r="D1149" s="1">
        <v>-8.5754830647141022E-3</v>
      </c>
    </row>
    <row r="1150" spans="1:4" x14ac:dyDescent="0.25">
      <c r="A1150" s="1">
        <v>1126</v>
      </c>
      <c r="B1150" s="1">
        <v>15.457837874911684</v>
      </c>
      <c r="C1150" s="1">
        <v>-15.846413374911684</v>
      </c>
      <c r="D1150" s="1">
        <v>-4.3851056290168854E-2</v>
      </c>
    </row>
    <row r="1151" spans="1:4" x14ac:dyDescent="0.25">
      <c r="A1151" s="1">
        <v>1127</v>
      </c>
      <c r="B1151" s="1">
        <v>15.457837874911684</v>
      </c>
      <c r="C1151" s="1">
        <v>-2.3249874911682511E-2</v>
      </c>
      <c r="D1151" s="1">
        <v>-6.433831740788198E-5</v>
      </c>
    </row>
    <row r="1152" spans="1:4" x14ac:dyDescent="0.25">
      <c r="A1152" s="1">
        <v>1128</v>
      </c>
      <c r="B1152" s="1">
        <v>15.457837874911684</v>
      </c>
      <c r="C1152" s="1">
        <v>-12.164181541578351</v>
      </c>
      <c r="D1152" s="1">
        <v>-3.3661384244089744E-2</v>
      </c>
    </row>
    <row r="1153" spans="1:4" x14ac:dyDescent="0.25">
      <c r="A1153" s="1">
        <v>1129</v>
      </c>
      <c r="B1153" s="1">
        <v>15.457837874911684</v>
      </c>
      <c r="C1153" s="1">
        <v>-16.340599908245018</v>
      </c>
      <c r="D1153" s="1">
        <v>-4.5218596122579932E-2</v>
      </c>
    </row>
    <row r="1154" spans="1:4" x14ac:dyDescent="0.25">
      <c r="A1154" s="1">
        <v>1130</v>
      </c>
      <c r="B1154" s="1">
        <v>15.457837874911684</v>
      </c>
      <c r="C1154" s="1">
        <v>-13.799837393830604</v>
      </c>
      <c r="D1154" s="1">
        <v>-3.8187660010820294E-2</v>
      </c>
    </row>
    <row r="1155" spans="1:4" x14ac:dyDescent="0.25">
      <c r="A1155" s="1">
        <v>1131</v>
      </c>
      <c r="B1155" s="1">
        <v>5.544807189837881</v>
      </c>
      <c r="C1155" s="1">
        <v>-2.4881093821455731</v>
      </c>
      <c r="D1155" s="1">
        <v>-6.8852315026251701E-3</v>
      </c>
    </row>
    <row r="1156" spans="1:4" x14ac:dyDescent="0.25">
      <c r="A1156" s="1">
        <v>1132</v>
      </c>
      <c r="B1156" s="1">
        <v>15.457837874911684</v>
      </c>
      <c r="C1156" s="1">
        <v>13.910837635292394</v>
      </c>
      <c r="D1156" s="1">
        <v>3.8494825911482053E-2</v>
      </c>
    </row>
    <row r="1157" spans="1:4" x14ac:dyDescent="0.25">
      <c r="A1157" s="1">
        <v>1133</v>
      </c>
      <c r="B1157" s="1">
        <v>15.457837874911684</v>
      </c>
      <c r="C1157" s="1">
        <v>-14.115620024911683</v>
      </c>
      <c r="D1157" s="1">
        <v>-3.9061510869268651E-2</v>
      </c>
    </row>
    <row r="1158" spans="1:4" x14ac:dyDescent="0.25">
      <c r="A1158" s="1">
        <v>1134</v>
      </c>
      <c r="B1158" s="1">
        <v>15.457837874911684</v>
      </c>
      <c r="C1158" s="1">
        <v>-15.436856574911683</v>
      </c>
      <c r="D1158" s="1">
        <v>-4.2717708455178298E-2</v>
      </c>
    </row>
    <row r="1159" spans="1:4" x14ac:dyDescent="0.25">
      <c r="A1159" s="1">
        <v>1135</v>
      </c>
      <c r="B1159" s="1">
        <v>15.457837874911684</v>
      </c>
      <c r="C1159" s="1">
        <v>-14.363156994911684</v>
      </c>
      <c r="D1159" s="1">
        <v>-3.9746508625451968E-2</v>
      </c>
    </row>
    <row r="1160" spans="1:4" x14ac:dyDescent="0.25">
      <c r="A1160" s="1">
        <v>1136</v>
      </c>
      <c r="B1160" s="1">
        <v>15.457837874911684</v>
      </c>
      <c r="C1160" s="1">
        <v>-7.1869692349116843</v>
      </c>
      <c r="D1160" s="1">
        <v>-1.988817185438219E-2</v>
      </c>
    </row>
    <row r="1161" spans="1:4" x14ac:dyDescent="0.25">
      <c r="A1161" s="1">
        <v>1137</v>
      </c>
      <c r="B1161" s="1">
        <v>15.457837874911684</v>
      </c>
      <c r="C1161" s="1">
        <v>-12.126541074911684</v>
      </c>
      <c r="D1161" s="1">
        <v>-3.3557223499097351E-2</v>
      </c>
    </row>
    <row r="1162" spans="1:4" x14ac:dyDescent="0.25">
      <c r="A1162" s="1">
        <v>1138</v>
      </c>
      <c r="B1162" s="1">
        <v>5.544807189837881</v>
      </c>
      <c r="C1162" s="1">
        <v>1.1512751925150599</v>
      </c>
      <c r="D1162" s="1">
        <v>3.1858712806508644E-3</v>
      </c>
    </row>
    <row r="1163" spans="1:4" x14ac:dyDescent="0.25">
      <c r="A1163" s="1">
        <v>1139</v>
      </c>
      <c r="B1163" s="1">
        <v>15.457837874911684</v>
      </c>
      <c r="C1163" s="1">
        <v>-12.035496700754381</v>
      </c>
      <c r="D1163" s="1">
        <v>-3.3305280558974644E-2</v>
      </c>
    </row>
    <row r="1164" spans="1:4" x14ac:dyDescent="0.25">
      <c r="A1164" s="1">
        <v>1140</v>
      </c>
      <c r="B1164" s="1">
        <v>15.457837874911684</v>
      </c>
      <c r="C1164" s="1">
        <v>-14.441777794911683</v>
      </c>
      <c r="D1164" s="1">
        <v>-3.9964072375987245E-2</v>
      </c>
    </row>
    <row r="1165" spans="1:4" x14ac:dyDescent="0.25">
      <c r="A1165" s="1">
        <v>1141</v>
      </c>
      <c r="B1165" s="1">
        <v>15.457837874911684</v>
      </c>
      <c r="C1165" s="1">
        <v>14.514894791754982</v>
      </c>
      <c r="D1165" s="1">
        <v>4.0166405703314152E-2</v>
      </c>
    </row>
    <row r="1166" spans="1:4" x14ac:dyDescent="0.25">
      <c r="A1166" s="1">
        <v>1142</v>
      </c>
      <c r="B1166" s="1">
        <v>15.457837874911684</v>
      </c>
      <c r="C1166" s="1">
        <v>-0.16855312491168384</v>
      </c>
      <c r="D1166" s="1">
        <v>-4.6642936754938104E-4</v>
      </c>
    </row>
    <row r="1167" spans="1:4" x14ac:dyDescent="0.25">
      <c r="A1167" s="1">
        <v>1143</v>
      </c>
      <c r="B1167" s="1">
        <v>15.457837874911684</v>
      </c>
      <c r="C1167" s="1">
        <v>-13.715332816088155</v>
      </c>
      <c r="D1167" s="1">
        <v>-3.7953814350752645E-2</v>
      </c>
    </row>
    <row r="1168" spans="1:4" x14ac:dyDescent="0.25">
      <c r="A1168" s="1">
        <v>1144</v>
      </c>
      <c r="B1168" s="1">
        <v>15.457837874911684</v>
      </c>
      <c r="C1168" s="1">
        <v>-10.297524274911684</v>
      </c>
      <c r="D1168" s="1">
        <v>-2.8495868809243975E-2</v>
      </c>
    </row>
    <row r="1169" spans="1:4" x14ac:dyDescent="0.25">
      <c r="A1169" s="1">
        <v>1145</v>
      </c>
      <c r="B1169" s="1">
        <v>15.457837874911684</v>
      </c>
      <c r="C1169" s="1">
        <v>-11.261512214911683</v>
      </c>
      <c r="D1169" s="1">
        <v>-3.1163468626304754E-2</v>
      </c>
    </row>
    <row r="1170" spans="1:4" x14ac:dyDescent="0.25">
      <c r="A1170" s="1">
        <v>1146</v>
      </c>
      <c r="B1170" s="1">
        <v>15.457837874911684</v>
      </c>
      <c r="C1170" s="1">
        <v>-13.77328142106553</v>
      </c>
      <c r="D1170" s="1">
        <v>-3.8114172879757241E-2</v>
      </c>
    </row>
    <row r="1171" spans="1:4" x14ac:dyDescent="0.25">
      <c r="A1171" s="1">
        <v>1147</v>
      </c>
      <c r="B1171" s="1">
        <v>15.457837874911684</v>
      </c>
      <c r="C1171" s="1">
        <v>-15.669882089965448</v>
      </c>
      <c r="D1171" s="1">
        <v>-4.3362549324585768E-2</v>
      </c>
    </row>
    <row r="1172" spans="1:4" x14ac:dyDescent="0.25">
      <c r="A1172" s="1">
        <v>1148</v>
      </c>
      <c r="B1172" s="1">
        <v>15.457837874911684</v>
      </c>
      <c r="C1172" s="1">
        <v>39.661789013977206</v>
      </c>
      <c r="D1172" s="1">
        <v>0.10975425804392207</v>
      </c>
    </row>
    <row r="1173" spans="1:4" x14ac:dyDescent="0.25">
      <c r="A1173" s="1">
        <v>1149</v>
      </c>
      <c r="B1173" s="1">
        <v>15.457837874911684</v>
      </c>
      <c r="C1173" s="1">
        <v>-14.289689417768827</v>
      </c>
      <c r="D1173" s="1">
        <v>-3.9543205153267265E-2</v>
      </c>
    </row>
    <row r="1174" spans="1:4" x14ac:dyDescent="0.25">
      <c r="A1174" s="1">
        <v>1150</v>
      </c>
      <c r="B1174" s="1">
        <v>15.457837874911684</v>
      </c>
      <c r="C1174" s="1">
        <v>-15.040135341578351</v>
      </c>
      <c r="D1174" s="1">
        <v>-4.1619879897837504E-2</v>
      </c>
    </row>
    <row r="1175" spans="1:4" x14ac:dyDescent="0.25">
      <c r="A1175" s="1">
        <v>1151</v>
      </c>
      <c r="B1175" s="1">
        <v>15.457837874911684</v>
      </c>
      <c r="C1175" s="1">
        <v>-11.082196712411683</v>
      </c>
      <c r="D1175" s="1">
        <v>-3.0667257022594069E-2</v>
      </c>
    </row>
    <row r="1176" spans="1:4" x14ac:dyDescent="0.25">
      <c r="A1176" s="1">
        <v>1152</v>
      </c>
      <c r="B1176" s="1">
        <v>15.457837874911684</v>
      </c>
      <c r="C1176" s="1">
        <v>-9.554729074911684</v>
      </c>
      <c r="D1176" s="1">
        <v>-2.644036556339048E-2</v>
      </c>
    </row>
    <row r="1177" spans="1:4" x14ac:dyDescent="0.25">
      <c r="A1177" s="1">
        <v>1153</v>
      </c>
      <c r="B1177" s="1">
        <v>15.457837874911684</v>
      </c>
      <c r="C1177" s="1">
        <v>3.9011531250883156</v>
      </c>
      <c r="D1177" s="1">
        <v>1.0795482942257226E-2</v>
      </c>
    </row>
    <row r="1178" spans="1:4" x14ac:dyDescent="0.25">
      <c r="A1178" s="1">
        <v>1154</v>
      </c>
      <c r="B1178" s="1">
        <v>15.457837874911684</v>
      </c>
      <c r="C1178" s="1">
        <v>-12.603682992558742</v>
      </c>
      <c r="D1178" s="1">
        <v>-3.4877596544664005E-2</v>
      </c>
    </row>
    <row r="1179" spans="1:4" x14ac:dyDescent="0.25">
      <c r="A1179" s="1">
        <v>1155</v>
      </c>
      <c r="B1179" s="1">
        <v>15.457837874911684</v>
      </c>
      <c r="C1179" s="1">
        <v>-15.644271781888428</v>
      </c>
      <c r="D1179" s="1">
        <v>-4.3291679088241185E-2</v>
      </c>
    </row>
    <row r="1180" spans="1:4" x14ac:dyDescent="0.25">
      <c r="A1180" s="1">
        <v>1156</v>
      </c>
      <c r="B1180" s="1">
        <v>15.457837874911684</v>
      </c>
      <c r="C1180" s="1">
        <v>-15.724000416578351</v>
      </c>
      <c r="D1180" s="1">
        <v>-4.3512308499137495E-2</v>
      </c>
    </row>
    <row r="1181" spans="1:4" x14ac:dyDescent="0.25">
      <c r="A1181" s="1">
        <v>1157</v>
      </c>
      <c r="B1181" s="1">
        <v>15.457837874911684</v>
      </c>
      <c r="C1181" s="1">
        <v>-9.8690479374116826</v>
      </c>
      <c r="D1181" s="1">
        <v>-2.731016580187038E-2</v>
      </c>
    </row>
    <row r="1182" spans="1:4" x14ac:dyDescent="0.25">
      <c r="A1182" s="1">
        <v>1158</v>
      </c>
      <c r="B1182" s="1">
        <v>15.457837874911684</v>
      </c>
      <c r="C1182" s="1">
        <v>-15.614769874911683</v>
      </c>
      <c r="D1182" s="1">
        <v>-4.321003980792601E-2</v>
      </c>
    </row>
    <row r="1183" spans="1:4" x14ac:dyDescent="0.25">
      <c r="A1183" s="1">
        <v>1159</v>
      </c>
      <c r="B1183" s="1">
        <v>15.457837874911684</v>
      </c>
      <c r="C1183" s="1">
        <v>9.5859662917549837</v>
      </c>
      <c r="D1183" s="1">
        <v>2.6526806887476623E-2</v>
      </c>
    </row>
    <row r="1184" spans="1:4" x14ac:dyDescent="0.25">
      <c r="A1184" s="1">
        <v>1160</v>
      </c>
      <c r="B1184" s="1">
        <v>15.457837874911684</v>
      </c>
      <c r="C1184" s="1">
        <v>-14.501392458245018</v>
      </c>
      <c r="D1184" s="1">
        <v>-4.0129041312219102E-2</v>
      </c>
    </row>
    <row r="1185" spans="1:4" x14ac:dyDescent="0.25">
      <c r="A1185" s="1">
        <v>1161</v>
      </c>
      <c r="B1185" s="1">
        <v>15.457837874911684</v>
      </c>
      <c r="C1185" s="1">
        <v>-12.797520724911685</v>
      </c>
      <c r="D1185" s="1">
        <v>-3.5413994852057956E-2</v>
      </c>
    </row>
    <row r="1186" spans="1:4" x14ac:dyDescent="0.25">
      <c r="A1186" s="1">
        <v>1162</v>
      </c>
      <c r="B1186" s="1">
        <v>15.457837874911684</v>
      </c>
      <c r="C1186" s="1">
        <v>-15.573161189197398</v>
      </c>
      <c r="D1186" s="1">
        <v>-4.309489799152573E-2</v>
      </c>
    </row>
    <row r="1187" spans="1:4" x14ac:dyDescent="0.25">
      <c r="A1187" s="1">
        <v>1163</v>
      </c>
      <c r="B1187" s="1">
        <v>15.457837874911684</v>
      </c>
      <c r="C1187" s="1">
        <v>-12.367087693093502</v>
      </c>
      <c r="D1187" s="1">
        <v>-3.4222877173827354E-2</v>
      </c>
    </row>
    <row r="1188" spans="1:4" x14ac:dyDescent="0.25">
      <c r="A1188" s="1">
        <v>1164</v>
      </c>
      <c r="B1188" s="1">
        <v>15.457837874911684</v>
      </c>
      <c r="C1188" s="1">
        <v>-15.69214484549992</v>
      </c>
      <c r="D1188" s="1">
        <v>-4.3424156031606424E-2</v>
      </c>
    </row>
    <row r="1189" spans="1:4" x14ac:dyDescent="0.25">
      <c r="A1189" s="1">
        <v>1165</v>
      </c>
      <c r="B1189" s="1">
        <v>15.457837874911684</v>
      </c>
      <c r="C1189" s="1">
        <v>-14.766592323187545</v>
      </c>
      <c r="D1189" s="1">
        <v>-4.0862916791206141E-2</v>
      </c>
    </row>
    <row r="1190" spans="1:4" x14ac:dyDescent="0.25">
      <c r="A1190" s="1">
        <v>1166</v>
      </c>
      <c r="B1190" s="1">
        <v>5.544807189837881</v>
      </c>
      <c r="C1190" s="1">
        <v>-5.2831863648378814</v>
      </c>
      <c r="D1190" s="1">
        <v>-1.4619920432136882E-2</v>
      </c>
    </row>
    <row r="1191" spans="1:4" x14ac:dyDescent="0.25">
      <c r="A1191" s="1">
        <v>1167</v>
      </c>
      <c r="B1191" s="1">
        <v>5.544807189837881</v>
      </c>
      <c r="C1191" s="1">
        <v>0.6068342374348461</v>
      </c>
      <c r="D1191" s="1">
        <v>1.6792646812235157E-3</v>
      </c>
    </row>
    <row r="1192" spans="1:4" x14ac:dyDescent="0.25">
      <c r="A1192" s="1">
        <v>1168</v>
      </c>
      <c r="B1192" s="1">
        <v>15.457837874911684</v>
      </c>
      <c r="C1192" s="1">
        <v>-8.579657974911683</v>
      </c>
      <c r="D1192" s="1">
        <v>-2.3742095823645337E-2</v>
      </c>
    </row>
    <row r="1193" spans="1:4" x14ac:dyDescent="0.25">
      <c r="A1193" s="1">
        <v>1169</v>
      </c>
      <c r="B1193" s="1">
        <v>15.457837874911684</v>
      </c>
      <c r="C1193" s="1">
        <v>-15.040968708245018</v>
      </c>
      <c r="D1193" s="1">
        <v>-4.1622186035368172E-2</v>
      </c>
    </row>
    <row r="1194" spans="1:4" x14ac:dyDescent="0.25">
      <c r="A1194" s="1">
        <v>1170</v>
      </c>
      <c r="B1194" s="1">
        <v>15.457837874911684</v>
      </c>
      <c r="C1194" s="1">
        <v>-13.072232074911685</v>
      </c>
      <c r="D1194" s="1">
        <v>-3.6174191029413168E-2</v>
      </c>
    </row>
    <row r="1195" spans="1:4" x14ac:dyDescent="0.25">
      <c r="A1195" s="1">
        <v>1171</v>
      </c>
      <c r="B1195" s="1">
        <v>15.457837874911684</v>
      </c>
      <c r="C1195" s="1">
        <v>-14.933156787955163</v>
      </c>
      <c r="D1195" s="1">
        <v>-4.1323843030327892E-2</v>
      </c>
    </row>
    <row r="1196" spans="1:4" x14ac:dyDescent="0.25">
      <c r="A1196" s="1">
        <v>1172</v>
      </c>
      <c r="B1196" s="1">
        <v>15.457837874911684</v>
      </c>
      <c r="C1196" s="1">
        <v>-14.849355386022795</v>
      </c>
      <c r="D1196" s="1">
        <v>-4.1091943236577132E-2</v>
      </c>
    </row>
    <row r="1197" spans="1:4" x14ac:dyDescent="0.25">
      <c r="A1197" s="1">
        <v>1173</v>
      </c>
      <c r="B1197" s="1">
        <v>15.457837874911684</v>
      </c>
      <c r="C1197" s="1">
        <v>-13.909907686505887</v>
      </c>
      <c r="D1197" s="1">
        <v>-3.8492252506660454E-2</v>
      </c>
    </row>
    <row r="1198" spans="1:4" x14ac:dyDescent="0.25">
      <c r="A1198" s="1">
        <v>1174</v>
      </c>
      <c r="B1198" s="1">
        <v>15.457837874911684</v>
      </c>
      <c r="C1198" s="1">
        <v>-13.792367074911684</v>
      </c>
      <c r="D1198" s="1">
        <v>-3.816698773832123E-2</v>
      </c>
    </row>
    <row r="1199" spans="1:4" x14ac:dyDescent="0.25">
      <c r="A1199" s="1">
        <v>1175</v>
      </c>
      <c r="B1199" s="1">
        <v>15.457837874911684</v>
      </c>
      <c r="C1199" s="1">
        <v>-11.263242974911684</v>
      </c>
      <c r="D1199" s="1">
        <v>-3.1168258079437725E-2</v>
      </c>
    </row>
    <row r="1200" spans="1:4" x14ac:dyDescent="0.25">
      <c r="A1200" s="1">
        <v>1176</v>
      </c>
      <c r="B1200" s="1">
        <v>15.457837874911684</v>
      </c>
      <c r="C1200" s="1">
        <v>-15.680644738069578</v>
      </c>
      <c r="D1200" s="1">
        <v>-4.3392332309333141E-2</v>
      </c>
    </row>
    <row r="1201" spans="1:4" x14ac:dyDescent="0.25">
      <c r="A1201" s="1">
        <v>1177</v>
      </c>
      <c r="B1201" s="1">
        <v>15.457837874911684</v>
      </c>
      <c r="C1201" s="1">
        <v>-13.346431708245017</v>
      </c>
      <c r="D1201" s="1">
        <v>-3.6932971156598292E-2</v>
      </c>
    </row>
    <row r="1202" spans="1:4" x14ac:dyDescent="0.25">
      <c r="A1202" s="1">
        <v>1178</v>
      </c>
      <c r="B1202" s="1">
        <v>15.457837874911684</v>
      </c>
      <c r="C1202" s="1">
        <v>-15.184175291578351</v>
      </c>
      <c r="D1202" s="1">
        <v>-4.201847507556291E-2</v>
      </c>
    </row>
    <row r="1203" spans="1:4" x14ac:dyDescent="0.25">
      <c r="A1203" s="1">
        <v>1179</v>
      </c>
      <c r="B1203" s="1">
        <v>15.457837874911684</v>
      </c>
      <c r="C1203" s="1">
        <v>-16.150728238548048</v>
      </c>
      <c r="D1203" s="1">
        <v>-4.4693172919309708E-2</v>
      </c>
    </row>
    <row r="1204" spans="1:4" x14ac:dyDescent="0.25">
      <c r="A1204" s="1">
        <v>1180</v>
      </c>
      <c r="B1204" s="1">
        <v>15.457837874911684</v>
      </c>
      <c r="C1204" s="1">
        <v>0.82335922508831594</v>
      </c>
      <c r="D1204" s="1">
        <v>2.2784443944608868E-3</v>
      </c>
    </row>
    <row r="1205" spans="1:4" x14ac:dyDescent="0.25">
      <c r="A1205" s="1">
        <v>1181</v>
      </c>
      <c r="B1205" s="1">
        <v>15.457837874911684</v>
      </c>
      <c r="C1205" s="1">
        <v>-13.825007348595895</v>
      </c>
      <c r="D1205" s="1">
        <v>-3.825731167754895E-2</v>
      </c>
    </row>
    <row r="1206" spans="1:4" x14ac:dyDescent="0.25">
      <c r="A1206" s="1">
        <v>1182</v>
      </c>
      <c r="B1206" s="1">
        <v>15.457837874911684</v>
      </c>
      <c r="C1206" s="1">
        <v>-10.889820991794801</v>
      </c>
      <c r="D1206" s="1">
        <v>-3.0134904473531544E-2</v>
      </c>
    </row>
    <row r="1207" spans="1:4" x14ac:dyDescent="0.25">
      <c r="A1207" s="1">
        <v>1183</v>
      </c>
      <c r="B1207" s="1">
        <v>15.457837874911684</v>
      </c>
      <c r="C1207" s="1">
        <v>-14.018886186911685</v>
      </c>
      <c r="D1207" s="1">
        <v>-3.8793823735597262E-2</v>
      </c>
    </row>
    <row r="1208" spans="1:4" x14ac:dyDescent="0.25">
      <c r="A1208" s="1">
        <v>1184</v>
      </c>
      <c r="B1208" s="1">
        <v>15.457837874911684</v>
      </c>
      <c r="C1208" s="1">
        <v>5.9964261451950662E-2</v>
      </c>
      <c r="D1208" s="1">
        <v>1.6593636314517419E-4</v>
      </c>
    </row>
    <row r="1209" spans="1:4" x14ac:dyDescent="0.25">
      <c r="A1209" s="1">
        <v>1185</v>
      </c>
      <c r="B1209" s="1">
        <v>15.457837874911684</v>
      </c>
      <c r="C1209" s="1">
        <v>-14.741670234911684</v>
      </c>
      <c r="D1209" s="1">
        <v>-4.0793951034097747E-2</v>
      </c>
    </row>
    <row r="1210" spans="1:4" x14ac:dyDescent="0.25">
      <c r="A1210" s="1">
        <v>1186</v>
      </c>
      <c r="B1210" s="1">
        <v>15.457837874911684</v>
      </c>
      <c r="C1210" s="1">
        <v>-16.037310717016947</v>
      </c>
      <c r="D1210" s="1">
        <v>-4.4379317789869137E-2</v>
      </c>
    </row>
    <row r="1211" spans="1:4" x14ac:dyDescent="0.25">
      <c r="A1211" s="1">
        <v>1187</v>
      </c>
      <c r="B1211" s="1">
        <v>15.457837874911684</v>
      </c>
      <c r="C1211" s="1">
        <v>-13.433318846340256</v>
      </c>
      <c r="D1211" s="1">
        <v>-3.7173409967158302E-2</v>
      </c>
    </row>
    <row r="1212" spans="1:4" x14ac:dyDescent="0.25">
      <c r="A1212" s="1">
        <v>1188</v>
      </c>
      <c r="B1212" s="1">
        <v>15.457837874911684</v>
      </c>
      <c r="C1212" s="1">
        <v>-13.571135568245017</v>
      </c>
      <c r="D1212" s="1">
        <v>-3.7554783889887103E-2</v>
      </c>
    </row>
    <row r="1213" spans="1:4" x14ac:dyDescent="0.25">
      <c r="A1213" s="1">
        <v>1189</v>
      </c>
      <c r="B1213" s="1">
        <v>15.457837874911684</v>
      </c>
      <c r="C1213" s="1">
        <v>0.84350401397720454</v>
      </c>
      <c r="D1213" s="1">
        <v>2.3341901490755422E-3</v>
      </c>
    </row>
    <row r="1214" spans="1:4" x14ac:dyDescent="0.25">
      <c r="A1214" s="1">
        <v>1190</v>
      </c>
      <c r="B1214" s="1">
        <v>15.457837874911684</v>
      </c>
      <c r="C1214" s="1">
        <v>-15.432265874911684</v>
      </c>
      <c r="D1214" s="1">
        <v>-4.2705004820649241E-2</v>
      </c>
    </row>
    <row r="1215" spans="1:4" x14ac:dyDescent="0.25">
      <c r="A1215" s="1">
        <v>1191</v>
      </c>
      <c r="B1215" s="1">
        <v>15.457837874911684</v>
      </c>
      <c r="C1215" s="1">
        <v>-15.868428238548047</v>
      </c>
      <c r="D1215" s="1">
        <v>-4.3911977017256972E-2</v>
      </c>
    </row>
    <row r="1216" spans="1:4" x14ac:dyDescent="0.25">
      <c r="A1216" s="1">
        <v>1192</v>
      </c>
      <c r="B1216" s="1">
        <v>15.457837874911684</v>
      </c>
      <c r="C1216" s="1">
        <v>-14.839220738548047</v>
      </c>
      <c r="D1216" s="1">
        <v>-4.1063898089301103E-2</v>
      </c>
    </row>
    <row r="1217" spans="1:4" x14ac:dyDescent="0.25">
      <c r="A1217" s="1">
        <v>1193</v>
      </c>
      <c r="B1217" s="1">
        <v>15.457837874911684</v>
      </c>
      <c r="C1217" s="1">
        <v>-14.184114074911683</v>
      </c>
      <c r="D1217" s="1">
        <v>-3.9251051326849223E-2</v>
      </c>
    </row>
    <row r="1218" spans="1:4" x14ac:dyDescent="0.25">
      <c r="A1218" s="1">
        <v>1194</v>
      </c>
      <c r="B1218" s="1">
        <v>15.457837874911684</v>
      </c>
      <c r="C1218" s="1">
        <v>20.36312643619943</v>
      </c>
      <c r="D1218" s="1">
        <v>5.6349950141483245E-2</v>
      </c>
    </row>
    <row r="1219" spans="1:4" x14ac:dyDescent="0.25">
      <c r="A1219" s="1">
        <v>1195</v>
      </c>
      <c r="B1219" s="1">
        <v>5.544807189837881</v>
      </c>
      <c r="C1219" s="1">
        <v>3.9978541178544269</v>
      </c>
      <c r="D1219" s="1">
        <v>1.1063079184812372E-2</v>
      </c>
    </row>
    <row r="1220" spans="1:4" x14ac:dyDescent="0.25">
      <c r="A1220" s="1">
        <v>1196</v>
      </c>
      <c r="B1220" s="1">
        <v>15.457837874911684</v>
      </c>
      <c r="C1220" s="1">
        <v>21.066946160802601</v>
      </c>
      <c r="D1220" s="1">
        <v>5.8297598333633023E-2</v>
      </c>
    </row>
    <row r="1221" spans="1:4" x14ac:dyDescent="0.25">
      <c r="A1221" s="1">
        <v>1197</v>
      </c>
      <c r="B1221" s="1">
        <v>15.457837874911684</v>
      </c>
      <c r="C1221" s="1">
        <v>-12.101708181578351</v>
      </c>
      <c r="D1221" s="1">
        <v>-3.348850456708137E-2</v>
      </c>
    </row>
    <row r="1222" spans="1:4" x14ac:dyDescent="0.25">
      <c r="A1222" s="1">
        <v>1198</v>
      </c>
      <c r="B1222" s="1">
        <v>15.457837874911684</v>
      </c>
      <c r="C1222" s="1">
        <v>-12.791288449911683</v>
      </c>
      <c r="D1222" s="1">
        <v>-3.5396748561974833E-2</v>
      </c>
    </row>
    <row r="1223" spans="1:4" x14ac:dyDescent="0.25">
      <c r="A1223" s="1">
        <v>1199</v>
      </c>
      <c r="B1223" s="1">
        <v>15.457837874911684</v>
      </c>
      <c r="C1223" s="1">
        <v>-14.542654994911684</v>
      </c>
      <c r="D1223" s="1">
        <v>-4.0243225246162785E-2</v>
      </c>
    </row>
    <row r="1224" spans="1:4" x14ac:dyDescent="0.25">
      <c r="A1224" s="1">
        <v>1200</v>
      </c>
      <c r="B1224" s="1">
        <v>15.457837874911684</v>
      </c>
      <c r="C1224" s="1">
        <v>-12.862448734911684</v>
      </c>
      <c r="D1224" s="1">
        <v>-3.559366716994828E-2</v>
      </c>
    </row>
    <row r="1225" spans="1:4" x14ac:dyDescent="0.25">
      <c r="A1225" s="1">
        <v>1201</v>
      </c>
      <c r="B1225" s="1">
        <v>15.457837874911684</v>
      </c>
      <c r="C1225" s="1">
        <v>-14.803632417768826</v>
      </c>
      <c r="D1225" s="1">
        <v>-4.096541615393566E-2</v>
      </c>
    </row>
    <row r="1226" spans="1:4" x14ac:dyDescent="0.25">
      <c r="A1226" s="1">
        <v>1202</v>
      </c>
      <c r="B1226" s="1">
        <v>5.544807189837881</v>
      </c>
      <c r="C1226" s="1">
        <v>0.52974278516211815</v>
      </c>
      <c r="D1226" s="1">
        <v>1.4659330248340395E-3</v>
      </c>
    </row>
    <row r="1227" spans="1:4" x14ac:dyDescent="0.25">
      <c r="A1227" s="1">
        <v>1203</v>
      </c>
      <c r="B1227" s="1">
        <v>15.457837874911684</v>
      </c>
      <c r="C1227" s="1">
        <v>-10.618515874911683</v>
      </c>
      <c r="D1227" s="1">
        <v>-2.9384134209574652E-2</v>
      </c>
    </row>
    <row r="1228" spans="1:4" x14ac:dyDescent="0.25">
      <c r="A1228" s="1">
        <v>1204</v>
      </c>
      <c r="B1228" s="1">
        <v>15.457837874911684</v>
      </c>
      <c r="C1228" s="1">
        <v>-14.070451794911683</v>
      </c>
      <c r="D1228" s="1">
        <v>-3.8936518888471716E-2</v>
      </c>
    </row>
    <row r="1229" spans="1:4" x14ac:dyDescent="0.25">
      <c r="A1229" s="1">
        <v>1205</v>
      </c>
      <c r="B1229" s="1">
        <v>15.457837874911684</v>
      </c>
      <c r="C1229" s="1">
        <v>-12.186007434911684</v>
      </c>
      <c r="D1229" s="1">
        <v>-3.3721782042285424E-2</v>
      </c>
    </row>
    <row r="1230" spans="1:4" x14ac:dyDescent="0.25">
      <c r="A1230" s="1">
        <v>1206</v>
      </c>
      <c r="B1230" s="1">
        <v>15.457837874911684</v>
      </c>
      <c r="C1230" s="1">
        <v>-11.896746803483113</v>
      </c>
      <c r="D1230" s="1">
        <v>-3.2921324302656707E-2</v>
      </c>
    </row>
    <row r="1231" spans="1:4" x14ac:dyDescent="0.25">
      <c r="A1231" s="1">
        <v>1207</v>
      </c>
      <c r="B1231" s="1">
        <v>15.457837874911684</v>
      </c>
      <c r="C1231" s="1">
        <v>-14.538950562411683</v>
      </c>
      <c r="D1231" s="1">
        <v>-4.0232974139225372E-2</v>
      </c>
    </row>
    <row r="1232" spans="1:4" x14ac:dyDescent="0.25">
      <c r="A1232" s="1">
        <v>1208</v>
      </c>
      <c r="B1232" s="1">
        <v>15.457837874911684</v>
      </c>
      <c r="C1232" s="1">
        <v>-1.5504920287578372</v>
      </c>
      <c r="D1232" s="1">
        <v>-4.2906058059902748E-3</v>
      </c>
    </row>
    <row r="1233" spans="1:4" x14ac:dyDescent="0.25">
      <c r="A1233" s="1">
        <v>1209</v>
      </c>
      <c r="B1233" s="1">
        <v>15.457837874911684</v>
      </c>
      <c r="C1233" s="1">
        <v>-14.907156517768827</v>
      </c>
      <c r="D1233" s="1">
        <v>-4.1251893669641285E-2</v>
      </c>
    </row>
    <row r="1234" spans="1:4" x14ac:dyDescent="0.25">
      <c r="A1234" s="1">
        <v>1210</v>
      </c>
      <c r="B1234" s="1">
        <v>15.457837874911684</v>
      </c>
      <c r="C1234" s="1">
        <v>-15.129403319356129</v>
      </c>
      <c r="D1234" s="1">
        <v>-4.1866907097357645E-2</v>
      </c>
    </row>
    <row r="1235" spans="1:4" x14ac:dyDescent="0.25">
      <c r="A1235" s="1">
        <v>1211</v>
      </c>
      <c r="B1235" s="1">
        <v>15.457837874911684</v>
      </c>
      <c r="C1235" s="1">
        <v>-4.2030425891973984</v>
      </c>
      <c r="D1235" s="1">
        <v>-1.1630887874013909E-2</v>
      </c>
    </row>
    <row r="1236" spans="1:4" x14ac:dyDescent="0.25">
      <c r="A1236" s="1">
        <v>1212</v>
      </c>
      <c r="B1236" s="1">
        <v>5.544807189837881</v>
      </c>
      <c r="C1236" s="1">
        <v>-5.1333515574054491</v>
      </c>
      <c r="D1236" s="1">
        <v>-1.4205289409993499E-2</v>
      </c>
    </row>
    <row r="1237" spans="1:4" x14ac:dyDescent="0.25">
      <c r="A1237" s="1">
        <v>1213</v>
      </c>
      <c r="B1237" s="1">
        <v>15.457837874911684</v>
      </c>
      <c r="C1237" s="1">
        <v>-3.383253017768828</v>
      </c>
      <c r="D1237" s="1">
        <v>-9.3623216191589063E-3</v>
      </c>
    </row>
    <row r="1238" spans="1:4" x14ac:dyDescent="0.25">
      <c r="A1238" s="1">
        <v>1214</v>
      </c>
      <c r="B1238" s="1">
        <v>15.457837874911684</v>
      </c>
      <c r="C1238" s="1">
        <v>-16.189223401227473</v>
      </c>
      <c r="D1238" s="1">
        <v>-4.4799698825558454E-2</v>
      </c>
    </row>
    <row r="1239" spans="1:4" x14ac:dyDescent="0.25">
      <c r="A1239" s="1">
        <v>1215</v>
      </c>
      <c r="B1239" s="1">
        <v>15.457837874911684</v>
      </c>
      <c r="C1239" s="1">
        <v>-12.747623056729866</v>
      </c>
      <c r="D1239" s="1">
        <v>-3.5275915312895284E-2</v>
      </c>
    </row>
    <row r="1240" spans="1:4" x14ac:dyDescent="0.25">
      <c r="A1240" s="1">
        <v>1216</v>
      </c>
      <c r="B1240" s="1">
        <v>5.544807189837881</v>
      </c>
      <c r="C1240" s="1">
        <v>-5.2825923198378808</v>
      </c>
      <c r="D1240" s="1">
        <v>-1.4618276558528537E-2</v>
      </c>
    </row>
    <row r="1241" spans="1:4" x14ac:dyDescent="0.25">
      <c r="A1241" s="1">
        <v>1217</v>
      </c>
      <c r="B1241" s="1">
        <v>5.544807189837881</v>
      </c>
      <c r="C1241" s="1">
        <v>-5.224189689837881</v>
      </c>
      <c r="D1241" s="1">
        <v>-1.4456661626806604E-2</v>
      </c>
    </row>
    <row r="1242" spans="1:4" x14ac:dyDescent="0.25">
      <c r="A1242" s="1">
        <v>1218</v>
      </c>
      <c r="B1242" s="1">
        <v>15.457837874911684</v>
      </c>
      <c r="C1242" s="1">
        <v>-15.545356656161683</v>
      </c>
      <c r="D1242" s="1">
        <v>-4.3017955776626718E-2</v>
      </c>
    </row>
    <row r="1243" spans="1:4" x14ac:dyDescent="0.25">
      <c r="A1243" s="1">
        <v>1219</v>
      </c>
      <c r="B1243" s="1">
        <v>5.544807189837881</v>
      </c>
      <c r="C1243" s="1">
        <v>13.173147574868002</v>
      </c>
      <c r="D1243" s="1">
        <v>3.6453449885309297E-2</v>
      </c>
    </row>
    <row r="1244" spans="1:4" x14ac:dyDescent="0.25">
      <c r="A1244" s="1">
        <v>1220</v>
      </c>
      <c r="B1244" s="1">
        <v>15.457837874911684</v>
      </c>
      <c r="C1244" s="1">
        <v>-14.530088949911685</v>
      </c>
      <c r="D1244" s="1">
        <v>-4.0208451803516627E-2</v>
      </c>
    </row>
    <row r="1245" spans="1:4" x14ac:dyDescent="0.25">
      <c r="A1245" s="1">
        <v>1221</v>
      </c>
      <c r="B1245" s="1">
        <v>15.457837874911684</v>
      </c>
      <c r="C1245" s="1">
        <v>-15.055332480625969</v>
      </c>
      <c r="D1245" s="1">
        <v>-4.166193424692332E-2</v>
      </c>
    </row>
    <row r="1246" spans="1:4" x14ac:dyDescent="0.25">
      <c r="A1246" s="1">
        <v>1222</v>
      </c>
      <c r="B1246" s="1">
        <v>15.457837874911684</v>
      </c>
      <c r="C1246" s="1">
        <v>-11.882917749911684</v>
      </c>
      <c r="D1246" s="1">
        <v>-3.2883055794051437E-2</v>
      </c>
    </row>
    <row r="1247" spans="1:4" x14ac:dyDescent="0.25">
      <c r="A1247" s="1">
        <v>1223</v>
      </c>
      <c r="B1247" s="1">
        <v>15.457837874911684</v>
      </c>
      <c r="C1247" s="1">
        <v>6.2292341426321709</v>
      </c>
      <c r="D1247" s="1">
        <v>1.7237875257354721E-2</v>
      </c>
    </row>
    <row r="1248" spans="1:4" x14ac:dyDescent="0.25">
      <c r="A1248" s="1">
        <v>1224</v>
      </c>
      <c r="B1248" s="1">
        <v>15.457837874911684</v>
      </c>
      <c r="C1248" s="1">
        <v>10.768660410802601</v>
      </c>
      <c r="D1248" s="1">
        <v>2.9799622329141056E-2</v>
      </c>
    </row>
    <row r="1249" spans="1:4" x14ac:dyDescent="0.25">
      <c r="A1249" s="1">
        <v>1225</v>
      </c>
      <c r="B1249" s="1">
        <v>15.457837874911684</v>
      </c>
      <c r="C1249" s="1">
        <v>-12.902201805946167</v>
      </c>
      <c r="D1249" s="1">
        <v>-3.5703674028560214E-2</v>
      </c>
    </row>
    <row r="1250" spans="1:4" x14ac:dyDescent="0.25">
      <c r="A1250" s="1">
        <v>1226</v>
      </c>
      <c r="B1250" s="1">
        <v>15.457837874911684</v>
      </c>
      <c r="C1250" s="1">
        <v>-13.600209906161684</v>
      </c>
      <c r="D1250" s="1">
        <v>-3.7635239977862299E-2</v>
      </c>
    </row>
    <row r="1251" spans="1:4" x14ac:dyDescent="0.25">
      <c r="A1251" s="1">
        <v>1227</v>
      </c>
      <c r="B1251" s="1">
        <v>15.457837874911684</v>
      </c>
      <c r="C1251" s="1">
        <v>-14.587964541578351</v>
      </c>
      <c r="D1251" s="1">
        <v>-4.0368608286119809E-2</v>
      </c>
    </row>
    <row r="1252" spans="1:4" x14ac:dyDescent="0.25">
      <c r="A1252" s="1">
        <v>1228</v>
      </c>
      <c r="B1252" s="1">
        <v>15.457837874911684</v>
      </c>
      <c r="C1252" s="1">
        <v>-15.400235674911684</v>
      </c>
      <c r="D1252" s="1">
        <v>-4.2616369110475921E-2</v>
      </c>
    </row>
    <row r="1253" spans="1:4" x14ac:dyDescent="0.25">
      <c r="A1253" s="1">
        <v>1229</v>
      </c>
      <c r="B1253" s="1">
        <v>15.457837874911684</v>
      </c>
      <c r="C1253" s="1">
        <v>-12.662553199911684</v>
      </c>
      <c r="D1253" s="1">
        <v>-3.5040505381848254E-2</v>
      </c>
    </row>
    <row r="1254" spans="1:4" x14ac:dyDescent="0.25">
      <c r="A1254" s="1">
        <v>1230</v>
      </c>
      <c r="B1254" s="1">
        <v>5.544807189837881</v>
      </c>
      <c r="C1254" s="1">
        <v>5.8051447601621202</v>
      </c>
      <c r="D1254" s="1">
        <v>1.6064312070356211E-2</v>
      </c>
    </row>
    <row r="1255" spans="1:4" x14ac:dyDescent="0.25">
      <c r="A1255" s="1">
        <v>1231</v>
      </c>
      <c r="B1255" s="1">
        <v>15.457837874911684</v>
      </c>
      <c r="C1255" s="1">
        <v>-14.385807554911684</v>
      </c>
      <c r="D1255" s="1">
        <v>-3.9809188486065503E-2</v>
      </c>
    </row>
    <row r="1256" spans="1:4" x14ac:dyDescent="0.25">
      <c r="A1256" s="1">
        <v>1232</v>
      </c>
      <c r="B1256" s="1">
        <v>15.457837874911684</v>
      </c>
      <c r="C1256" s="1">
        <v>-3.6986088749116828</v>
      </c>
      <c r="D1256" s="1">
        <v>-1.0234991485571681E-2</v>
      </c>
    </row>
    <row r="1257" spans="1:4" x14ac:dyDescent="0.25">
      <c r="A1257" s="1">
        <v>1233</v>
      </c>
      <c r="B1257" s="1">
        <v>15.457837874911684</v>
      </c>
      <c r="C1257" s="1">
        <v>-11.219442394911685</v>
      </c>
      <c r="D1257" s="1">
        <v>-3.1047050734047954E-2</v>
      </c>
    </row>
    <row r="1258" spans="1:4" x14ac:dyDescent="0.25">
      <c r="A1258" s="1">
        <v>1234</v>
      </c>
      <c r="B1258" s="1">
        <v>15.457837874911684</v>
      </c>
      <c r="C1258" s="1">
        <v>-15.183629264911684</v>
      </c>
      <c r="D1258" s="1">
        <v>-4.2016964080896196E-2</v>
      </c>
    </row>
    <row r="1259" spans="1:4" x14ac:dyDescent="0.25">
      <c r="A1259" s="1">
        <v>1235</v>
      </c>
      <c r="B1259" s="1">
        <v>15.457837874911684</v>
      </c>
      <c r="C1259" s="1">
        <v>-2.5435166575203798</v>
      </c>
      <c r="D1259" s="1">
        <v>-7.0385575262408503E-3</v>
      </c>
    </row>
    <row r="1260" spans="1:4" x14ac:dyDescent="0.25">
      <c r="A1260" s="1">
        <v>1236</v>
      </c>
      <c r="B1260" s="1">
        <v>15.457837874911684</v>
      </c>
      <c r="C1260" s="1">
        <v>-12.182494208245018</v>
      </c>
      <c r="D1260" s="1">
        <v>-3.3712060050521409E-2</v>
      </c>
    </row>
    <row r="1261" spans="1:4" x14ac:dyDescent="0.25">
      <c r="A1261" s="1">
        <v>1237</v>
      </c>
      <c r="B1261" s="1">
        <v>15.457837874911684</v>
      </c>
      <c r="C1261" s="1">
        <v>-11.576402024911683</v>
      </c>
      <c r="D1261" s="1">
        <v>-3.2034848821735733E-2</v>
      </c>
    </row>
    <row r="1262" spans="1:4" x14ac:dyDescent="0.25">
      <c r="A1262" s="1">
        <v>1238</v>
      </c>
      <c r="B1262" s="1">
        <v>15.457837874911684</v>
      </c>
      <c r="C1262" s="1">
        <v>-12.720451624911684</v>
      </c>
      <c r="D1262" s="1">
        <v>-3.5200725050092342E-2</v>
      </c>
    </row>
    <row r="1263" spans="1:4" x14ac:dyDescent="0.25">
      <c r="A1263" s="1">
        <v>1239</v>
      </c>
      <c r="B1263" s="1">
        <v>15.457837874911684</v>
      </c>
      <c r="C1263" s="1">
        <v>-12.854669446340255</v>
      </c>
      <c r="D1263" s="1">
        <v>-3.5572139899835334E-2</v>
      </c>
    </row>
    <row r="1264" spans="1:4" x14ac:dyDescent="0.25">
      <c r="A1264" s="1">
        <v>1240</v>
      </c>
      <c r="B1264" s="1">
        <v>15.457837874911684</v>
      </c>
      <c r="C1264" s="1">
        <v>-7.8769408749116838</v>
      </c>
      <c r="D1264" s="1">
        <v>-2.1797498874221385E-2</v>
      </c>
    </row>
    <row r="1265" spans="1:4" x14ac:dyDescent="0.25">
      <c r="A1265" s="1">
        <v>1241</v>
      </c>
      <c r="B1265" s="1">
        <v>15.457837874911684</v>
      </c>
      <c r="C1265" s="1">
        <v>3.0740041432701322</v>
      </c>
      <c r="D1265" s="1">
        <v>8.506551327012956E-3</v>
      </c>
    </row>
    <row r="1266" spans="1:4" x14ac:dyDescent="0.25">
      <c r="A1266" s="1">
        <v>1242</v>
      </c>
      <c r="B1266" s="1">
        <v>15.457837874911684</v>
      </c>
      <c r="C1266" s="1">
        <v>-12.49262429157835</v>
      </c>
      <c r="D1266" s="1">
        <v>-3.4570268871645292E-2</v>
      </c>
    </row>
    <row r="1267" spans="1:4" x14ac:dyDescent="0.25">
      <c r="A1267" s="1">
        <v>1243</v>
      </c>
      <c r="B1267" s="1">
        <v>15.457837874911684</v>
      </c>
      <c r="C1267" s="1">
        <v>-10.905976274911684</v>
      </c>
      <c r="D1267" s="1">
        <v>-3.0179610250957722E-2</v>
      </c>
    </row>
    <row r="1268" spans="1:4" x14ac:dyDescent="0.25">
      <c r="A1268" s="1">
        <v>1244</v>
      </c>
      <c r="B1268" s="1">
        <v>15.457837874911684</v>
      </c>
      <c r="C1268" s="1">
        <v>-10.230409474911685</v>
      </c>
      <c r="D1268" s="1">
        <v>-2.8310145087220993E-2</v>
      </c>
    </row>
    <row r="1269" spans="1:4" x14ac:dyDescent="0.25">
      <c r="A1269" s="1">
        <v>1245</v>
      </c>
      <c r="B1269" s="1">
        <v>15.457837874911684</v>
      </c>
      <c r="C1269" s="1">
        <v>-10.469316001493961</v>
      </c>
      <c r="D1269" s="1">
        <v>-2.8971260211343299E-2</v>
      </c>
    </row>
    <row r="1270" spans="1:4" x14ac:dyDescent="0.25">
      <c r="A1270" s="1">
        <v>1246</v>
      </c>
      <c r="B1270" s="1">
        <v>15.457837874911684</v>
      </c>
      <c r="C1270" s="1">
        <v>-11.242137874911684</v>
      </c>
      <c r="D1270" s="1">
        <v>-3.1109854899726733E-2</v>
      </c>
    </row>
    <row r="1271" spans="1:4" x14ac:dyDescent="0.25">
      <c r="A1271" s="1">
        <v>1247</v>
      </c>
      <c r="B1271" s="1">
        <v>15.457837874911684</v>
      </c>
      <c r="C1271" s="1">
        <v>-14.562749458245017</v>
      </c>
      <c r="D1271" s="1">
        <v>-4.0298831737165079E-2</v>
      </c>
    </row>
    <row r="1272" spans="1:4" x14ac:dyDescent="0.25">
      <c r="A1272" s="1">
        <v>1248</v>
      </c>
      <c r="B1272" s="1">
        <v>15.457837874911684</v>
      </c>
      <c r="C1272" s="1">
        <v>-13.963333958245018</v>
      </c>
      <c r="D1272" s="1">
        <v>-3.8640096589354626E-2</v>
      </c>
    </row>
    <row r="1273" spans="1:4" x14ac:dyDescent="0.25">
      <c r="A1273" s="1">
        <v>1249</v>
      </c>
      <c r="B1273" s="1">
        <v>15.457837874911684</v>
      </c>
      <c r="C1273" s="1">
        <v>-13.258830493959303</v>
      </c>
      <c r="D1273" s="1">
        <v>-3.6690556315596368E-2</v>
      </c>
    </row>
    <row r="1274" spans="1:4" x14ac:dyDescent="0.25">
      <c r="A1274" s="1">
        <v>1250</v>
      </c>
      <c r="B1274" s="1">
        <v>15.457837874911684</v>
      </c>
      <c r="C1274" s="1">
        <v>-15.634834193430203</v>
      </c>
      <c r="D1274" s="1">
        <v>-4.3265562880558488E-2</v>
      </c>
    </row>
    <row r="1275" spans="1:4" x14ac:dyDescent="0.25">
      <c r="A1275" s="1">
        <v>1251</v>
      </c>
      <c r="B1275" s="1">
        <v>15.457837874911684</v>
      </c>
      <c r="C1275" s="1">
        <v>-15.07011173205454</v>
      </c>
      <c r="D1275" s="1">
        <v>-4.1702832194678921E-2</v>
      </c>
    </row>
    <row r="1276" spans="1:4" x14ac:dyDescent="0.25">
      <c r="A1276" s="1">
        <v>1252</v>
      </c>
      <c r="B1276" s="1">
        <v>15.457837874911684</v>
      </c>
      <c r="C1276" s="1">
        <v>-15.409579599049614</v>
      </c>
      <c r="D1276" s="1">
        <v>-4.2642226125161158E-2</v>
      </c>
    </row>
    <row r="1277" spans="1:4" x14ac:dyDescent="0.25">
      <c r="A1277" s="1">
        <v>1253</v>
      </c>
      <c r="B1277" s="1">
        <v>15.457837874911684</v>
      </c>
      <c r="C1277" s="1">
        <v>-14.015335119809643</v>
      </c>
      <c r="D1277" s="1">
        <v>-3.8783997029723981E-2</v>
      </c>
    </row>
    <row r="1278" spans="1:4" x14ac:dyDescent="0.25">
      <c r="A1278" s="1">
        <v>1254</v>
      </c>
      <c r="B1278" s="1">
        <v>15.457837874911684</v>
      </c>
      <c r="C1278" s="1">
        <v>-14.015335119809643</v>
      </c>
      <c r="D1278" s="1">
        <v>-3.8783997029723981E-2</v>
      </c>
    </row>
    <row r="1279" spans="1:4" x14ac:dyDescent="0.25">
      <c r="A1279" s="1">
        <v>1255</v>
      </c>
      <c r="B1279" s="1">
        <v>15.457837874911684</v>
      </c>
      <c r="C1279" s="1">
        <v>-11.974052652689462</v>
      </c>
      <c r="D1279" s="1">
        <v>-3.3135249249892654E-2</v>
      </c>
    </row>
    <row r="1280" spans="1:4" x14ac:dyDescent="0.25">
      <c r="A1280" s="1">
        <v>1256</v>
      </c>
      <c r="B1280" s="1">
        <v>15.457837874911684</v>
      </c>
      <c r="C1280" s="1">
        <v>-12.847023174911683</v>
      </c>
      <c r="D1280" s="1">
        <v>-3.5550980721989131E-2</v>
      </c>
    </row>
    <row r="1281" spans="1:4" x14ac:dyDescent="0.25">
      <c r="A1281" s="1">
        <v>1257</v>
      </c>
      <c r="B1281" s="1">
        <v>15.457837874911684</v>
      </c>
      <c r="C1281" s="1">
        <v>-15.162614062411684</v>
      </c>
      <c r="D1281" s="1">
        <v>-4.1958809670432834E-2</v>
      </c>
    </row>
    <row r="1282" spans="1:4" x14ac:dyDescent="0.25">
      <c r="A1282" s="1">
        <v>1258</v>
      </c>
      <c r="B1282" s="1">
        <v>15.457837874911684</v>
      </c>
      <c r="C1282" s="1">
        <v>-14.433403812411683</v>
      </c>
      <c r="D1282" s="1">
        <v>-3.9940899436515541E-2</v>
      </c>
    </row>
    <row r="1283" spans="1:4" x14ac:dyDescent="0.25">
      <c r="A1283" s="1">
        <v>1259</v>
      </c>
      <c r="B1283" s="1">
        <v>5.544807189837881</v>
      </c>
      <c r="C1283" s="1">
        <v>-1.0625703565045486</v>
      </c>
      <c r="D1283" s="1">
        <v>-2.9404024376339624E-3</v>
      </c>
    </row>
    <row r="1284" spans="1:4" x14ac:dyDescent="0.25">
      <c r="A1284" s="1">
        <v>1260</v>
      </c>
      <c r="B1284" s="1">
        <v>15.457837874911684</v>
      </c>
      <c r="C1284" s="1">
        <v>-6.8552083749116832</v>
      </c>
      <c r="D1284" s="1">
        <v>-1.8970105172506552E-2</v>
      </c>
    </row>
    <row r="1285" spans="1:4" x14ac:dyDescent="0.25">
      <c r="A1285" s="1">
        <v>1261</v>
      </c>
      <c r="B1285" s="1">
        <v>15.457837874911684</v>
      </c>
      <c r="C1285" s="1">
        <v>-15.164664187411685</v>
      </c>
      <c r="D1285" s="1">
        <v>-4.1964482887750211E-2</v>
      </c>
    </row>
    <row r="1286" spans="1:4" x14ac:dyDescent="0.25">
      <c r="A1286" s="1">
        <v>1262</v>
      </c>
      <c r="B1286" s="1">
        <v>15.457837874911684</v>
      </c>
      <c r="C1286" s="1">
        <v>-4.2367034749116836</v>
      </c>
      <c r="D1286" s="1">
        <v>-1.1724036106318073E-2</v>
      </c>
    </row>
    <row r="1287" spans="1:4" x14ac:dyDescent="0.25">
      <c r="A1287" s="1">
        <v>1263</v>
      </c>
      <c r="B1287" s="1">
        <v>15.457837874911684</v>
      </c>
      <c r="C1287" s="1">
        <v>-12.988757994911683</v>
      </c>
      <c r="D1287" s="1">
        <v>-3.5943197018702494E-2</v>
      </c>
    </row>
    <row r="1288" spans="1:4" x14ac:dyDescent="0.25">
      <c r="A1288" s="1">
        <v>1264</v>
      </c>
      <c r="B1288" s="1">
        <v>15.457837874911684</v>
      </c>
      <c r="C1288" s="1">
        <v>-10.057360218911684</v>
      </c>
      <c r="D1288" s="1">
        <v>-2.7831273781374465E-2</v>
      </c>
    </row>
    <row r="1289" spans="1:4" x14ac:dyDescent="0.25">
      <c r="A1289" s="1">
        <v>1265</v>
      </c>
      <c r="B1289" s="1">
        <v>15.457837874911684</v>
      </c>
      <c r="C1289" s="1">
        <v>-10.511356836450146</v>
      </c>
      <c r="D1289" s="1">
        <v>-2.9087597894611621E-2</v>
      </c>
    </row>
    <row r="1290" spans="1:4" x14ac:dyDescent="0.25">
      <c r="A1290" s="1">
        <v>1266</v>
      </c>
      <c r="B1290" s="1">
        <v>15.457837874911684</v>
      </c>
      <c r="C1290" s="1">
        <v>-14.008483074911684</v>
      </c>
      <c r="D1290" s="1">
        <v>-3.8765035678696817E-2</v>
      </c>
    </row>
    <row r="1291" spans="1:4" x14ac:dyDescent="0.25">
      <c r="A1291" s="1">
        <v>1267</v>
      </c>
      <c r="B1291" s="1">
        <v>15.457837874911684</v>
      </c>
      <c r="C1291" s="1">
        <v>-14.742601401227473</v>
      </c>
      <c r="D1291" s="1">
        <v>-4.0796527808132553E-2</v>
      </c>
    </row>
    <row r="1292" spans="1:4" x14ac:dyDescent="0.25">
      <c r="A1292" s="1">
        <v>1268</v>
      </c>
      <c r="B1292" s="1">
        <v>5.544807189837881</v>
      </c>
      <c r="C1292" s="1">
        <v>0.63298747682878531</v>
      </c>
      <c r="D1292" s="1">
        <v>1.7516373466147644E-3</v>
      </c>
    </row>
    <row r="1293" spans="1:4" x14ac:dyDescent="0.25">
      <c r="A1293" s="1">
        <v>1269</v>
      </c>
      <c r="B1293" s="1">
        <v>15.457837874911684</v>
      </c>
      <c r="C1293" s="1">
        <v>-8.8526172749116832</v>
      </c>
      <c r="D1293" s="1">
        <v>-2.4497443633022538E-2</v>
      </c>
    </row>
    <row r="1294" spans="1:4" x14ac:dyDescent="0.25">
      <c r="A1294" s="1">
        <v>1270</v>
      </c>
      <c r="B1294" s="1">
        <v>15.457837874911684</v>
      </c>
      <c r="C1294" s="1">
        <v>-15.637712874911685</v>
      </c>
      <c r="D1294" s="1">
        <v>-4.3273528924400673E-2</v>
      </c>
    </row>
    <row r="1295" spans="1:4" x14ac:dyDescent="0.25">
      <c r="A1295" s="1">
        <v>1271</v>
      </c>
      <c r="B1295" s="1">
        <v>15.457837874911684</v>
      </c>
      <c r="C1295" s="1">
        <v>-8.7494181749116855</v>
      </c>
      <c r="D1295" s="1">
        <v>-2.4211865474979572E-2</v>
      </c>
    </row>
    <row r="1296" spans="1:4" x14ac:dyDescent="0.25">
      <c r="A1296" s="1">
        <v>1272</v>
      </c>
      <c r="B1296" s="1">
        <v>15.457837874911684</v>
      </c>
      <c r="C1296" s="1">
        <v>-9.6769418008376107</v>
      </c>
      <c r="D1296" s="1">
        <v>-2.6778559260422104E-2</v>
      </c>
    </row>
    <row r="1297" spans="1:4" x14ac:dyDescent="0.25">
      <c r="A1297" s="1">
        <v>1273</v>
      </c>
      <c r="B1297" s="1">
        <v>15.457837874911684</v>
      </c>
      <c r="C1297" s="1">
        <v>-11.723979499911685</v>
      </c>
      <c r="D1297" s="1">
        <v>-3.2443233230893688E-2</v>
      </c>
    </row>
    <row r="1298" spans="1:4" x14ac:dyDescent="0.25">
      <c r="A1298" s="1">
        <v>1274</v>
      </c>
      <c r="B1298" s="1">
        <v>15.457837874911684</v>
      </c>
      <c r="C1298" s="1">
        <v>-15.476857708245017</v>
      </c>
      <c r="D1298" s="1">
        <v>-4.2828401765264965E-2</v>
      </c>
    </row>
    <row r="1299" spans="1:4" x14ac:dyDescent="0.25">
      <c r="A1299" s="1">
        <v>1275</v>
      </c>
      <c r="B1299" s="1">
        <v>15.457837874911684</v>
      </c>
      <c r="C1299" s="1">
        <v>-12.40605483280642</v>
      </c>
      <c r="D1299" s="1">
        <v>-3.4330709160573541E-2</v>
      </c>
    </row>
    <row r="1300" spans="1:4" x14ac:dyDescent="0.25">
      <c r="A1300" s="1">
        <v>1276</v>
      </c>
      <c r="B1300" s="1">
        <v>15.457837874911684</v>
      </c>
      <c r="C1300" s="1">
        <v>-11.595807874911685</v>
      </c>
      <c r="D1300" s="1">
        <v>-3.2088549744498221E-2</v>
      </c>
    </row>
    <row r="1301" spans="1:4" x14ac:dyDescent="0.25">
      <c r="A1301" s="1">
        <v>1277</v>
      </c>
      <c r="B1301" s="1">
        <v>5.544807189837881</v>
      </c>
      <c r="C1301" s="1">
        <v>-2.0540997898378808</v>
      </c>
      <c r="D1301" s="1">
        <v>-5.6842165718339983E-3</v>
      </c>
    </row>
    <row r="1302" spans="1:4" x14ac:dyDescent="0.25">
      <c r="A1302" s="1">
        <v>1278</v>
      </c>
      <c r="B1302" s="1">
        <v>15.457837874911684</v>
      </c>
      <c r="C1302" s="1">
        <v>-14.944511905214714</v>
      </c>
      <c r="D1302" s="1">
        <v>-4.1355265527920841E-2</v>
      </c>
    </row>
    <row r="1303" spans="1:4" x14ac:dyDescent="0.25">
      <c r="A1303" s="1">
        <v>1279</v>
      </c>
      <c r="B1303" s="1">
        <v>15.457837874911684</v>
      </c>
      <c r="C1303" s="1">
        <v>-13.798898486022795</v>
      </c>
      <c r="D1303" s="1">
        <v>-3.8185061814108058E-2</v>
      </c>
    </row>
    <row r="1304" spans="1:4" x14ac:dyDescent="0.25">
      <c r="A1304" s="1">
        <v>1280</v>
      </c>
      <c r="B1304" s="1">
        <v>15.457837874911684</v>
      </c>
      <c r="C1304" s="1">
        <v>-11.139686208245017</v>
      </c>
      <c r="D1304" s="1">
        <v>-3.0826345079824242E-2</v>
      </c>
    </row>
    <row r="1305" spans="1:4" x14ac:dyDescent="0.25">
      <c r="A1305" s="1">
        <v>1281</v>
      </c>
      <c r="B1305" s="1">
        <v>15.457837874911684</v>
      </c>
      <c r="C1305" s="1">
        <v>-8.6676983499116851</v>
      </c>
      <c r="D1305" s="1">
        <v>-2.3985725934042742E-2</v>
      </c>
    </row>
    <row r="1306" spans="1:4" x14ac:dyDescent="0.25">
      <c r="A1306" s="1">
        <v>1282</v>
      </c>
      <c r="B1306" s="1">
        <v>15.457837874911684</v>
      </c>
      <c r="C1306" s="1">
        <v>-12.898812541578351</v>
      </c>
      <c r="D1306" s="1">
        <v>-3.5694295072006513E-2</v>
      </c>
    </row>
    <row r="1307" spans="1:4" x14ac:dyDescent="0.25">
      <c r="A1307" s="1">
        <v>1283</v>
      </c>
      <c r="B1307" s="1">
        <v>15.457837874911684</v>
      </c>
      <c r="C1307" s="1">
        <v>-14.136352088958507</v>
      </c>
      <c r="D1307" s="1">
        <v>-3.9118881763616768E-2</v>
      </c>
    </row>
    <row r="1308" spans="1:4" ht="14.4" thickBot="1" x14ac:dyDescent="0.3">
      <c r="A1308" s="2">
        <v>1284</v>
      </c>
      <c r="B1308" s="2">
        <v>15.457837874911684</v>
      </c>
      <c r="C1308" s="2">
        <v>-14.426684274911684</v>
      </c>
      <c r="D1308" s="2">
        <v>-3.9922304767161347E-2</v>
      </c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C3D6A-2B4F-4875-83D9-A3255EF83D19}">
  <dimension ref="A1:I1308"/>
  <sheetViews>
    <sheetView workbookViewId="0">
      <selection activeCell="M18" sqref="M18"/>
    </sheetView>
  </sheetViews>
  <sheetFormatPr defaultRowHeight="13.8" x14ac:dyDescent="0.25"/>
  <sheetData>
    <row r="1" spans="1:9" x14ac:dyDescent="0.25">
      <c r="A1" t="s">
        <v>2036</v>
      </c>
    </row>
    <row r="2" spans="1:9" ht="14.4" thickBot="1" x14ac:dyDescent="0.3"/>
    <row r="3" spans="1:9" x14ac:dyDescent="0.25">
      <c r="A3" s="4" t="s">
        <v>2037</v>
      </c>
      <c r="B3" s="4"/>
    </row>
    <row r="4" spans="1:9" x14ac:dyDescent="0.25">
      <c r="A4" s="1" t="s">
        <v>2038</v>
      </c>
      <c r="B4" s="1">
        <v>4.7192759465550502E-2</v>
      </c>
    </row>
    <row r="5" spans="1:9" x14ac:dyDescent="0.25">
      <c r="A5" s="1" t="s">
        <v>2039</v>
      </c>
      <c r="B5" s="1">
        <v>2.2271565459733066E-3</v>
      </c>
    </row>
    <row r="6" spans="1:9" x14ac:dyDescent="0.25">
      <c r="A6" s="1" t="s">
        <v>2040</v>
      </c>
      <c r="B6" s="1">
        <v>1.4488625963211797E-3</v>
      </c>
    </row>
    <row r="7" spans="1:9" x14ac:dyDescent="0.25">
      <c r="A7" s="1" t="s">
        <v>2041</v>
      </c>
      <c r="B7" s="1">
        <v>361.12413474156324</v>
      </c>
    </row>
    <row r="8" spans="1:9" ht="14.4" thickBot="1" x14ac:dyDescent="0.3">
      <c r="A8" s="2" t="s">
        <v>2042</v>
      </c>
      <c r="B8" s="2">
        <v>1284</v>
      </c>
    </row>
    <row r="10" spans="1:9" ht="14.4" thickBot="1" x14ac:dyDescent="0.3">
      <c r="A10" t="s">
        <v>2043</v>
      </c>
    </row>
    <row r="11" spans="1:9" x14ac:dyDescent="0.25">
      <c r="A11" s="3"/>
      <c r="B11" s="3" t="s">
        <v>2048</v>
      </c>
      <c r="C11" s="3" t="s">
        <v>2049</v>
      </c>
      <c r="D11" s="3" t="s">
        <v>2050</v>
      </c>
      <c r="E11" s="3" t="s">
        <v>2051</v>
      </c>
      <c r="F11" s="3" t="s">
        <v>2052</v>
      </c>
    </row>
    <row r="12" spans="1:9" x14ac:dyDescent="0.25">
      <c r="A12" s="1" t="s">
        <v>2044</v>
      </c>
      <c r="B12" s="1">
        <v>1</v>
      </c>
      <c r="C12" s="1">
        <v>373181.51093614101</v>
      </c>
      <c r="D12" s="1">
        <v>373181.51093614101</v>
      </c>
      <c r="E12" s="1">
        <v>2.8615878961525736</v>
      </c>
      <c r="F12" s="1">
        <v>9.0960935073970142E-2</v>
      </c>
    </row>
    <row r="13" spans="1:9" x14ac:dyDescent="0.25">
      <c r="A13" s="1" t="s">
        <v>2045</v>
      </c>
      <c r="B13" s="1">
        <v>1282</v>
      </c>
      <c r="C13" s="1">
        <v>167186441.36822438</v>
      </c>
      <c r="D13" s="1">
        <v>130410.64069284273</v>
      </c>
      <c r="E13" s="1"/>
      <c r="F13" s="1"/>
    </row>
    <row r="14" spans="1:9" ht="14.4" thickBot="1" x14ac:dyDescent="0.3">
      <c r="A14" s="2" t="s">
        <v>2046</v>
      </c>
      <c r="B14" s="2">
        <v>1283</v>
      </c>
      <c r="C14" s="2">
        <v>167559622.87916052</v>
      </c>
      <c r="D14" s="2"/>
      <c r="E14" s="2"/>
      <c r="F14" s="2"/>
    </row>
    <row r="15" spans="1:9" ht="14.4" thickBot="1" x14ac:dyDescent="0.3"/>
    <row r="16" spans="1:9" x14ac:dyDescent="0.25">
      <c r="A16" s="3"/>
      <c r="B16" s="3" t="s">
        <v>2053</v>
      </c>
      <c r="C16" s="3" t="s">
        <v>2041</v>
      </c>
      <c r="D16" s="3" t="s">
        <v>2054</v>
      </c>
      <c r="E16" s="3" t="s">
        <v>2055</v>
      </c>
      <c r="F16" s="3" t="s">
        <v>2056</v>
      </c>
      <c r="G16" s="3" t="s">
        <v>2057</v>
      </c>
      <c r="H16" s="3" t="s">
        <v>2058</v>
      </c>
      <c r="I16" s="3" t="s">
        <v>2059</v>
      </c>
    </row>
    <row r="17" spans="1:9" x14ac:dyDescent="0.25">
      <c r="A17" s="1" t="s">
        <v>2047</v>
      </c>
      <c r="B17" s="1">
        <v>3.159505353404052</v>
      </c>
      <c r="C17" s="1">
        <v>11.94492470218904</v>
      </c>
      <c r="D17" s="1">
        <v>0.26450609209993914</v>
      </c>
      <c r="E17" s="1">
        <v>0.79143248782066156</v>
      </c>
      <c r="F17" s="1">
        <v>-20.274240822077537</v>
      </c>
      <c r="G17" s="1">
        <v>26.593251528885638</v>
      </c>
      <c r="H17" s="1">
        <v>-20.274240822077537</v>
      </c>
      <c r="I17" s="1">
        <v>26.593251528885638</v>
      </c>
    </row>
    <row r="18" spans="1:9" ht="14.4" thickBot="1" x14ac:dyDescent="0.3">
      <c r="A18" s="2" t="s">
        <v>2030</v>
      </c>
      <c r="B18" s="2">
        <v>37.641646456275474</v>
      </c>
      <c r="C18" s="2">
        <v>22.251795819724432</v>
      </c>
      <c r="D18" s="2">
        <v>1.6916228587226732</v>
      </c>
      <c r="E18" s="2">
        <v>9.0960935073942165E-2</v>
      </c>
      <c r="F18" s="2">
        <v>-6.0122859199164296</v>
      </c>
      <c r="G18" s="2">
        <v>81.295578832467385</v>
      </c>
      <c r="H18" s="2">
        <v>-6.0122859199164296</v>
      </c>
      <c r="I18" s="2">
        <v>81.295578832467385</v>
      </c>
    </row>
    <row r="22" spans="1:9" x14ac:dyDescent="0.25">
      <c r="A22" t="s">
        <v>2060</v>
      </c>
    </row>
    <row r="23" spans="1:9" ht="14.4" thickBot="1" x14ac:dyDescent="0.3"/>
    <row r="24" spans="1:9" x14ac:dyDescent="0.25">
      <c r="A24" s="3" t="s">
        <v>2061</v>
      </c>
      <c r="B24" s="3" t="s">
        <v>2062</v>
      </c>
      <c r="C24" s="3" t="s">
        <v>2063</v>
      </c>
      <c r="D24" s="3" t="s">
        <v>2064</v>
      </c>
    </row>
    <row r="25" spans="1:9" x14ac:dyDescent="0.25">
      <c r="A25" s="1">
        <v>1</v>
      </c>
      <c r="B25" s="1">
        <v>3.159505353404052</v>
      </c>
      <c r="C25" s="1">
        <v>-2.918971393404052</v>
      </c>
      <c r="D25" s="1">
        <v>-8.0861657666719735E-3</v>
      </c>
    </row>
    <row r="26" spans="1:9" x14ac:dyDescent="0.25">
      <c r="A26" s="1">
        <v>2</v>
      </c>
      <c r="B26" s="1">
        <v>3.159505353404052</v>
      </c>
      <c r="C26" s="1">
        <v>-1.2998226034040521</v>
      </c>
      <c r="D26" s="1">
        <v>-3.6007824749988513E-3</v>
      </c>
    </row>
    <row r="27" spans="1:9" x14ac:dyDescent="0.25">
      <c r="A27" s="1">
        <v>3</v>
      </c>
      <c r="B27" s="1">
        <v>40.801151809679524</v>
      </c>
      <c r="C27" s="1">
        <v>-38.409935476346192</v>
      </c>
      <c r="D27" s="1">
        <v>-0.10640361397536909</v>
      </c>
    </row>
    <row r="28" spans="1:9" x14ac:dyDescent="0.25">
      <c r="A28" s="1">
        <v>4</v>
      </c>
      <c r="B28" s="1">
        <v>3.159505353404052</v>
      </c>
      <c r="C28" s="1">
        <v>-3.2644363534040521</v>
      </c>
      <c r="D28" s="1">
        <v>-9.0431764929329774E-3</v>
      </c>
    </row>
    <row r="29" spans="1:9" x14ac:dyDescent="0.25">
      <c r="A29" s="1">
        <v>5</v>
      </c>
      <c r="B29" s="1">
        <v>40.801151809679524</v>
      </c>
      <c r="C29" s="1">
        <v>-40.296867495393812</v>
      </c>
      <c r="D29" s="1">
        <v>-0.11163081323156544</v>
      </c>
    </row>
    <row r="30" spans="1:9" x14ac:dyDescent="0.25">
      <c r="A30" s="1">
        <v>6</v>
      </c>
      <c r="B30" s="1">
        <v>3.159505353404052</v>
      </c>
      <c r="C30" s="1">
        <v>-2.7639327034040519</v>
      </c>
      <c r="D30" s="1">
        <v>-7.6566759297997927E-3</v>
      </c>
    </row>
    <row r="31" spans="1:9" x14ac:dyDescent="0.25">
      <c r="A31" s="1">
        <v>7</v>
      </c>
      <c r="B31" s="1">
        <v>40.801151809679524</v>
      </c>
      <c r="C31" s="1">
        <v>-37.235599009679525</v>
      </c>
      <c r="D31" s="1">
        <v>-0.10315045453818783</v>
      </c>
    </row>
    <row r="32" spans="1:9" x14ac:dyDescent="0.25">
      <c r="A32" s="1">
        <v>8</v>
      </c>
      <c r="B32" s="1">
        <v>40.801151809679524</v>
      </c>
      <c r="C32" s="1">
        <v>-38.834022434679525</v>
      </c>
      <c r="D32" s="1">
        <v>-0.1075784242021209</v>
      </c>
    </row>
    <row r="33" spans="1:4" x14ac:dyDescent="0.25">
      <c r="A33" s="1">
        <v>9</v>
      </c>
      <c r="B33" s="1">
        <v>3.159505353404052</v>
      </c>
      <c r="C33" s="1">
        <v>31.766772720670026</v>
      </c>
      <c r="D33" s="1">
        <v>8.8000653474021306E-2</v>
      </c>
    </row>
    <row r="34" spans="1:4" x14ac:dyDescent="0.25">
      <c r="A34" s="1">
        <v>10</v>
      </c>
      <c r="B34" s="1">
        <v>40.801151809679524</v>
      </c>
      <c r="C34" s="1">
        <v>-40.798058995393809</v>
      </c>
      <c r="D34" s="1">
        <v>-0.11301921928412381</v>
      </c>
    </row>
    <row r="35" spans="1:4" x14ac:dyDescent="0.25">
      <c r="A35" s="1">
        <v>11</v>
      </c>
      <c r="B35" s="1">
        <v>40.801151809679524</v>
      </c>
      <c r="C35" s="1">
        <v>-38.541827378910291</v>
      </c>
      <c r="D35" s="1">
        <v>-0.10676898233417692</v>
      </c>
    </row>
    <row r="36" spans="1:4" x14ac:dyDescent="0.25">
      <c r="A36" s="1">
        <v>12</v>
      </c>
      <c r="B36" s="1">
        <v>3.159505353404052</v>
      </c>
      <c r="C36" s="1">
        <v>-1.028017353404052</v>
      </c>
      <c r="D36" s="1">
        <v>-2.8478246650257256E-3</v>
      </c>
    </row>
    <row r="37" spans="1:4" x14ac:dyDescent="0.25">
      <c r="A37" s="1">
        <v>13</v>
      </c>
      <c r="B37" s="1">
        <v>3.159505353404052</v>
      </c>
      <c r="C37" s="1">
        <v>2.608658146595948</v>
      </c>
      <c r="D37" s="1">
        <v>7.2265326921736707E-3</v>
      </c>
    </row>
    <row r="38" spans="1:4" x14ac:dyDescent="0.25">
      <c r="A38" s="1">
        <v>14</v>
      </c>
      <c r="B38" s="1">
        <v>3.159505353404052</v>
      </c>
      <c r="C38" s="1">
        <v>9.2577960109461177E-2</v>
      </c>
      <c r="D38" s="1">
        <v>2.5646045503462225E-4</v>
      </c>
    </row>
    <row r="39" spans="1:4" x14ac:dyDescent="0.25">
      <c r="A39" s="1">
        <v>15</v>
      </c>
      <c r="B39" s="1">
        <v>3.159505353404052</v>
      </c>
      <c r="C39" s="1">
        <v>46.086218206595944</v>
      </c>
      <c r="D39" s="1">
        <v>0.12766853447746895</v>
      </c>
    </row>
    <row r="40" spans="1:4" x14ac:dyDescent="0.25">
      <c r="A40" s="1">
        <v>16</v>
      </c>
      <c r="B40" s="1">
        <v>40.801151809679524</v>
      </c>
      <c r="C40" s="1">
        <v>-40.999033489679526</v>
      </c>
      <c r="D40" s="1">
        <v>-0.11357596097722147</v>
      </c>
    </row>
    <row r="41" spans="1:4" x14ac:dyDescent="0.25">
      <c r="A41" s="1">
        <v>17</v>
      </c>
      <c r="B41" s="1">
        <v>3.159505353404052</v>
      </c>
      <c r="C41" s="1">
        <v>-2.0556108784040523</v>
      </c>
      <c r="D41" s="1">
        <v>-5.694475236074535E-3</v>
      </c>
    </row>
    <row r="42" spans="1:4" x14ac:dyDescent="0.25">
      <c r="A42" s="1">
        <v>18</v>
      </c>
      <c r="B42" s="1">
        <v>40.801151809679524</v>
      </c>
      <c r="C42" s="1">
        <v>-40.107487095393807</v>
      </c>
      <c r="D42" s="1">
        <v>-0.11110618962243413</v>
      </c>
    </row>
    <row r="43" spans="1:4" x14ac:dyDescent="0.25">
      <c r="A43" s="1">
        <v>19</v>
      </c>
      <c r="B43" s="1">
        <v>3.159505353404052</v>
      </c>
      <c r="C43" s="1">
        <v>2.0291410881662308E-2</v>
      </c>
      <c r="D43" s="1">
        <v>5.6211483401153214E-5</v>
      </c>
    </row>
    <row r="44" spans="1:4" x14ac:dyDescent="0.25">
      <c r="A44" s="1">
        <v>20</v>
      </c>
      <c r="B44" s="1">
        <v>3.159505353404052</v>
      </c>
      <c r="C44" s="1">
        <v>-3.9141726284040521</v>
      </c>
      <c r="D44" s="1">
        <v>-1.0843082869590884E-2</v>
      </c>
    </row>
    <row r="45" spans="1:4" x14ac:dyDescent="0.25">
      <c r="A45" s="1">
        <v>21</v>
      </c>
      <c r="B45" s="1">
        <v>3.159505353404052</v>
      </c>
      <c r="C45" s="1">
        <v>-0.10648973673738515</v>
      </c>
      <c r="D45" s="1">
        <v>-2.9499900740841546E-4</v>
      </c>
    </row>
    <row r="46" spans="1:4" x14ac:dyDescent="0.25">
      <c r="A46" s="1">
        <v>22</v>
      </c>
      <c r="B46" s="1">
        <v>3.159505353404052</v>
      </c>
      <c r="C46" s="1">
        <v>-3.4465979740937072</v>
      </c>
      <c r="D46" s="1">
        <v>-9.5478025624280947E-3</v>
      </c>
    </row>
    <row r="47" spans="1:4" x14ac:dyDescent="0.25">
      <c r="A47" s="1">
        <v>23</v>
      </c>
      <c r="B47" s="1">
        <v>3.159505353404052</v>
      </c>
      <c r="C47" s="1">
        <v>-1.9727384934040519</v>
      </c>
      <c r="D47" s="1">
        <v>-5.4649012689901985E-3</v>
      </c>
    </row>
    <row r="48" spans="1:4" x14ac:dyDescent="0.25">
      <c r="A48" s="1">
        <v>24</v>
      </c>
      <c r="B48" s="1">
        <v>3.159505353404052</v>
      </c>
      <c r="C48" s="1">
        <v>-1.4066019750256735</v>
      </c>
      <c r="D48" s="1">
        <v>-3.8965838320606542E-3</v>
      </c>
    </row>
    <row r="49" spans="1:4" x14ac:dyDescent="0.25">
      <c r="A49" s="1">
        <v>25</v>
      </c>
      <c r="B49" s="1">
        <v>3.159505353404052</v>
      </c>
      <c r="C49" s="1">
        <v>-2.2725869651687578</v>
      </c>
      <c r="D49" s="1">
        <v>-6.2955447117630714E-3</v>
      </c>
    </row>
    <row r="50" spans="1:4" x14ac:dyDescent="0.25">
      <c r="A50" s="1">
        <v>26</v>
      </c>
      <c r="B50" s="1">
        <v>3.159505353404052</v>
      </c>
      <c r="C50" s="1">
        <v>-2.3501757200707187</v>
      </c>
      <c r="D50" s="1">
        <v>-6.5104819102517761E-3</v>
      </c>
    </row>
    <row r="51" spans="1:4" x14ac:dyDescent="0.25">
      <c r="A51" s="1">
        <v>27</v>
      </c>
      <c r="B51" s="1">
        <v>3.159505353404052</v>
      </c>
      <c r="C51" s="1">
        <v>-2.6514667367373854</v>
      </c>
      <c r="D51" s="1">
        <v>-7.3451215063372452E-3</v>
      </c>
    </row>
    <row r="52" spans="1:4" x14ac:dyDescent="0.25">
      <c r="A52" s="1">
        <v>28</v>
      </c>
      <c r="B52" s="1">
        <v>40.801151809679524</v>
      </c>
      <c r="C52" s="1">
        <v>-38.528261259679525</v>
      </c>
      <c r="D52" s="1">
        <v>-0.10673140132562085</v>
      </c>
    </row>
    <row r="53" spans="1:4" x14ac:dyDescent="0.25">
      <c r="A53" s="1">
        <v>29</v>
      </c>
      <c r="B53" s="1">
        <v>3.159505353404052</v>
      </c>
      <c r="C53" s="1">
        <v>-1.9619589667373853</v>
      </c>
      <c r="D53" s="1">
        <v>-5.4350397089523396E-3</v>
      </c>
    </row>
    <row r="54" spans="1:4" x14ac:dyDescent="0.25">
      <c r="A54" s="1">
        <v>30</v>
      </c>
      <c r="B54" s="1">
        <v>3.159505353404052</v>
      </c>
      <c r="C54" s="1">
        <v>-1.3252626534040519</v>
      </c>
      <c r="D54" s="1">
        <v>-3.6712567735402027E-3</v>
      </c>
    </row>
    <row r="55" spans="1:4" x14ac:dyDescent="0.25">
      <c r="A55" s="1">
        <v>31</v>
      </c>
      <c r="B55" s="1">
        <v>3.159505353404052</v>
      </c>
      <c r="C55" s="1">
        <v>-0.7844758534040519</v>
      </c>
      <c r="D55" s="1">
        <v>-2.1731633975278753E-3</v>
      </c>
    </row>
    <row r="56" spans="1:4" x14ac:dyDescent="0.25">
      <c r="A56" s="1">
        <v>32</v>
      </c>
      <c r="B56" s="1">
        <v>3.159505353404052</v>
      </c>
      <c r="C56" s="1">
        <v>0.70134488505748616</v>
      </c>
      <c r="D56" s="1">
        <v>1.9428731000918423E-3</v>
      </c>
    </row>
    <row r="57" spans="1:4" x14ac:dyDescent="0.25">
      <c r="A57" s="1">
        <v>33</v>
      </c>
      <c r="B57" s="1">
        <v>3.159505353404052</v>
      </c>
      <c r="C57" s="1">
        <v>-0.38734712840405239</v>
      </c>
      <c r="D57" s="1">
        <v>-1.0730331570214127E-3</v>
      </c>
    </row>
    <row r="58" spans="1:4" x14ac:dyDescent="0.25">
      <c r="A58" s="1">
        <v>34</v>
      </c>
      <c r="B58" s="1">
        <v>3.159505353404052</v>
      </c>
      <c r="C58" s="1">
        <v>-1.5969750867373855</v>
      </c>
      <c r="D58" s="1">
        <v>-4.4239574617908374E-3</v>
      </c>
    </row>
    <row r="59" spans="1:4" x14ac:dyDescent="0.25">
      <c r="A59" s="1">
        <v>35</v>
      </c>
      <c r="B59" s="1">
        <v>3.159505353404052</v>
      </c>
      <c r="C59" s="1">
        <v>-2.661593953404052</v>
      </c>
      <c r="D59" s="1">
        <v>-7.3731760302379297E-3</v>
      </c>
    </row>
    <row r="60" spans="1:4" x14ac:dyDescent="0.25">
      <c r="A60" s="1">
        <v>36</v>
      </c>
      <c r="B60" s="1">
        <v>3.159505353404052</v>
      </c>
      <c r="C60" s="1">
        <v>-2.0903129897676882</v>
      </c>
      <c r="D60" s="1">
        <v>-5.7906073960449804E-3</v>
      </c>
    </row>
    <row r="61" spans="1:4" x14ac:dyDescent="0.25">
      <c r="A61" s="1">
        <v>37</v>
      </c>
      <c r="B61" s="1">
        <v>3.159505353404052</v>
      </c>
      <c r="C61" s="1">
        <v>-2.1886185534040523</v>
      </c>
      <c r="D61" s="1">
        <v>-6.0629345196152951E-3</v>
      </c>
    </row>
    <row r="62" spans="1:4" x14ac:dyDescent="0.25">
      <c r="A62" s="1">
        <v>38</v>
      </c>
      <c r="B62" s="1">
        <v>3.159505353404052</v>
      </c>
      <c r="C62" s="1">
        <v>2.0564599292813845E-3</v>
      </c>
      <c r="D62" s="1">
        <v>5.6968272858938519E-6</v>
      </c>
    </row>
    <row r="63" spans="1:4" x14ac:dyDescent="0.25">
      <c r="A63" s="1">
        <v>39</v>
      </c>
      <c r="B63" s="1">
        <v>3.159505353404052</v>
      </c>
      <c r="C63" s="1">
        <v>-2.3478849209716195</v>
      </c>
      <c r="D63" s="1">
        <v>-6.5041359140918563E-3</v>
      </c>
    </row>
    <row r="64" spans="1:4" x14ac:dyDescent="0.25">
      <c r="A64" s="1">
        <v>40</v>
      </c>
      <c r="B64" s="1">
        <v>40.801151809679524</v>
      </c>
      <c r="C64" s="1">
        <v>-37.234110981108095</v>
      </c>
      <c r="D64" s="1">
        <v>-0.10314633238552771</v>
      </c>
    </row>
    <row r="65" spans="1:4" x14ac:dyDescent="0.25">
      <c r="A65" s="1">
        <v>41</v>
      </c>
      <c r="B65" s="1">
        <v>40.801151809679524</v>
      </c>
      <c r="C65" s="1">
        <v>-39.560086859679522</v>
      </c>
      <c r="D65" s="1">
        <v>-0.10958977563608839</v>
      </c>
    </row>
    <row r="66" spans="1:4" x14ac:dyDescent="0.25">
      <c r="A66" s="1">
        <v>42</v>
      </c>
      <c r="B66" s="1">
        <v>40.801151809679524</v>
      </c>
      <c r="C66" s="1">
        <v>-41.51093655253667</v>
      </c>
      <c r="D66" s="1">
        <v>-0.11499404031574584</v>
      </c>
    </row>
    <row r="67" spans="1:4" x14ac:dyDescent="0.25">
      <c r="A67" s="1">
        <v>43</v>
      </c>
      <c r="B67" s="1">
        <v>40.801151809679524</v>
      </c>
      <c r="C67" s="1">
        <v>-40.18966694301286</v>
      </c>
      <c r="D67" s="1">
        <v>-0.11133384511506043</v>
      </c>
    </row>
    <row r="68" spans="1:4" x14ac:dyDescent="0.25">
      <c r="A68" s="1">
        <v>44</v>
      </c>
      <c r="B68" s="1">
        <v>3.159505353404052</v>
      </c>
      <c r="C68" s="1">
        <v>-2.5050375841732828</v>
      </c>
      <c r="D68" s="1">
        <v>-6.9394819021320747E-3</v>
      </c>
    </row>
    <row r="69" spans="1:4" x14ac:dyDescent="0.25">
      <c r="A69" s="1">
        <v>45</v>
      </c>
      <c r="B69" s="1">
        <v>3.159505353404052</v>
      </c>
      <c r="C69" s="1">
        <v>33.365278682310233</v>
      </c>
      <c r="D69" s="1">
        <v>9.2428851781837629E-2</v>
      </c>
    </row>
    <row r="70" spans="1:4" x14ac:dyDescent="0.25">
      <c r="A70" s="1">
        <v>46</v>
      </c>
      <c r="B70" s="1">
        <v>3.159505353404052</v>
      </c>
      <c r="C70" s="1">
        <v>1.1820881465959481</v>
      </c>
      <c r="D70" s="1">
        <v>3.2746332238103421E-3</v>
      </c>
    </row>
    <row r="71" spans="1:4" x14ac:dyDescent="0.25">
      <c r="A71" s="1">
        <v>47</v>
      </c>
      <c r="B71" s="1">
        <v>40.801151809679524</v>
      </c>
      <c r="C71" s="1">
        <v>-39.556861189679523</v>
      </c>
      <c r="D71" s="1">
        <v>-0.10958083985056219</v>
      </c>
    </row>
    <row r="72" spans="1:4" x14ac:dyDescent="0.25">
      <c r="A72" s="1">
        <v>48</v>
      </c>
      <c r="B72" s="1">
        <v>3.159505353404052</v>
      </c>
      <c r="C72" s="1">
        <v>-1.6516467819754808</v>
      </c>
      <c r="D72" s="1">
        <v>-4.5754095765457746E-3</v>
      </c>
    </row>
    <row r="73" spans="1:4" x14ac:dyDescent="0.25">
      <c r="A73" s="1">
        <v>49</v>
      </c>
      <c r="B73" s="1">
        <v>3.159505353404052</v>
      </c>
      <c r="C73" s="1">
        <v>-1.923220496261195</v>
      </c>
      <c r="D73" s="1">
        <v>-5.3277259838073656E-3</v>
      </c>
    </row>
    <row r="74" spans="1:4" x14ac:dyDescent="0.25">
      <c r="A74" s="1">
        <v>50</v>
      </c>
      <c r="B74" s="1">
        <v>40.801151809679524</v>
      </c>
      <c r="C74" s="1">
        <v>-36.39880359886871</v>
      </c>
      <c r="D74" s="1">
        <v>-0.10083235494327686</v>
      </c>
    </row>
    <row r="75" spans="1:4" x14ac:dyDescent="0.25">
      <c r="A75" s="1">
        <v>51</v>
      </c>
      <c r="B75" s="1">
        <v>3.159505353404052</v>
      </c>
      <c r="C75" s="1">
        <v>-0.16163352673738496</v>
      </c>
      <c r="D75" s="1">
        <v>-4.4775892412090646E-4</v>
      </c>
    </row>
    <row r="76" spans="1:4" x14ac:dyDescent="0.25">
      <c r="A76" s="1">
        <v>52</v>
      </c>
      <c r="B76" s="1">
        <v>3.159505353404052</v>
      </c>
      <c r="C76" s="1">
        <v>-1.9338320534040521</v>
      </c>
      <c r="D76" s="1">
        <v>-5.357122232874263E-3</v>
      </c>
    </row>
    <row r="77" spans="1:4" x14ac:dyDescent="0.25">
      <c r="A77" s="1">
        <v>53</v>
      </c>
      <c r="B77" s="1">
        <v>40.801151809679524</v>
      </c>
      <c r="C77" s="1">
        <v>-40.725722943012855</v>
      </c>
      <c r="D77" s="1">
        <v>-0.11281883317832614</v>
      </c>
    </row>
    <row r="78" spans="1:4" x14ac:dyDescent="0.25">
      <c r="A78" s="1">
        <v>54</v>
      </c>
      <c r="B78" s="1">
        <v>40.801151809679524</v>
      </c>
      <c r="C78" s="1">
        <v>-32.573187809679524</v>
      </c>
      <c r="D78" s="1">
        <v>-9.0234593176620401E-2</v>
      </c>
    </row>
    <row r="79" spans="1:4" x14ac:dyDescent="0.25">
      <c r="A79" s="1">
        <v>55</v>
      </c>
      <c r="B79" s="1">
        <v>40.801151809679524</v>
      </c>
      <c r="C79" s="1">
        <v>-39.181848139091286</v>
      </c>
      <c r="D79" s="1">
        <v>-0.10854197468779488</v>
      </c>
    </row>
    <row r="80" spans="1:4" x14ac:dyDescent="0.25">
      <c r="A80" s="1">
        <v>56</v>
      </c>
      <c r="B80" s="1">
        <v>3.159505353404052</v>
      </c>
      <c r="C80" s="1">
        <v>-3.7103439534040521</v>
      </c>
      <c r="D80" s="1">
        <v>-1.0278434494558671E-2</v>
      </c>
    </row>
    <row r="81" spans="1:4" x14ac:dyDescent="0.25">
      <c r="A81" s="1">
        <v>57</v>
      </c>
      <c r="B81" s="1">
        <v>3.159505353404052</v>
      </c>
      <c r="C81" s="1">
        <v>17.230643646595951</v>
      </c>
      <c r="D81" s="1">
        <v>4.7732513277680383E-2</v>
      </c>
    </row>
    <row r="82" spans="1:4" x14ac:dyDescent="0.25">
      <c r="A82" s="1">
        <v>58</v>
      </c>
      <c r="B82" s="1">
        <v>40.801151809679524</v>
      </c>
      <c r="C82" s="1">
        <v>-40.76563774301286</v>
      </c>
      <c r="D82" s="1">
        <v>-0.11292940558409652</v>
      </c>
    </row>
    <row r="83" spans="1:4" x14ac:dyDescent="0.25">
      <c r="A83" s="1">
        <v>59</v>
      </c>
      <c r="B83" s="1">
        <v>3.159505353404052</v>
      </c>
      <c r="C83" s="1">
        <v>-3.048573053404052</v>
      </c>
      <c r="D83" s="1">
        <v>-8.4451896710390963E-3</v>
      </c>
    </row>
    <row r="84" spans="1:4" x14ac:dyDescent="0.25">
      <c r="A84" s="1">
        <v>60</v>
      </c>
      <c r="B84" s="1">
        <v>3.159505353404052</v>
      </c>
      <c r="C84" s="1">
        <v>-1.3911436659040521</v>
      </c>
      <c r="D84" s="1">
        <v>-3.8537610588356939E-3</v>
      </c>
    </row>
    <row r="85" spans="1:4" x14ac:dyDescent="0.25">
      <c r="A85" s="1">
        <v>61</v>
      </c>
      <c r="B85" s="1">
        <v>3.159505353404052</v>
      </c>
      <c r="C85" s="1">
        <v>-2.304655184515163</v>
      </c>
      <c r="D85" s="1">
        <v>-6.3843804359030839E-3</v>
      </c>
    </row>
    <row r="86" spans="1:4" x14ac:dyDescent="0.25">
      <c r="A86" s="1">
        <v>62</v>
      </c>
      <c r="B86" s="1">
        <v>3.159505353404052</v>
      </c>
      <c r="C86" s="1">
        <v>-3.064890853404052</v>
      </c>
      <c r="D86" s="1">
        <v>-8.4903934150859072E-3</v>
      </c>
    </row>
    <row r="87" spans="1:4" x14ac:dyDescent="0.25">
      <c r="A87" s="1">
        <v>63</v>
      </c>
      <c r="B87" s="1">
        <v>3.159505353404052</v>
      </c>
      <c r="C87" s="1">
        <v>-3.3153585867373851</v>
      </c>
      <c r="D87" s="1">
        <v>-9.1842418082262126E-3</v>
      </c>
    </row>
    <row r="88" spans="1:4" x14ac:dyDescent="0.25">
      <c r="A88" s="1">
        <v>64</v>
      </c>
      <c r="B88" s="1">
        <v>3.159505353404052</v>
      </c>
      <c r="C88" s="1">
        <v>-2.5971772676897662</v>
      </c>
      <c r="D88" s="1">
        <v>-7.1947282386623226E-3</v>
      </c>
    </row>
    <row r="89" spans="1:4" x14ac:dyDescent="0.25">
      <c r="A89" s="1">
        <v>65</v>
      </c>
      <c r="B89" s="1">
        <v>40.801151809679524</v>
      </c>
      <c r="C89" s="1">
        <v>-37.256076188057904</v>
      </c>
      <c r="D89" s="1">
        <v>-0.1032071806366948</v>
      </c>
    </row>
    <row r="90" spans="1:4" x14ac:dyDescent="0.25">
      <c r="A90" s="1">
        <v>66</v>
      </c>
      <c r="B90" s="1">
        <v>3.159505353404052</v>
      </c>
      <c r="C90" s="1">
        <v>-3.8352952079495064</v>
      </c>
      <c r="D90" s="1">
        <v>-1.0624575796008662E-2</v>
      </c>
    </row>
    <row r="91" spans="1:4" x14ac:dyDescent="0.25">
      <c r="A91" s="1">
        <v>67</v>
      </c>
      <c r="B91" s="1">
        <v>3.159505353404052</v>
      </c>
      <c r="C91" s="1">
        <v>7.4482653004421007</v>
      </c>
      <c r="D91" s="1">
        <v>2.0633264179848284E-2</v>
      </c>
    </row>
    <row r="92" spans="1:4" x14ac:dyDescent="0.25">
      <c r="A92" s="1">
        <v>68</v>
      </c>
      <c r="B92" s="1">
        <v>3.159505353404052</v>
      </c>
      <c r="C92" s="1">
        <v>-0.6537372867373854</v>
      </c>
      <c r="D92" s="1">
        <v>-1.8109900221557711E-3</v>
      </c>
    </row>
    <row r="93" spans="1:4" x14ac:dyDescent="0.25">
      <c r="A93" s="1">
        <v>69</v>
      </c>
      <c r="B93" s="1">
        <v>3.159505353404052</v>
      </c>
      <c r="C93" s="1">
        <v>-2.3890129600707186</v>
      </c>
      <c r="D93" s="1">
        <v>-6.6180692477877529E-3</v>
      </c>
    </row>
    <row r="94" spans="1:4" x14ac:dyDescent="0.25">
      <c r="A94" s="1">
        <v>70</v>
      </c>
      <c r="B94" s="1">
        <v>3.159505353404052</v>
      </c>
      <c r="C94" s="1">
        <v>-3.3812181700707185</v>
      </c>
      <c r="D94" s="1">
        <v>-9.3666867302150611E-3</v>
      </c>
    </row>
    <row r="95" spans="1:4" x14ac:dyDescent="0.25">
      <c r="A95" s="1">
        <v>71</v>
      </c>
      <c r="B95" s="1">
        <v>3.159505353404052</v>
      </c>
      <c r="C95" s="1">
        <v>-3.5117792727588908</v>
      </c>
      <c r="D95" s="1">
        <v>-9.7283684929763119E-3</v>
      </c>
    </row>
    <row r="96" spans="1:4" x14ac:dyDescent="0.25">
      <c r="A96" s="1">
        <v>72</v>
      </c>
      <c r="B96" s="1">
        <v>3.159505353404052</v>
      </c>
      <c r="C96" s="1">
        <v>-1.1300993897676888</v>
      </c>
      <c r="D96" s="1">
        <v>-3.1306134137270877E-3</v>
      </c>
    </row>
    <row r="97" spans="1:4" x14ac:dyDescent="0.25">
      <c r="A97" s="1">
        <v>73</v>
      </c>
      <c r="B97" s="1">
        <v>3.159505353404052</v>
      </c>
      <c r="C97" s="1">
        <v>1.3930214465959478</v>
      </c>
      <c r="D97" s="1">
        <v>3.8589629069875585E-3</v>
      </c>
    </row>
    <row r="98" spans="1:4" x14ac:dyDescent="0.25">
      <c r="A98" s="1">
        <v>74</v>
      </c>
      <c r="B98" s="1">
        <v>3.159505353404052</v>
      </c>
      <c r="C98" s="1">
        <v>-1.4999503034040518</v>
      </c>
      <c r="D98" s="1">
        <v>-4.1551783695114057E-3</v>
      </c>
    </row>
    <row r="99" spans="1:4" x14ac:dyDescent="0.25">
      <c r="A99" s="1">
        <v>75</v>
      </c>
      <c r="B99" s="1">
        <v>40.801151809679524</v>
      </c>
      <c r="C99" s="1">
        <v>-38.842691419679525</v>
      </c>
      <c r="D99" s="1">
        <v>-0.10760243911706566</v>
      </c>
    </row>
    <row r="100" spans="1:4" x14ac:dyDescent="0.25">
      <c r="A100" s="1">
        <v>76</v>
      </c>
      <c r="B100" s="1">
        <v>3.159505353404052</v>
      </c>
      <c r="C100" s="1">
        <v>-3.0213875534040522</v>
      </c>
      <c r="D100" s="1">
        <v>-8.3698801082435857E-3</v>
      </c>
    </row>
    <row r="101" spans="1:4" x14ac:dyDescent="0.25">
      <c r="A101" s="1">
        <v>77</v>
      </c>
      <c r="B101" s="1">
        <v>3.159505353404052</v>
      </c>
      <c r="C101" s="1">
        <v>-2.393708053404052</v>
      </c>
      <c r="D101" s="1">
        <v>-6.631075645544552E-3</v>
      </c>
    </row>
    <row r="102" spans="1:4" x14ac:dyDescent="0.25">
      <c r="A102" s="1">
        <v>78</v>
      </c>
      <c r="B102" s="1">
        <v>3.159505353404052</v>
      </c>
      <c r="C102" s="1">
        <v>-1.3038813134040519</v>
      </c>
      <c r="D102" s="1">
        <v>-3.6120259568407798E-3</v>
      </c>
    </row>
    <row r="103" spans="1:4" x14ac:dyDescent="0.25">
      <c r="A103" s="1">
        <v>79</v>
      </c>
      <c r="B103" s="1">
        <v>3.159505353404052</v>
      </c>
      <c r="C103" s="1">
        <v>-1.4957869034040521</v>
      </c>
      <c r="D103" s="1">
        <v>-4.1436448743120231E-3</v>
      </c>
    </row>
    <row r="104" spans="1:4" x14ac:dyDescent="0.25">
      <c r="A104" s="1">
        <v>80</v>
      </c>
      <c r="B104" s="1">
        <v>40.801151809679524</v>
      </c>
      <c r="C104" s="1">
        <v>-38.474870276346188</v>
      </c>
      <c r="D104" s="1">
        <v>-0.10658349705267918</v>
      </c>
    </row>
    <row r="105" spans="1:4" x14ac:dyDescent="0.25">
      <c r="A105" s="1">
        <v>81</v>
      </c>
      <c r="B105" s="1">
        <v>3.159505353404052</v>
      </c>
      <c r="C105" s="1">
        <v>-0.36676390895960731</v>
      </c>
      <c r="D105" s="1">
        <v>-1.0160133024193193E-3</v>
      </c>
    </row>
    <row r="106" spans="1:4" x14ac:dyDescent="0.25">
      <c r="A106" s="1">
        <v>82</v>
      </c>
      <c r="B106" s="1">
        <v>40.801151809679524</v>
      </c>
      <c r="C106" s="1">
        <v>-32.723488409679526</v>
      </c>
      <c r="D106" s="1">
        <v>-9.0650957505910026E-2</v>
      </c>
    </row>
    <row r="107" spans="1:4" x14ac:dyDescent="0.25">
      <c r="A107" s="1">
        <v>83</v>
      </c>
      <c r="B107" s="1">
        <v>3.159505353404052</v>
      </c>
      <c r="C107" s="1">
        <v>-0.77090365340405187</v>
      </c>
      <c r="D107" s="1">
        <v>-2.1355655439598623E-3</v>
      </c>
    </row>
    <row r="108" spans="1:4" x14ac:dyDescent="0.25">
      <c r="A108" s="1">
        <v>84</v>
      </c>
      <c r="B108" s="1">
        <v>3.159505353404052</v>
      </c>
      <c r="C108" s="1">
        <v>-2.0818395273170953</v>
      </c>
      <c r="D108" s="1">
        <v>-5.7671341197573145E-3</v>
      </c>
    </row>
    <row r="109" spans="1:4" x14ac:dyDescent="0.25">
      <c r="A109" s="1">
        <v>85</v>
      </c>
      <c r="B109" s="1">
        <v>3.159505353404052</v>
      </c>
      <c r="C109" s="1">
        <v>-1.8850819248326234</v>
      </c>
      <c r="D109" s="1">
        <v>-5.2220741054188474E-3</v>
      </c>
    </row>
    <row r="110" spans="1:4" x14ac:dyDescent="0.25">
      <c r="A110" s="1">
        <v>86</v>
      </c>
      <c r="B110" s="1">
        <v>3.159505353404052</v>
      </c>
      <c r="C110" s="1">
        <v>-0.62935300965405183</v>
      </c>
      <c r="D110" s="1">
        <v>-1.7434404370375856E-3</v>
      </c>
    </row>
    <row r="111" spans="1:4" x14ac:dyDescent="0.25">
      <c r="A111" s="1">
        <v>87</v>
      </c>
      <c r="B111" s="1">
        <v>3.159505353404052</v>
      </c>
      <c r="C111" s="1">
        <v>2.228914000442102</v>
      </c>
      <c r="D111" s="1">
        <v>6.1745613978807373E-3</v>
      </c>
    </row>
    <row r="112" spans="1:4" x14ac:dyDescent="0.25">
      <c r="A112" s="1">
        <v>88</v>
      </c>
      <c r="B112" s="1">
        <v>3.159505353404052</v>
      </c>
      <c r="C112" s="1">
        <v>-2.7062632200707188</v>
      </c>
      <c r="D112" s="1">
        <v>-7.496919310407974E-3</v>
      </c>
    </row>
    <row r="113" spans="1:4" x14ac:dyDescent="0.25">
      <c r="A113" s="1">
        <v>89</v>
      </c>
      <c r="B113" s="1">
        <v>40.801151809679524</v>
      </c>
      <c r="C113" s="1">
        <v>-39.082056156346191</v>
      </c>
      <c r="D113" s="1">
        <v>-0.10826552987011522</v>
      </c>
    </row>
    <row r="114" spans="1:4" x14ac:dyDescent="0.25">
      <c r="A114" s="1">
        <v>90</v>
      </c>
      <c r="B114" s="1">
        <v>40.801151809679524</v>
      </c>
      <c r="C114" s="1">
        <v>-40.533777900588618</v>
      </c>
      <c r="D114" s="1">
        <v>-0.11228710496932741</v>
      </c>
    </row>
    <row r="115" spans="1:4" x14ac:dyDescent="0.25">
      <c r="A115" s="1">
        <v>91</v>
      </c>
      <c r="B115" s="1">
        <v>3.159505353404052</v>
      </c>
      <c r="C115" s="1">
        <v>-3.1682687934040521</v>
      </c>
      <c r="D115" s="1">
        <v>-8.7767720898978656E-3</v>
      </c>
    </row>
    <row r="116" spans="1:4" x14ac:dyDescent="0.25">
      <c r="A116" s="1">
        <v>92</v>
      </c>
      <c r="B116" s="1">
        <v>3.159505353404052</v>
      </c>
      <c r="C116" s="1">
        <v>-2.5408387200707185</v>
      </c>
      <c r="D116" s="1">
        <v>-7.0386585916179601E-3</v>
      </c>
    </row>
    <row r="117" spans="1:4" x14ac:dyDescent="0.25">
      <c r="A117" s="1">
        <v>93</v>
      </c>
      <c r="B117" s="1">
        <v>3.159505353404052</v>
      </c>
      <c r="C117" s="1">
        <v>-2.6238259367373855</v>
      </c>
      <c r="D117" s="1">
        <v>-7.2685506666131956E-3</v>
      </c>
    </row>
    <row r="118" spans="1:4" x14ac:dyDescent="0.25">
      <c r="A118" s="1">
        <v>94</v>
      </c>
      <c r="B118" s="1">
        <v>3.159505353404052</v>
      </c>
      <c r="C118" s="1">
        <v>21.428856446595944</v>
      </c>
      <c r="D118" s="1">
        <v>5.936244726787792E-2</v>
      </c>
    </row>
    <row r="119" spans="1:4" x14ac:dyDescent="0.25">
      <c r="A119" s="1">
        <v>95</v>
      </c>
      <c r="B119" s="1">
        <v>3.159505353404052</v>
      </c>
      <c r="C119" s="1">
        <v>32.661458957707062</v>
      </c>
      <c r="D119" s="1">
        <v>9.0479122854772789E-2</v>
      </c>
    </row>
    <row r="120" spans="1:4" x14ac:dyDescent="0.25">
      <c r="A120" s="1">
        <v>96</v>
      </c>
      <c r="B120" s="1">
        <v>3.159505353404052</v>
      </c>
      <c r="C120" s="1">
        <v>-4.0782288534040525</v>
      </c>
      <c r="D120" s="1">
        <v>-1.1297553178344886E-2</v>
      </c>
    </row>
    <row r="121" spans="1:4" x14ac:dyDescent="0.25">
      <c r="A121" s="1">
        <v>97</v>
      </c>
      <c r="B121" s="1">
        <v>3.159505353404052</v>
      </c>
      <c r="C121" s="1">
        <v>-3.7784933534040519</v>
      </c>
      <c r="D121" s="1">
        <v>-1.046722269116261E-2</v>
      </c>
    </row>
    <row r="122" spans="1:4" x14ac:dyDescent="0.25">
      <c r="A122" s="1">
        <v>98</v>
      </c>
      <c r="B122" s="1">
        <v>3.159505353404052</v>
      </c>
      <c r="C122" s="1">
        <v>-1.2948368034040521</v>
      </c>
      <c r="D122" s="1">
        <v>-3.5869707585255159E-3</v>
      </c>
    </row>
    <row r="123" spans="1:4" x14ac:dyDescent="0.25">
      <c r="A123" s="1">
        <v>99</v>
      </c>
      <c r="B123" s="1">
        <v>3.159505353404052</v>
      </c>
      <c r="C123" s="1">
        <v>-2.0588877367373852</v>
      </c>
      <c r="D123" s="1">
        <v>-5.7035528240690957E-3</v>
      </c>
    </row>
    <row r="124" spans="1:4" x14ac:dyDescent="0.25">
      <c r="A124" s="1">
        <v>100</v>
      </c>
      <c r="B124" s="1">
        <v>3.159505353404052</v>
      </c>
      <c r="C124" s="1">
        <v>0.36785556088166205</v>
      </c>
      <c r="D124" s="1">
        <v>1.0190374082468679E-3</v>
      </c>
    </row>
    <row r="125" spans="1:4" x14ac:dyDescent="0.25">
      <c r="A125" s="1">
        <v>101</v>
      </c>
      <c r="B125" s="1">
        <v>3.159505353404052</v>
      </c>
      <c r="C125" s="1">
        <v>-3.0142800200707187</v>
      </c>
      <c r="D125" s="1">
        <v>-8.3501907434024806E-3</v>
      </c>
    </row>
    <row r="126" spans="1:4" x14ac:dyDescent="0.25">
      <c r="A126" s="1">
        <v>102</v>
      </c>
      <c r="B126" s="1">
        <v>3.159505353404052</v>
      </c>
      <c r="C126" s="1">
        <v>-3.8093697534040523</v>
      </c>
      <c r="D126" s="1">
        <v>-1.0552756824605046E-2</v>
      </c>
    </row>
    <row r="127" spans="1:4" x14ac:dyDescent="0.25">
      <c r="A127" s="1">
        <v>103</v>
      </c>
      <c r="B127" s="1">
        <v>3.159505353404052</v>
      </c>
      <c r="C127" s="1">
        <v>-3.5189477687886672</v>
      </c>
      <c r="D127" s="1">
        <v>-9.7482267373309797E-3</v>
      </c>
    </row>
    <row r="128" spans="1:4" x14ac:dyDescent="0.25">
      <c r="A128" s="1">
        <v>104</v>
      </c>
      <c r="B128" s="1">
        <v>40.801151809679524</v>
      </c>
      <c r="C128" s="1">
        <v>-40.341237225064141</v>
      </c>
      <c r="D128" s="1">
        <v>-0.11175372673114527</v>
      </c>
    </row>
    <row r="129" spans="1:4" x14ac:dyDescent="0.25">
      <c r="A129" s="1">
        <v>105</v>
      </c>
      <c r="B129" s="1">
        <v>3.159505353404052</v>
      </c>
      <c r="C129" s="1">
        <v>-3.0658615756262741</v>
      </c>
      <c r="D129" s="1">
        <v>-8.4930825201658729E-3</v>
      </c>
    </row>
    <row r="130" spans="1:4" x14ac:dyDescent="0.25">
      <c r="A130" s="1">
        <v>106</v>
      </c>
      <c r="B130" s="1">
        <v>3.159505353404052</v>
      </c>
      <c r="C130" s="1">
        <v>-2.721226507250206</v>
      </c>
      <c r="D130" s="1">
        <v>-7.5383707685555473E-3</v>
      </c>
    </row>
    <row r="131" spans="1:4" x14ac:dyDescent="0.25">
      <c r="A131" s="1">
        <v>107</v>
      </c>
      <c r="B131" s="1">
        <v>3.159505353404052</v>
      </c>
      <c r="C131" s="1">
        <v>-0.43681268540405194</v>
      </c>
      <c r="D131" s="1">
        <v>-1.2100631719597571E-3</v>
      </c>
    </row>
    <row r="132" spans="1:4" x14ac:dyDescent="0.25">
      <c r="A132" s="1">
        <v>108</v>
      </c>
      <c r="B132" s="1">
        <v>3.159505353404052</v>
      </c>
      <c r="C132" s="1">
        <v>-1.587230203404052</v>
      </c>
      <c r="D132" s="1">
        <v>-4.3969620817784555E-3</v>
      </c>
    </row>
    <row r="133" spans="1:4" x14ac:dyDescent="0.25">
      <c r="A133" s="1">
        <v>109</v>
      </c>
      <c r="B133" s="1">
        <v>3.159505353404052</v>
      </c>
      <c r="C133" s="1">
        <v>-2.207386413404052</v>
      </c>
      <c r="D133" s="1">
        <v>-6.1149254460726834E-3</v>
      </c>
    </row>
    <row r="134" spans="1:4" x14ac:dyDescent="0.25">
      <c r="A134" s="1">
        <v>110</v>
      </c>
      <c r="B134" s="1">
        <v>3.159505353404052</v>
      </c>
      <c r="C134" s="1">
        <v>-2.3320463934040521</v>
      </c>
      <c r="D134" s="1">
        <v>-6.4602598556622471E-3</v>
      </c>
    </row>
    <row r="135" spans="1:4" x14ac:dyDescent="0.25">
      <c r="A135" s="1">
        <v>111</v>
      </c>
      <c r="B135" s="1">
        <v>40.801151809679524</v>
      </c>
      <c r="C135" s="1">
        <v>-38.072145469679526</v>
      </c>
      <c r="D135" s="1">
        <v>-0.10546786448690063</v>
      </c>
    </row>
    <row r="136" spans="1:4" x14ac:dyDescent="0.25">
      <c r="A136" s="1">
        <v>112</v>
      </c>
      <c r="B136" s="1">
        <v>3.159505353404052</v>
      </c>
      <c r="C136" s="1">
        <v>-1.5356044559681548</v>
      </c>
      <c r="D136" s="1">
        <v>-4.2539478841955945E-3</v>
      </c>
    </row>
    <row r="137" spans="1:4" x14ac:dyDescent="0.25">
      <c r="A137" s="1">
        <v>113</v>
      </c>
      <c r="B137" s="1">
        <v>3.159505353404052</v>
      </c>
      <c r="C137" s="1">
        <v>-3.464018943404052</v>
      </c>
      <c r="D137" s="1">
        <v>-9.5960623178946523E-3</v>
      </c>
    </row>
    <row r="138" spans="1:4" x14ac:dyDescent="0.25">
      <c r="A138" s="1">
        <v>114</v>
      </c>
      <c r="B138" s="1">
        <v>3.159505353404052</v>
      </c>
      <c r="C138" s="1">
        <v>-1.6606669534040519</v>
      </c>
      <c r="D138" s="1">
        <v>-4.6003973518902131E-3</v>
      </c>
    </row>
    <row r="139" spans="1:4" x14ac:dyDescent="0.25">
      <c r="A139" s="1">
        <v>115</v>
      </c>
      <c r="B139" s="1">
        <v>40.801151809679524</v>
      </c>
      <c r="C139" s="1">
        <v>-40.493825467574261</v>
      </c>
      <c r="D139" s="1">
        <v>-0.11217642831217826</v>
      </c>
    </row>
    <row r="140" spans="1:4" x14ac:dyDescent="0.25">
      <c r="A140" s="1">
        <v>116</v>
      </c>
      <c r="B140" s="1">
        <v>3.159505353404052</v>
      </c>
      <c r="C140" s="1">
        <v>-1.910896203404052</v>
      </c>
      <c r="D140" s="1">
        <v>-5.2935850959504099E-3</v>
      </c>
    </row>
    <row r="141" spans="1:4" x14ac:dyDescent="0.25">
      <c r="A141" s="1">
        <v>117</v>
      </c>
      <c r="B141" s="1">
        <v>3.159505353404052</v>
      </c>
      <c r="C141" s="1">
        <v>7.6071669546128255</v>
      </c>
      <c r="D141" s="1">
        <v>2.107345524137302E-2</v>
      </c>
    </row>
    <row r="142" spans="1:4" x14ac:dyDescent="0.25">
      <c r="A142" s="1">
        <v>118</v>
      </c>
      <c r="B142" s="1">
        <v>40.801151809679524</v>
      </c>
      <c r="C142" s="1">
        <v>-36.923770914942679</v>
      </c>
      <c r="D142" s="1">
        <v>-0.102286625015759</v>
      </c>
    </row>
    <row r="143" spans="1:4" x14ac:dyDescent="0.25">
      <c r="A143" s="1">
        <v>119</v>
      </c>
      <c r="B143" s="1">
        <v>3.159505353404052</v>
      </c>
      <c r="C143" s="1">
        <v>-2.6024180248326236</v>
      </c>
      <c r="D143" s="1">
        <v>-7.2092462401390674E-3</v>
      </c>
    </row>
    <row r="144" spans="1:4" x14ac:dyDescent="0.25">
      <c r="A144" s="1">
        <v>120</v>
      </c>
      <c r="B144" s="1">
        <v>40.801151809679524</v>
      </c>
      <c r="C144" s="1">
        <v>-40.068695271217983</v>
      </c>
      <c r="D144" s="1">
        <v>-0.11099872809629992</v>
      </c>
    </row>
    <row r="145" spans="1:4" x14ac:dyDescent="0.25">
      <c r="A145" s="1">
        <v>121</v>
      </c>
      <c r="B145" s="1">
        <v>3.159505353404052</v>
      </c>
      <c r="C145" s="1">
        <v>-2.8361435089596077</v>
      </c>
      <c r="D145" s="1">
        <v>-7.8567150755024847E-3</v>
      </c>
    </row>
    <row r="146" spans="1:4" x14ac:dyDescent="0.25">
      <c r="A146" s="1">
        <v>122</v>
      </c>
      <c r="B146" s="1">
        <v>3.159505353404052</v>
      </c>
      <c r="C146" s="1">
        <v>-3.7209874486421475</v>
      </c>
      <c r="D146" s="1">
        <v>-1.0307919218878515E-2</v>
      </c>
    </row>
    <row r="147" spans="1:4" x14ac:dyDescent="0.25">
      <c r="A147" s="1">
        <v>123</v>
      </c>
      <c r="B147" s="1">
        <v>3.159505353404052</v>
      </c>
      <c r="C147" s="1">
        <v>-1.5785779438802423</v>
      </c>
      <c r="D147" s="1">
        <v>-4.3729934999266811E-3</v>
      </c>
    </row>
    <row r="148" spans="1:4" x14ac:dyDescent="0.25">
      <c r="A148" s="1">
        <v>124</v>
      </c>
      <c r="B148" s="1">
        <v>3.159505353404052</v>
      </c>
      <c r="C148" s="1">
        <v>-3.7515390988585975</v>
      </c>
      <c r="D148" s="1">
        <v>-1.0392553726997997E-2</v>
      </c>
    </row>
    <row r="149" spans="1:4" x14ac:dyDescent="0.25">
      <c r="A149" s="1">
        <v>125</v>
      </c>
      <c r="B149" s="1">
        <v>40.801151809679524</v>
      </c>
      <c r="C149" s="1">
        <v>-40.694466155833368</v>
      </c>
      <c r="D149" s="1">
        <v>-0.11273224529225159</v>
      </c>
    </row>
    <row r="150" spans="1:4" x14ac:dyDescent="0.25">
      <c r="A150" s="1">
        <v>126</v>
      </c>
      <c r="B150" s="1">
        <v>3.159505353404052</v>
      </c>
      <c r="C150" s="1">
        <v>-2.0129235534040522</v>
      </c>
      <c r="D150" s="1">
        <v>-5.5762223519024625E-3</v>
      </c>
    </row>
    <row r="151" spans="1:4" x14ac:dyDescent="0.25">
      <c r="A151" s="1">
        <v>127</v>
      </c>
      <c r="B151" s="1">
        <v>3.159505353404052</v>
      </c>
      <c r="C151" s="1">
        <v>-1.580574593404052</v>
      </c>
      <c r="D151" s="1">
        <v>-4.3785246397877835E-3</v>
      </c>
    </row>
    <row r="152" spans="1:4" x14ac:dyDescent="0.25">
      <c r="A152" s="1">
        <v>128</v>
      </c>
      <c r="B152" s="1">
        <v>40.801151809679524</v>
      </c>
      <c r="C152" s="1">
        <v>-38.528646169679526</v>
      </c>
      <c r="D152" s="1">
        <v>-0.10673246760741871</v>
      </c>
    </row>
    <row r="153" spans="1:4" x14ac:dyDescent="0.25">
      <c r="A153" s="1">
        <v>129</v>
      </c>
      <c r="B153" s="1">
        <v>40.801151809679524</v>
      </c>
      <c r="C153" s="1">
        <v>-40.339773759679524</v>
      </c>
      <c r="D153" s="1">
        <v>-0.11174967262368792</v>
      </c>
    </row>
    <row r="154" spans="1:4" x14ac:dyDescent="0.25">
      <c r="A154" s="1">
        <v>130</v>
      </c>
      <c r="B154" s="1">
        <v>3.159505353404052</v>
      </c>
      <c r="C154" s="1">
        <v>-1.6137249248326233</v>
      </c>
      <c r="D154" s="1">
        <v>-4.4703580423888743E-3</v>
      </c>
    </row>
    <row r="155" spans="1:4" x14ac:dyDescent="0.25">
      <c r="A155" s="1">
        <v>131</v>
      </c>
      <c r="B155" s="1">
        <v>3.159505353404052</v>
      </c>
      <c r="C155" s="1">
        <v>-3.1591770962611951</v>
      </c>
      <c r="D155" s="1">
        <v>-8.7515861732548848E-3</v>
      </c>
    </row>
    <row r="156" spans="1:4" x14ac:dyDescent="0.25">
      <c r="A156" s="1">
        <v>132</v>
      </c>
      <c r="B156" s="1">
        <v>3.159505353404052</v>
      </c>
      <c r="C156" s="1">
        <v>-1.791228583404052</v>
      </c>
      <c r="D156" s="1">
        <v>-4.9620805754163281E-3</v>
      </c>
    </row>
    <row r="157" spans="1:4" x14ac:dyDescent="0.25">
      <c r="A157" s="1">
        <v>133</v>
      </c>
      <c r="B157" s="1">
        <v>3.159505353404052</v>
      </c>
      <c r="C157" s="1">
        <v>-3.4472026159040521</v>
      </c>
      <c r="D157" s="1">
        <v>-9.5494775476365687E-3</v>
      </c>
    </row>
    <row r="158" spans="1:4" x14ac:dyDescent="0.25">
      <c r="A158" s="1">
        <v>134</v>
      </c>
      <c r="B158" s="1">
        <v>3.159505353404052</v>
      </c>
      <c r="C158" s="1">
        <v>6.3820737500442242</v>
      </c>
      <c r="D158" s="1">
        <v>1.7679688946112229E-2</v>
      </c>
    </row>
    <row r="159" spans="1:4" x14ac:dyDescent="0.25">
      <c r="A159" s="1">
        <v>135</v>
      </c>
      <c r="B159" s="1">
        <v>3.159505353404052</v>
      </c>
      <c r="C159" s="1">
        <v>-1.9784346105469091</v>
      </c>
      <c r="D159" s="1">
        <v>-5.4806807136081222E-3</v>
      </c>
    </row>
    <row r="160" spans="1:4" x14ac:dyDescent="0.25">
      <c r="A160" s="1">
        <v>136</v>
      </c>
      <c r="B160" s="1">
        <v>3.159505353404052</v>
      </c>
      <c r="C160" s="1">
        <v>-2.1521156867373854</v>
      </c>
      <c r="D160" s="1">
        <v>-5.9618138880488539E-3</v>
      </c>
    </row>
    <row r="161" spans="1:4" x14ac:dyDescent="0.25">
      <c r="A161" s="1">
        <v>137</v>
      </c>
      <c r="B161" s="1">
        <v>3.159505353404052</v>
      </c>
      <c r="C161" s="1">
        <v>-0.32115788673738521</v>
      </c>
      <c r="D161" s="1">
        <v>-8.8967501199251542E-4</v>
      </c>
    </row>
    <row r="162" spans="1:4" x14ac:dyDescent="0.25">
      <c r="A162" s="1">
        <v>138</v>
      </c>
      <c r="B162" s="1">
        <v>40.801151809679524</v>
      </c>
      <c r="C162" s="1">
        <v>-40.618099909679522</v>
      </c>
      <c r="D162" s="1">
        <v>-0.11252069470056925</v>
      </c>
    </row>
    <row r="163" spans="1:4" x14ac:dyDescent="0.25">
      <c r="A163" s="1">
        <v>139</v>
      </c>
      <c r="B163" s="1">
        <v>3.159505353404052</v>
      </c>
      <c r="C163" s="1">
        <v>2.7127794465959481</v>
      </c>
      <c r="D163" s="1">
        <v>7.5149706308064047E-3</v>
      </c>
    </row>
    <row r="164" spans="1:4" x14ac:dyDescent="0.25">
      <c r="A164" s="1">
        <v>140</v>
      </c>
      <c r="B164" s="1">
        <v>3.159505353404052</v>
      </c>
      <c r="C164" s="1">
        <v>-3.0824948134040522</v>
      </c>
      <c r="D164" s="1">
        <v>-8.5391600933176718E-3</v>
      </c>
    </row>
    <row r="165" spans="1:4" x14ac:dyDescent="0.25">
      <c r="A165" s="1">
        <v>141</v>
      </c>
      <c r="B165" s="1">
        <v>40.801151809679524</v>
      </c>
      <c r="C165" s="1">
        <v>-40.171476095393807</v>
      </c>
      <c r="D165" s="1">
        <v>-0.11128345263447076</v>
      </c>
    </row>
    <row r="166" spans="1:4" x14ac:dyDescent="0.25">
      <c r="A166" s="1">
        <v>142</v>
      </c>
      <c r="B166" s="1">
        <v>3.159505353404052</v>
      </c>
      <c r="C166" s="1">
        <v>-1.4422395248326234</v>
      </c>
      <c r="D166" s="1">
        <v>-3.9953073536094438E-3</v>
      </c>
    </row>
    <row r="167" spans="1:4" x14ac:dyDescent="0.25">
      <c r="A167" s="1">
        <v>143</v>
      </c>
      <c r="B167" s="1">
        <v>40.801151809679524</v>
      </c>
      <c r="C167" s="1">
        <v>-40.305297434679524</v>
      </c>
      <c r="D167" s="1">
        <v>-0.11165416593951635</v>
      </c>
    </row>
    <row r="168" spans="1:4" x14ac:dyDescent="0.25">
      <c r="A168" s="1">
        <v>144</v>
      </c>
      <c r="B168" s="1">
        <v>3.159505353404052</v>
      </c>
      <c r="C168" s="1">
        <v>1.3786970021515037</v>
      </c>
      <c r="D168" s="1">
        <v>3.8192811778157698E-3</v>
      </c>
    </row>
    <row r="169" spans="1:4" x14ac:dyDescent="0.25">
      <c r="A169" s="1">
        <v>145</v>
      </c>
      <c r="B169" s="1">
        <v>40.801151809679524</v>
      </c>
      <c r="C169" s="1">
        <v>-34.413187809679528</v>
      </c>
      <c r="D169" s="1">
        <v>-9.5331780851805312E-2</v>
      </c>
    </row>
    <row r="170" spans="1:4" x14ac:dyDescent="0.25">
      <c r="A170" s="1">
        <v>146</v>
      </c>
      <c r="B170" s="1">
        <v>40.801151809679524</v>
      </c>
      <c r="C170" s="1">
        <v>-37.529807515561878</v>
      </c>
      <c r="D170" s="1">
        <v>-0.10396547408716504</v>
      </c>
    </row>
    <row r="171" spans="1:4" x14ac:dyDescent="0.25">
      <c r="A171" s="1">
        <v>147</v>
      </c>
      <c r="B171" s="1">
        <v>3.159505353404052</v>
      </c>
      <c r="C171" s="1">
        <v>-1.9067088495578983</v>
      </c>
      <c r="D171" s="1">
        <v>-5.2819852435502723E-3</v>
      </c>
    </row>
    <row r="172" spans="1:4" x14ac:dyDescent="0.25">
      <c r="A172" s="1">
        <v>148</v>
      </c>
      <c r="B172" s="1">
        <v>3.159505353404052</v>
      </c>
      <c r="C172" s="1">
        <v>-2.9015850345634724</v>
      </c>
      <c r="D172" s="1">
        <v>-8.0380018894988525E-3</v>
      </c>
    </row>
    <row r="173" spans="1:4" x14ac:dyDescent="0.25">
      <c r="A173" s="1">
        <v>149</v>
      </c>
      <c r="B173" s="1">
        <v>40.801151809679524</v>
      </c>
      <c r="C173" s="1">
        <v>-40.189868436952253</v>
      </c>
      <c r="D173" s="1">
        <v>-0.11133440329572593</v>
      </c>
    </row>
    <row r="174" spans="1:4" x14ac:dyDescent="0.25">
      <c r="A174" s="1">
        <v>150</v>
      </c>
      <c r="B174" s="1">
        <v>3.159505353404052</v>
      </c>
      <c r="C174" s="1">
        <v>1.1848922565959477</v>
      </c>
      <c r="D174" s="1">
        <v>3.2824011993167882E-3</v>
      </c>
    </row>
    <row r="175" spans="1:4" x14ac:dyDescent="0.25">
      <c r="A175" s="1">
        <v>151</v>
      </c>
      <c r="B175" s="1">
        <v>3.159505353404052</v>
      </c>
      <c r="C175" s="1">
        <v>-3.3585592867373855</v>
      </c>
      <c r="D175" s="1">
        <v>-9.3039168493128238E-3</v>
      </c>
    </row>
    <row r="176" spans="1:4" x14ac:dyDescent="0.25">
      <c r="A176" s="1">
        <v>152</v>
      </c>
      <c r="B176" s="1">
        <v>40.801151809679524</v>
      </c>
      <c r="C176" s="1">
        <v>-38.978875109679521</v>
      </c>
      <c r="D176" s="1">
        <v>-0.10797969663132063</v>
      </c>
    </row>
    <row r="177" spans="1:4" x14ac:dyDescent="0.25">
      <c r="A177" s="1">
        <v>153</v>
      </c>
      <c r="B177" s="1">
        <v>3.159505353404052</v>
      </c>
      <c r="C177" s="1">
        <v>-0.67366535340405198</v>
      </c>
      <c r="D177" s="1">
        <v>-1.8661949655272906E-3</v>
      </c>
    </row>
    <row r="178" spans="1:4" x14ac:dyDescent="0.25">
      <c r="A178" s="1">
        <v>154</v>
      </c>
      <c r="B178" s="1">
        <v>3.159505353404052</v>
      </c>
      <c r="C178" s="1">
        <v>-2.477706973404052</v>
      </c>
      <c r="D178" s="1">
        <v>-6.8637703519319661E-3</v>
      </c>
    </row>
    <row r="179" spans="1:4" x14ac:dyDescent="0.25">
      <c r="A179" s="1">
        <v>155</v>
      </c>
      <c r="B179" s="1">
        <v>40.801151809679524</v>
      </c>
      <c r="C179" s="1">
        <v>-40.143942599679526</v>
      </c>
      <c r="D179" s="1">
        <v>-0.11120717905022642</v>
      </c>
    </row>
    <row r="180" spans="1:4" x14ac:dyDescent="0.25">
      <c r="A180" s="1">
        <v>156</v>
      </c>
      <c r="B180" s="1">
        <v>3.159505353404052</v>
      </c>
      <c r="C180" s="1">
        <v>-2.9649517534040521</v>
      </c>
      <c r="D180" s="1">
        <v>-8.2135410516135862E-3</v>
      </c>
    </row>
    <row r="181" spans="1:4" x14ac:dyDescent="0.25">
      <c r="A181" s="1">
        <v>157</v>
      </c>
      <c r="B181" s="1">
        <v>3.159505353404052</v>
      </c>
      <c r="C181" s="1">
        <v>-3.035500296261195</v>
      </c>
      <c r="D181" s="1">
        <v>-8.4089753794145006E-3</v>
      </c>
    </row>
    <row r="182" spans="1:4" x14ac:dyDescent="0.25">
      <c r="A182" s="1">
        <v>158</v>
      </c>
      <c r="B182" s="1">
        <v>3.159505353404052</v>
      </c>
      <c r="C182" s="1">
        <v>-2.3281972867373852</v>
      </c>
      <c r="D182" s="1">
        <v>-6.4495970192156131E-3</v>
      </c>
    </row>
    <row r="183" spans="1:4" x14ac:dyDescent="0.25">
      <c r="A183" s="1">
        <v>159</v>
      </c>
      <c r="B183" s="1">
        <v>40.801151809679524</v>
      </c>
      <c r="C183" s="1">
        <v>-40.850256089679526</v>
      </c>
      <c r="D183" s="1">
        <v>-0.11316381623285948</v>
      </c>
    </row>
    <row r="184" spans="1:4" x14ac:dyDescent="0.25">
      <c r="A184" s="1">
        <v>160</v>
      </c>
      <c r="B184" s="1">
        <v>3.159505353404052</v>
      </c>
      <c r="C184" s="1">
        <v>-0.21378624940405233</v>
      </c>
      <c r="D184" s="1">
        <v>-5.9223295412301144E-4</v>
      </c>
    </row>
    <row r="185" spans="1:4" x14ac:dyDescent="0.25">
      <c r="A185" s="1">
        <v>161</v>
      </c>
      <c r="B185" s="1">
        <v>3.159505353404052</v>
      </c>
      <c r="C185" s="1">
        <v>-1.8134556450707187</v>
      </c>
      <c r="D185" s="1">
        <v>-5.0236542193200827E-3</v>
      </c>
    </row>
    <row r="186" spans="1:4" x14ac:dyDescent="0.25">
      <c r="A186" s="1">
        <v>162</v>
      </c>
      <c r="B186" s="1">
        <v>3.159505353404052</v>
      </c>
      <c r="C186" s="1">
        <v>-1.8116014165619467</v>
      </c>
      <c r="D186" s="1">
        <v>-5.018517615677752E-3</v>
      </c>
    </row>
    <row r="187" spans="1:4" x14ac:dyDescent="0.25">
      <c r="A187" s="1">
        <v>163</v>
      </c>
      <c r="B187" s="1">
        <v>3.159505353404052</v>
      </c>
      <c r="C187" s="1">
        <v>-1.7254565034040521</v>
      </c>
      <c r="D187" s="1">
        <v>-4.7798780560971569E-3</v>
      </c>
    </row>
    <row r="188" spans="1:4" x14ac:dyDescent="0.25">
      <c r="A188" s="1">
        <v>164</v>
      </c>
      <c r="B188" s="1">
        <v>3.159505353404052</v>
      </c>
      <c r="C188" s="1">
        <v>2.4520185057486543E-2</v>
      </c>
      <c r="D188" s="1">
        <v>6.7926078841452924E-5</v>
      </c>
    </row>
    <row r="189" spans="1:4" x14ac:dyDescent="0.25">
      <c r="A189" s="1">
        <v>165</v>
      </c>
      <c r="B189" s="1">
        <v>40.801151809679524</v>
      </c>
      <c r="C189" s="1">
        <v>-37.677722593463308</v>
      </c>
      <c r="D189" s="1">
        <v>-0.10437523001762873</v>
      </c>
    </row>
    <row r="190" spans="1:4" x14ac:dyDescent="0.25">
      <c r="A190" s="1">
        <v>166</v>
      </c>
      <c r="B190" s="1">
        <v>3.159505353404052</v>
      </c>
      <c r="C190" s="1">
        <v>4.9093618965959482</v>
      </c>
      <c r="D190" s="1">
        <v>1.3599966821930022E-2</v>
      </c>
    </row>
    <row r="191" spans="1:4" x14ac:dyDescent="0.25">
      <c r="A191" s="1">
        <v>167</v>
      </c>
      <c r="B191" s="1">
        <v>40.801151809679524</v>
      </c>
      <c r="C191" s="1">
        <v>-41.132053009679524</v>
      </c>
      <c r="D191" s="1">
        <v>-0.11394445307390788</v>
      </c>
    </row>
    <row r="192" spans="1:4" x14ac:dyDescent="0.25">
      <c r="A192" s="1">
        <v>168</v>
      </c>
      <c r="B192" s="1">
        <v>3.159505353404052</v>
      </c>
      <c r="C192" s="1">
        <v>-0.71619220340405176</v>
      </c>
      <c r="D192" s="1">
        <v>-1.984003300138397E-3</v>
      </c>
    </row>
    <row r="193" spans="1:4" x14ac:dyDescent="0.25">
      <c r="A193" s="1">
        <v>169</v>
      </c>
      <c r="B193" s="1">
        <v>3.159505353404052</v>
      </c>
      <c r="C193" s="1">
        <v>-1.5353756165619465</v>
      </c>
      <c r="D193" s="1">
        <v>-4.2533139508255284E-3</v>
      </c>
    </row>
    <row r="194" spans="1:4" x14ac:dyDescent="0.25">
      <c r="A194" s="1">
        <v>170</v>
      </c>
      <c r="B194" s="1">
        <v>3.159505353404052</v>
      </c>
      <c r="C194" s="1">
        <v>-1.421220753404052</v>
      </c>
      <c r="D194" s="1">
        <v>-3.9370809282435505E-3</v>
      </c>
    </row>
    <row r="195" spans="1:4" x14ac:dyDescent="0.25">
      <c r="A195" s="1">
        <v>171</v>
      </c>
      <c r="B195" s="1">
        <v>3.159505353404052</v>
      </c>
      <c r="C195" s="1">
        <v>-1.1602872200707186</v>
      </c>
      <c r="D195" s="1">
        <v>-3.2142400640320754E-3</v>
      </c>
    </row>
    <row r="196" spans="1:4" x14ac:dyDescent="0.25">
      <c r="A196" s="1">
        <v>172</v>
      </c>
      <c r="B196" s="1">
        <v>3.159505353404052</v>
      </c>
      <c r="C196" s="1">
        <v>0.42379569508079662</v>
      </c>
      <c r="D196" s="1">
        <v>1.1740033661751387E-3</v>
      </c>
    </row>
    <row r="197" spans="1:4" x14ac:dyDescent="0.25">
      <c r="A197" s="1">
        <v>173</v>
      </c>
      <c r="B197" s="1">
        <v>3.159505353404052</v>
      </c>
      <c r="C197" s="1">
        <v>-2.0280794800707187</v>
      </c>
      <c r="D197" s="1">
        <v>-5.6182074620173212E-3</v>
      </c>
    </row>
    <row r="198" spans="1:4" x14ac:dyDescent="0.25">
      <c r="A198" s="1">
        <v>174</v>
      </c>
      <c r="B198" s="1">
        <v>40.801151809679524</v>
      </c>
      <c r="C198" s="1">
        <v>-39.158874591497707</v>
      </c>
      <c r="D198" s="1">
        <v>-0.10847833312059418</v>
      </c>
    </row>
    <row r="199" spans="1:4" x14ac:dyDescent="0.25">
      <c r="A199" s="1">
        <v>175</v>
      </c>
      <c r="B199" s="1">
        <v>40.801151809679524</v>
      </c>
      <c r="C199" s="1">
        <v>-16.549481626346193</v>
      </c>
      <c r="D199" s="1">
        <v>-4.5845550965494995E-2</v>
      </c>
    </row>
    <row r="200" spans="1:4" x14ac:dyDescent="0.25">
      <c r="A200" s="1">
        <v>176</v>
      </c>
      <c r="B200" s="1">
        <v>3.159505353404052</v>
      </c>
      <c r="C200" s="1">
        <v>21.092164829929281</v>
      </c>
      <c r="D200" s="1">
        <v>5.8429740551132592E-2</v>
      </c>
    </row>
    <row r="201" spans="1:4" x14ac:dyDescent="0.25">
      <c r="A201" s="1">
        <v>177</v>
      </c>
      <c r="B201" s="1">
        <v>40.801151809679524</v>
      </c>
      <c r="C201" s="1">
        <v>-16.319097194294908</v>
      </c>
      <c r="D201" s="1">
        <v>-4.5207337548317669E-2</v>
      </c>
    </row>
    <row r="202" spans="1:4" x14ac:dyDescent="0.25">
      <c r="A202" s="1">
        <v>178</v>
      </c>
      <c r="B202" s="1">
        <v>40.801151809679524</v>
      </c>
      <c r="C202" s="1">
        <v>-40.825921609679526</v>
      </c>
      <c r="D202" s="1">
        <v>-0.11309640459615403</v>
      </c>
    </row>
    <row r="203" spans="1:4" x14ac:dyDescent="0.25">
      <c r="A203" s="1">
        <v>179</v>
      </c>
      <c r="B203" s="1">
        <v>3.159505353404052</v>
      </c>
      <c r="C203" s="1">
        <v>-2.5472103234040522</v>
      </c>
      <c r="D203" s="1">
        <v>-7.0563092753037401E-3</v>
      </c>
    </row>
    <row r="204" spans="1:4" x14ac:dyDescent="0.25">
      <c r="A204" s="1">
        <v>180</v>
      </c>
      <c r="B204" s="1">
        <v>3.159505353404052</v>
      </c>
      <c r="C204" s="1">
        <v>1.0109901665959473</v>
      </c>
      <c r="D204" s="1">
        <v>2.8006557700576049E-3</v>
      </c>
    </row>
    <row r="205" spans="1:4" x14ac:dyDescent="0.25">
      <c r="A205" s="1">
        <v>181</v>
      </c>
      <c r="B205" s="1">
        <v>3.159505353404052</v>
      </c>
      <c r="C205" s="1">
        <v>2.2034590465959472</v>
      </c>
      <c r="D205" s="1">
        <v>6.1040458125453997E-3</v>
      </c>
    </row>
    <row r="206" spans="1:4" x14ac:dyDescent="0.25">
      <c r="A206" s="1">
        <v>182</v>
      </c>
      <c r="B206" s="1">
        <v>3.159505353404052</v>
      </c>
      <c r="C206" s="1">
        <v>-1.0529996134040518</v>
      </c>
      <c r="D206" s="1">
        <v>-2.9170307888139123E-3</v>
      </c>
    </row>
    <row r="207" spans="1:4" x14ac:dyDescent="0.25">
      <c r="A207" s="1">
        <v>183</v>
      </c>
      <c r="B207" s="1">
        <v>3.159505353404052</v>
      </c>
      <c r="C207" s="1">
        <v>-2.7053948239922874</v>
      </c>
      <c r="D207" s="1">
        <v>-7.4945136703057132E-3</v>
      </c>
    </row>
    <row r="208" spans="1:4" x14ac:dyDescent="0.25">
      <c r="A208" s="1">
        <v>184</v>
      </c>
      <c r="B208" s="1">
        <v>40.801151809679524</v>
      </c>
      <c r="C208" s="1">
        <v>-37.384868952536664</v>
      </c>
      <c r="D208" s="1">
        <v>-0.10356396373003944</v>
      </c>
    </row>
    <row r="209" spans="1:4" x14ac:dyDescent="0.25">
      <c r="A209" s="1">
        <v>185</v>
      </c>
      <c r="B209" s="1">
        <v>3.159505353404052</v>
      </c>
      <c r="C209" s="1">
        <v>1.5218350065959481</v>
      </c>
      <c r="D209" s="1">
        <v>4.2158036083074996E-3</v>
      </c>
    </row>
    <row r="210" spans="1:4" x14ac:dyDescent="0.25">
      <c r="A210" s="1">
        <v>186</v>
      </c>
      <c r="B210" s="1">
        <v>3.159505353404052</v>
      </c>
      <c r="C210" s="1">
        <v>-1.683449907250206</v>
      </c>
      <c r="D210" s="1">
        <v>-4.6635109342537586E-3</v>
      </c>
    </row>
    <row r="211" spans="1:4" x14ac:dyDescent="0.25">
      <c r="A211" s="1">
        <v>187</v>
      </c>
      <c r="B211" s="1">
        <v>3.159505353404052</v>
      </c>
      <c r="C211" s="1">
        <v>-1.947955182463881</v>
      </c>
      <c r="D211" s="1">
        <v>-5.3962462760149188E-3</v>
      </c>
    </row>
    <row r="212" spans="1:4" x14ac:dyDescent="0.25">
      <c r="A212" s="1">
        <v>188</v>
      </c>
      <c r="B212" s="1">
        <v>3.159505353404052</v>
      </c>
      <c r="C212" s="1">
        <v>-3.6807335311818297</v>
      </c>
      <c r="D212" s="1">
        <v>-1.0196407386293382E-2</v>
      </c>
    </row>
    <row r="213" spans="1:4" x14ac:dyDescent="0.25">
      <c r="A213" s="1">
        <v>189</v>
      </c>
      <c r="B213" s="1">
        <v>3.159505353404052</v>
      </c>
      <c r="C213" s="1">
        <v>-1.5125783819754808</v>
      </c>
      <c r="D213" s="1">
        <v>-4.1901608078024673E-3</v>
      </c>
    </row>
    <row r="214" spans="1:4" x14ac:dyDescent="0.25">
      <c r="A214" s="1">
        <v>190</v>
      </c>
      <c r="B214" s="1">
        <v>3.159505353404052</v>
      </c>
      <c r="C214" s="1">
        <v>-2.153866073404052</v>
      </c>
      <c r="D214" s="1">
        <v>-5.9666628279097999E-3</v>
      </c>
    </row>
    <row r="215" spans="1:4" x14ac:dyDescent="0.25">
      <c r="A215" s="1">
        <v>191</v>
      </c>
      <c r="B215" s="1">
        <v>3.159505353404052</v>
      </c>
      <c r="C215" s="1">
        <v>0.96548849205049336</v>
      </c>
      <c r="D215" s="1">
        <v>2.6746065446807774E-3</v>
      </c>
    </row>
    <row r="216" spans="1:4" x14ac:dyDescent="0.25">
      <c r="A216" s="1">
        <v>192</v>
      </c>
      <c r="B216" s="1">
        <v>40.801151809679524</v>
      </c>
      <c r="C216" s="1">
        <v>-39.892466984679523</v>
      </c>
      <c r="D216" s="1">
        <v>-0.11051053861251579</v>
      </c>
    </row>
    <row r="217" spans="1:4" x14ac:dyDescent="0.25">
      <c r="A217" s="1">
        <v>193</v>
      </c>
      <c r="B217" s="1">
        <v>3.159505353404052</v>
      </c>
      <c r="C217" s="1">
        <v>-1.2961098945805227</v>
      </c>
      <c r="D217" s="1">
        <v>-3.5904974893157839E-3</v>
      </c>
    </row>
    <row r="218" spans="1:4" x14ac:dyDescent="0.25">
      <c r="A218" s="1">
        <v>194</v>
      </c>
      <c r="B218" s="1">
        <v>3.159505353404052</v>
      </c>
      <c r="C218" s="1">
        <v>-1.881340353404052</v>
      </c>
      <c r="D218" s="1">
        <v>-5.2117091642386636E-3</v>
      </c>
    </row>
    <row r="219" spans="1:4" x14ac:dyDescent="0.25">
      <c r="A219" s="1">
        <v>195</v>
      </c>
      <c r="B219" s="1">
        <v>3.159505353404052</v>
      </c>
      <c r="C219" s="1">
        <v>-3.8301850034040519</v>
      </c>
      <c r="D219" s="1">
        <v>-1.0610419452733246E-2</v>
      </c>
    </row>
    <row r="220" spans="1:4" x14ac:dyDescent="0.25">
      <c r="A220" s="1">
        <v>196</v>
      </c>
      <c r="B220" s="1">
        <v>3.159505353404052</v>
      </c>
      <c r="C220" s="1">
        <v>-1.7380199367373854</v>
      </c>
      <c r="D220" s="1">
        <v>-4.8146814134583929E-3</v>
      </c>
    </row>
    <row r="221" spans="1:4" x14ac:dyDescent="0.25">
      <c r="A221" s="1">
        <v>197</v>
      </c>
      <c r="B221" s="1">
        <v>3.159505353404052</v>
      </c>
      <c r="C221" s="1">
        <v>-2.2999591819754808</v>
      </c>
      <c r="D221" s="1">
        <v>-6.3713715194531348E-3</v>
      </c>
    </row>
    <row r="222" spans="1:4" x14ac:dyDescent="0.25">
      <c r="A222" s="1">
        <v>198</v>
      </c>
      <c r="B222" s="1">
        <v>3.159505353404052</v>
      </c>
      <c r="C222" s="1">
        <v>-2.651316103404052</v>
      </c>
      <c r="D222" s="1">
        <v>-7.3447042202665173E-3</v>
      </c>
    </row>
    <row r="223" spans="1:4" x14ac:dyDescent="0.25">
      <c r="A223" s="1">
        <v>199</v>
      </c>
      <c r="B223" s="1">
        <v>3.159505353404052</v>
      </c>
      <c r="C223" s="1">
        <v>1.2643566465959477</v>
      </c>
      <c r="D223" s="1">
        <v>3.5025343022103135E-3</v>
      </c>
    </row>
    <row r="224" spans="1:4" x14ac:dyDescent="0.25">
      <c r="A224" s="1">
        <v>200</v>
      </c>
      <c r="B224" s="1">
        <v>3.159505353404052</v>
      </c>
      <c r="C224" s="1">
        <v>-1.1639945667373854</v>
      </c>
      <c r="D224" s="1">
        <v>-3.2245101954108644E-3</v>
      </c>
    </row>
    <row r="225" spans="1:4" x14ac:dyDescent="0.25">
      <c r="A225" s="1">
        <v>201</v>
      </c>
      <c r="B225" s="1">
        <v>3.159505353404052</v>
      </c>
      <c r="C225" s="1">
        <v>-2.2541988091002545</v>
      </c>
      <c r="D225" s="1">
        <v>-6.2446056451969023E-3</v>
      </c>
    </row>
    <row r="226" spans="1:4" x14ac:dyDescent="0.25">
      <c r="A226" s="1">
        <v>202</v>
      </c>
      <c r="B226" s="1">
        <v>3.159505353404052</v>
      </c>
      <c r="C226" s="1">
        <v>-3.4555483200707187</v>
      </c>
      <c r="D226" s="1">
        <v>-9.5725969065599773E-3</v>
      </c>
    </row>
    <row r="227" spans="1:4" x14ac:dyDescent="0.25">
      <c r="A227" s="1">
        <v>203</v>
      </c>
      <c r="B227" s="1">
        <v>40.801151809679524</v>
      </c>
      <c r="C227" s="1">
        <v>-40.398584709679525</v>
      </c>
      <c r="D227" s="1">
        <v>-0.11191259134624548</v>
      </c>
    </row>
    <row r="228" spans="1:4" x14ac:dyDescent="0.25">
      <c r="A228" s="1">
        <v>204</v>
      </c>
      <c r="B228" s="1">
        <v>40.801151809679524</v>
      </c>
      <c r="C228" s="1">
        <v>-38.169248543012856</v>
      </c>
      <c r="D228" s="1">
        <v>-0.10573686045897521</v>
      </c>
    </row>
    <row r="229" spans="1:4" x14ac:dyDescent="0.25">
      <c r="A229" s="1">
        <v>205</v>
      </c>
      <c r="B229" s="1">
        <v>3.159505353404052</v>
      </c>
      <c r="C229" s="1">
        <v>-3.4338980376145782</v>
      </c>
      <c r="D229" s="1">
        <v>-9.5126210625927424E-3</v>
      </c>
    </row>
    <row r="230" spans="1:4" x14ac:dyDescent="0.25">
      <c r="A230" s="1">
        <v>206</v>
      </c>
      <c r="B230" s="1">
        <v>3.159505353404052</v>
      </c>
      <c r="C230" s="1">
        <v>0.22888524034594759</v>
      </c>
      <c r="D230" s="1">
        <v>6.3406034028429237E-4</v>
      </c>
    </row>
    <row r="231" spans="1:4" x14ac:dyDescent="0.25">
      <c r="A231" s="1">
        <v>207</v>
      </c>
      <c r="B231" s="1">
        <v>40.801151809679524</v>
      </c>
      <c r="C231" s="1">
        <v>-30.928715079949793</v>
      </c>
      <c r="D231" s="1">
        <v>-8.5679057236318204E-2</v>
      </c>
    </row>
    <row r="232" spans="1:4" x14ac:dyDescent="0.25">
      <c r="A232" s="1">
        <v>208</v>
      </c>
      <c r="B232" s="1">
        <v>3.159505353404052</v>
      </c>
      <c r="C232" s="1">
        <v>-2.2498761617373852</v>
      </c>
      <c r="D232" s="1">
        <v>-6.2326310012500606E-3</v>
      </c>
    </row>
    <row r="233" spans="1:4" x14ac:dyDescent="0.25">
      <c r="A233" s="1">
        <v>209</v>
      </c>
      <c r="B233" s="1">
        <v>40.801151809679524</v>
      </c>
      <c r="C233" s="1">
        <v>-39.623028676346188</v>
      </c>
      <c r="D233" s="1">
        <v>-0.10976413772965744</v>
      </c>
    </row>
    <row r="234" spans="1:4" x14ac:dyDescent="0.25">
      <c r="A234" s="1">
        <v>210</v>
      </c>
      <c r="B234" s="1">
        <v>40.801151809679524</v>
      </c>
      <c r="C234" s="1">
        <v>-41.350998969679523</v>
      </c>
      <c r="D234" s="1">
        <v>-0.11455097951349676</v>
      </c>
    </row>
    <row r="235" spans="1:4" x14ac:dyDescent="0.25">
      <c r="A235" s="1">
        <v>211</v>
      </c>
      <c r="B235" s="1">
        <v>3.159505353404052</v>
      </c>
      <c r="C235" s="1">
        <v>-2.3577637200707184</v>
      </c>
      <c r="D235" s="1">
        <v>-6.5315022689905276E-3</v>
      </c>
    </row>
    <row r="236" spans="1:4" x14ac:dyDescent="0.25">
      <c r="A236" s="1">
        <v>212</v>
      </c>
      <c r="B236" s="1">
        <v>3.159505353404052</v>
      </c>
      <c r="C236" s="1">
        <v>-3.0283929534040519</v>
      </c>
      <c r="D236" s="1">
        <v>-8.3892865422325741E-3</v>
      </c>
    </row>
    <row r="237" spans="1:4" x14ac:dyDescent="0.25">
      <c r="A237" s="1">
        <v>213</v>
      </c>
      <c r="B237" s="1">
        <v>40.801151809679524</v>
      </c>
      <c r="C237" s="1">
        <v>-35.877932952536668</v>
      </c>
      <c r="D237" s="1">
        <v>-9.9389433509119648E-2</v>
      </c>
    </row>
    <row r="238" spans="1:4" x14ac:dyDescent="0.25">
      <c r="A238" s="1">
        <v>214</v>
      </c>
      <c r="B238" s="1">
        <v>3.159505353404052</v>
      </c>
      <c r="C238" s="1">
        <v>4.5822046595947796E-2</v>
      </c>
      <c r="D238" s="1">
        <v>1.269367234568551E-4</v>
      </c>
    </row>
    <row r="239" spans="1:4" x14ac:dyDescent="0.25">
      <c r="A239" s="1">
        <v>215</v>
      </c>
      <c r="B239" s="1">
        <v>3.159505353404052</v>
      </c>
      <c r="C239" s="1">
        <v>1.0014143799292814</v>
      </c>
      <c r="D239" s="1">
        <v>2.7741288234393825E-3</v>
      </c>
    </row>
    <row r="240" spans="1:4" x14ac:dyDescent="0.25">
      <c r="A240" s="1">
        <v>216</v>
      </c>
      <c r="B240" s="1">
        <v>3.159505353404052</v>
      </c>
      <c r="C240" s="1">
        <v>-3.2911346982316383</v>
      </c>
      <c r="D240" s="1">
        <v>-9.1171365332606991E-3</v>
      </c>
    </row>
    <row r="241" spans="1:4" x14ac:dyDescent="0.25">
      <c r="A241" s="1">
        <v>217</v>
      </c>
      <c r="B241" s="1">
        <v>3.159505353404052</v>
      </c>
      <c r="C241" s="1">
        <v>-3.639743203404052</v>
      </c>
      <c r="D241" s="1">
        <v>-1.0082855541972361E-2</v>
      </c>
    </row>
    <row r="242" spans="1:4" x14ac:dyDescent="0.25">
      <c r="A242" s="1">
        <v>218</v>
      </c>
      <c r="B242" s="1">
        <v>3.159505353404052</v>
      </c>
      <c r="C242" s="1">
        <v>-2.305590103404052</v>
      </c>
      <c r="D242" s="1">
        <v>-6.3869703582062048E-3</v>
      </c>
    </row>
    <row r="243" spans="1:4" x14ac:dyDescent="0.25">
      <c r="A243" s="1">
        <v>219</v>
      </c>
      <c r="B243" s="1">
        <v>40.801151809679524</v>
      </c>
      <c r="C243" s="1">
        <v>-38.178306209679526</v>
      </c>
      <c r="D243" s="1">
        <v>-0.10576195210402917</v>
      </c>
    </row>
    <row r="244" spans="1:4" x14ac:dyDescent="0.25">
      <c r="A244" s="1">
        <v>220</v>
      </c>
      <c r="B244" s="1">
        <v>3.159505353404052</v>
      </c>
      <c r="C244" s="1">
        <v>0.28464187012535991</v>
      </c>
      <c r="D244" s="1">
        <v>7.8851795230682929E-4</v>
      </c>
    </row>
    <row r="245" spans="1:4" x14ac:dyDescent="0.25">
      <c r="A245" s="1">
        <v>221</v>
      </c>
      <c r="B245" s="1">
        <v>3.159505353404052</v>
      </c>
      <c r="C245" s="1">
        <v>0.2975845910403927</v>
      </c>
      <c r="D245" s="1">
        <v>8.2437201618262444E-4</v>
      </c>
    </row>
    <row r="246" spans="1:4" x14ac:dyDescent="0.25">
      <c r="A246" s="1">
        <v>222</v>
      </c>
      <c r="B246" s="1">
        <v>3.159505353404052</v>
      </c>
      <c r="C246" s="1">
        <v>-2.0721588756262741</v>
      </c>
      <c r="D246" s="1">
        <v>-5.740316674927852E-3</v>
      </c>
    </row>
    <row r="247" spans="1:4" x14ac:dyDescent="0.25">
      <c r="A247" s="1">
        <v>223</v>
      </c>
      <c r="B247" s="1">
        <v>3.159505353404052</v>
      </c>
      <c r="C247" s="1">
        <v>-1.722737828404052</v>
      </c>
      <c r="D247" s="1">
        <v>-4.7723467535412695E-3</v>
      </c>
    </row>
    <row r="248" spans="1:4" x14ac:dyDescent="0.25">
      <c r="A248" s="1">
        <v>224</v>
      </c>
      <c r="B248" s="1">
        <v>3.159505353404052</v>
      </c>
      <c r="C248" s="1">
        <v>8.544594289224472E-2</v>
      </c>
      <c r="D248" s="1">
        <v>2.3670326467657756E-4</v>
      </c>
    </row>
    <row r="249" spans="1:4" x14ac:dyDescent="0.25">
      <c r="A249" s="1">
        <v>225</v>
      </c>
      <c r="B249" s="1">
        <v>3.159505353404052</v>
      </c>
      <c r="C249" s="1">
        <v>-1.1906186067373856</v>
      </c>
      <c r="D249" s="1">
        <v>-3.2982643957106634E-3</v>
      </c>
    </row>
    <row r="250" spans="1:4" x14ac:dyDescent="0.25">
      <c r="A250" s="1">
        <v>226</v>
      </c>
      <c r="B250" s="1">
        <v>3.159505353404052</v>
      </c>
      <c r="C250" s="1">
        <v>-3.2464183867373855</v>
      </c>
      <c r="D250" s="1">
        <v>-8.9932629290062245E-3</v>
      </c>
    </row>
    <row r="251" spans="1:4" x14ac:dyDescent="0.25">
      <c r="A251" s="1">
        <v>227</v>
      </c>
      <c r="B251" s="1">
        <v>3.159505353404052</v>
      </c>
      <c r="C251" s="1">
        <v>7.9628636465959488</v>
      </c>
      <c r="D251" s="1">
        <v>2.205881002098194E-2</v>
      </c>
    </row>
    <row r="252" spans="1:4" x14ac:dyDescent="0.25">
      <c r="A252" s="1">
        <v>228</v>
      </c>
      <c r="B252" s="1">
        <v>3.159505353404052</v>
      </c>
      <c r="C252" s="1">
        <v>-3.5512232149425138</v>
      </c>
      <c r="D252" s="1">
        <v>-9.8376365233888499E-3</v>
      </c>
    </row>
    <row r="253" spans="1:4" x14ac:dyDescent="0.25">
      <c r="A253" s="1">
        <v>229</v>
      </c>
      <c r="B253" s="1">
        <v>3.159505353404052</v>
      </c>
      <c r="C253" s="1">
        <v>-1.3620598270882627</v>
      </c>
      <c r="D253" s="1">
        <v>-3.7731926975536796E-3</v>
      </c>
    </row>
    <row r="254" spans="1:4" x14ac:dyDescent="0.25">
      <c r="A254" s="1">
        <v>230</v>
      </c>
      <c r="B254" s="1">
        <v>3.159505353404052</v>
      </c>
      <c r="C254" s="1">
        <v>-1.531560943404052</v>
      </c>
      <c r="D254" s="1">
        <v>-4.2427465024530951E-3</v>
      </c>
    </row>
    <row r="255" spans="1:4" x14ac:dyDescent="0.25">
      <c r="A255" s="1">
        <v>231</v>
      </c>
      <c r="B255" s="1">
        <v>3.159505353404052</v>
      </c>
      <c r="C255" s="1">
        <v>-3.8722491676897661</v>
      </c>
      <c r="D255" s="1">
        <v>-1.0726946050431124E-2</v>
      </c>
    </row>
    <row r="256" spans="1:4" x14ac:dyDescent="0.25">
      <c r="A256" s="1">
        <v>232</v>
      </c>
      <c r="B256" s="1">
        <v>3.159505353404052</v>
      </c>
      <c r="C256" s="1">
        <v>-0.26031632340405197</v>
      </c>
      <c r="D256" s="1">
        <v>-7.2113106266553299E-4</v>
      </c>
    </row>
    <row r="257" spans="1:4" x14ac:dyDescent="0.25">
      <c r="A257" s="1">
        <v>233</v>
      </c>
      <c r="B257" s="1">
        <v>3.159505353404052</v>
      </c>
      <c r="C257" s="1">
        <v>0.96491845909594787</v>
      </c>
      <c r="D257" s="1">
        <v>2.6730274332947132E-3</v>
      </c>
    </row>
    <row r="258" spans="1:4" x14ac:dyDescent="0.25">
      <c r="A258" s="1">
        <v>234</v>
      </c>
      <c r="B258" s="1">
        <v>3.159505353404052</v>
      </c>
      <c r="C258" s="1">
        <v>-1.9413415319754805</v>
      </c>
      <c r="D258" s="1">
        <v>-5.3779250707119532E-3</v>
      </c>
    </row>
    <row r="259" spans="1:4" x14ac:dyDescent="0.25">
      <c r="A259" s="1">
        <v>235</v>
      </c>
      <c r="B259" s="1">
        <v>3.159505353404052</v>
      </c>
      <c r="C259" s="1">
        <v>-1.4978971534040519</v>
      </c>
      <c r="D259" s="1">
        <v>-4.1494907114270002E-3</v>
      </c>
    </row>
    <row r="260" spans="1:4" x14ac:dyDescent="0.25">
      <c r="A260" s="1">
        <v>236</v>
      </c>
      <c r="B260" s="1">
        <v>40.801151809679524</v>
      </c>
      <c r="C260" s="1">
        <v>-38.293813191497705</v>
      </c>
      <c r="D260" s="1">
        <v>-0.10608193078018212</v>
      </c>
    </row>
    <row r="261" spans="1:4" x14ac:dyDescent="0.25">
      <c r="A261" s="1">
        <v>237</v>
      </c>
      <c r="B261" s="1">
        <v>40.801151809679524</v>
      </c>
      <c r="C261" s="1">
        <v>-39.243925676346194</v>
      </c>
      <c r="D261" s="1">
        <v>-0.10871394254529572</v>
      </c>
    </row>
    <row r="262" spans="1:4" x14ac:dyDescent="0.25">
      <c r="A262" s="1">
        <v>238</v>
      </c>
      <c r="B262" s="1">
        <v>3.159505353404052</v>
      </c>
      <c r="C262" s="1">
        <v>-2.2945263367373854</v>
      </c>
      <c r="D262" s="1">
        <v>-6.3563213934809577E-3</v>
      </c>
    </row>
    <row r="263" spans="1:4" x14ac:dyDescent="0.25">
      <c r="A263" s="1">
        <v>239</v>
      </c>
      <c r="B263" s="1">
        <v>40.801151809679524</v>
      </c>
      <c r="C263" s="1">
        <v>-37.846318749073461</v>
      </c>
      <c r="D263" s="1">
        <v>-0.10484227689070462</v>
      </c>
    </row>
    <row r="264" spans="1:4" x14ac:dyDescent="0.25">
      <c r="A264" s="1">
        <v>240</v>
      </c>
      <c r="B264" s="1">
        <v>3.159505353404052</v>
      </c>
      <c r="C264" s="1">
        <v>-2.4810134834040518</v>
      </c>
      <c r="D264" s="1">
        <v>-6.8729300812905942E-3</v>
      </c>
    </row>
    <row r="265" spans="1:4" x14ac:dyDescent="0.25">
      <c r="A265" s="1">
        <v>241</v>
      </c>
      <c r="B265" s="1">
        <v>3.159505353404052</v>
      </c>
      <c r="C265" s="1">
        <v>-1.0131950248326231</v>
      </c>
      <c r="D265" s="1">
        <v>-2.806763691921471E-3</v>
      </c>
    </row>
    <row r="266" spans="1:4" x14ac:dyDescent="0.25">
      <c r="A266" s="1">
        <v>242</v>
      </c>
      <c r="B266" s="1">
        <v>40.801151809679524</v>
      </c>
      <c r="C266" s="1">
        <v>-37.731335894294908</v>
      </c>
      <c r="D266" s="1">
        <v>-0.10452375015688135</v>
      </c>
    </row>
    <row r="267" spans="1:4" x14ac:dyDescent="0.25">
      <c r="A267" s="1">
        <v>243</v>
      </c>
      <c r="B267" s="1">
        <v>40.801151809679524</v>
      </c>
      <c r="C267" s="1">
        <v>-37.731335894294908</v>
      </c>
      <c r="D267" s="1">
        <v>-0.10452375015688135</v>
      </c>
    </row>
    <row r="268" spans="1:4" x14ac:dyDescent="0.25">
      <c r="A268" s="1">
        <v>244</v>
      </c>
      <c r="B268" s="1">
        <v>3.159505353404052</v>
      </c>
      <c r="C268" s="1">
        <v>-2.2987713534040521</v>
      </c>
      <c r="D268" s="1">
        <v>-6.3680809840430709E-3</v>
      </c>
    </row>
    <row r="269" spans="1:4" x14ac:dyDescent="0.25">
      <c r="A269" s="1">
        <v>245</v>
      </c>
      <c r="B269" s="1">
        <v>3.159505353404052</v>
      </c>
      <c r="C269" s="1">
        <v>6.9734544265959482</v>
      </c>
      <c r="D269" s="1">
        <v>1.931793801995025E-2</v>
      </c>
    </row>
    <row r="270" spans="1:4" x14ac:dyDescent="0.25">
      <c r="A270" s="1">
        <v>246</v>
      </c>
      <c r="B270" s="1">
        <v>3.159505353404052</v>
      </c>
      <c r="C270" s="1">
        <v>-0.16828651494251412</v>
      </c>
      <c r="D270" s="1">
        <v>-4.6618910318739281E-4</v>
      </c>
    </row>
    <row r="271" spans="1:4" x14ac:dyDescent="0.25">
      <c r="A271" s="1">
        <v>247</v>
      </c>
      <c r="B271" s="1">
        <v>3.159505353404052</v>
      </c>
      <c r="C271" s="1">
        <v>-0.67378378818666107</v>
      </c>
      <c r="D271" s="1">
        <v>-1.8665230548285017E-3</v>
      </c>
    </row>
    <row r="272" spans="1:4" x14ac:dyDescent="0.25">
      <c r="A272" s="1">
        <v>248</v>
      </c>
      <c r="B272" s="1">
        <v>3.159505353404052</v>
      </c>
      <c r="C272" s="1">
        <v>-1.2404055352222338</v>
      </c>
      <c r="D272" s="1">
        <v>-3.4361846773727726E-3</v>
      </c>
    </row>
    <row r="273" spans="1:4" x14ac:dyDescent="0.25">
      <c r="A273" s="1">
        <v>249</v>
      </c>
      <c r="B273" s="1">
        <v>3.159505353404052</v>
      </c>
      <c r="C273" s="1">
        <v>-1.416381453404052</v>
      </c>
      <c r="D273" s="1">
        <v>-3.923675047636745E-3</v>
      </c>
    </row>
    <row r="274" spans="1:4" x14ac:dyDescent="0.25">
      <c r="A274" s="1">
        <v>250</v>
      </c>
      <c r="B274" s="1">
        <v>3.159505353404052</v>
      </c>
      <c r="C274" s="1">
        <v>-2.2211607700707185</v>
      </c>
      <c r="D274" s="1">
        <v>-6.1530833162003647E-3</v>
      </c>
    </row>
    <row r="275" spans="1:4" x14ac:dyDescent="0.25">
      <c r="A275" s="1">
        <v>251</v>
      </c>
      <c r="B275" s="1">
        <v>3.159505353404052</v>
      </c>
      <c r="C275" s="1">
        <v>1.3308182774684312</v>
      </c>
      <c r="D275" s="1">
        <v>3.6866470227298305E-3</v>
      </c>
    </row>
    <row r="276" spans="1:4" x14ac:dyDescent="0.25">
      <c r="A276" s="1">
        <v>252</v>
      </c>
      <c r="B276" s="1">
        <v>3.159505353404052</v>
      </c>
      <c r="C276" s="1">
        <v>-0.84281403340405214</v>
      </c>
      <c r="D276" s="1">
        <v>-2.3347724475760927E-3</v>
      </c>
    </row>
    <row r="277" spans="1:4" x14ac:dyDescent="0.25">
      <c r="A277" s="1">
        <v>253</v>
      </c>
      <c r="B277" s="1">
        <v>3.159505353404052</v>
      </c>
      <c r="C277" s="1">
        <v>-1.8205694274781263</v>
      </c>
      <c r="D277" s="1">
        <v>-5.0433608954130096E-3</v>
      </c>
    </row>
    <row r="278" spans="1:4" x14ac:dyDescent="0.25">
      <c r="A278" s="1">
        <v>254</v>
      </c>
      <c r="B278" s="1">
        <v>3.159505353404052</v>
      </c>
      <c r="C278" s="1">
        <v>-2.897884528404052</v>
      </c>
      <c r="D278" s="1">
        <v>-8.0277507077663821E-3</v>
      </c>
    </row>
    <row r="279" spans="1:4" x14ac:dyDescent="0.25">
      <c r="A279" s="1">
        <v>255</v>
      </c>
      <c r="B279" s="1">
        <v>3.159505353404052</v>
      </c>
      <c r="C279" s="1">
        <v>-3.5750161534040519</v>
      </c>
      <c r="D279" s="1">
        <v>-9.9035479759337335E-3</v>
      </c>
    </row>
    <row r="280" spans="1:4" x14ac:dyDescent="0.25">
      <c r="A280" s="1">
        <v>256</v>
      </c>
      <c r="B280" s="1">
        <v>3.159505353404052</v>
      </c>
      <c r="C280" s="1">
        <v>0.96795019659594761</v>
      </c>
      <c r="D280" s="1">
        <v>2.6814259849356884E-3</v>
      </c>
    </row>
    <row r="281" spans="1:4" x14ac:dyDescent="0.25">
      <c r="A281" s="1">
        <v>257</v>
      </c>
      <c r="B281" s="1">
        <v>40.801151809679524</v>
      </c>
      <c r="C281" s="1">
        <v>-39.066492695393812</v>
      </c>
      <c r="D281" s="1">
        <v>-0.10822241580416431</v>
      </c>
    </row>
    <row r="282" spans="1:4" x14ac:dyDescent="0.25">
      <c r="A282" s="1">
        <v>258</v>
      </c>
      <c r="B282" s="1">
        <v>3.159505353404052</v>
      </c>
      <c r="C282" s="1">
        <v>-3.3715495684578154</v>
      </c>
      <c r="D282" s="1">
        <v>-9.3399026666402991E-3</v>
      </c>
    </row>
    <row r="283" spans="1:4" x14ac:dyDescent="0.25">
      <c r="A283" s="1">
        <v>259</v>
      </c>
      <c r="B283" s="1">
        <v>3.159505353404052</v>
      </c>
      <c r="C283" s="1">
        <v>-3.2080888867373853</v>
      </c>
      <c r="D283" s="1">
        <v>-8.887082138247529E-3</v>
      </c>
    </row>
    <row r="284" spans="1:4" x14ac:dyDescent="0.25">
      <c r="A284" s="1">
        <v>260</v>
      </c>
      <c r="B284" s="1">
        <v>40.801151809679524</v>
      </c>
      <c r="C284" s="1">
        <v>-41.336799309679527</v>
      </c>
      <c r="D284" s="1">
        <v>-0.1145116434635273</v>
      </c>
    </row>
    <row r="285" spans="1:4" x14ac:dyDescent="0.25">
      <c r="A285" s="1">
        <v>261</v>
      </c>
      <c r="B285" s="1">
        <v>3.159505353404052</v>
      </c>
      <c r="C285" s="1">
        <v>0.41496331326261471</v>
      </c>
      <c r="D285" s="1">
        <v>1.1495358076174407E-3</v>
      </c>
    </row>
    <row r="286" spans="1:4" x14ac:dyDescent="0.25">
      <c r="A286" s="1">
        <v>262</v>
      </c>
      <c r="B286" s="1">
        <v>3.159505353404052</v>
      </c>
      <c r="C286" s="1">
        <v>-4.1356056149425138</v>
      </c>
      <c r="D286" s="1">
        <v>-1.1456498896690466E-2</v>
      </c>
    </row>
    <row r="287" spans="1:4" x14ac:dyDescent="0.25">
      <c r="A287" s="1">
        <v>263</v>
      </c>
      <c r="B287" s="1">
        <v>3.159505353404052</v>
      </c>
      <c r="C287" s="1">
        <v>-3.3251918685555673</v>
      </c>
      <c r="D287" s="1">
        <v>-9.2114820706665716E-3</v>
      </c>
    </row>
    <row r="288" spans="1:4" x14ac:dyDescent="0.25">
      <c r="A288" s="1">
        <v>264</v>
      </c>
      <c r="B288" s="1">
        <v>40.801151809679524</v>
      </c>
      <c r="C288" s="1">
        <v>-39.418913321444229</v>
      </c>
      <c r="D288" s="1">
        <v>-0.10919869519089535</v>
      </c>
    </row>
    <row r="289" spans="1:4" x14ac:dyDescent="0.25">
      <c r="A289" s="1">
        <v>265</v>
      </c>
      <c r="B289" s="1">
        <v>40.801151809679524</v>
      </c>
      <c r="C289" s="1">
        <v>-36.696865135522224</v>
      </c>
      <c r="D289" s="1">
        <v>-0.10165804819929695</v>
      </c>
    </row>
    <row r="290" spans="1:4" x14ac:dyDescent="0.25">
      <c r="A290" s="1">
        <v>266</v>
      </c>
      <c r="B290" s="1">
        <v>3.159505353404052</v>
      </c>
      <c r="C290" s="1">
        <v>-3.7181796034040522</v>
      </c>
      <c r="D290" s="1">
        <v>-1.0300140895975553E-2</v>
      </c>
    </row>
    <row r="291" spans="1:4" x14ac:dyDescent="0.25">
      <c r="A291" s="1">
        <v>267</v>
      </c>
      <c r="B291" s="1">
        <v>3.159505353404052</v>
      </c>
      <c r="C291" s="1">
        <v>1.2824094243737258</v>
      </c>
      <c r="D291" s="1">
        <v>3.5525443002493041E-3</v>
      </c>
    </row>
    <row r="292" spans="1:4" x14ac:dyDescent="0.25">
      <c r="A292" s="1">
        <v>268</v>
      </c>
      <c r="B292" s="1">
        <v>3.159505353404052</v>
      </c>
      <c r="C292" s="1">
        <v>2.8135436465959485</v>
      </c>
      <c r="D292" s="1">
        <v>7.7941086951215498E-3</v>
      </c>
    </row>
    <row r="293" spans="1:4" x14ac:dyDescent="0.25">
      <c r="A293" s="1">
        <v>269</v>
      </c>
      <c r="B293" s="1">
        <v>40.801151809679524</v>
      </c>
      <c r="C293" s="1">
        <v>-40.544126331418653</v>
      </c>
      <c r="D293" s="1">
        <v>-0.11231577230306891</v>
      </c>
    </row>
    <row r="294" spans="1:4" x14ac:dyDescent="0.25">
      <c r="A294" s="1">
        <v>270</v>
      </c>
      <c r="B294" s="1">
        <v>3.159505353404052</v>
      </c>
      <c r="C294" s="1">
        <v>0.3674288132626149</v>
      </c>
      <c r="D294" s="1">
        <v>1.0178552274293562E-3</v>
      </c>
    </row>
    <row r="295" spans="1:4" x14ac:dyDescent="0.25">
      <c r="A295" s="1">
        <v>271</v>
      </c>
      <c r="B295" s="1">
        <v>3.159505353404052</v>
      </c>
      <c r="C295" s="1">
        <v>-2.1935153034040522</v>
      </c>
      <c r="D295" s="1">
        <v>-6.0764995488264157E-3</v>
      </c>
    </row>
    <row r="296" spans="1:4" x14ac:dyDescent="0.25">
      <c r="A296" s="1">
        <v>272</v>
      </c>
      <c r="B296" s="1">
        <v>3.159505353404052</v>
      </c>
      <c r="C296" s="1">
        <v>-3.8525568534040522</v>
      </c>
      <c r="D296" s="1">
        <v>-1.0672394190826228E-2</v>
      </c>
    </row>
    <row r="297" spans="1:4" x14ac:dyDescent="0.25">
      <c r="A297" s="1">
        <v>273</v>
      </c>
      <c r="B297" s="1">
        <v>40.801151809679524</v>
      </c>
      <c r="C297" s="1">
        <v>-36.414569619203334</v>
      </c>
      <c r="D297" s="1">
        <v>-0.10087603014139444</v>
      </c>
    </row>
    <row r="298" spans="1:4" x14ac:dyDescent="0.25">
      <c r="A298" s="1">
        <v>274</v>
      </c>
      <c r="B298" s="1">
        <v>40.801151809679524</v>
      </c>
      <c r="C298" s="1">
        <v>-41.430520476346189</v>
      </c>
      <c r="D298" s="1">
        <v>-0.11477127084159103</v>
      </c>
    </row>
    <row r="299" spans="1:4" x14ac:dyDescent="0.25">
      <c r="A299" s="1">
        <v>275</v>
      </c>
      <c r="B299" s="1">
        <v>3.159505353404052</v>
      </c>
      <c r="C299" s="1">
        <v>-3.4488231995578982</v>
      </c>
      <c r="D299" s="1">
        <v>-9.5539669058034103E-3</v>
      </c>
    </row>
    <row r="300" spans="1:4" x14ac:dyDescent="0.25">
      <c r="A300" s="1">
        <v>276</v>
      </c>
      <c r="B300" s="1">
        <v>40.801151809679524</v>
      </c>
      <c r="C300" s="1">
        <v>-36.850019909679524</v>
      </c>
      <c r="D300" s="1">
        <v>-0.1020823191923569</v>
      </c>
    </row>
    <row r="301" spans="1:4" x14ac:dyDescent="0.25">
      <c r="A301" s="1">
        <v>277</v>
      </c>
      <c r="B301" s="1">
        <v>3.159505353404052</v>
      </c>
      <c r="C301" s="1">
        <v>-2.4344697248326232</v>
      </c>
      <c r="D301" s="1">
        <v>-6.7439940636019706E-3</v>
      </c>
    </row>
    <row r="302" spans="1:4" x14ac:dyDescent="0.25">
      <c r="A302" s="1">
        <v>278</v>
      </c>
      <c r="B302" s="1">
        <v>3.159505353404052</v>
      </c>
      <c r="C302" s="1">
        <v>-0.82067655340405166</v>
      </c>
      <c r="D302" s="1">
        <v>-2.2734469637632369E-3</v>
      </c>
    </row>
    <row r="303" spans="1:4" x14ac:dyDescent="0.25">
      <c r="A303" s="1">
        <v>279</v>
      </c>
      <c r="B303" s="1">
        <v>3.159505353404052</v>
      </c>
      <c r="C303" s="1">
        <v>-0.49978879340405191</v>
      </c>
      <c r="D303" s="1">
        <v>-1.3845202597471012E-3</v>
      </c>
    </row>
    <row r="304" spans="1:4" x14ac:dyDescent="0.25">
      <c r="A304" s="1">
        <v>280</v>
      </c>
      <c r="B304" s="1">
        <v>3.159505353404052</v>
      </c>
      <c r="C304" s="1">
        <v>-1.9347674200707188</v>
      </c>
      <c r="D304" s="1">
        <v>-5.3597133956161721E-3</v>
      </c>
    </row>
    <row r="305" spans="1:4" x14ac:dyDescent="0.25">
      <c r="A305" s="1">
        <v>281</v>
      </c>
      <c r="B305" s="1">
        <v>3.159505353404052</v>
      </c>
      <c r="C305" s="1">
        <v>-3.3218926391183379</v>
      </c>
      <c r="D305" s="1">
        <v>-9.2023425100007817E-3</v>
      </c>
    </row>
    <row r="306" spans="1:4" x14ac:dyDescent="0.25">
      <c r="A306" s="1">
        <v>282</v>
      </c>
      <c r="B306" s="1">
        <v>3.159505353404052</v>
      </c>
      <c r="C306" s="1">
        <v>-3.6698215534040521</v>
      </c>
      <c r="D306" s="1">
        <v>-1.0166178908771219E-2</v>
      </c>
    </row>
    <row r="307" spans="1:4" x14ac:dyDescent="0.25">
      <c r="A307" s="1">
        <v>283</v>
      </c>
      <c r="B307" s="1">
        <v>3.159505353404052</v>
      </c>
      <c r="C307" s="1">
        <v>-2.4182941134040519</v>
      </c>
      <c r="D307" s="1">
        <v>-6.6991842118561589E-3</v>
      </c>
    </row>
    <row r="308" spans="1:4" x14ac:dyDescent="0.25">
      <c r="A308" s="1">
        <v>284</v>
      </c>
      <c r="B308" s="1">
        <v>3.159505353404052</v>
      </c>
      <c r="C308" s="1">
        <v>-2.1961965105469092</v>
      </c>
      <c r="D308" s="1">
        <v>-6.0839270575238002E-3</v>
      </c>
    </row>
    <row r="309" spans="1:4" x14ac:dyDescent="0.25">
      <c r="A309" s="1">
        <v>285</v>
      </c>
      <c r="B309" s="1">
        <v>3.159505353404052</v>
      </c>
      <c r="C309" s="1">
        <v>-3.9567833295945283</v>
      </c>
      <c r="D309" s="1">
        <v>-1.0961123489666472E-2</v>
      </c>
    </row>
    <row r="310" spans="1:4" x14ac:dyDescent="0.25">
      <c r="A310" s="1">
        <v>286</v>
      </c>
      <c r="B310" s="1">
        <v>3.159505353404052</v>
      </c>
      <c r="C310" s="1">
        <v>2.0843720180245198</v>
      </c>
      <c r="D310" s="1">
        <v>5.7741496525950346E-3</v>
      </c>
    </row>
    <row r="311" spans="1:4" x14ac:dyDescent="0.25">
      <c r="A311" s="1">
        <v>287</v>
      </c>
      <c r="B311" s="1">
        <v>40.801151809679524</v>
      </c>
      <c r="C311" s="1">
        <v>-40.145284497179524</v>
      </c>
      <c r="D311" s="1">
        <v>-0.11121089638902987</v>
      </c>
    </row>
    <row r="312" spans="1:4" x14ac:dyDescent="0.25">
      <c r="A312" s="1">
        <v>288</v>
      </c>
      <c r="B312" s="1">
        <v>3.159505353404052</v>
      </c>
      <c r="C312" s="1">
        <v>-3.8892287819754805</v>
      </c>
      <c r="D312" s="1">
        <v>-1.0773983159489025E-2</v>
      </c>
    </row>
    <row r="313" spans="1:4" x14ac:dyDescent="0.25">
      <c r="A313" s="1">
        <v>289</v>
      </c>
      <c r="B313" s="1">
        <v>40.801151809679524</v>
      </c>
      <c r="C313" s="1">
        <v>-40.493128309679527</v>
      </c>
      <c r="D313" s="1">
        <v>-0.11217449703792354</v>
      </c>
    </row>
    <row r="314" spans="1:4" x14ac:dyDescent="0.25">
      <c r="A314" s="1">
        <v>290</v>
      </c>
      <c r="B314" s="1">
        <v>3.159505353404052</v>
      </c>
      <c r="C314" s="1">
        <v>-2.599763433404052</v>
      </c>
      <c r="D314" s="1">
        <v>-7.2018924625779981E-3</v>
      </c>
    </row>
    <row r="315" spans="1:4" x14ac:dyDescent="0.25">
      <c r="A315" s="1">
        <v>291</v>
      </c>
      <c r="B315" s="1">
        <v>40.801151809679524</v>
      </c>
      <c r="C315" s="1">
        <v>-39.816766597179523</v>
      </c>
      <c r="D315" s="1">
        <v>-0.11030083258959637</v>
      </c>
    </row>
    <row r="316" spans="1:4" x14ac:dyDescent="0.25">
      <c r="A316" s="1">
        <v>292</v>
      </c>
      <c r="B316" s="1">
        <v>3.159505353404052</v>
      </c>
      <c r="C316" s="1">
        <v>-1.5576755841732826</v>
      </c>
      <c r="D316" s="1">
        <v>-4.3150895595567918E-3</v>
      </c>
    </row>
    <row r="317" spans="1:4" x14ac:dyDescent="0.25">
      <c r="A317" s="1">
        <v>293</v>
      </c>
      <c r="B317" s="1">
        <v>3.159505353404052</v>
      </c>
      <c r="C317" s="1">
        <v>-0.76428442840405175</v>
      </c>
      <c r="D317" s="1">
        <v>-2.1172288960852551E-3</v>
      </c>
    </row>
    <row r="318" spans="1:4" x14ac:dyDescent="0.25">
      <c r="A318" s="1">
        <v>294</v>
      </c>
      <c r="B318" s="1">
        <v>3.159505353404052</v>
      </c>
      <c r="C318" s="1">
        <v>3.7082375715959479</v>
      </c>
      <c r="D318" s="1">
        <v>1.0272599373150247E-2</v>
      </c>
    </row>
    <row r="319" spans="1:4" x14ac:dyDescent="0.25">
      <c r="A319" s="1">
        <v>295</v>
      </c>
      <c r="B319" s="1">
        <v>3.159505353404052</v>
      </c>
      <c r="C319" s="1">
        <v>-3.4142956867373853</v>
      </c>
      <c r="D319" s="1">
        <v>-9.458318420584113E-3</v>
      </c>
    </row>
    <row r="320" spans="1:4" x14ac:dyDescent="0.25">
      <c r="A320" s="1">
        <v>296</v>
      </c>
      <c r="B320" s="1">
        <v>3.159505353404052</v>
      </c>
      <c r="C320" s="1">
        <v>-3.3173150819754804</v>
      </c>
      <c r="D320" s="1">
        <v>-9.1896617122556572E-3</v>
      </c>
    </row>
    <row r="321" spans="1:4" x14ac:dyDescent="0.25">
      <c r="A321" s="1">
        <v>297</v>
      </c>
      <c r="B321" s="1">
        <v>3.159505353404052</v>
      </c>
      <c r="C321" s="1">
        <v>7.0982305037388045</v>
      </c>
      <c r="D321" s="1">
        <v>1.9663594043086385E-2</v>
      </c>
    </row>
    <row r="322" spans="1:4" x14ac:dyDescent="0.25">
      <c r="A322" s="1">
        <v>298</v>
      </c>
      <c r="B322" s="1">
        <v>3.159505353404052</v>
      </c>
      <c r="C322" s="1">
        <v>-3.1994266367373854</v>
      </c>
      <c r="D322" s="1">
        <v>-8.8630858806717835E-3</v>
      </c>
    </row>
    <row r="323" spans="1:4" x14ac:dyDescent="0.25">
      <c r="A323" s="1">
        <v>299</v>
      </c>
      <c r="B323" s="1">
        <v>3.159505353404052</v>
      </c>
      <c r="C323" s="1">
        <v>-2.4201498034040521</v>
      </c>
      <c r="D323" s="1">
        <v>-6.704324864137118E-3</v>
      </c>
    </row>
    <row r="324" spans="1:4" x14ac:dyDescent="0.25">
      <c r="A324" s="1">
        <v>300</v>
      </c>
      <c r="B324" s="1">
        <v>3.159505353404052</v>
      </c>
      <c r="C324" s="1">
        <v>-3.9444720867373855</v>
      </c>
      <c r="D324" s="1">
        <v>-1.092701875305906E-2</v>
      </c>
    </row>
    <row r="325" spans="1:4" x14ac:dyDescent="0.25">
      <c r="A325" s="1">
        <v>301</v>
      </c>
      <c r="B325" s="1">
        <v>3.159505353404052</v>
      </c>
      <c r="C325" s="1">
        <v>0.67378996659594748</v>
      </c>
      <c r="D325" s="1">
        <v>1.8665401703239727E-3</v>
      </c>
    </row>
    <row r="326" spans="1:4" x14ac:dyDescent="0.25">
      <c r="A326" s="1">
        <v>302</v>
      </c>
      <c r="B326" s="1">
        <v>40.801151809679524</v>
      </c>
      <c r="C326" s="1">
        <v>-38.095205809679527</v>
      </c>
      <c r="D326" s="1">
        <v>-0.10553174648735367</v>
      </c>
    </row>
    <row r="327" spans="1:4" x14ac:dyDescent="0.25">
      <c r="A327" s="1">
        <v>303</v>
      </c>
      <c r="B327" s="1">
        <v>3.159505353404052</v>
      </c>
      <c r="C327" s="1">
        <v>2.0285372310234084E-2</v>
      </c>
      <c r="D327" s="1">
        <v>5.6194755286012089E-5</v>
      </c>
    </row>
    <row r="328" spans="1:4" x14ac:dyDescent="0.25">
      <c r="A328" s="1">
        <v>304</v>
      </c>
      <c r="B328" s="1">
        <v>3.159505353404052</v>
      </c>
      <c r="C328" s="1">
        <v>-1.419965698231638</v>
      </c>
      <c r="D328" s="1">
        <v>-3.9336041609845801E-3</v>
      </c>
    </row>
    <row r="329" spans="1:4" x14ac:dyDescent="0.25">
      <c r="A329" s="1">
        <v>305</v>
      </c>
      <c r="B329" s="1">
        <v>40.801151809679524</v>
      </c>
      <c r="C329" s="1">
        <v>-21.351008952536667</v>
      </c>
      <c r="D329" s="1">
        <v>-5.9146793307408907E-2</v>
      </c>
    </row>
    <row r="330" spans="1:4" x14ac:dyDescent="0.25">
      <c r="A330" s="1">
        <v>306</v>
      </c>
      <c r="B330" s="1">
        <v>40.801151809679524</v>
      </c>
      <c r="C330" s="1">
        <v>-41.232550622179524</v>
      </c>
      <c r="D330" s="1">
        <v>-0.11422285263467989</v>
      </c>
    </row>
    <row r="331" spans="1:4" x14ac:dyDescent="0.25">
      <c r="A331" s="1">
        <v>307</v>
      </c>
      <c r="B331" s="1">
        <v>3.159505353404052</v>
      </c>
      <c r="C331" s="1">
        <v>-3.9720779387699059</v>
      </c>
      <c r="D331" s="1">
        <v>-1.1003492779549897E-2</v>
      </c>
    </row>
    <row r="332" spans="1:4" x14ac:dyDescent="0.25">
      <c r="A332" s="1">
        <v>308</v>
      </c>
      <c r="B332" s="1">
        <v>3.159505353404052</v>
      </c>
      <c r="C332" s="1">
        <v>2.3093141595947664E-2</v>
      </c>
      <c r="D332" s="1">
        <v>6.3972867784871851E-5</v>
      </c>
    </row>
    <row r="333" spans="1:4" x14ac:dyDescent="0.25">
      <c r="A333" s="1">
        <v>309</v>
      </c>
      <c r="B333" s="1">
        <v>3.159505353404052</v>
      </c>
      <c r="C333" s="1">
        <v>-2.0842718367373854</v>
      </c>
      <c r="D333" s="1">
        <v>-5.773872129322173E-3</v>
      </c>
    </row>
    <row r="334" spans="1:4" x14ac:dyDescent="0.25">
      <c r="A334" s="1">
        <v>310</v>
      </c>
      <c r="B334" s="1">
        <v>3.159505353404052</v>
      </c>
      <c r="C334" s="1">
        <v>-2.3911368128635115</v>
      </c>
      <c r="D334" s="1">
        <v>-6.6239527675047809E-3</v>
      </c>
    </row>
    <row r="335" spans="1:4" x14ac:dyDescent="0.25">
      <c r="A335" s="1">
        <v>311</v>
      </c>
      <c r="B335" s="1">
        <v>40.801151809679524</v>
      </c>
      <c r="C335" s="1">
        <v>-39.543836072179523</v>
      </c>
      <c r="D335" s="1">
        <v>-0.10954475753078564</v>
      </c>
    </row>
    <row r="336" spans="1:4" x14ac:dyDescent="0.25">
      <c r="A336" s="1">
        <v>312</v>
      </c>
      <c r="B336" s="1">
        <v>40.801151809679524</v>
      </c>
      <c r="C336" s="1">
        <v>-34.949062769679529</v>
      </c>
      <c r="D336" s="1">
        <v>-9.681626739612717E-2</v>
      </c>
    </row>
    <row r="337" spans="1:4" x14ac:dyDescent="0.25">
      <c r="A337" s="1">
        <v>313</v>
      </c>
      <c r="B337" s="1">
        <v>3.159505353404052</v>
      </c>
      <c r="C337" s="1">
        <v>10.158756896595948</v>
      </c>
      <c r="D337" s="1">
        <v>2.8141896982895917E-2</v>
      </c>
    </row>
    <row r="338" spans="1:4" x14ac:dyDescent="0.25">
      <c r="A338" s="1">
        <v>314</v>
      </c>
      <c r="B338" s="1">
        <v>3.159505353404052</v>
      </c>
      <c r="C338" s="1">
        <v>-1.0855654323514203</v>
      </c>
      <c r="D338" s="1">
        <v>-3.0072449686893632E-3</v>
      </c>
    </row>
    <row r="339" spans="1:4" x14ac:dyDescent="0.25">
      <c r="A339" s="1">
        <v>315</v>
      </c>
      <c r="B339" s="1">
        <v>3.159505353404052</v>
      </c>
      <c r="C339" s="1">
        <v>-2.1751669034040519</v>
      </c>
      <c r="D339" s="1">
        <v>-6.0256706149463268E-3</v>
      </c>
    </row>
    <row r="340" spans="1:4" x14ac:dyDescent="0.25">
      <c r="A340" s="1">
        <v>316</v>
      </c>
      <c r="B340" s="1">
        <v>3.159505353404052</v>
      </c>
      <c r="C340" s="1">
        <v>-1.5349289367373853</v>
      </c>
      <c r="D340" s="1">
        <v>-4.2520765535991661E-3</v>
      </c>
    </row>
    <row r="341" spans="1:4" x14ac:dyDescent="0.25">
      <c r="A341" s="1">
        <v>317</v>
      </c>
      <c r="B341" s="1">
        <v>3.159505353404052</v>
      </c>
      <c r="C341" s="1">
        <v>-0.93106283911833776</v>
      </c>
      <c r="D341" s="1">
        <v>-2.5792402328133988E-3</v>
      </c>
    </row>
    <row r="342" spans="1:4" x14ac:dyDescent="0.25">
      <c r="A342" s="1">
        <v>318</v>
      </c>
      <c r="B342" s="1">
        <v>40.801151809679524</v>
      </c>
      <c r="C342" s="1">
        <v>-39.18330347634619</v>
      </c>
      <c r="D342" s="1">
        <v>-0.10854600627862038</v>
      </c>
    </row>
    <row r="343" spans="1:4" x14ac:dyDescent="0.25">
      <c r="A343" s="1">
        <v>319</v>
      </c>
      <c r="B343" s="1">
        <v>40.801151809679524</v>
      </c>
      <c r="C343" s="1">
        <v>-36.248516904679526</v>
      </c>
      <c r="D343" s="1">
        <v>-0.10041602913601307</v>
      </c>
    </row>
    <row r="344" spans="1:4" x14ac:dyDescent="0.25">
      <c r="A344" s="1">
        <v>320</v>
      </c>
      <c r="B344" s="1">
        <v>40.801151809679524</v>
      </c>
      <c r="C344" s="1">
        <v>-41.566626362871013</v>
      </c>
      <c r="D344" s="1">
        <v>-0.11514831282382713</v>
      </c>
    </row>
    <row r="345" spans="1:4" x14ac:dyDescent="0.25">
      <c r="A345" s="1">
        <v>321</v>
      </c>
      <c r="B345" s="1">
        <v>3.159505353404052</v>
      </c>
      <c r="C345" s="1">
        <v>-2.5714875667373853</v>
      </c>
      <c r="D345" s="1">
        <v>-7.1235623543831591E-3</v>
      </c>
    </row>
    <row r="346" spans="1:4" x14ac:dyDescent="0.25">
      <c r="A346" s="1">
        <v>322</v>
      </c>
      <c r="B346" s="1">
        <v>3.159505353404052</v>
      </c>
      <c r="C346" s="1">
        <v>-0.93707195340405214</v>
      </c>
      <c r="D346" s="1">
        <v>-2.5958867454633559E-3</v>
      </c>
    </row>
    <row r="347" spans="1:4" x14ac:dyDescent="0.25">
      <c r="A347" s="1">
        <v>323</v>
      </c>
      <c r="B347" s="1">
        <v>3.159505353404052</v>
      </c>
      <c r="C347" s="1">
        <v>-1.6959278819754806</v>
      </c>
      <c r="D347" s="1">
        <v>-4.6980775532651379E-3</v>
      </c>
    </row>
    <row r="348" spans="1:4" x14ac:dyDescent="0.25">
      <c r="A348" s="1">
        <v>324</v>
      </c>
      <c r="B348" s="1">
        <v>3.159505353404052</v>
      </c>
      <c r="C348" s="1">
        <v>5.6925703910403929</v>
      </c>
      <c r="D348" s="1">
        <v>1.5769619368116078E-2</v>
      </c>
    </row>
    <row r="349" spans="1:4" x14ac:dyDescent="0.25">
      <c r="A349" s="1">
        <v>325</v>
      </c>
      <c r="B349" s="1">
        <v>40.801151809679524</v>
      </c>
      <c r="C349" s="1">
        <v>-39.442563409679522</v>
      </c>
      <c r="D349" s="1">
        <v>-0.10926421091821599</v>
      </c>
    </row>
    <row r="350" spans="1:4" x14ac:dyDescent="0.25">
      <c r="A350" s="1">
        <v>326</v>
      </c>
      <c r="B350" s="1">
        <v>40.801151809679524</v>
      </c>
      <c r="C350" s="1">
        <v>-38.307420643012861</v>
      </c>
      <c r="D350" s="1">
        <v>-0.10611962628787436</v>
      </c>
    </row>
    <row r="351" spans="1:4" x14ac:dyDescent="0.25">
      <c r="A351" s="1">
        <v>327</v>
      </c>
      <c r="B351" s="1">
        <v>3.159505353404052</v>
      </c>
      <c r="C351" s="1">
        <v>-2.2003540490562261</v>
      </c>
      <c r="D351" s="1">
        <v>-6.0954443151590163E-3</v>
      </c>
    </row>
    <row r="352" spans="1:4" x14ac:dyDescent="0.25">
      <c r="A352" s="1">
        <v>328</v>
      </c>
      <c r="B352" s="1">
        <v>3.159505353404052</v>
      </c>
      <c r="C352" s="1">
        <v>-0.95973682840405194</v>
      </c>
      <c r="D352" s="1">
        <v>-2.6586732245446631E-3</v>
      </c>
    </row>
    <row r="353" spans="1:4" x14ac:dyDescent="0.25">
      <c r="A353" s="1">
        <v>329</v>
      </c>
      <c r="B353" s="1">
        <v>3.159505353404052</v>
      </c>
      <c r="C353" s="1">
        <v>-0.41438955340405226</v>
      </c>
      <c r="D353" s="1">
        <v>-1.1479463719220166E-3</v>
      </c>
    </row>
    <row r="354" spans="1:4" x14ac:dyDescent="0.25">
      <c r="A354" s="1">
        <v>330</v>
      </c>
      <c r="B354" s="1">
        <v>3.159505353404052</v>
      </c>
      <c r="C354" s="1">
        <v>-1.6304527034040521</v>
      </c>
      <c r="D354" s="1">
        <v>-4.5166975134581728E-3</v>
      </c>
    </row>
    <row r="355" spans="1:4" x14ac:dyDescent="0.25">
      <c r="A355" s="1">
        <v>331</v>
      </c>
      <c r="B355" s="1">
        <v>3.159505353404052</v>
      </c>
      <c r="C355" s="1">
        <v>-2.6297735534040521</v>
      </c>
      <c r="D355" s="1">
        <v>-7.2850268179012702E-3</v>
      </c>
    </row>
    <row r="356" spans="1:4" x14ac:dyDescent="0.25">
      <c r="A356" s="1">
        <v>332</v>
      </c>
      <c r="B356" s="1">
        <v>3.159505353404052</v>
      </c>
      <c r="C356" s="1">
        <v>-2.0651148534040518</v>
      </c>
      <c r="D356" s="1">
        <v>-5.7208032492458731E-3</v>
      </c>
    </row>
    <row r="357" spans="1:4" x14ac:dyDescent="0.25">
      <c r="A357" s="1">
        <v>333</v>
      </c>
      <c r="B357" s="1">
        <v>3.159505353404052</v>
      </c>
      <c r="C357" s="1">
        <v>6.7129313763256793</v>
      </c>
      <c r="D357" s="1">
        <v>1.8596234280309386E-2</v>
      </c>
    </row>
    <row r="358" spans="1:4" x14ac:dyDescent="0.25">
      <c r="A358" s="1">
        <v>334</v>
      </c>
      <c r="B358" s="1">
        <v>40.801151809679524</v>
      </c>
      <c r="C358" s="1">
        <v>-40.526848489679523</v>
      </c>
      <c r="D358" s="1">
        <v>-0.1122679090411306</v>
      </c>
    </row>
    <row r="359" spans="1:4" x14ac:dyDescent="0.25">
      <c r="A359" s="1">
        <v>335</v>
      </c>
      <c r="B359" s="1">
        <v>3.159505353404052</v>
      </c>
      <c r="C359" s="1">
        <v>-3.6112715756262741</v>
      </c>
      <c r="D359" s="1">
        <v>-1.0003983134254241E-2</v>
      </c>
    </row>
    <row r="360" spans="1:4" x14ac:dyDescent="0.25">
      <c r="A360" s="1">
        <v>336</v>
      </c>
      <c r="B360" s="1">
        <v>3.159505353404052</v>
      </c>
      <c r="C360" s="1">
        <v>0.4364976647777663</v>
      </c>
      <c r="D360" s="1">
        <v>1.2091904984522942E-3</v>
      </c>
    </row>
    <row r="361" spans="1:4" x14ac:dyDescent="0.25">
      <c r="A361" s="1">
        <v>337</v>
      </c>
      <c r="B361" s="1">
        <v>40.801151809679524</v>
      </c>
      <c r="C361" s="1">
        <v>-40.277508109679523</v>
      </c>
      <c r="D361" s="1">
        <v>-0.11157718365424912</v>
      </c>
    </row>
    <row r="362" spans="1:4" x14ac:dyDescent="0.25">
      <c r="A362" s="1">
        <v>338</v>
      </c>
      <c r="B362" s="1">
        <v>3.159505353404052</v>
      </c>
      <c r="C362" s="1">
        <v>4.4247842965959476</v>
      </c>
      <c r="D362" s="1">
        <v>1.225758477280465E-2</v>
      </c>
    </row>
    <row r="363" spans="1:4" x14ac:dyDescent="0.25">
      <c r="A363" s="1">
        <v>339</v>
      </c>
      <c r="B363" s="1">
        <v>3.159505353404052</v>
      </c>
      <c r="C363" s="1">
        <v>9.1401398751673764</v>
      </c>
      <c r="D363" s="1">
        <v>2.5320113218026748E-2</v>
      </c>
    </row>
    <row r="364" spans="1:4" x14ac:dyDescent="0.25">
      <c r="A364" s="1">
        <v>340</v>
      </c>
      <c r="B364" s="1">
        <v>3.159505353404052</v>
      </c>
      <c r="C364" s="1">
        <v>12.406734646595948</v>
      </c>
      <c r="D364" s="1">
        <v>3.4369268983651287E-2</v>
      </c>
    </row>
    <row r="365" spans="1:4" x14ac:dyDescent="0.25">
      <c r="A365" s="1">
        <v>341</v>
      </c>
      <c r="B365" s="1">
        <v>3.159505353404052</v>
      </c>
      <c r="C365" s="1">
        <v>-3.0134530691935257</v>
      </c>
      <c r="D365" s="1">
        <v>-8.3478999152398654E-3</v>
      </c>
    </row>
    <row r="366" spans="1:4" x14ac:dyDescent="0.25">
      <c r="A366" s="1">
        <v>342</v>
      </c>
      <c r="B366" s="1">
        <v>3.159505353404052</v>
      </c>
      <c r="C366" s="1">
        <v>-3.6947603134040521</v>
      </c>
      <c r="D366" s="1">
        <v>-1.023526452839426E-2</v>
      </c>
    </row>
    <row r="367" spans="1:4" x14ac:dyDescent="0.25">
      <c r="A367" s="1">
        <v>343</v>
      </c>
      <c r="B367" s="1">
        <v>3.159505353404052</v>
      </c>
      <c r="C367" s="1">
        <v>3.612873813262615</v>
      </c>
      <c r="D367" s="1">
        <v>1.0008421670087217E-2</v>
      </c>
    </row>
    <row r="368" spans="1:4" x14ac:dyDescent="0.25">
      <c r="A368" s="1">
        <v>344</v>
      </c>
      <c r="B368" s="1">
        <v>3.159505353404052</v>
      </c>
      <c r="C368" s="1">
        <v>-2.5130930806767795</v>
      </c>
      <c r="D368" s="1">
        <v>-6.9617973246837691E-3</v>
      </c>
    </row>
    <row r="369" spans="1:4" x14ac:dyDescent="0.25">
      <c r="A369" s="1">
        <v>345</v>
      </c>
      <c r="B369" s="1">
        <v>3.159505353404052</v>
      </c>
      <c r="C369" s="1">
        <v>-2.6646286034040521</v>
      </c>
      <c r="D369" s="1">
        <v>-7.3815826501175495E-3</v>
      </c>
    </row>
    <row r="370" spans="1:4" x14ac:dyDescent="0.25">
      <c r="A370" s="1">
        <v>346</v>
      </c>
      <c r="B370" s="1">
        <v>40.801151809679524</v>
      </c>
      <c r="C370" s="1">
        <v>-38.754868909679523</v>
      </c>
      <c r="D370" s="1">
        <v>-0.10735915226077444</v>
      </c>
    </row>
    <row r="371" spans="1:4" x14ac:dyDescent="0.25">
      <c r="A371" s="1">
        <v>347</v>
      </c>
      <c r="B371" s="1">
        <v>3.159505353404052</v>
      </c>
      <c r="C371" s="1">
        <v>-3.8239598200707188</v>
      </c>
      <c r="D371" s="1">
        <v>-1.0593174383297143E-2</v>
      </c>
    </row>
    <row r="372" spans="1:4" x14ac:dyDescent="0.25">
      <c r="A372" s="1">
        <v>348</v>
      </c>
      <c r="B372" s="1">
        <v>3.159505353404052</v>
      </c>
      <c r="C372" s="1">
        <v>-3.6656034284040517</v>
      </c>
      <c r="D372" s="1">
        <v>-1.015449381379166E-2</v>
      </c>
    </row>
    <row r="373" spans="1:4" x14ac:dyDescent="0.25">
      <c r="A373" s="1">
        <v>349</v>
      </c>
      <c r="B373" s="1">
        <v>3.159505353404052</v>
      </c>
      <c r="C373" s="1">
        <v>-2.2608158988585974</v>
      </c>
      <c r="D373" s="1">
        <v>-6.2629363780022373E-3</v>
      </c>
    </row>
    <row r="374" spans="1:4" x14ac:dyDescent="0.25">
      <c r="A374" s="1">
        <v>350</v>
      </c>
      <c r="B374" s="1">
        <v>40.801151809679524</v>
      </c>
      <c r="C374" s="1">
        <v>-38.057879534679522</v>
      </c>
      <c r="D374" s="1">
        <v>-0.10542834484121748</v>
      </c>
    </row>
    <row r="375" spans="1:4" x14ac:dyDescent="0.25">
      <c r="A375" s="1">
        <v>351</v>
      </c>
      <c r="B375" s="1">
        <v>3.159505353404052</v>
      </c>
      <c r="C375" s="1">
        <v>-2.1630427909040519</v>
      </c>
      <c r="D375" s="1">
        <v>-5.9920842688552635E-3</v>
      </c>
    </row>
    <row r="376" spans="1:4" x14ac:dyDescent="0.25">
      <c r="A376" s="1">
        <v>352</v>
      </c>
      <c r="B376" s="1">
        <v>40.801151809679524</v>
      </c>
      <c r="C376" s="1">
        <v>-23.387769501987215</v>
      </c>
      <c r="D376" s="1">
        <v>-6.4789049160649217E-2</v>
      </c>
    </row>
    <row r="377" spans="1:4" x14ac:dyDescent="0.25">
      <c r="A377" s="1">
        <v>353</v>
      </c>
      <c r="B377" s="1">
        <v>40.801151809679524</v>
      </c>
      <c r="C377" s="1">
        <v>-30.855801994864709</v>
      </c>
      <c r="D377" s="1">
        <v>-8.5477072628353315E-2</v>
      </c>
    </row>
    <row r="378" spans="1:4" x14ac:dyDescent="0.25">
      <c r="A378" s="1">
        <v>354</v>
      </c>
      <c r="B378" s="1">
        <v>3.159505353404052</v>
      </c>
      <c r="C378" s="1">
        <v>-3.0618278934040521</v>
      </c>
      <c r="D378" s="1">
        <v>-8.4819083705415677E-3</v>
      </c>
    </row>
    <row r="379" spans="1:4" x14ac:dyDescent="0.25">
      <c r="A379" s="1">
        <v>355</v>
      </c>
      <c r="B379" s="1">
        <v>40.801151809679524</v>
      </c>
      <c r="C379" s="1">
        <v>-39.595299684679524</v>
      </c>
      <c r="D379" s="1">
        <v>-0.10968732258043537</v>
      </c>
    </row>
    <row r="380" spans="1:4" x14ac:dyDescent="0.25">
      <c r="A380" s="1">
        <v>356</v>
      </c>
      <c r="B380" s="1">
        <v>40.801151809679524</v>
      </c>
      <c r="C380" s="1">
        <v>-40.449825709679523</v>
      </c>
      <c r="D380" s="1">
        <v>-0.1120545397123673</v>
      </c>
    </row>
    <row r="381" spans="1:4" x14ac:dyDescent="0.25">
      <c r="A381" s="1">
        <v>357</v>
      </c>
      <c r="B381" s="1">
        <v>3.159505353404052</v>
      </c>
      <c r="C381" s="1">
        <v>-3.6114798270882624</v>
      </c>
      <c r="D381" s="1">
        <v>-1.0004560034681082E-2</v>
      </c>
    </row>
    <row r="382" spans="1:4" x14ac:dyDescent="0.25">
      <c r="A382" s="1">
        <v>358</v>
      </c>
      <c r="B382" s="1">
        <v>40.801151809679524</v>
      </c>
      <c r="C382" s="1">
        <v>-34.719370776346189</v>
      </c>
      <c r="D382" s="1">
        <v>-9.617997218009057E-2</v>
      </c>
    </row>
    <row r="383" spans="1:4" x14ac:dyDescent="0.25">
      <c r="A383" s="1">
        <v>359</v>
      </c>
      <c r="B383" s="1">
        <v>40.801151809679524</v>
      </c>
      <c r="C383" s="1">
        <v>-40.181952976346189</v>
      </c>
      <c r="D383" s="1">
        <v>-0.1113124758021147</v>
      </c>
    </row>
    <row r="384" spans="1:4" x14ac:dyDescent="0.25">
      <c r="A384" s="1">
        <v>360</v>
      </c>
      <c r="B384" s="1">
        <v>40.801151809679524</v>
      </c>
      <c r="C384" s="1">
        <v>-36.913101059679526</v>
      </c>
      <c r="D384" s="1">
        <v>-0.10225706726861587</v>
      </c>
    </row>
    <row r="385" spans="1:4" x14ac:dyDescent="0.25">
      <c r="A385" s="1">
        <v>361</v>
      </c>
      <c r="B385" s="1">
        <v>3.159505353404052</v>
      </c>
      <c r="C385" s="1">
        <v>-2.0787159175066159</v>
      </c>
      <c r="D385" s="1">
        <v>-5.7584810624594545E-3</v>
      </c>
    </row>
    <row r="386" spans="1:4" x14ac:dyDescent="0.25">
      <c r="A386" s="1">
        <v>362</v>
      </c>
      <c r="B386" s="1">
        <v>3.159505353404052</v>
      </c>
      <c r="C386" s="1">
        <v>1.2430974623854221</v>
      </c>
      <c r="D386" s="1">
        <v>3.4436418827851088E-3</v>
      </c>
    </row>
    <row r="387" spans="1:4" x14ac:dyDescent="0.25">
      <c r="A387" s="1">
        <v>363</v>
      </c>
      <c r="B387" s="1">
        <v>40.801151809679524</v>
      </c>
      <c r="C387" s="1">
        <v>-37.116536134679521</v>
      </c>
      <c r="D387" s="1">
        <v>-0.1028206252887193</v>
      </c>
    </row>
    <row r="388" spans="1:4" x14ac:dyDescent="0.25">
      <c r="A388" s="1">
        <v>364</v>
      </c>
      <c r="B388" s="1">
        <v>3.159505353404052</v>
      </c>
      <c r="C388" s="1">
        <v>-1.9225506475216991</v>
      </c>
      <c r="D388" s="1">
        <v>-5.3258703616664979E-3</v>
      </c>
    </row>
    <row r="389" spans="1:4" x14ac:dyDescent="0.25">
      <c r="A389" s="1">
        <v>365</v>
      </c>
      <c r="B389" s="1">
        <v>3.159505353404052</v>
      </c>
      <c r="C389" s="1">
        <v>-2.0366782634040517</v>
      </c>
      <c r="D389" s="1">
        <v>-5.6420279035544136E-3</v>
      </c>
    </row>
    <row r="390" spans="1:4" x14ac:dyDescent="0.25">
      <c r="A390" s="1">
        <v>366</v>
      </c>
      <c r="B390" s="1">
        <v>3.159505353404052</v>
      </c>
      <c r="C390" s="1">
        <v>-2.870520393404052</v>
      </c>
      <c r="D390" s="1">
        <v>-7.9519462883837211E-3</v>
      </c>
    </row>
    <row r="391" spans="1:4" x14ac:dyDescent="0.25">
      <c r="A391" s="1">
        <v>367</v>
      </c>
      <c r="B391" s="1">
        <v>3.159505353404052</v>
      </c>
      <c r="C391" s="1">
        <v>4.6348680965959481</v>
      </c>
      <c r="D391" s="1">
        <v>1.2839561161998136E-2</v>
      </c>
    </row>
    <row r="392" spans="1:4" x14ac:dyDescent="0.25">
      <c r="A392" s="1">
        <v>368</v>
      </c>
      <c r="B392" s="1">
        <v>3.159505353404052</v>
      </c>
      <c r="C392" s="1">
        <v>0.17255379913832058</v>
      </c>
      <c r="D392" s="1">
        <v>4.7801037949683626E-4</v>
      </c>
    </row>
    <row r="393" spans="1:4" x14ac:dyDescent="0.25">
      <c r="A393" s="1">
        <v>369</v>
      </c>
      <c r="B393" s="1">
        <v>40.801151809679524</v>
      </c>
      <c r="C393" s="1">
        <v>-39.17563864751736</v>
      </c>
      <c r="D393" s="1">
        <v>-0.10852477308783848</v>
      </c>
    </row>
    <row r="394" spans="1:4" x14ac:dyDescent="0.25">
      <c r="A394" s="1">
        <v>370</v>
      </c>
      <c r="B394" s="1">
        <v>3.159505353404052</v>
      </c>
      <c r="C394" s="1">
        <v>-3.0210281422486736</v>
      </c>
      <c r="D394" s="1">
        <v>-8.3688844636177605E-3</v>
      </c>
    </row>
    <row r="395" spans="1:4" x14ac:dyDescent="0.25">
      <c r="A395" s="1">
        <v>371</v>
      </c>
      <c r="B395" s="1">
        <v>40.801151809679524</v>
      </c>
      <c r="C395" s="1">
        <v>-40.779244732756446</v>
      </c>
      <c r="D395" s="1">
        <v>-0.11296709981258422</v>
      </c>
    </row>
    <row r="396" spans="1:4" x14ac:dyDescent="0.25">
      <c r="A396" s="1">
        <v>372</v>
      </c>
      <c r="B396" s="1">
        <v>3.159505353404052</v>
      </c>
      <c r="C396" s="1">
        <v>-0.79580189626119502</v>
      </c>
      <c r="D396" s="1">
        <v>-2.2045389225605091E-3</v>
      </c>
    </row>
    <row r="397" spans="1:4" x14ac:dyDescent="0.25">
      <c r="A397" s="1">
        <v>373</v>
      </c>
      <c r="B397" s="1">
        <v>40.801151809679524</v>
      </c>
      <c r="C397" s="1">
        <v>12903.734448190322</v>
      </c>
      <c r="D397" s="1">
        <v>35.74606314846443</v>
      </c>
    </row>
    <row r="398" spans="1:4" x14ac:dyDescent="0.25">
      <c r="A398" s="1">
        <v>374</v>
      </c>
      <c r="B398" s="1">
        <v>3.159505353404052</v>
      </c>
      <c r="C398" s="1">
        <v>15.204740646595946</v>
      </c>
      <c r="D398" s="1">
        <v>4.212033512402813E-2</v>
      </c>
    </row>
    <row r="399" spans="1:4" x14ac:dyDescent="0.25">
      <c r="A399" s="1">
        <v>375</v>
      </c>
      <c r="B399" s="1">
        <v>40.801151809679524</v>
      </c>
      <c r="C399" s="1">
        <v>-40.245904509679526</v>
      </c>
      <c r="D399" s="1">
        <v>-0.11148963502359072</v>
      </c>
    </row>
    <row r="400" spans="1:4" x14ac:dyDescent="0.25">
      <c r="A400" s="1">
        <v>376</v>
      </c>
      <c r="B400" s="1">
        <v>3.159505353404052</v>
      </c>
      <c r="C400" s="1">
        <v>-3.6433407776464763</v>
      </c>
      <c r="D400" s="1">
        <v>-1.0092821580607715E-2</v>
      </c>
    </row>
    <row r="401" spans="1:4" x14ac:dyDescent="0.25">
      <c r="A401" s="1">
        <v>377</v>
      </c>
      <c r="B401" s="1">
        <v>40.801151809679524</v>
      </c>
      <c r="C401" s="1">
        <v>-39.622524659679527</v>
      </c>
      <c r="D401" s="1">
        <v>-0.10976274149729801</v>
      </c>
    </row>
    <row r="402" spans="1:4" x14ac:dyDescent="0.25">
      <c r="A402" s="1">
        <v>378</v>
      </c>
      <c r="B402" s="1">
        <v>3.159505353404052</v>
      </c>
      <c r="C402" s="1">
        <v>-0.37111661340405222</v>
      </c>
      <c r="D402" s="1">
        <v>-1.0280712108149427E-3</v>
      </c>
    </row>
    <row r="403" spans="1:4" x14ac:dyDescent="0.25">
      <c r="A403" s="1">
        <v>379</v>
      </c>
      <c r="B403" s="1">
        <v>3.159505353404052</v>
      </c>
      <c r="C403" s="1">
        <v>-2.3393231311818297</v>
      </c>
      <c r="D403" s="1">
        <v>-6.4804179524646597E-3</v>
      </c>
    </row>
    <row r="404" spans="1:4" x14ac:dyDescent="0.25">
      <c r="A404" s="1">
        <v>380</v>
      </c>
      <c r="B404" s="1">
        <v>3.159505353404052</v>
      </c>
      <c r="C404" s="1">
        <v>2.5142042065959478</v>
      </c>
      <c r="D404" s="1">
        <v>6.9648753775863577E-3</v>
      </c>
    </row>
    <row r="405" spans="1:4" x14ac:dyDescent="0.25">
      <c r="A405" s="1">
        <v>381</v>
      </c>
      <c r="B405" s="1">
        <v>3.159505353404052</v>
      </c>
      <c r="C405" s="1">
        <v>1.3701318799292812</v>
      </c>
      <c r="D405" s="1">
        <v>3.7955539846486149E-3</v>
      </c>
    </row>
    <row r="406" spans="1:4" x14ac:dyDescent="0.25">
      <c r="A406" s="1">
        <v>382</v>
      </c>
      <c r="B406" s="1">
        <v>40.801151809679524</v>
      </c>
      <c r="C406" s="1">
        <v>-39.558304449679525</v>
      </c>
      <c r="D406" s="1">
        <v>-0.10958483798484703</v>
      </c>
    </row>
    <row r="407" spans="1:4" x14ac:dyDescent="0.25">
      <c r="A407" s="1">
        <v>383</v>
      </c>
      <c r="B407" s="1">
        <v>3.159505353404052</v>
      </c>
      <c r="C407" s="1">
        <v>-2.612604639118338</v>
      </c>
      <c r="D407" s="1">
        <v>-7.2374653079591792E-3</v>
      </c>
    </row>
    <row r="408" spans="1:4" x14ac:dyDescent="0.25">
      <c r="A408" s="1">
        <v>384</v>
      </c>
      <c r="B408" s="1">
        <v>3.159505353404052</v>
      </c>
      <c r="C408" s="1">
        <v>-2.1053780534040518</v>
      </c>
      <c r="D408" s="1">
        <v>-5.8323407964216917E-3</v>
      </c>
    </row>
    <row r="409" spans="1:4" x14ac:dyDescent="0.25">
      <c r="A409" s="1">
        <v>385</v>
      </c>
      <c r="B409" s="1">
        <v>3.159505353404052</v>
      </c>
      <c r="C409" s="1">
        <v>0.97078204659594824</v>
      </c>
      <c r="D409" s="1">
        <v>2.6892708060867621E-3</v>
      </c>
    </row>
    <row r="410" spans="1:4" x14ac:dyDescent="0.25">
      <c r="A410" s="1">
        <v>386</v>
      </c>
      <c r="B410" s="1">
        <v>40.801151809679524</v>
      </c>
      <c r="C410" s="1">
        <v>-39.177956189679527</v>
      </c>
      <c r="D410" s="1">
        <v>-0.10853119316791766</v>
      </c>
    </row>
    <row r="411" spans="1:4" x14ac:dyDescent="0.25">
      <c r="A411" s="1">
        <v>387</v>
      </c>
      <c r="B411" s="1">
        <v>3.159505353404052</v>
      </c>
      <c r="C411" s="1">
        <v>-2.6512332422929408</v>
      </c>
      <c r="D411" s="1">
        <v>-7.3444746775304798E-3</v>
      </c>
    </row>
    <row r="412" spans="1:4" x14ac:dyDescent="0.25">
      <c r="A412" s="1">
        <v>388</v>
      </c>
      <c r="B412" s="1">
        <v>40.801151809679524</v>
      </c>
      <c r="C412" s="1">
        <v>-38.102916159679523</v>
      </c>
      <c r="D412" s="1">
        <v>-0.1055531057813707</v>
      </c>
    </row>
    <row r="413" spans="1:4" x14ac:dyDescent="0.25">
      <c r="A413" s="1">
        <v>389</v>
      </c>
      <c r="B413" s="1">
        <v>3.159505353404052</v>
      </c>
      <c r="C413" s="1">
        <v>-3.2011012867373854</v>
      </c>
      <c r="D413" s="1">
        <v>-8.8677250140088756E-3</v>
      </c>
    </row>
    <row r="414" spans="1:4" x14ac:dyDescent="0.25">
      <c r="A414" s="1">
        <v>390</v>
      </c>
      <c r="B414" s="1">
        <v>3.159505353404052</v>
      </c>
      <c r="C414" s="1">
        <v>-0.5823515311818297</v>
      </c>
      <c r="D414" s="1">
        <v>-1.6132364387853686E-3</v>
      </c>
    </row>
    <row r="415" spans="1:4" x14ac:dyDescent="0.25">
      <c r="A415" s="1">
        <v>391</v>
      </c>
      <c r="B415" s="1">
        <v>3.159505353404052</v>
      </c>
      <c r="C415" s="1">
        <v>-0.12685653197548019</v>
      </c>
      <c r="D415" s="1">
        <v>-3.5141932135984618E-4</v>
      </c>
    </row>
    <row r="416" spans="1:4" x14ac:dyDescent="0.25">
      <c r="A416" s="1">
        <v>392</v>
      </c>
      <c r="B416" s="1">
        <v>40.801151809679524</v>
      </c>
      <c r="C416" s="1">
        <v>-21.141025409679525</v>
      </c>
      <c r="D416" s="1">
        <v>-5.856509465162462E-2</v>
      </c>
    </row>
    <row r="417" spans="1:4" x14ac:dyDescent="0.25">
      <c r="A417" s="1">
        <v>393</v>
      </c>
      <c r="B417" s="1">
        <v>3.159505353404052</v>
      </c>
      <c r="C417" s="1">
        <v>4.1599820708383728</v>
      </c>
      <c r="D417" s="1">
        <v>1.1524026815471477E-2</v>
      </c>
    </row>
    <row r="418" spans="1:4" x14ac:dyDescent="0.25">
      <c r="A418" s="1">
        <v>394</v>
      </c>
      <c r="B418" s="1">
        <v>40.801151809679524</v>
      </c>
      <c r="C418" s="1">
        <v>-39.611528276346192</v>
      </c>
      <c r="D418" s="1">
        <v>-0.10973227919860327</v>
      </c>
    </row>
    <row r="419" spans="1:4" x14ac:dyDescent="0.25">
      <c r="A419" s="1">
        <v>395</v>
      </c>
      <c r="B419" s="1">
        <v>40.801151809679524</v>
      </c>
      <c r="C419" s="1">
        <v>-41.099589309679523</v>
      </c>
      <c r="D419" s="1">
        <v>-0.11385452178503239</v>
      </c>
    </row>
    <row r="420" spans="1:4" x14ac:dyDescent="0.25">
      <c r="A420" s="1">
        <v>396</v>
      </c>
      <c r="B420" s="1">
        <v>40.801151809679524</v>
      </c>
      <c r="C420" s="1">
        <v>-39.971344749679524</v>
      </c>
      <c r="D420" s="1">
        <v>-0.11072904664056152</v>
      </c>
    </row>
    <row r="421" spans="1:4" x14ac:dyDescent="0.25">
      <c r="A421" s="1">
        <v>397</v>
      </c>
      <c r="B421" s="1">
        <v>40.801151809679524</v>
      </c>
      <c r="C421" s="1">
        <v>-39.493314574385408</v>
      </c>
      <c r="D421" s="1">
        <v>-0.10940480233736823</v>
      </c>
    </row>
    <row r="422" spans="1:4" x14ac:dyDescent="0.25">
      <c r="A422" s="1">
        <v>398</v>
      </c>
      <c r="B422" s="1">
        <v>3.159505353404052</v>
      </c>
      <c r="C422" s="1">
        <v>-1.9334886534040518</v>
      </c>
      <c r="D422" s="1">
        <v>-5.3561709425222741E-3</v>
      </c>
    </row>
    <row r="423" spans="1:4" x14ac:dyDescent="0.25">
      <c r="A423" s="1">
        <v>399</v>
      </c>
      <c r="B423" s="1">
        <v>3.159505353404052</v>
      </c>
      <c r="C423" s="1">
        <v>-2.9501931906133545</v>
      </c>
      <c r="D423" s="1">
        <v>-8.1726567231569618E-3</v>
      </c>
    </row>
    <row r="424" spans="1:4" x14ac:dyDescent="0.25">
      <c r="A424" s="1">
        <v>400</v>
      </c>
      <c r="B424" s="1">
        <v>3.159505353404052</v>
      </c>
      <c r="C424" s="1">
        <v>-6.0387286737385359E-2</v>
      </c>
      <c r="D424" s="1">
        <v>-1.6728550744329201E-4</v>
      </c>
    </row>
    <row r="425" spans="1:4" x14ac:dyDescent="0.25">
      <c r="A425" s="1">
        <v>401</v>
      </c>
      <c r="B425" s="1">
        <v>3.159505353404052</v>
      </c>
      <c r="C425" s="1">
        <v>-1.9862999534040522</v>
      </c>
      <c r="D425" s="1">
        <v>-5.502469370495369E-3</v>
      </c>
    </row>
    <row r="426" spans="1:4" x14ac:dyDescent="0.25">
      <c r="A426" s="1">
        <v>402</v>
      </c>
      <c r="B426" s="1">
        <v>3.159505353404052</v>
      </c>
      <c r="C426" s="1">
        <v>-2.3679235737430351</v>
      </c>
      <c r="D426" s="1">
        <v>-6.5596472042732529E-3</v>
      </c>
    </row>
    <row r="427" spans="1:4" x14ac:dyDescent="0.25">
      <c r="A427" s="1">
        <v>403</v>
      </c>
      <c r="B427" s="1">
        <v>3.159505353404052</v>
      </c>
      <c r="C427" s="1">
        <v>-2.323467753404052</v>
      </c>
      <c r="D427" s="1">
        <v>-6.4364952154025469E-3</v>
      </c>
    </row>
    <row r="428" spans="1:4" x14ac:dyDescent="0.25">
      <c r="A428" s="1">
        <v>404</v>
      </c>
      <c r="B428" s="1">
        <v>3.159505353404052</v>
      </c>
      <c r="C428" s="1">
        <v>-1.3587284384040519</v>
      </c>
      <c r="D428" s="1">
        <v>-3.7639640489980221E-3</v>
      </c>
    </row>
    <row r="429" spans="1:4" x14ac:dyDescent="0.25">
      <c r="A429" s="1">
        <v>405</v>
      </c>
      <c r="B429" s="1">
        <v>3.159505353404052</v>
      </c>
      <c r="C429" s="1">
        <v>-2.4427200902461572</v>
      </c>
      <c r="D429" s="1">
        <v>-6.7668493140919904E-3</v>
      </c>
    </row>
    <row r="430" spans="1:4" x14ac:dyDescent="0.25">
      <c r="A430" s="1">
        <v>406</v>
      </c>
      <c r="B430" s="1">
        <v>3.159505353404052</v>
      </c>
      <c r="C430" s="1">
        <v>-1.161632207458106</v>
      </c>
      <c r="D430" s="1">
        <v>-3.2179659624746132E-3</v>
      </c>
    </row>
    <row r="431" spans="1:4" x14ac:dyDescent="0.25">
      <c r="A431" s="1">
        <v>407</v>
      </c>
      <c r="B431" s="1">
        <v>40.801151809679524</v>
      </c>
      <c r="C431" s="1">
        <v>-36.039488143012861</v>
      </c>
      <c r="D431" s="1">
        <v>-9.9836975425292143E-2</v>
      </c>
    </row>
    <row r="432" spans="1:4" x14ac:dyDescent="0.25">
      <c r="A432" s="1">
        <v>408</v>
      </c>
      <c r="B432" s="1">
        <v>3.159505353404052</v>
      </c>
      <c r="C432" s="1">
        <v>-2.633044535222234</v>
      </c>
      <c r="D432" s="1">
        <v>-7.2940881267107216E-3</v>
      </c>
    </row>
    <row r="433" spans="1:4" x14ac:dyDescent="0.25">
      <c r="A433" s="1">
        <v>409</v>
      </c>
      <c r="B433" s="1">
        <v>3.159505353404052</v>
      </c>
      <c r="C433" s="1">
        <v>-2.0244362909040521</v>
      </c>
      <c r="D433" s="1">
        <v>-5.6081150604310711E-3</v>
      </c>
    </row>
    <row r="434" spans="1:4" x14ac:dyDescent="0.25">
      <c r="A434" s="1">
        <v>410</v>
      </c>
      <c r="B434" s="1">
        <v>3.159505353404052</v>
      </c>
      <c r="C434" s="1">
        <v>-2.8033606034040521</v>
      </c>
      <c r="D434" s="1">
        <v>-7.765899519983719E-3</v>
      </c>
    </row>
    <row r="435" spans="1:4" x14ac:dyDescent="0.25">
      <c r="A435" s="1">
        <v>411</v>
      </c>
      <c r="B435" s="1">
        <v>3.159505353404052</v>
      </c>
      <c r="C435" s="1">
        <v>-1.834632178404052</v>
      </c>
      <c r="D435" s="1">
        <v>-5.082317678401501E-3</v>
      </c>
    </row>
    <row r="436" spans="1:4" x14ac:dyDescent="0.25">
      <c r="A436" s="1">
        <v>412</v>
      </c>
      <c r="B436" s="1">
        <v>40.801151809679524</v>
      </c>
      <c r="C436" s="1">
        <v>-40.765996109679527</v>
      </c>
      <c r="D436" s="1">
        <v>-0.11293039833526855</v>
      </c>
    </row>
    <row r="437" spans="1:4" x14ac:dyDescent="0.25">
      <c r="A437" s="1">
        <v>413</v>
      </c>
      <c r="B437" s="1">
        <v>40.801151809679524</v>
      </c>
      <c r="C437" s="1">
        <v>-39.470949109679523</v>
      </c>
      <c r="D437" s="1">
        <v>-0.10934284528788528</v>
      </c>
    </row>
    <row r="438" spans="1:4" x14ac:dyDescent="0.25">
      <c r="A438" s="1">
        <v>414</v>
      </c>
      <c r="B438" s="1">
        <v>3.159505353404052</v>
      </c>
      <c r="C438" s="1">
        <v>-1.0537234084040521</v>
      </c>
      <c r="D438" s="1">
        <v>-2.9190358534624786E-3</v>
      </c>
    </row>
    <row r="439" spans="1:4" x14ac:dyDescent="0.25">
      <c r="A439" s="1">
        <v>415</v>
      </c>
      <c r="B439" s="1">
        <v>3.159505353404052</v>
      </c>
      <c r="C439" s="1">
        <v>-2.7459854034040521</v>
      </c>
      <c r="D439" s="1">
        <v>-7.6069581274286818E-3</v>
      </c>
    </row>
    <row r="440" spans="1:4" x14ac:dyDescent="0.25">
      <c r="A440" s="1">
        <v>416</v>
      </c>
      <c r="B440" s="1">
        <v>3.159505353404052</v>
      </c>
      <c r="C440" s="1">
        <v>-0.71458089340405229</v>
      </c>
      <c r="D440" s="1">
        <v>-1.9795396319466038E-3</v>
      </c>
    </row>
    <row r="441" spans="1:4" x14ac:dyDescent="0.25">
      <c r="A441" s="1">
        <v>417</v>
      </c>
      <c r="B441" s="1">
        <v>3.159505353404052</v>
      </c>
      <c r="C441" s="1">
        <v>-1.5169789534040521</v>
      </c>
      <c r="D441" s="1">
        <v>-4.2023513178293618E-3</v>
      </c>
    </row>
    <row r="442" spans="1:4" x14ac:dyDescent="0.25">
      <c r="A442" s="1">
        <v>418</v>
      </c>
      <c r="B442" s="1">
        <v>3.159505353404052</v>
      </c>
      <c r="C442" s="1">
        <v>-0.9019816149425135</v>
      </c>
      <c r="D442" s="1">
        <v>-2.4986791146349744E-3</v>
      </c>
    </row>
    <row r="443" spans="1:4" x14ac:dyDescent="0.25">
      <c r="A443" s="1">
        <v>419</v>
      </c>
      <c r="B443" s="1">
        <v>3.159505353404052</v>
      </c>
      <c r="C443" s="1">
        <v>-2.3270678534040523</v>
      </c>
      <c r="D443" s="1">
        <v>-6.4464682509185441E-3</v>
      </c>
    </row>
    <row r="444" spans="1:4" x14ac:dyDescent="0.25">
      <c r="A444" s="1">
        <v>420</v>
      </c>
      <c r="B444" s="1">
        <v>3.159505353404052</v>
      </c>
      <c r="C444" s="1">
        <v>-3.3183670534040521</v>
      </c>
      <c r="D444" s="1">
        <v>-9.1925758947558542E-3</v>
      </c>
    </row>
    <row r="445" spans="1:4" x14ac:dyDescent="0.25">
      <c r="A445" s="1">
        <v>421</v>
      </c>
      <c r="B445" s="1">
        <v>3.159505353404052</v>
      </c>
      <c r="C445" s="1">
        <v>-3.2034288034040519</v>
      </c>
      <c r="D445" s="1">
        <v>-8.8741727255670921E-3</v>
      </c>
    </row>
    <row r="446" spans="1:4" x14ac:dyDescent="0.25">
      <c r="A446" s="1">
        <v>422</v>
      </c>
      <c r="B446" s="1">
        <v>3.159505353404052</v>
      </c>
      <c r="C446" s="1">
        <v>-2.0206415934040516</v>
      </c>
      <c r="D446" s="1">
        <v>-5.5976029488397352E-3</v>
      </c>
    </row>
    <row r="447" spans="1:4" x14ac:dyDescent="0.25">
      <c r="A447" s="1">
        <v>423</v>
      </c>
      <c r="B447" s="1">
        <v>3.159505353404052</v>
      </c>
      <c r="C447" s="1">
        <v>0.66936200373880528</v>
      </c>
      <c r="D447" s="1">
        <v>1.8542737802687544E-3</v>
      </c>
    </row>
    <row r="448" spans="1:4" x14ac:dyDescent="0.25">
      <c r="A448" s="1">
        <v>424</v>
      </c>
      <c r="B448" s="1">
        <v>40.801151809679524</v>
      </c>
      <c r="C448" s="1">
        <v>-35.460024355134067</v>
      </c>
      <c r="D448" s="1">
        <v>-9.8231738643883584E-2</v>
      </c>
    </row>
    <row r="449" spans="1:4" x14ac:dyDescent="0.25">
      <c r="A449" s="1">
        <v>425</v>
      </c>
      <c r="B449" s="1">
        <v>3.159505353404052</v>
      </c>
      <c r="C449" s="1">
        <v>-1.4655766334040519</v>
      </c>
      <c r="D449" s="1">
        <v>-4.0599560613185396E-3</v>
      </c>
    </row>
    <row r="450" spans="1:4" x14ac:dyDescent="0.25">
      <c r="A450" s="1">
        <v>426</v>
      </c>
      <c r="B450" s="1">
        <v>3.159505353404052</v>
      </c>
      <c r="C450" s="1">
        <v>-3.4185184303271292</v>
      </c>
      <c r="D450" s="1">
        <v>-9.4700163100303689E-3</v>
      </c>
    </row>
    <row r="451" spans="1:4" x14ac:dyDescent="0.25">
      <c r="A451" s="1">
        <v>427</v>
      </c>
      <c r="B451" s="1">
        <v>40.801151809679524</v>
      </c>
      <c r="C451" s="1">
        <v>-39.371333819679528</v>
      </c>
      <c r="D451" s="1">
        <v>-0.10906688994633748</v>
      </c>
    </row>
    <row r="452" spans="1:4" x14ac:dyDescent="0.25">
      <c r="A452" s="1">
        <v>428</v>
      </c>
      <c r="B452" s="1">
        <v>40.801151809679524</v>
      </c>
      <c r="C452" s="1">
        <v>-40.816007666822379</v>
      </c>
      <c r="D452" s="1">
        <v>-0.11306894088564103</v>
      </c>
    </row>
    <row r="453" spans="1:4" x14ac:dyDescent="0.25">
      <c r="A453" s="1">
        <v>429</v>
      </c>
      <c r="B453" s="1">
        <v>3.159505353404052</v>
      </c>
      <c r="C453" s="1">
        <v>-3.6360256339651742</v>
      </c>
      <c r="D453" s="1">
        <v>-1.0072557091360681E-2</v>
      </c>
    </row>
    <row r="454" spans="1:4" x14ac:dyDescent="0.25">
      <c r="A454" s="1">
        <v>430</v>
      </c>
      <c r="B454" s="1">
        <v>3.159505353404052</v>
      </c>
      <c r="C454" s="1">
        <v>-1.3721916634040523</v>
      </c>
      <c r="D454" s="1">
        <v>-3.8012600188557632E-3</v>
      </c>
    </row>
    <row r="455" spans="1:4" x14ac:dyDescent="0.25">
      <c r="A455" s="1">
        <v>431</v>
      </c>
      <c r="B455" s="1">
        <v>3.159505353404052</v>
      </c>
      <c r="C455" s="1">
        <v>-3.4733677588094576</v>
      </c>
      <c r="D455" s="1">
        <v>-9.6219605062979191E-3</v>
      </c>
    </row>
    <row r="456" spans="1:4" x14ac:dyDescent="0.25">
      <c r="A456" s="1">
        <v>432</v>
      </c>
      <c r="B456" s="1">
        <v>3.159505353404052</v>
      </c>
      <c r="C456" s="1">
        <v>-3.6489574824363102</v>
      </c>
      <c r="D456" s="1">
        <v>-1.0108381036276134E-2</v>
      </c>
    </row>
    <row r="457" spans="1:4" x14ac:dyDescent="0.25">
      <c r="A457" s="1">
        <v>433</v>
      </c>
      <c r="B457" s="1">
        <v>3.159505353404052</v>
      </c>
      <c r="C457" s="1">
        <v>-0.20515794715405189</v>
      </c>
      <c r="D457" s="1">
        <v>-5.6833073896731987E-4</v>
      </c>
    </row>
    <row r="458" spans="1:4" x14ac:dyDescent="0.25">
      <c r="A458" s="1">
        <v>434</v>
      </c>
      <c r="B458" s="1">
        <v>3.159505353404052</v>
      </c>
      <c r="C458" s="1">
        <v>-0.90846755340405227</v>
      </c>
      <c r="D458" s="1">
        <v>-2.516646530715498E-3</v>
      </c>
    </row>
    <row r="459" spans="1:4" x14ac:dyDescent="0.25">
      <c r="A459" s="1">
        <v>435</v>
      </c>
      <c r="B459" s="1">
        <v>3.159505353404052</v>
      </c>
      <c r="C459" s="1">
        <v>-1.152413980676779</v>
      </c>
      <c r="D459" s="1">
        <v>-3.192429532074157E-3</v>
      </c>
    </row>
    <row r="460" spans="1:4" x14ac:dyDescent="0.25">
      <c r="A460" s="1">
        <v>436</v>
      </c>
      <c r="B460" s="1">
        <v>3.159505353404052</v>
      </c>
      <c r="C460" s="1">
        <v>-1.3386728867373854</v>
      </c>
      <c r="D460" s="1">
        <v>-3.7084059453163011E-3</v>
      </c>
    </row>
    <row r="461" spans="1:4" x14ac:dyDescent="0.25">
      <c r="A461" s="1">
        <v>437</v>
      </c>
      <c r="B461" s="1">
        <v>3.159505353404052</v>
      </c>
      <c r="C461" s="1">
        <v>-3.161252853404052</v>
      </c>
      <c r="D461" s="1">
        <v>-8.7573364578881711E-3</v>
      </c>
    </row>
    <row r="462" spans="1:4" x14ac:dyDescent="0.25">
      <c r="A462" s="1">
        <v>438</v>
      </c>
      <c r="B462" s="1">
        <v>3.159505353404052</v>
      </c>
      <c r="C462" s="1">
        <v>-2.6915728200707187</v>
      </c>
      <c r="D462" s="1">
        <v>-7.4562238072430082E-3</v>
      </c>
    </row>
    <row r="463" spans="1:4" x14ac:dyDescent="0.25">
      <c r="A463" s="1">
        <v>439</v>
      </c>
      <c r="B463" s="1">
        <v>3.159505353404052</v>
      </c>
      <c r="C463" s="1">
        <v>9.5916491865959479</v>
      </c>
      <c r="D463" s="1">
        <v>2.6570889140551168E-2</v>
      </c>
    </row>
    <row r="464" spans="1:4" x14ac:dyDescent="0.25">
      <c r="A464" s="1">
        <v>440</v>
      </c>
      <c r="B464" s="1">
        <v>3.159505353404052</v>
      </c>
      <c r="C464" s="1">
        <v>-1.2126975734040524</v>
      </c>
      <c r="D464" s="1">
        <v>-3.3594277852618333E-3</v>
      </c>
    </row>
    <row r="465" spans="1:4" x14ac:dyDescent="0.25">
      <c r="A465" s="1">
        <v>441</v>
      </c>
      <c r="B465" s="1">
        <v>3.159505353404052</v>
      </c>
      <c r="C465" s="1">
        <v>-1.7597656034040519</v>
      </c>
      <c r="D465" s="1">
        <v>-4.8749214917855731E-3</v>
      </c>
    </row>
    <row r="466" spans="1:4" x14ac:dyDescent="0.25">
      <c r="A466" s="1">
        <v>442</v>
      </c>
      <c r="B466" s="1">
        <v>3.159505353404052</v>
      </c>
      <c r="C466" s="1">
        <v>2.6143876465959481</v>
      </c>
      <c r="D466" s="1">
        <v>7.242404614339417E-3</v>
      </c>
    </row>
    <row r="467" spans="1:4" x14ac:dyDescent="0.25">
      <c r="A467" s="1">
        <v>443</v>
      </c>
      <c r="B467" s="1">
        <v>40.801151809679524</v>
      </c>
      <c r="C467" s="1">
        <v>-38.517045122179525</v>
      </c>
      <c r="D467" s="1">
        <v>-0.10670033026158381</v>
      </c>
    </row>
    <row r="468" spans="1:4" x14ac:dyDescent="0.25">
      <c r="A468" s="1">
        <v>444</v>
      </c>
      <c r="B468" s="1">
        <v>3.159505353404052</v>
      </c>
      <c r="C468" s="1">
        <v>-1.2961098945805227</v>
      </c>
      <c r="D468" s="1">
        <v>-3.5904974893157839E-3</v>
      </c>
    </row>
    <row r="469" spans="1:4" x14ac:dyDescent="0.25">
      <c r="A469" s="1">
        <v>445</v>
      </c>
      <c r="B469" s="1">
        <v>3.159505353404052</v>
      </c>
      <c r="C469" s="1">
        <v>-2.2507819323514204</v>
      </c>
      <c r="D469" s="1">
        <v>-6.2351401766904983E-3</v>
      </c>
    </row>
    <row r="470" spans="1:4" x14ac:dyDescent="0.25">
      <c r="A470" s="1">
        <v>446</v>
      </c>
      <c r="B470" s="1">
        <v>40.801151809679524</v>
      </c>
      <c r="C470" s="1">
        <v>-40.236094729679522</v>
      </c>
      <c r="D470" s="1">
        <v>-0.11146245986613838</v>
      </c>
    </row>
    <row r="471" spans="1:4" x14ac:dyDescent="0.25">
      <c r="A471" s="1">
        <v>447</v>
      </c>
      <c r="B471" s="1">
        <v>40.801151809679524</v>
      </c>
      <c r="C471" s="1">
        <v>-33.265842819679527</v>
      </c>
      <c r="D471" s="1">
        <v>-9.2153393491906863E-2</v>
      </c>
    </row>
    <row r="472" spans="1:4" x14ac:dyDescent="0.25">
      <c r="A472" s="1">
        <v>448</v>
      </c>
      <c r="B472" s="1">
        <v>3.159505353404052</v>
      </c>
      <c r="C472" s="1">
        <v>-1.9382034471540521</v>
      </c>
      <c r="D472" s="1">
        <v>-5.3692319145839809E-3</v>
      </c>
    </row>
    <row r="473" spans="1:4" x14ac:dyDescent="0.25">
      <c r="A473" s="1">
        <v>449</v>
      </c>
      <c r="B473" s="1">
        <v>40.801151809679524</v>
      </c>
      <c r="C473" s="1">
        <v>-39.62913517033526</v>
      </c>
      <c r="D473" s="1">
        <v>-0.10978105400460293</v>
      </c>
    </row>
    <row r="474" spans="1:4" x14ac:dyDescent="0.25">
      <c r="A474" s="1">
        <v>450</v>
      </c>
      <c r="B474" s="1">
        <v>3.159505353404052</v>
      </c>
      <c r="C474" s="1">
        <v>-2.4897604248326233</v>
      </c>
      <c r="D474" s="1">
        <v>-6.8971609519673759E-3</v>
      </c>
    </row>
    <row r="475" spans="1:4" x14ac:dyDescent="0.25">
      <c r="A475" s="1">
        <v>451</v>
      </c>
      <c r="B475" s="1">
        <v>3.159505353404052</v>
      </c>
      <c r="C475" s="1">
        <v>1.5227081465959484</v>
      </c>
      <c r="D475" s="1">
        <v>4.2182223900720179E-3</v>
      </c>
    </row>
    <row r="476" spans="1:4" x14ac:dyDescent="0.25">
      <c r="A476" s="1">
        <v>452</v>
      </c>
      <c r="B476" s="1">
        <v>3.159505353404052</v>
      </c>
      <c r="C476" s="1">
        <v>0.99167582590629344</v>
      </c>
      <c r="D476" s="1">
        <v>2.7471509769501994E-3</v>
      </c>
    </row>
    <row r="477" spans="1:4" x14ac:dyDescent="0.25">
      <c r="A477" s="1">
        <v>453</v>
      </c>
      <c r="B477" s="1">
        <v>40.801151809679524</v>
      </c>
      <c r="C477" s="1">
        <v>-39.032623936952248</v>
      </c>
      <c r="D477" s="1">
        <v>-0.10812859220736966</v>
      </c>
    </row>
    <row r="478" spans="1:4" x14ac:dyDescent="0.25">
      <c r="A478" s="1">
        <v>454</v>
      </c>
      <c r="B478" s="1">
        <v>3.159505353404052</v>
      </c>
      <c r="C478" s="1">
        <v>5.3655847715959482</v>
      </c>
      <c r="D478" s="1">
        <v>1.4863800308662316E-2</v>
      </c>
    </row>
    <row r="479" spans="1:4" x14ac:dyDescent="0.25">
      <c r="A479" s="1">
        <v>455</v>
      </c>
      <c r="B479" s="1">
        <v>3.159505353404052</v>
      </c>
      <c r="C479" s="1">
        <v>6.6129444965959472</v>
      </c>
      <c r="D479" s="1">
        <v>1.8319249556918851E-2</v>
      </c>
    </row>
    <row r="480" spans="1:4" x14ac:dyDescent="0.25">
      <c r="A480" s="1">
        <v>456</v>
      </c>
      <c r="B480" s="1">
        <v>3.159505353404052</v>
      </c>
      <c r="C480" s="1">
        <v>1.4635480215959475</v>
      </c>
      <c r="D480" s="1">
        <v>4.0543363791957117E-3</v>
      </c>
    </row>
    <row r="481" spans="1:4" x14ac:dyDescent="0.25">
      <c r="A481" s="1">
        <v>457</v>
      </c>
      <c r="B481" s="1">
        <v>40.801151809679524</v>
      </c>
      <c r="C481" s="1">
        <v>-35.975154927326585</v>
      </c>
      <c r="D481" s="1">
        <v>-9.9658758863280683E-2</v>
      </c>
    </row>
    <row r="482" spans="1:4" x14ac:dyDescent="0.25">
      <c r="A482" s="1">
        <v>458</v>
      </c>
      <c r="B482" s="1">
        <v>3.159505353404052</v>
      </c>
      <c r="C482" s="1">
        <v>-2.5691674506262743</v>
      </c>
      <c r="D482" s="1">
        <v>-7.1171351439230758E-3</v>
      </c>
    </row>
    <row r="483" spans="1:4" x14ac:dyDescent="0.25">
      <c r="A483" s="1">
        <v>459</v>
      </c>
      <c r="B483" s="1">
        <v>3.159505353404052</v>
      </c>
      <c r="C483" s="1">
        <v>31.766772720670026</v>
      </c>
      <c r="D483" s="1">
        <v>8.8000653474021306E-2</v>
      </c>
    </row>
    <row r="484" spans="1:4" x14ac:dyDescent="0.25">
      <c r="A484" s="1">
        <v>460</v>
      </c>
      <c r="B484" s="1">
        <v>3.159505353404052</v>
      </c>
      <c r="C484" s="1">
        <v>-3.190889953404052</v>
      </c>
      <c r="D484" s="1">
        <v>-8.8394374692187267E-3</v>
      </c>
    </row>
    <row r="485" spans="1:4" x14ac:dyDescent="0.25">
      <c r="A485" s="1">
        <v>461</v>
      </c>
      <c r="B485" s="1">
        <v>3.159505353404052</v>
      </c>
      <c r="C485" s="1">
        <v>-1.5278269323514202</v>
      </c>
      <c r="D485" s="1">
        <v>-4.2324025051071823E-3</v>
      </c>
    </row>
    <row r="486" spans="1:4" x14ac:dyDescent="0.25">
      <c r="A486" s="1">
        <v>462</v>
      </c>
      <c r="B486" s="1">
        <v>40.801151809679524</v>
      </c>
      <c r="C486" s="1">
        <v>-37.74193582144423</v>
      </c>
      <c r="D486" s="1">
        <v>-0.1045531141884158</v>
      </c>
    </row>
    <row r="487" spans="1:4" x14ac:dyDescent="0.25">
      <c r="A487" s="1">
        <v>463</v>
      </c>
      <c r="B487" s="1">
        <v>3.159505353404052</v>
      </c>
      <c r="C487" s="1">
        <v>0.47444204659594824</v>
      </c>
      <c r="D487" s="1">
        <v>1.3143044307056349E-3</v>
      </c>
    </row>
    <row r="488" spans="1:4" x14ac:dyDescent="0.25">
      <c r="A488" s="1">
        <v>464</v>
      </c>
      <c r="B488" s="1">
        <v>3.159505353404052</v>
      </c>
      <c r="C488" s="1">
        <v>0.36511550373880519</v>
      </c>
      <c r="D488" s="1">
        <v>1.0114468726501982E-3</v>
      </c>
    </row>
    <row r="489" spans="1:4" x14ac:dyDescent="0.25">
      <c r="A489" s="1">
        <v>465</v>
      </c>
      <c r="B489" s="1">
        <v>3.159505353404052</v>
      </c>
      <c r="C489" s="1">
        <v>-3.1722988092864051</v>
      </c>
      <c r="D489" s="1">
        <v>-8.7879360829882618E-3</v>
      </c>
    </row>
    <row r="490" spans="1:4" x14ac:dyDescent="0.25">
      <c r="A490" s="1">
        <v>466</v>
      </c>
      <c r="B490" s="1">
        <v>3.159505353404052</v>
      </c>
      <c r="C490" s="1">
        <v>2.3150146595947607E-2</v>
      </c>
      <c r="D490" s="1">
        <v>6.4130783645428182E-5</v>
      </c>
    </row>
    <row r="491" spans="1:4" x14ac:dyDescent="0.25">
      <c r="A491" s="1">
        <v>467</v>
      </c>
      <c r="B491" s="1">
        <v>3.159505353404052</v>
      </c>
      <c r="C491" s="1">
        <v>1.9174560065959483</v>
      </c>
      <c r="D491" s="1">
        <v>5.3117571328968076E-3</v>
      </c>
    </row>
    <row r="492" spans="1:4" x14ac:dyDescent="0.25">
      <c r="A492" s="1">
        <v>468</v>
      </c>
      <c r="B492" s="1">
        <v>3.159505353404052</v>
      </c>
      <c r="C492" s="1">
        <v>0.11583831326261462</v>
      </c>
      <c r="D492" s="1">
        <v>3.2089653406326468E-4</v>
      </c>
    </row>
    <row r="493" spans="1:4" x14ac:dyDescent="0.25">
      <c r="A493" s="1">
        <v>469</v>
      </c>
      <c r="B493" s="1">
        <v>3.159505353404052</v>
      </c>
      <c r="C493" s="1">
        <v>0.27274495992928127</v>
      </c>
      <c r="D493" s="1">
        <v>7.555610044675719E-4</v>
      </c>
    </row>
    <row r="494" spans="1:4" x14ac:dyDescent="0.25">
      <c r="A494" s="1">
        <v>470</v>
      </c>
      <c r="B494" s="1">
        <v>3.159505353404052</v>
      </c>
      <c r="C494" s="1">
        <v>-1.5998217284040521</v>
      </c>
      <c r="D494" s="1">
        <v>-4.431843258975077E-3</v>
      </c>
    </row>
    <row r="495" spans="1:4" x14ac:dyDescent="0.25">
      <c r="A495" s="1">
        <v>471</v>
      </c>
      <c r="B495" s="1">
        <v>3.159505353404052</v>
      </c>
      <c r="C495" s="1">
        <v>1.0073365215959482</v>
      </c>
      <c r="D495" s="1">
        <v>2.7905344036100524E-3</v>
      </c>
    </row>
    <row r="496" spans="1:4" x14ac:dyDescent="0.25">
      <c r="A496" s="1">
        <v>472</v>
      </c>
      <c r="B496" s="1">
        <v>3.159505353404052</v>
      </c>
      <c r="C496" s="1">
        <v>-2.9828094534040521</v>
      </c>
      <c r="D496" s="1">
        <v>-8.2630106431066021E-3</v>
      </c>
    </row>
    <row r="497" spans="1:4" x14ac:dyDescent="0.25">
      <c r="A497" s="1">
        <v>473</v>
      </c>
      <c r="B497" s="1">
        <v>3.159505353404052</v>
      </c>
      <c r="C497" s="1">
        <v>-3.4718450534040519</v>
      </c>
      <c r="D497" s="1">
        <v>-9.6177422915015211E-3</v>
      </c>
    </row>
    <row r="498" spans="1:4" x14ac:dyDescent="0.25">
      <c r="A498" s="1">
        <v>474</v>
      </c>
      <c r="B498" s="1">
        <v>3.159505353404052</v>
      </c>
      <c r="C498" s="1">
        <v>-1.5919820200707187</v>
      </c>
      <c r="D498" s="1">
        <v>-4.4101256151197988E-3</v>
      </c>
    </row>
    <row r="499" spans="1:4" x14ac:dyDescent="0.25">
      <c r="A499" s="1">
        <v>475</v>
      </c>
      <c r="B499" s="1">
        <v>3.159505353404052</v>
      </c>
      <c r="C499" s="1">
        <v>-2.7719093878868106</v>
      </c>
      <c r="D499" s="1">
        <v>-7.6787730264488993E-3</v>
      </c>
    </row>
    <row r="500" spans="1:4" x14ac:dyDescent="0.25">
      <c r="A500" s="1">
        <v>476</v>
      </c>
      <c r="B500" s="1">
        <v>40.801151809679524</v>
      </c>
      <c r="C500" s="1">
        <v>-36.73678406774404</v>
      </c>
      <c r="D500" s="1">
        <v>-0.10176863205219237</v>
      </c>
    </row>
    <row r="501" spans="1:4" x14ac:dyDescent="0.25">
      <c r="A501" s="1">
        <v>477</v>
      </c>
      <c r="B501" s="1">
        <v>40.801151809679524</v>
      </c>
      <c r="C501" s="1">
        <v>-2.8200962541239747</v>
      </c>
      <c r="D501" s="1">
        <v>-7.8122607985629516E-3</v>
      </c>
    </row>
    <row r="502" spans="1:4" x14ac:dyDescent="0.25">
      <c r="A502" s="1">
        <v>478</v>
      </c>
      <c r="B502" s="1">
        <v>40.801151809679524</v>
      </c>
      <c r="C502" s="1">
        <v>-38.447799634679527</v>
      </c>
      <c r="D502" s="1">
        <v>-0.10650850567166686</v>
      </c>
    </row>
    <row r="503" spans="1:4" x14ac:dyDescent="0.25">
      <c r="A503" s="1">
        <v>479</v>
      </c>
      <c r="B503" s="1">
        <v>3.159505353404052</v>
      </c>
      <c r="C503" s="1">
        <v>-2.0879174248326233</v>
      </c>
      <c r="D503" s="1">
        <v>-5.7839711764460034E-3</v>
      </c>
    </row>
    <row r="504" spans="1:4" x14ac:dyDescent="0.25">
      <c r="A504" s="1">
        <v>480</v>
      </c>
      <c r="B504" s="1">
        <v>3.159505353404052</v>
      </c>
      <c r="C504" s="1">
        <v>1.2824094243737258</v>
      </c>
      <c r="D504" s="1">
        <v>3.5525443002493041E-3</v>
      </c>
    </row>
    <row r="505" spans="1:4" x14ac:dyDescent="0.25">
      <c r="A505" s="1">
        <v>481</v>
      </c>
      <c r="B505" s="1">
        <v>40.801151809679524</v>
      </c>
      <c r="C505" s="1">
        <v>-40.066136759679523</v>
      </c>
      <c r="D505" s="1">
        <v>-0.11099164048027782</v>
      </c>
    </row>
    <row r="506" spans="1:4" x14ac:dyDescent="0.25">
      <c r="A506" s="1">
        <v>482</v>
      </c>
      <c r="B506" s="1">
        <v>3.159505353404052</v>
      </c>
      <c r="C506" s="1">
        <v>-2.7968806659040517</v>
      </c>
      <c r="D506" s="1">
        <v>-7.7479487278310178E-3</v>
      </c>
    </row>
    <row r="507" spans="1:4" x14ac:dyDescent="0.25">
      <c r="A507" s="1">
        <v>483</v>
      </c>
      <c r="B507" s="1">
        <v>3.159505353404052</v>
      </c>
      <c r="C507" s="1">
        <v>3.7167928060162376</v>
      </c>
      <c r="D507" s="1">
        <v>1.0296299175022757E-2</v>
      </c>
    </row>
    <row r="508" spans="1:4" x14ac:dyDescent="0.25">
      <c r="A508" s="1">
        <v>484</v>
      </c>
      <c r="B508" s="1">
        <v>3.159505353404052</v>
      </c>
      <c r="C508" s="1">
        <v>6.2243597642430082</v>
      </c>
      <c r="D508" s="1">
        <v>1.7242787976204488E-2</v>
      </c>
    </row>
    <row r="509" spans="1:4" x14ac:dyDescent="0.25">
      <c r="A509" s="1">
        <v>485</v>
      </c>
      <c r="B509" s="1">
        <v>3.159505353404052</v>
      </c>
      <c r="C509" s="1">
        <v>1.7413445799292813</v>
      </c>
      <c r="D509" s="1">
        <v>4.8238913755791098E-3</v>
      </c>
    </row>
    <row r="510" spans="1:4" x14ac:dyDescent="0.25">
      <c r="A510" s="1">
        <v>486</v>
      </c>
      <c r="B510" s="1">
        <v>3.159505353404052</v>
      </c>
      <c r="C510" s="1">
        <v>1.034619146595948</v>
      </c>
      <c r="D510" s="1">
        <v>2.8661130231191234E-3</v>
      </c>
    </row>
    <row r="511" spans="1:4" x14ac:dyDescent="0.25">
      <c r="A511" s="1">
        <v>487</v>
      </c>
      <c r="B511" s="1">
        <v>3.159505353404052</v>
      </c>
      <c r="C511" s="1">
        <v>-2.9648067784040522</v>
      </c>
      <c r="D511" s="1">
        <v>-8.2131394403183629E-3</v>
      </c>
    </row>
    <row r="512" spans="1:4" x14ac:dyDescent="0.25">
      <c r="A512" s="1">
        <v>488</v>
      </c>
      <c r="B512" s="1">
        <v>3.159505353404052</v>
      </c>
      <c r="C512" s="1">
        <v>-3.2925521248326235</v>
      </c>
      <c r="D512" s="1">
        <v>-9.1210631035873405E-3</v>
      </c>
    </row>
    <row r="513" spans="1:4" x14ac:dyDescent="0.25">
      <c r="A513" s="1">
        <v>489</v>
      </c>
      <c r="B513" s="1">
        <v>3.159505353404052</v>
      </c>
      <c r="C513" s="1">
        <v>-3.3457462600707188</v>
      </c>
      <c r="D513" s="1">
        <v>-9.2684220658306778E-3</v>
      </c>
    </row>
    <row r="514" spans="1:4" x14ac:dyDescent="0.25">
      <c r="A514" s="1">
        <v>490</v>
      </c>
      <c r="B514" s="1">
        <v>3.159505353404052</v>
      </c>
      <c r="C514" s="1">
        <v>-1.3714350695330844</v>
      </c>
      <c r="D514" s="1">
        <v>-3.7991640944241229E-3</v>
      </c>
    </row>
    <row r="515" spans="1:4" x14ac:dyDescent="0.25">
      <c r="A515" s="1">
        <v>491</v>
      </c>
      <c r="B515" s="1">
        <v>3.159505353404052</v>
      </c>
      <c r="C515" s="1">
        <v>-3.7459372117373855</v>
      </c>
      <c r="D515" s="1">
        <v>-1.037703531939364E-2</v>
      </c>
    </row>
    <row r="516" spans="1:4" x14ac:dyDescent="0.25">
      <c r="A516" s="1">
        <v>492</v>
      </c>
      <c r="B516" s="1">
        <v>3.159505353404052</v>
      </c>
      <c r="C516" s="1">
        <v>-0.79150136292786133</v>
      </c>
      <c r="D516" s="1">
        <v>-2.1926255391347535E-3</v>
      </c>
    </row>
    <row r="517" spans="1:4" x14ac:dyDescent="0.25">
      <c r="A517" s="1">
        <v>493</v>
      </c>
      <c r="B517" s="1">
        <v>3.159505353404052</v>
      </c>
      <c r="C517" s="1">
        <v>-3.3301532334040518</v>
      </c>
      <c r="D517" s="1">
        <v>-9.2252260966218923E-3</v>
      </c>
    </row>
    <row r="518" spans="1:4" x14ac:dyDescent="0.25">
      <c r="A518" s="1">
        <v>494</v>
      </c>
      <c r="B518" s="1">
        <v>3.159505353404052</v>
      </c>
      <c r="C518" s="1">
        <v>0.16940707459594773</v>
      </c>
      <c r="D518" s="1">
        <v>4.6929328952151843E-4</v>
      </c>
    </row>
    <row r="519" spans="1:4" x14ac:dyDescent="0.25">
      <c r="A519" s="1">
        <v>495</v>
      </c>
      <c r="B519" s="1">
        <v>3.159505353404052</v>
      </c>
      <c r="C519" s="1">
        <v>-3.1457227739168725</v>
      </c>
      <c r="D519" s="1">
        <v>-8.7143148656290987E-3</v>
      </c>
    </row>
    <row r="520" spans="1:4" x14ac:dyDescent="0.25">
      <c r="A520" s="1">
        <v>496</v>
      </c>
      <c r="B520" s="1">
        <v>3.159505353404052</v>
      </c>
      <c r="C520" s="1">
        <v>2.9637828284141303</v>
      </c>
      <c r="D520" s="1">
        <v>8.2103028831071474E-3</v>
      </c>
    </row>
    <row r="521" spans="1:4" x14ac:dyDescent="0.25">
      <c r="A521" s="1">
        <v>497</v>
      </c>
      <c r="B521" s="1">
        <v>40.801151809679524</v>
      </c>
      <c r="C521" s="1">
        <v>-39.053518427861341</v>
      </c>
      <c r="D521" s="1">
        <v>-0.10818647434951155</v>
      </c>
    </row>
    <row r="522" spans="1:4" x14ac:dyDescent="0.25">
      <c r="A522" s="1">
        <v>498</v>
      </c>
      <c r="B522" s="1">
        <v>3.159505353404052</v>
      </c>
      <c r="C522" s="1">
        <v>-2.2946398439700895</v>
      </c>
      <c r="D522" s="1">
        <v>-6.3566358324307314E-3</v>
      </c>
    </row>
    <row r="523" spans="1:4" x14ac:dyDescent="0.25">
      <c r="A523" s="1">
        <v>499</v>
      </c>
      <c r="B523" s="1">
        <v>40.801151809679524</v>
      </c>
      <c r="C523" s="1">
        <v>-38.891816692658246</v>
      </c>
      <c r="D523" s="1">
        <v>-0.10773852647356957</v>
      </c>
    </row>
    <row r="524" spans="1:4" x14ac:dyDescent="0.25">
      <c r="A524" s="1">
        <v>500</v>
      </c>
      <c r="B524" s="1">
        <v>3.159505353404052</v>
      </c>
      <c r="C524" s="1">
        <v>-2.6095291934040521</v>
      </c>
      <c r="D524" s="1">
        <v>-7.2289456753556148E-3</v>
      </c>
    </row>
    <row r="525" spans="1:4" x14ac:dyDescent="0.25">
      <c r="A525" s="1">
        <v>501</v>
      </c>
      <c r="B525" s="1">
        <v>3.159505353404052</v>
      </c>
      <c r="C525" s="1">
        <v>-2.0738326261313249</v>
      </c>
      <c r="D525" s="1">
        <v>-5.7449533164744167E-3</v>
      </c>
    </row>
    <row r="526" spans="1:4" x14ac:dyDescent="0.25">
      <c r="A526" s="1">
        <v>502</v>
      </c>
      <c r="B526" s="1">
        <v>3.159505353404052</v>
      </c>
      <c r="C526" s="1">
        <v>-3.5652803534040518</v>
      </c>
      <c r="D526" s="1">
        <v>-9.8765777586684797E-3</v>
      </c>
    </row>
    <row r="527" spans="1:4" x14ac:dyDescent="0.25">
      <c r="A527" s="1">
        <v>503</v>
      </c>
      <c r="B527" s="1">
        <v>40.801151809679524</v>
      </c>
      <c r="C527" s="1">
        <v>-37.247511403429527</v>
      </c>
      <c r="D527" s="1">
        <v>-0.10318345437873373</v>
      </c>
    </row>
    <row r="528" spans="1:4" x14ac:dyDescent="0.25">
      <c r="A528" s="1">
        <v>504</v>
      </c>
      <c r="B528" s="1">
        <v>3.159505353404052</v>
      </c>
      <c r="C528" s="1">
        <v>-0.75671785340405195</v>
      </c>
      <c r="D528" s="1">
        <v>-2.0962678891106026E-3</v>
      </c>
    </row>
    <row r="529" spans="1:4" x14ac:dyDescent="0.25">
      <c r="A529" s="1">
        <v>505</v>
      </c>
      <c r="B529" s="1">
        <v>40.801151809679524</v>
      </c>
      <c r="C529" s="1">
        <v>-39.272639359480323</v>
      </c>
      <c r="D529" s="1">
        <v>-0.10879348549735031</v>
      </c>
    </row>
    <row r="530" spans="1:4" x14ac:dyDescent="0.25">
      <c r="A530" s="1">
        <v>506</v>
      </c>
      <c r="B530" s="1">
        <v>40.801151809679524</v>
      </c>
      <c r="C530" s="1">
        <v>-39.937488143012857</v>
      </c>
      <c r="D530" s="1">
        <v>-0.11063525670674362</v>
      </c>
    </row>
    <row r="531" spans="1:4" x14ac:dyDescent="0.25">
      <c r="A531" s="1">
        <v>507</v>
      </c>
      <c r="B531" s="1">
        <v>3.159505353404052</v>
      </c>
      <c r="C531" s="1">
        <v>-2.450140653404052</v>
      </c>
      <c r="D531" s="1">
        <v>-6.7874058375003345E-3</v>
      </c>
    </row>
    <row r="532" spans="1:4" x14ac:dyDescent="0.25">
      <c r="A532" s="1">
        <v>508</v>
      </c>
      <c r="B532" s="1">
        <v>3.159505353404052</v>
      </c>
      <c r="C532" s="1">
        <v>0.10819118373880521</v>
      </c>
      <c r="D532" s="1">
        <v>2.9971237408538208E-4</v>
      </c>
    </row>
    <row r="533" spans="1:4" x14ac:dyDescent="0.25">
      <c r="A533" s="1">
        <v>509</v>
      </c>
      <c r="B533" s="1">
        <v>40.801151809679524</v>
      </c>
      <c r="C533" s="1">
        <v>-38.541827378910291</v>
      </c>
      <c r="D533" s="1">
        <v>-0.10676898233417692</v>
      </c>
    </row>
    <row r="534" spans="1:4" x14ac:dyDescent="0.25">
      <c r="A534" s="1">
        <v>510</v>
      </c>
      <c r="B534" s="1">
        <v>3.159505353404052</v>
      </c>
      <c r="C534" s="1">
        <v>-3.3585793092864051</v>
      </c>
      <c r="D534" s="1">
        <v>-9.3039723159922191E-3</v>
      </c>
    </row>
    <row r="535" spans="1:4" x14ac:dyDescent="0.25">
      <c r="A535" s="1">
        <v>511</v>
      </c>
      <c r="B535" s="1">
        <v>3.159505353404052</v>
      </c>
      <c r="C535" s="1">
        <v>-1.0826604534040518</v>
      </c>
      <c r="D535" s="1">
        <v>-2.9991975649463209E-3</v>
      </c>
    </row>
    <row r="536" spans="1:4" x14ac:dyDescent="0.25">
      <c r="A536" s="1">
        <v>512</v>
      </c>
      <c r="B536" s="1">
        <v>3.159505353404052</v>
      </c>
      <c r="C536" s="1">
        <v>-3.2625722634040519</v>
      </c>
      <c r="D536" s="1">
        <v>-9.0380125708821972E-3</v>
      </c>
    </row>
    <row r="537" spans="1:4" x14ac:dyDescent="0.25">
      <c r="A537" s="1">
        <v>513</v>
      </c>
      <c r="B537" s="1">
        <v>40.801151809679524</v>
      </c>
      <c r="C537" s="1">
        <v>-33.109826437884649</v>
      </c>
      <c r="D537" s="1">
        <v>-9.1721195242770018E-2</v>
      </c>
    </row>
    <row r="538" spans="1:4" x14ac:dyDescent="0.25">
      <c r="A538" s="1">
        <v>514</v>
      </c>
      <c r="B538" s="1">
        <v>40.801151809679524</v>
      </c>
      <c r="C538" s="1">
        <v>-39.346194236346193</v>
      </c>
      <c r="D538" s="1">
        <v>-0.10899724800376903</v>
      </c>
    </row>
    <row r="539" spans="1:4" x14ac:dyDescent="0.25">
      <c r="A539" s="1">
        <v>515</v>
      </c>
      <c r="B539" s="1">
        <v>3.159505353404052</v>
      </c>
      <c r="C539" s="1">
        <v>-2.361586753404052</v>
      </c>
      <c r="D539" s="1">
        <v>-6.542092876810358E-3</v>
      </c>
    </row>
    <row r="540" spans="1:4" x14ac:dyDescent="0.25">
      <c r="A540" s="1">
        <v>516</v>
      </c>
      <c r="B540" s="1">
        <v>40.801151809679524</v>
      </c>
      <c r="C540" s="1">
        <v>-39.335884374896914</v>
      </c>
      <c r="D540" s="1">
        <v>-0.10896868751533853</v>
      </c>
    </row>
    <row r="541" spans="1:4" x14ac:dyDescent="0.25">
      <c r="A541" s="1">
        <v>517</v>
      </c>
      <c r="B541" s="1">
        <v>3.159505353404052</v>
      </c>
      <c r="C541" s="1">
        <v>-0.71178804431314324</v>
      </c>
      <c r="D541" s="1">
        <v>-1.9718028515309338E-3</v>
      </c>
    </row>
    <row r="542" spans="1:4" x14ac:dyDescent="0.25">
      <c r="A542" s="1">
        <v>518</v>
      </c>
      <c r="B542" s="1">
        <v>3.159505353404052</v>
      </c>
      <c r="C542" s="1">
        <v>15.889638846595949</v>
      </c>
      <c r="D542" s="1">
        <v>4.4017647441308753E-2</v>
      </c>
    </row>
    <row r="543" spans="1:4" x14ac:dyDescent="0.25">
      <c r="A543" s="1">
        <v>519</v>
      </c>
      <c r="B543" s="1">
        <v>40.801151809679524</v>
      </c>
      <c r="C543" s="1">
        <v>-33.405431720790638</v>
      </c>
      <c r="D543" s="1">
        <v>-9.2540084158393904E-2</v>
      </c>
    </row>
    <row r="544" spans="1:4" x14ac:dyDescent="0.25">
      <c r="A544" s="1">
        <v>520</v>
      </c>
      <c r="B544" s="1">
        <v>3.159505353404052</v>
      </c>
      <c r="C544" s="1">
        <v>-0.1323387458091152</v>
      </c>
      <c r="D544" s="1">
        <v>-3.666062087432878E-4</v>
      </c>
    </row>
    <row r="545" spans="1:4" x14ac:dyDescent="0.25">
      <c r="A545" s="1">
        <v>521</v>
      </c>
      <c r="B545" s="1">
        <v>3.159505353404052</v>
      </c>
      <c r="C545" s="1">
        <v>3.0613153965959485</v>
      </c>
      <c r="D545" s="1">
        <v>8.4804886464036125E-3</v>
      </c>
    </row>
    <row r="546" spans="1:4" x14ac:dyDescent="0.25">
      <c r="A546" s="1">
        <v>522</v>
      </c>
      <c r="B546" s="1">
        <v>3.159505353404052</v>
      </c>
      <c r="C546" s="1">
        <v>1.6035412055703073</v>
      </c>
      <c r="D546" s="1">
        <v>4.4421469943935372E-3</v>
      </c>
    </row>
    <row r="547" spans="1:4" x14ac:dyDescent="0.25">
      <c r="A547" s="1">
        <v>523</v>
      </c>
      <c r="B547" s="1">
        <v>40.801151809679524</v>
      </c>
      <c r="C547" s="1">
        <v>-37.263715709679524</v>
      </c>
      <c r="D547" s="1">
        <v>-0.10322834372118068</v>
      </c>
    </row>
    <row r="548" spans="1:4" x14ac:dyDescent="0.25">
      <c r="A548" s="1">
        <v>524</v>
      </c>
      <c r="B548" s="1">
        <v>3.159505353404052</v>
      </c>
      <c r="C548" s="1">
        <v>2.4793611729117373</v>
      </c>
      <c r="D548" s="1">
        <v>6.8683528330965703E-3</v>
      </c>
    </row>
    <row r="549" spans="1:4" x14ac:dyDescent="0.25">
      <c r="A549" s="1">
        <v>525</v>
      </c>
      <c r="B549" s="1">
        <v>3.159505353404052</v>
      </c>
      <c r="C549" s="1">
        <v>-0.62787285340405186</v>
      </c>
      <c r="D549" s="1">
        <v>-1.7393400923664726E-3</v>
      </c>
    </row>
    <row r="550" spans="1:4" x14ac:dyDescent="0.25">
      <c r="A550" s="1">
        <v>526</v>
      </c>
      <c r="B550" s="1">
        <v>3.159505353404052</v>
      </c>
      <c r="C550" s="1">
        <v>-2.3491304486421472</v>
      </c>
      <c r="D550" s="1">
        <v>-6.5075862881632234E-3</v>
      </c>
    </row>
    <row r="551" spans="1:4" x14ac:dyDescent="0.25">
      <c r="A551" s="1">
        <v>527</v>
      </c>
      <c r="B551" s="1">
        <v>3.159505353404052</v>
      </c>
      <c r="C551" s="1">
        <v>-1.6996022797198416</v>
      </c>
      <c r="D551" s="1">
        <v>-4.7082564091870316E-3</v>
      </c>
    </row>
    <row r="552" spans="1:4" x14ac:dyDescent="0.25">
      <c r="A552" s="1">
        <v>528</v>
      </c>
      <c r="B552" s="1">
        <v>3.159505353404052</v>
      </c>
      <c r="C552" s="1">
        <v>1.9898466465959483</v>
      </c>
      <c r="D552" s="1">
        <v>5.5122944579004754E-3</v>
      </c>
    </row>
    <row r="553" spans="1:4" x14ac:dyDescent="0.25">
      <c r="A553" s="1">
        <v>529</v>
      </c>
      <c r="B553" s="1">
        <v>3.159505353404052</v>
      </c>
      <c r="C553" s="1">
        <v>1.8096177665959488</v>
      </c>
      <c r="D553" s="1">
        <v>5.0130224873307051E-3</v>
      </c>
    </row>
    <row r="554" spans="1:4" x14ac:dyDescent="0.25">
      <c r="A554" s="1">
        <v>530</v>
      </c>
      <c r="B554" s="1">
        <v>40.801151809679524</v>
      </c>
      <c r="C554" s="1">
        <v>-39.307368704416369</v>
      </c>
      <c r="D554" s="1">
        <v>-0.10888969310005425</v>
      </c>
    </row>
    <row r="555" spans="1:4" x14ac:dyDescent="0.25">
      <c r="A555" s="1">
        <v>531</v>
      </c>
      <c r="B555" s="1">
        <v>3.159505353404052</v>
      </c>
      <c r="C555" s="1">
        <v>3.1712984590959472</v>
      </c>
      <c r="D555" s="1">
        <v>8.785164902193875E-3</v>
      </c>
    </row>
    <row r="556" spans="1:4" x14ac:dyDescent="0.25">
      <c r="A556" s="1">
        <v>532</v>
      </c>
      <c r="B556" s="1">
        <v>3.159505353404052</v>
      </c>
      <c r="C556" s="1">
        <v>-1.1649403851500839</v>
      </c>
      <c r="D556" s="1">
        <v>-3.2271303116913914E-3</v>
      </c>
    </row>
    <row r="557" spans="1:4" x14ac:dyDescent="0.25">
      <c r="A557" s="1">
        <v>533</v>
      </c>
      <c r="B557" s="1">
        <v>40.801151809679524</v>
      </c>
      <c r="C557" s="1">
        <v>-41.33427275253667</v>
      </c>
      <c r="D557" s="1">
        <v>-0.11450464436791359</v>
      </c>
    </row>
    <row r="558" spans="1:4" x14ac:dyDescent="0.25">
      <c r="A558" s="1">
        <v>534</v>
      </c>
      <c r="B558" s="1">
        <v>3.159505353404052</v>
      </c>
      <c r="C558" s="1">
        <v>-2.5175581034040517</v>
      </c>
      <c r="D558" s="1">
        <v>-6.974166378387504E-3</v>
      </c>
    </row>
    <row r="559" spans="1:4" x14ac:dyDescent="0.25">
      <c r="A559" s="1">
        <v>535</v>
      </c>
      <c r="B559" s="1">
        <v>3.159505353404052</v>
      </c>
      <c r="C559" s="1">
        <v>-1.3652234962611949</v>
      </c>
      <c r="D559" s="1">
        <v>-3.7819567277257624E-3</v>
      </c>
    </row>
    <row r="560" spans="1:4" x14ac:dyDescent="0.25">
      <c r="A560" s="1">
        <v>536</v>
      </c>
      <c r="B560" s="1">
        <v>3.159505353404052</v>
      </c>
      <c r="C560" s="1">
        <v>-3.0121931995578981</v>
      </c>
      <c r="D560" s="1">
        <v>-8.3444098109034196E-3</v>
      </c>
    </row>
    <row r="561" spans="1:4" x14ac:dyDescent="0.25">
      <c r="A561" s="1">
        <v>537</v>
      </c>
      <c r="B561" s="1">
        <v>40.801151809679524</v>
      </c>
      <c r="C561" s="1">
        <v>-38.620292084679527</v>
      </c>
      <c r="D561" s="1">
        <v>-0.10698634610112472</v>
      </c>
    </row>
    <row r="562" spans="1:4" x14ac:dyDescent="0.25">
      <c r="A562" s="1">
        <v>538</v>
      </c>
      <c r="B562" s="1">
        <v>3.159505353404052</v>
      </c>
      <c r="C562" s="1">
        <v>-3.7335519819754808</v>
      </c>
      <c r="D562" s="1">
        <v>-1.0342725623471511E-2</v>
      </c>
    </row>
    <row r="563" spans="1:4" x14ac:dyDescent="0.25">
      <c r="A563" s="1">
        <v>539</v>
      </c>
      <c r="B563" s="1">
        <v>3.159505353404052</v>
      </c>
      <c r="C563" s="1">
        <v>0.13948896659594778</v>
      </c>
      <c r="D563" s="1">
        <v>3.8641382682453451E-4</v>
      </c>
    </row>
    <row r="564" spans="1:4" x14ac:dyDescent="0.25">
      <c r="A564" s="1">
        <v>540</v>
      </c>
      <c r="B564" s="1">
        <v>3.159505353404052</v>
      </c>
      <c r="C564" s="1">
        <v>-0.68903158673738529</v>
      </c>
      <c r="D564" s="1">
        <v>-1.9087626694189656E-3</v>
      </c>
    </row>
    <row r="565" spans="1:4" x14ac:dyDescent="0.25">
      <c r="A565" s="1">
        <v>541</v>
      </c>
      <c r="B565" s="1">
        <v>40.801151809679524</v>
      </c>
      <c r="C565" s="1">
        <v>-39.178965238250953</v>
      </c>
      <c r="D565" s="1">
        <v>-0.10853398844506003</v>
      </c>
    </row>
    <row r="566" spans="1:4" x14ac:dyDescent="0.25">
      <c r="A566" s="1">
        <v>542</v>
      </c>
      <c r="B566" s="1">
        <v>3.159505353404052</v>
      </c>
      <c r="C566" s="1">
        <v>-3.5277883534040519</v>
      </c>
      <c r="D566" s="1">
        <v>-9.7727170193652024E-3</v>
      </c>
    </row>
    <row r="567" spans="1:4" x14ac:dyDescent="0.25">
      <c r="A567" s="1">
        <v>543</v>
      </c>
      <c r="B567" s="1">
        <v>3.159505353404052</v>
      </c>
      <c r="C567" s="1">
        <v>-1.6841670806767792</v>
      </c>
      <c r="D567" s="1">
        <v>-4.6654976557488122E-3</v>
      </c>
    </row>
    <row r="568" spans="1:4" x14ac:dyDescent="0.25">
      <c r="A568" s="1">
        <v>544</v>
      </c>
      <c r="B568" s="1">
        <v>3.159505353404052</v>
      </c>
      <c r="C568" s="1">
        <v>9.3695037328028459</v>
      </c>
      <c r="D568" s="1">
        <v>2.5955499429044345E-2</v>
      </c>
    </row>
    <row r="569" spans="1:4" x14ac:dyDescent="0.25">
      <c r="A569" s="1">
        <v>545</v>
      </c>
      <c r="B569" s="1">
        <v>40.801151809679524</v>
      </c>
      <c r="C569" s="1">
        <v>-40.309779101346194</v>
      </c>
      <c r="D569" s="1">
        <v>-0.11166658110043899</v>
      </c>
    </row>
    <row r="570" spans="1:4" x14ac:dyDescent="0.25">
      <c r="A570" s="1">
        <v>546</v>
      </c>
      <c r="B570" s="1">
        <v>40.801151809679524</v>
      </c>
      <c r="C570" s="1">
        <v>-41.175429397914819</v>
      </c>
      <c r="D570" s="1">
        <v>-0.11406461480842255</v>
      </c>
    </row>
    <row r="571" spans="1:4" x14ac:dyDescent="0.25">
      <c r="A571" s="1">
        <v>547</v>
      </c>
      <c r="B571" s="1">
        <v>3.159505353404052</v>
      </c>
      <c r="C571" s="1">
        <v>1.2573814132626149</v>
      </c>
      <c r="D571" s="1">
        <v>3.4832114362438986E-3</v>
      </c>
    </row>
    <row r="572" spans="1:4" x14ac:dyDescent="0.25">
      <c r="A572" s="1">
        <v>548</v>
      </c>
      <c r="B572" s="1">
        <v>3.159505353404052</v>
      </c>
      <c r="C572" s="1">
        <v>-2.8088170534040522</v>
      </c>
      <c r="D572" s="1">
        <v>-7.7810150361197318E-3</v>
      </c>
    </row>
    <row r="573" spans="1:4" x14ac:dyDescent="0.25">
      <c r="A573" s="1">
        <v>549</v>
      </c>
      <c r="B573" s="1">
        <v>3.159505353404052</v>
      </c>
      <c r="C573" s="1">
        <v>-3.0577307170404158</v>
      </c>
      <c r="D573" s="1">
        <v>-8.4705583287677712E-3</v>
      </c>
    </row>
    <row r="574" spans="1:4" x14ac:dyDescent="0.25">
      <c r="A574" s="1">
        <v>550</v>
      </c>
      <c r="B574" s="1">
        <v>40.801151809679524</v>
      </c>
      <c r="C574" s="1">
        <v>-40.301258426904404</v>
      </c>
      <c r="D574" s="1">
        <v>-0.11164297703698847</v>
      </c>
    </row>
    <row r="575" spans="1:4" x14ac:dyDescent="0.25">
      <c r="A575" s="1">
        <v>551</v>
      </c>
      <c r="B575" s="1">
        <v>40.801151809679524</v>
      </c>
      <c r="C575" s="1">
        <v>-38.403615659679524</v>
      </c>
      <c r="D575" s="1">
        <v>-0.10638610675166106</v>
      </c>
    </row>
    <row r="576" spans="1:4" x14ac:dyDescent="0.25">
      <c r="A576" s="1">
        <v>552</v>
      </c>
      <c r="B576" s="1">
        <v>3.159505353404052</v>
      </c>
      <c r="C576" s="1">
        <v>-2.0429474085764658</v>
      </c>
      <c r="D576" s="1">
        <v>-5.6593947565472258E-3</v>
      </c>
    </row>
    <row r="577" spans="1:4" x14ac:dyDescent="0.25">
      <c r="A577" s="1">
        <v>553</v>
      </c>
      <c r="B577" s="1">
        <v>3.159505353404052</v>
      </c>
      <c r="C577" s="1">
        <v>-1.0637494687886675</v>
      </c>
      <c r="D577" s="1">
        <v>-2.9468101531489577E-3</v>
      </c>
    </row>
    <row r="578" spans="1:4" x14ac:dyDescent="0.25">
      <c r="A578" s="1">
        <v>554</v>
      </c>
      <c r="B578" s="1">
        <v>40.801151809679524</v>
      </c>
      <c r="C578" s="1">
        <v>-40.866736866822379</v>
      </c>
      <c r="D578" s="1">
        <v>-0.11320947145793014</v>
      </c>
    </row>
    <row r="579" spans="1:4" x14ac:dyDescent="0.25">
      <c r="A579" s="1">
        <v>555</v>
      </c>
      <c r="B579" s="1">
        <v>3.159505353404052</v>
      </c>
      <c r="C579" s="1">
        <v>-2.4879851200707188</v>
      </c>
      <c r="D579" s="1">
        <v>-6.8922429837325518E-3</v>
      </c>
    </row>
    <row r="580" spans="1:4" x14ac:dyDescent="0.25">
      <c r="A580" s="1">
        <v>556</v>
      </c>
      <c r="B580" s="1">
        <v>3.159505353404052</v>
      </c>
      <c r="C580" s="1">
        <v>4.3652948065959478</v>
      </c>
      <c r="D580" s="1">
        <v>1.2092786351483437E-2</v>
      </c>
    </row>
    <row r="581" spans="1:4" x14ac:dyDescent="0.25">
      <c r="A581" s="1">
        <v>557</v>
      </c>
      <c r="B581" s="1">
        <v>40.801151809679524</v>
      </c>
      <c r="C581" s="1">
        <v>-34.903729889679525</v>
      </c>
      <c r="D581" s="1">
        <v>-9.6690685767205076E-2</v>
      </c>
    </row>
    <row r="582" spans="1:4" x14ac:dyDescent="0.25">
      <c r="A582" s="1">
        <v>558</v>
      </c>
      <c r="B582" s="1">
        <v>40.801151809679524</v>
      </c>
      <c r="C582" s="1">
        <v>-25.911463659679523</v>
      </c>
      <c r="D582" s="1">
        <v>-7.1780213702239096E-2</v>
      </c>
    </row>
    <row r="583" spans="1:4" x14ac:dyDescent="0.25">
      <c r="A583" s="1">
        <v>559</v>
      </c>
      <c r="B583" s="1">
        <v>40.801151809679524</v>
      </c>
      <c r="C583" s="1">
        <v>-40.142290857298569</v>
      </c>
      <c r="D583" s="1">
        <v>-0.11120260337582055</v>
      </c>
    </row>
    <row r="584" spans="1:4" x14ac:dyDescent="0.25">
      <c r="A584" s="1">
        <v>560</v>
      </c>
      <c r="B584" s="1">
        <v>3.159505353404052</v>
      </c>
      <c r="C584" s="1">
        <v>-1.9176414867373854</v>
      </c>
      <c r="D584" s="1">
        <v>-5.3122709519679628E-3</v>
      </c>
    </row>
    <row r="585" spans="1:4" x14ac:dyDescent="0.25">
      <c r="A585" s="1">
        <v>561</v>
      </c>
      <c r="B585" s="1">
        <v>40.801151809679524</v>
      </c>
      <c r="C585" s="1">
        <v>-40.968308489679522</v>
      </c>
      <c r="D585" s="1">
        <v>-0.11349084625367795</v>
      </c>
    </row>
    <row r="586" spans="1:4" x14ac:dyDescent="0.25">
      <c r="A586" s="1">
        <v>562</v>
      </c>
      <c r="B586" s="1">
        <v>3.159505353404052</v>
      </c>
      <c r="C586" s="1">
        <v>-1.5866162909040522</v>
      </c>
      <c r="D586" s="1">
        <v>-4.3952614148063682E-3</v>
      </c>
    </row>
    <row r="587" spans="1:4" x14ac:dyDescent="0.25">
      <c r="A587" s="1">
        <v>563</v>
      </c>
      <c r="B587" s="1">
        <v>40.801151809679524</v>
      </c>
      <c r="C587" s="1">
        <v>-39.364565826346194</v>
      </c>
      <c r="D587" s="1">
        <v>-0.1090481411788351</v>
      </c>
    </row>
    <row r="588" spans="1:4" x14ac:dyDescent="0.25">
      <c r="A588" s="1">
        <v>564</v>
      </c>
      <c r="B588" s="1">
        <v>3.159505353404052</v>
      </c>
      <c r="C588" s="1">
        <v>-1.6107548751431824</v>
      </c>
      <c r="D588" s="1">
        <v>-4.4621303789803392E-3</v>
      </c>
    </row>
    <row r="589" spans="1:4" x14ac:dyDescent="0.25">
      <c r="A589" s="1">
        <v>565</v>
      </c>
      <c r="B589" s="1">
        <v>3.159505353404052</v>
      </c>
      <c r="C589" s="1">
        <v>-3.2965158534040522</v>
      </c>
      <c r="D589" s="1">
        <v>-9.1320434668602027E-3</v>
      </c>
    </row>
    <row r="590" spans="1:4" x14ac:dyDescent="0.25">
      <c r="A590" s="1">
        <v>566</v>
      </c>
      <c r="B590" s="1">
        <v>3.159505353404052</v>
      </c>
      <c r="C590" s="1">
        <v>1.7211428751673763</v>
      </c>
      <c r="D590" s="1">
        <v>4.7679283970301391E-3</v>
      </c>
    </row>
    <row r="591" spans="1:4" x14ac:dyDescent="0.25">
      <c r="A591" s="1">
        <v>567</v>
      </c>
      <c r="B591" s="1">
        <v>3.159505353404052</v>
      </c>
      <c r="C591" s="1">
        <v>4.752249200442102</v>
      </c>
      <c r="D591" s="1">
        <v>1.3164731551033036E-2</v>
      </c>
    </row>
    <row r="592" spans="1:4" x14ac:dyDescent="0.25">
      <c r="A592" s="1">
        <v>568</v>
      </c>
      <c r="B592" s="1">
        <v>3.159505353404052</v>
      </c>
      <c r="C592" s="1">
        <v>-2.2835727422929408</v>
      </c>
      <c r="D592" s="1">
        <v>-6.3259776290237853E-3</v>
      </c>
    </row>
    <row r="593" spans="1:4" x14ac:dyDescent="0.25">
      <c r="A593" s="1">
        <v>569</v>
      </c>
      <c r="B593" s="1">
        <v>3.159505353404052</v>
      </c>
      <c r="C593" s="1">
        <v>-1.7602000784040521</v>
      </c>
      <c r="D593" s="1">
        <v>-4.8761250790764306E-3</v>
      </c>
    </row>
    <row r="594" spans="1:4" x14ac:dyDescent="0.25">
      <c r="A594" s="1">
        <v>570</v>
      </c>
      <c r="B594" s="1">
        <v>3.159505353404052</v>
      </c>
      <c r="C594" s="1">
        <v>1.0433658846911857</v>
      </c>
      <c r="D594" s="1">
        <v>2.8903433305197297E-3</v>
      </c>
    </row>
    <row r="595" spans="1:4" x14ac:dyDescent="0.25">
      <c r="A595" s="1">
        <v>571</v>
      </c>
      <c r="B595" s="1">
        <v>3.159505353404052</v>
      </c>
      <c r="C595" s="1">
        <v>-1.9766853057850042</v>
      </c>
      <c r="D595" s="1">
        <v>-5.4758347708513165E-3</v>
      </c>
    </row>
    <row r="596" spans="1:4" x14ac:dyDescent="0.25">
      <c r="A596" s="1">
        <v>572</v>
      </c>
      <c r="B596" s="1">
        <v>40.801151809679524</v>
      </c>
      <c r="C596" s="1">
        <v>-40.624159463525679</v>
      </c>
      <c r="D596" s="1">
        <v>-0.1125374809414289</v>
      </c>
    </row>
    <row r="597" spans="1:4" x14ac:dyDescent="0.25">
      <c r="A597" s="1">
        <v>573</v>
      </c>
      <c r="B597" s="1">
        <v>3.159505353404052</v>
      </c>
      <c r="C597" s="1">
        <v>-2.6980232957117445</v>
      </c>
      <c r="D597" s="1">
        <v>-7.4740929838389416E-3</v>
      </c>
    </row>
    <row r="598" spans="1:4" x14ac:dyDescent="0.25">
      <c r="A598" s="1">
        <v>574</v>
      </c>
      <c r="B598" s="1">
        <v>3.159505353404052</v>
      </c>
      <c r="C598" s="1">
        <v>4.2914659594783799E-4</v>
      </c>
      <c r="D598" s="1">
        <v>1.1888264889743883E-6</v>
      </c>
    </row>
    <row r="599" spans="1:4" x14ac:dyDescent="0.25">
      <c r="A599" s="1">
        <v>575</v>
      </c>
      <c r="B599" s="1">
        <v>3.159505353404052</v>
      </c>
      <c r="C599" s="1">
        <v>0.18439074659594823</v>
      </c>
      <c r="D599" s="1">
        <v>5.1080121791685304E-4</v>
      </c>
    </row>
    <row r="600" spans="1:4" x14ac:dyDescent="0.25">
      <c r="A600" s="1">
        <v>576</v>
      </c>
      <c r="B600" s="1">
        <v>3.159505353404052</v>
      </c>
      <c r="C600" s="1">
        <v>3.6419066132626146</v>
      </c>
      <c r="D600" s="1">
        <v>1.008884864309597E-2</v>
      </c>
    </row>
    <row r="601" spans="1:4" x14ac:dyDescent="0.25">
      <c r="A601" s="1">
        <v>577</v>
      </c>
      <c r="B601" s="1">
        <v>3.159505353404052</v>
      </c>
      <c r="C601" s="1">
        <v>1.9095689608816624</v>
      </c>
      <c r="D601" s="1">
        <v>5.2899083545226355E-3</v>
      </c>
    </row>
    <row r="602" spans="1:4" x14ac:dyDescent="0.25">
      <c r="A602" s="1">
        <v>578</v>
      </c>
      <c r="B602" s="1">
        <v>40.801151809679524</v>
      </c>
      <c r="C602" s="1">
        <v>-37.062204654123967</v>
      </c>
      <c r="D602" s="1">
        <v>-0.10267011564031586</v>
      </c>
    </row>
    <row r="603" spans="1:4" x14ac:dyDescent="0.25">
      <c r="A603" s="1">
        <v>579</v>
      </c>
      <c r="B603" s="1">
        <v>40.801151809679524</v>
      </c>
      <c r="C603" s="1">
        <v>-16.261442909679523</v>
      </c>
      <c r="D603" s="1">
        <v>-4.5047623032576832E-2</v>
      </c>
    </row>
    <row r="604" spans="1:4" x14ac:dyDescent="0.25">
      <c r="A604" s="1">
        <v>580</v>
      </c>
      <c r="B604" s="1">
        <v>3.159505353404052</v>
      </c>
      <c r="C604" s="1">
        <v>-2.4810134834040518</v>
      </c>
      <c r="D604" s="1">
        <v>-6.8729300812905942E-3</v>
      </c>
    </row>
    <row r="605" spans="1:4" x14ac:dyDescent="0.25">
      <c r="A605" s="1">
        <v>581</v>
      </c>
      <c r="B605" s="1">
        <v>40.801151809679524</v>
      </c>
      <c r="C605" s="1">
        <v>-40.219643114027349</v>
      </c>
      <c r="D605" s="1">
        <v>-0.11141688542454103</v>
      </c>
    </row>
    <row r="606" spans="1:4" x14ac:dyDescent="0.25">
      <c r="A606" s="1">
        <v>582</v>
      </c>
      <c r="B606" s="1">
        <v>3.159505353404052</v>
      </c>
      <c r="C606" s="1">
        <v>-2.2944665134040521</v>
      </c>
      <c r="D606" s="1">
        <v>-6.3561556702432642E-3</v>
      </c>
    </row>
    <row r="607" spans="1:4" x14ac:dyDescent="0.25">
      <c r="A607" s="1">
        <v>583</v>
      </c>
      <c r="B607" s="1">
        <v>3.159505353404052</v>
      </c>
      <c r="C607" s="1">
        <v>-2.547579078404052</v>
      </c>
      <c r="D607" s="1">
        <v>-7.0573308043478493E-3</v>
      </c>
    </row>
    <row r="608" spans="1:4" x14ac:dyDescent="0.25">
      <c r="A608" s="1">
        <v>584</v>
      </c>
      <c r="B608" s="1">
        <v>3.159505353404052</v>
      </c>
      <c r="C608" s="1">
        <v>7.8459176465959484</v>
      </c>
      <c r="D608" s="1">
        <v>2.1734844961274237E-2</v>
      </c>
    </row>
    <row r="609" spans="1:4" x14ac:dyDescent="0.25">
      <c r="A609" s="1">
        <v>585</v>
      </c>
      <c r="B609" s="1">
        <v>3.159505353404052</v>
      </c>
      <c r="C609" s="1">
        <v>-1.1713133904410888</v>
      </c>
      <c r="D609" s="1">
        <v>-3.2447848790953036E-3</v>
      </c>
    </row>
    <row r="610" spans="1:4" x14ac:dyDescent="0.25">
      <c r="A610" s="1">
        <v>586</v>
      </c>
      <c r="B610" s="1">
        <v>40.801151809679524</v>
      </c>
      <c r="C610" s="1">
        <v>-37.864877609679525</v>
      </c>
      <c r="D610" s="1">
        <v>-0.10489368884480609</v>
      </c>
    </row>
    <row r="611" spans="1:4" x14ac:dyDescent="0.25">
      <c r="A611" s="1">
        <v>587</v>
      </c>
      <c r="B611" s="1">
        <v>3.159505353404052</v>
      </c>
      <c r="C611" s="1">
        <v>-0.85929567598469703</v>
      </c>
      <c r="D611" s="1">
        <v>-2.3804300700917807E-3</v>
      </c>
    </row>
    <row r="612" spans="1:4" x14ac:dyDescent="0.25">
      <c r="A612" s="1">
        <v>588</v>
      </c>
      <c r="B612" s="1">
        <v>3.159505353404052</v>
      </c>
      <c r="C612" s="1">
        <v>-2.2429731176897665</v>
      </c>
      <c r="D612" s="1">
        <v>-6.2135081148148542E-3</v>
      </c>
    </row>
    <row r="613" spans="1:4" x14ac:dyDescent="0.25">
      <c r="A613" s="1">
        <v>589</v>
      </c>
      <c r="B613" s="1">
        <v>3.159505353404052</v>
      </c>
      <c r="C613" s="1">
        <v>-3.3233365034040521</v>
      </c>
      <c r="D613" s="1">
        <v>-9.2063423182843582E-3</v>
      </c>
    </row>
    <row r="614" spans="1:4" x14ac:dyDescent="0.25">
      <c r="A614" s="1">
        <v>590</v>
      </c>
      <c r="B614" s="1">
        <v>3.159505353404052</v>
      </c>
      <c r="C614" s="1">
        <v>-1.6708784751431824</v>
      </c>
      <c r="D614" s="1">
        <v>-4.6286854186041145E-3</v>
      </c>
    </row>
    <row r="615" spans="1:4" x14ac:dyDescent="0.25">
      <c r="A615" s="1">
        <v>591</v>
      </c>
      <c r="B615" s="1">
        <v>40.801151809679524</v>
      </c>
      <c r="C615" s="1">
        <v>-37.789366646043163</v>
      </c>
      <c r="D615" s="1">
        <v>-0.10468450756589924</v>
      </c>
    </row>
    <row r="616" spans="1:4" x14ac:dyDescent="0.25">
      <c r="A616" s="1">
        <v>592</v>
      </c>
      <c r="B616" s="1">
        <v>3.159505353404052</v>
      </c>
      <c r="C616" s="1">
        <v>55.011171979929287</v>
      </c>
      <c r="D616" s="1">
        <v>0.15239253685520249</v>
      </c>
    </row>
    <row r="617" spans="1:4" x14ac:dyDescent="0.25">
      <c r="A617" s="1">
        <v>593</v>
      </c>
      <c r="B617" s="1">
        <v>3.159505353404052</v>
      </c>
      <c r="C617" s="1">
        <v>-2.8934125700707187</v>
      </c>
      <c r="D617" s="1">
        <v>-8.0153624409725743E-3</v>
      </c>
    </row>
    <row r="618" spans="1:4" x14ac:dyDescent="0.25">
      <c r="A618" s="1">
        <v>594</v>
      </c>
      <c r="B618" s="1">
        <v>40.801151809679524</v>
      </c>
      <c r="C618" s="1">
        <v>-34.004036409679522</v>
      </c>
      <c r="D618" s="1">
        <v>-9.4198345268454942E-2</v>
      </c>
    </row>
    <row r="619" spans="1:4" x14ac:dyDescent="0.25">
      <c r="A619" s="1">
        <v>595</v>
      </c>
      <c r="B619" s="1">
        <v>3.159505353404052</v>
      </c>
      <c r="C619" s="1">
        <v>-0.81410696451516307</v>
      </c>
      <c r="D619" s="1">
        <v>-2.2552478183743918E-3</v>
      </c>
    </row>
    <row r="620" spans="1:4" x14ac:dyDescent="0.25">
      <c r="A620" s="1">
        <v>596</v>
      </c>
      <c r="B620" s="1">
        <v>40.801151809679524</v>
      </c>
      <c r="C620" s="1">
        <v>-40.904203209679523</v>
      </c>
      <c r="D620" s="1">
        <v>-0.11331326112154193</v>
      </c>
    </row>
    <row r="621" spans="1:4" x14ac:dyDescent="0.25">
      <c r="A621" s="1">
        <v>597</v>
      </c>
      <c r="B621" s="1">
        <v>40.801151809679524</v>
      </c>
      <c r="C621" s="1">
        <v>-40.727134987457305</v>
      </c>
      <c r="D621" s="1">
        <v>-0.11282274483894519</v>
      </c>
    </row>
    <row r="622" spans="1:4" x14ac:dyDescent="0.25">
      <c r="A622" s="1">
        <v>598</v>
      </c>
      <c r="B622" s="1">
        <v>3.159505353404052</v>
      </c>
      <c r="C622" s="1">
        <v>-2.7860395534040521</v>
      </c>
      <c r="D622" s="1">
        <v>-7.7179165620591206E-3</v>
      </c>
    </row>
    <row r="623" spans="1:4" x14ac:dyDescent="0.25">
      <c r="A623" s="1">
        <v>599</v>
      </c>
      <c r="B623" s="1">
        <v>3.159505353404052</v>
      </c>
      <c r="C623" s="1">
        <v>-3.1547907534040518</v>
      </c>
      <c r="D623" s="1">
        <v>-8.739435079368708E-3</v>
      </c>
    </row>
    <row r="624" spans="1:4" x14ac:dyDescent="0.25">
      <c r="A624" s="1">
        <v>600</v>
      </c>
      <c r="B624" s="1">
        <v>3.159505353404052</v>
      </c>
      <c r="C624" s="1">
        <v>-1.2354482343564328</v>
      </c>
      <c r="D624" s="1">
        <v>-3.4224519095057376E-3</v>
      </c>
    </row>
    <row r="625" spans="1:4" x14ac:dyDescent="0.25">
      <c r="A625" s="1">
        <v>601</v>
      </c>
      <c r="B625" s="1">
        <v>3.159505353404052</v>
      </c>
      <c r="C625" s="1">
        <v>97.599984646595942</v>
      </c>
      <c r="D625" s="1">
        <v>0.27037252110807852</v>
      </c>
    </row>
    <row r="626" spans="1:4" x14ac:dyDescent="0.25">
      <c r="A626" s="1">
        <v>602</v>
      </c>
      <c r="B626" s="1">
        <v>3.159505353404052</v>
      </c>
      <c r="C626" s="1">
        <v>-0.21492588673738533</v>
      </c>
      <c r="D626" s="1">
        <v>-5.9538998964999269E-4</v>
      </c>
    </row>
    <row r="627" spans="1:4" x14ac:dyDescent="0.25">
      <c r="A627" s="1">
        <v>603</v>
      </c>
      <c r="B627" s="1">
        <v>3.159505353404052</v>
      </c>
      <c r="C627" s="1">
        <v>3.4442373965959474</v>
      </c>
      <c r="D627" s="1">
        <v>9.5412632654020627E-3</v>
      </c>
    </row>
    <row r="628" spans="1:4" x14ac:dyDescent="0.25">
      <c r="A628" s="1">
        <v>604</v>
      </c>
      <c r="B628" s="1">
        <v>3.159505353404052</v>
      </c>
      <c r="C628" s="1">
        <v>-1.563053353404052</v>
      </c>
      <c r="D628" s="1">
        <v>-4.3299871133845461E-3</v>
      </c>
    </row>
    <row r="629" spans="1:4" x14ac:dyDescent="0.25">
      <c r="A629" s="1">
        <v>605</v>
      </c>
      <c r="B629" s="1">
        <v>40.801151809679524</v>
      </c>
      <c r="C629" s="1">
        <v>-34.974654509679524</v>
      </c>
      <c r="D629" s="1">
        <v>-9.6887161907928537E-2</v>
      </c>
    </row>
    <row r="630" spans="1:4" x14ac:dyDescent="0.25">
      <c r="A630" s="1">
        <v>606</v>
      </c>
      <c r="B630" s="1">
        <v>40.801151809679524</v>
      </c>
      <c r="C630" s="1">
        <v>-40.61968895253667</v>
      </c>
      <c r="D630" s="1">
        <v>-0.11252509668408381</v>
      </c>
    </row>
    <row r="631" spans="1:4" x14ac:dyDescent="0.25">
      <c r="A631" s="1">
        <v>607</v>
      </c>
      <c r="B631" s="1">
        <v>40.801151809679524</v>
      </c>
      <c r="C631" s="1">
        <v>-23.387769501987215</v>
      </c>
      <c r="D631" s="1">
        <v>-6.4789049160649217E-2</v>
      </c>
    </row>
    <row r="632" spans="1:4" x14ac:dyDescent="0.25">
      <c r="A632" s="1">
        <v>608</v>
      </c>
      <c r="B632" s="1">
        <v>3.159505353404052</v>
      </c>
      <c r="C632" s="1">
        <v>-1.7835124897676884</v>
      </c>
      <c r="D632" s="1">
        <v>-4.9407053703164122E-3</v>
      </c>
    </row>
    <row r="633" spans="1:4" x14ac:dyDescent="0.25">
      <c r="A633" s="1">
        <v>609</v>
      </c>
      <c r="B633" s="1">
        <v>3.159505353404052</v>
      </c>
      <c r="C633" s="1">
        <v>-3.3066311834040518</v>
      </c>
      <c r="D633" s="1">
        <v>-9.1600650621897813E-3</v>
      </c>
    </row>
    <row r="634" spans="1:4" x14ac:dyDescent="0.25">
      <c r="A634" s="1">
        <v>610</v>
      </c>
      <c r="B634" s="1">
        <v>3.159505353404052</v>
      </c>
      <c r="C634" s="1">
        <v>-3.151692996261195</v>
      </c>
      <c r="D634" s="1">
        <v>-8.7308536394071403E-3</v>
      </c>
    </row>
    <row r="635" spans="1:4" x14ac:dyDescent="0.25">
      <c r="A635" s="1">
        <v>611</v>
      </c>
      <c r="B635" s="1">
        <v>40.801151809679524</v>
      </c>
      <c r="C635" s="1">
        <v>-37.390753609679521</v>
      </c>
      <c r="D635" s="1">
        <v>-0.10358026547018143</v>
      </c>
    </row>
    <row r="636" spans="1:4" x14ac:dyDescent="0.25">
      <c r="A636" s="1">
        <v>612</v>
      </c>
      <c r="B636" s="1">
        <v>3.159505353404052</v>
      </c>
      <c r="C636" s="1">
        <v>-2.1112008534040521</v>
      </c>
      <c r="D636" s="1">
        <v>-5.848471179245098E-3</v>
      </c>
    </row>
    <row r="637" spans="1:4" x14ac:dyDescent="0.25">
      <c r="A637" s="1">
        <v>613</v>
      </c>
      <c r="B637" s="1">
        <v>40.801151809679524</v>
      </c>
      <c r="C637" s="1">
        <v>-38.91083869429491</v>
      </c>
      <c r="D637" s="1">
        <v>-0.1077912214259064</v>
      </c>
    </row>
    <row r="638" spans="1:4" x14ac:dyDescent="0.25">
      <c r="A638" s="1">
        <v>614</v>
      </c>
      <c r="B638" s="1">
        <v>3.159505353404052</v>
      </c>
      <c r="C638" s="1">
        <v>-1.9476799534040521</v>
      </c>
      <c r="D638" s="1">
        <v>-5.3954838335303467E-3</v>
      </c>
    </row>
    <row r="639" spans="1:4" x14ac:dyDescent="0.25">
      <c r="A639" s="1">
        <v>615</v>
      </c>
      <c r="B639" s="1">
        <v>3.159505353404052</v>
      </c>
      <c r="C639" s="1">
        <v>5.4587618818170203E-2</v>
      </c>
      <c r="D639" s="1">
        <v>1.5121920535742856E-4</v>
      </c>
    </row>
    <row r="640" spans="1:4" x14ac:dyDescent="0.25">
      <c r="A640" s="1">
        <v>616</v>
      </c>
      <c r="B640" s="1">
        <v>3.159505353404052</v>
      </c>
      <c r="C640" s="1">
        <v>-0.87031655340405223</v>
      </c>
      <c r="D640" s="1">
        <v>-2.4109602225655092E-3</v>
      </c>
    </row>
    <row r="641" spans="1:4" x14ac:dyDescent="0.25">
      <c r="A641" s="1">
        <v>617</v>
      </c>
      <c r="B641" s="1">
        <v>40.801151809679524</v>
      </c>
      <c r="C641" s="1">
        <v>24.779438856987142</v>
      </c>
      <c r="D641" s="1">
        <v>6.8644266489039513E-2</v>
      </c>
    </row>
    <row r="642" spans="1:4" x14ac:dyDescent="0.25">
      <c r="A642" s="1">
        <v>618</v>
      </c>
      <c r="B642" s="1">
        <v>40.801151809679524</v>
      </c>
      <c r="C642" s="1">
        <v>-34.926398893012859</v>
      </c>
      <c r="D642" s="1">
        <v>-9.6753483682639529E-2</v>
      </c>
    </row>
    <row r="643" spans="1:4" x14ac:dyDescent="0.25">
      <c r="A643" s="1">
        <v>619</v>
      </c>
      <c r="B643" s="1">
        <v>40.801151809679524</v>
      </c>
      <c r="C643" s="1">
        <v>-40.103999359679527</v>
      </c>
      <c r="D643" s="1">
        <v>-0.11109652785966395</v>
      </c>
    </row>
    <row r="644" spans="1:4" x14ac:dyDescent="0.25">
      <c r="A644" s="1">
        <v>620</v>
      </c>
      <c r="B644" s="1">
        <v>40.801151809679524</v>
      </c>
      <c r="C644" s="1">
        <v>-36.759844177679526</v>
      </c>
      <c r="D644" s="1">
        <v>-0.10183251341531822</v>
      </c>
    </row>
    <row r="645" spans="1:4" x14ac:dyDescent="0.25">
      <c r="A645" s="1">
        <v>621</v>
      </c>
      <c r="B645" s="1">
        <v>3.159505353404052</v>
      </c>
      <c r="C645" s="1">
        <v>-1.5395802422929412</v>
      </c>
      <c r="D645" s="1">
        <v>-4.2649616499857417E-3</v>
      </c>
    </row>
    <row r="646" spans="1:4" x14ac:dyDescent="0.25">
      <c r="A646" s="1">
        <v>622</v>
      </c>
      <c r="B646" s="1">
        <v>3.159505353404052</v>
      </c>
      <c r="C646" s="1">
        <v>-1.7445121687886673</v>
      </c>
      <c r="D646" s="1">
        <v>-4.83266626410852E-3</v>
      </c>
    </row>
    <row r="647" spans="1:4" x14ac:dyDescent="0.25">
      <c r="A647" s="1">
        <v>623</v>
      </c>
      <c r="B647" s="1">
        <v>3.159505353404052</v>
      </c>
      <c r="C647" s="1">
        <v>0.59630721802451969</v>
      </c>
      <c r="D647" s="1">
        <v>1.65189663170564E-3</v>
      </c>
    </row>
    <row r="648" spans="1:4" x14ac:dyDescent="0.25">
      <c r="A648" s="1">
        <v>624</v>
      </c>
      <c r="B648" s="1">
        <v>40.801151809679524</v>
      </c>
      <c r="C648" s="1">
        <v>-39.508625243012858</v>
      </c>
      <c r="D648" s="1">
        <v>-0.10944721611531751</v>
      </c>
    </row>
    <row r="649" spans="1:4" x14ac:dyDescent="0.25">
      <c r="A649" s="1">
        <v>625</v>
      </c>
      <c r="B649" s="1">
        <v>3.159505353404052</v>
      </c>
      <c r="C649" s="1">
        <v>-1.5371790498326237</v>
      </c>
      <c r="D649" s="1">
        <v>-4.2583098409561338E-3</v>
      </c>
    </row>
    <row r="650" spans="1:4" x14ac:dyDescent="0.25">
      <c r="A650" s="1">
        <v>626</v>
      </c>
      <c r="B650" s="1">
        <v>3.159505353404052</v>
      </c>
      <c r="C650" s="1">
        <v>-3.2545748284040519</v>
      </c>
      <c r="D650" s="1">
        <v>-9.0158579909283415E-3</v>
      </c>
    </row>
    <row r="651" spans="1:4" x14ac:dyDescent="0.25">
      <c r="A651" s="1">
        <v>627</v>
      </c>
      <c r="B651" s="1">
        <v>40.801151809679524</v>
      </c>
      <c r="C651" s="1">
        <v>-39.347714609679521</v>
      </c>
      <c r="D651" s="1">
        <v>-0.10900145975823443</v>
      </c>
    </row>
    <row r="652" spans="1:4" x14ac:dyDescent="0.25">
      <c r="A652" s="1">
        <v>628</v>
      </c>
      <c r="B652" s="1">
        <v>40.801151809679524</v>
      </c>
      <c r="C652" s="1">
        <v>-39.325484409679525</v>
      </c>
      <c r="D652" s="1">
        <v>-0.10893987742048612</v>
      </c>
    </row>
    <row r="653" spans="1:4" x14ac:dyDescent="0.25">
      <c r="A653" s="1">
        <v>629</v>
      </c>
      <c r="B653" s="1">
        <v>40.801151809679524</v>
      </c>
      <c r="C653" s="1">
        <v>-40.288887206504924</v>
      </c>
      <c r="D653" s="1">
        <v>-0.11160870614995193</v>
      </c>
    </row>
    <row r="654" spans="1:4" x14ac:dyDescent="0.25">
      <c r="A654" s="1">
        <v>630</v>
      </c>
      <c r="B654" s="1">
        <v>40.801151809679524</v>
      </c>
      <c r="C654" s="1">
        <v>-38.551184769679523</v>
      </c>
      <c r="D654" s="1">
        <v>-0.10679490427814475</v>
      </c>
    </row>
    <row r="655" spans="1:4" x14ac:dyDescent="0.25">
      <c r="A655" s="1">
        <v>631</v>
      </c>
      <c r="B655" s="1">
        <v>3.159505353404052</v>
      </c>
      <c r="C655" s="1">
        <v>-2.8141074784040523</v>
      </c>
      <c r="D655" s="1">
        <v>-7.7956706280254331E-3</v>
      </c>
    </row>
    <row r="656" spans="1:4" x14ac:dyDescent="0.25">
      <c r="A656" s="1">
        <v>632</v>
      </c>
      <c r="B656" s="1">
        <v>3.159505353404052</v>
      </c>
      <c r="C656" s="1">
        <v>0.57647886659594816</v>
      </c>
      <c r="D656" s="1">
        <v>1.59696792055295E-3</v>
      </c>
    </row>
    <row r="657" spans="1:4" x14ac:dyDescent="0.25">
      <c r="A657" s="1">
        <v>633</v>
      </c>
      <c r="B657" s="1">
        <v>3.159505353404052</v>
      </c>
      <c r="C657" s="1">
        <v>5.3863374701253601</v>
      </c>
      <c r="D657" s="1">
        <v>1.4921289656037831E-2</v>
      </c>
    </row>
    <row r="658" spans="1:4" x14ac:dyDescent="0.25">
      <c r="A658" s="1">
        <v>634</v>
      </c>
      <c r="B658" s="1">
        <v>40.801151809679524</v>
      </c>
      <c r="C658" s="1">
        <v>-38.494095309679523</v>
      </c>
      <c r="D658" s="1">
        <v>-0.10663675444559315</v>
      </c>
    </row>
    <row r="659" spans="1:4" x14ac:dyDescent="0.25">
      <c r="A659" s="1">
        <v>635</v>
      </c>
      <c r="B659" s="1">
        <v>3.159505353404052</v>
      </c>
      <c r="C659" s="1">
        <v>2.4277666465959475</v>
      </c>
      <c r="D659" s="1">
        <v>6.725425124594479E-3</v>
      </c>
    </row>
    <row r="660" spans="1:4" x14ac:dyDescent="0.25">
      <c r="A660" s="1">
        <v>636</v>
      </c>
      <c r="B660" s="1">
        <v>3.159505353404052</v>
      </c>
      <c r="C660" s="1">
        <v>-2.1669005707953564</v>
      </c>
      <c r="D660" s="1">
        <v>-6.0027711319615316E-3</v>
      </c>
    </row>
    <row r="661" spans="1:4" x14ac:dyDescent="0.25">
      <c r="A661" s="1">
        <v>637</v>
      </c>
      <c r="B661" s="1">
        <v>40.801151809679524</v>
      </c>
      <c r="C661" s="1">
        <v>-39.967518698568412</v>
      </c>
      <c r="D661" s="1">
        <v>-0.11071844767286142</v>
      </c>
    </row>
    <row r="662" spans="1:4" x14ac:dyDescent="0.25">
      <c r="A662" s="1">
        <v>638</v>
      </c>
      <c r="B662" s="1">
        <v>40.801151809679524</v>
      </c>
      <c r="C662" s="1">
        <v>-37.77877009539381</v>
      </c>
      <c r="D662" s="1">
        <v>-0.10465515288798112</v>
      </c>
    </row>
    <row r="663" spans="1:4" x14ac:dyDescent="0.25">
      <c r="A663" s="1">
        <v>639</v>
      </c>
      <c r="B663" s="1">
        <v>3.159505353404052</v>
      </c>
      <c r="C663" s="1">
        <v>0.4950082865959482</v>
      </c>
      <c r="D663" s="1">
        <v>1.3712772486691644E-3</v>
      </c>
    </row>
    <row r="664" spans="1:4" x14ac:dyDescent="0.25">
      <c r="A664" s="1">
        <v>640</v>
      </c>
      <c r="B664" s="1">
        <v>3.159505353404052</v>
      </c>
      <c r="C664" s="1">
        <v>-1.7421902105469091</v>
      </c>
      <c r="D664" s="1">
        <v>-4.8262339505584203E-3</v>
      </c>
    </row>
    <row r="665" spans="1:4" x14ac:dyDescent="0.25">
      <c r="A665" s="1">
        <v>641</v>
      </c>
      <c r="B665" s="1">
        <v>3.159505353404052</v>
      </c>
      <c r="C665" s="1">
        <v>-3.1255137681767793</v>
      </c>
      <c r="D665" s="1">
        <v>-8.6583316618322817E-3</v>
      </c>
    </row>
    <row r="666" spans="1:4" x14ac:dyDescent="0.25">
      <c r="A666" s="1">
        <v>642</v>
      </c>
      <c r="B666" s="1">
        <v>3.159505353404052</v>
      </c>
      <c r="C666" s="1">
        <v>-2.7059618867373851</v>
      </c>
      <c r="D666" s="1">
        <v>-7.4960845535858049E-3</v>
      </c>
    </row>
    <row r="667" spans="1:4" x14ac:dyDescent="0.25">
      <c r="A667" s="1">
        <v>643</v>
      </c>
      <c r="B667" s="1">
        <v>3.159505353404052</v>
      </c>
      <c r="C667" s="1">
        <v>-2.9642853534040521</v>
      </c>
      <c r="D667" s="1">
        <v>-8.2116949832077464E-3</v>
      </c>
    </row>
    <row r="668" spans="1:4" x14ac:dyDescent="0.25">
      <c r="A668" s="1">
        <v>644</v>
      </c>
      <c r="B668" s="1">
        <v>3.159505353404052</v>
      </c>
      <c r="C668" s="1">
        <v>2.608658146595948</v>
      </c>
      <c r="D668" s="1">
        <v>7.2265326921736707E-3</v>
      </c>
    </row>
    <row r="669" spans="1:4" x14ac:dyDescent="0.25">
      <c r="A669" s="1">
        <v>645</v>
      </c>
      <c r="B669" s="1">
        <v>3.159505353404052</v>
      </c>
      <c r="C669" s="1">
        <v>-2.1524676806767795</v>
      </c>
      <c r="D669" s="1">
        <v>-5.9627889854236473E-3</v>
      </c>
    </row>
    <row r="670" spans="1:4" x14ac:dyDescent="0.25">
      <c r="A670" s="1">
        <v>646</v>
      </c>
      <c r="B670" s="1">
        <v>3.159505353404052</v>
      </c>
      <c r="C670" s="1">
        <v>5.2883083132626147</v>
      </c>
      <c r="D670" s="1">
        <v>1.4649728237467421E-2</v>
      </c>
    </row>
    <row r="671" spans="1:4" x14ac:dyDescent="0.25">
      <c r="A671" s="1">
        <v>647</v>
      </c>
      <c r="B671" s="1">
        <v>3.159505353404052</v>
      </c>
      <c r="C671" s="1">
        <v>-2.689971960546909</v>
      </c>
      <c r="D671" s="1">
        <v>-7.4517890890721033E-3</v>
      </c>
    </row>
    <row r="672" spans="1:4" x14ac:dyDescent="0.25">
      <c r="A672" s="1">
        <v>648</v>
      </c>
      <c r="B672" s="1">
        <v>40.801151809679524</v>
      </c>
      <c r="C672" s="1">
        <v>-37.925872684679526</v>
      </c>
      <c r="D672" s="1">
        <v>-0.10506265805379358</v>
      </c>
    </row>
    <row r="673" spans="1:4" x14ac:dyDescent="0.25">
      <c r="A673" s="1">
        <v>649</v>
      </c>
      <c r="B673" s="1">
        <v>3.159505353404052</v>
      </c>
      <c r="C673" s="1">
        <v>-2.2636423534040522</v>
      </c>
      <c r="D673" s="1">
        <v>-6.2707662526074346E-3</v>
      </c>
    </row>
    <row r="674" spans="1:4" x14ac:dyDescent="0.25">
      <c r="A674" s="1">
        <v>650</v>
      </c>
      <c r="B674" s="1">
        <v>3.159505353404052</v>
      </c>
      <c r="C674" s="1">
        <v>-1.8312058140101126</v>
      </c>
      <c r="D674" s="1">
        <v>-5.0728259271191744E-3</v>
      </c>
    </row>
    <row r="675" spans="1:4" x14ac:dyDescent="0.25">
      <c r="A675" s="1">
        <v>651</v>
      </c>
      <c r="B675" s="1">
        <v>3.159505353404052</v>
      </c>
      <c r="C675" s="1">
        <v>-3.7444643034040519</v>
      </c>
      <c r="D675" s="1">
        <v>-1.0372955052978777E-2</v>
      </c>
    </row>
    <row r="676" spans="1:4" x14ac:dyDescent="0.25">
      <c r="A676" s="1">
        <v>652</v>
      </c>
      <c r="B676" s="1">
        <v>3.159505353404052</v>
      </c>
      <c r="C676" s="1">
        <v>13.433436646595949</v>
      </c>
      <c r="D676" s="1">
        <v>3.721344984261199E-2</v>
      </c>
    </row>
    <row r="677" spans="1:4" x14ac:dyDescent="0.25">
      <c r="A677" s="1">
        <v>653</v>
      </c>
      <c r="B677" s="1">
        <v>3.159505353404052</v>
      </c>
      <c r="C677" s="1">
        <v>-2.0975447916062993</v>
      </c>
      <c r="D677" s="1">
        <v>-5.8106410108282125E-3</v>
      </c>
    </row>
    <row r="678" spans="1:4" x14ac:dyDescent="0.25">
      <c r="A678" s="1">
        <v>654</v>
      </c>
      <c r="B678" s="1">
        <v>3.159505353404052</v>
      </c>
      <c r="C678" s="1">
        <v>2.8948675167376425E-2</v>
      </c>
      <c r="D678" s="1">
        <v>8.0193929497870826E-5</v>
      </c>
    </row>
    <row r="679" spans="1:4" x14ac:dyDescent="0.25">
      <c r="A679" s="1">
        <v>655</v>
      </c>
      <c r="B679" s="1">
        <v>40.801151809679524</v>
      </c>
      <c r="C679" s="1">
        <v>-41.046065689679523</v>
      </c>
      <c r="D679" s="1">
        <v>-0.11370625008057843</v>
      </c>
    </row>
    <row r="680" spans="1:4" x14ac:dyDescent="0.25">
      <c r="A680" s="1">
        <v>656</v>
      </c>
      <c r="B680" s="1">
        <v>3.159505353404052</v>
      </c>
      <c r="C680" s="1">
        <v>-3.4141174200707187</v>
      </c>
      <c r="D680" s="1">
        <v>-9.4578245843579024E-3</v>
      </c>
    </row>
    <row r="681" spans="1:4" x14ac:dyDescent="0.25">
      <c r="A681" s="1">
        <v>657</v>
      </c>
      <c r="B681" s="1">
        <v>3.159505353404052</v>
      </c>
      <c r="C681" s="1">
        <v>-0.50082977562627429</v>
      </c>
      <c r="D681" s="1">
        <v>-1.3874039998303612E-3</v>
      </c>
    </row>
    <row r="682" spans="1:4" x14ac:dyDescent="0.25">
      <c r="A682" s="1">
        <v>658</v>
      </c>
      <c r="B682" s="1">
        <v>40.801151809679524</v>
      </c>
      <c r="C682" s="1">
        <v>-37.673553009679523</v>
      </c>
      <c r="D682" s="1">
        <v>-0.10436367939204538</v>
      </c>
    </row>
    <row r="683" spans="1:4" x14ac:dyDescent="0.25">
      <c r="A683" s="1">
        <v>659</v>
      </c>
      <c r="B683" s="1">
        <v>3.159505353404052</v>
      </c>
      <c r="C683" s="1">
        <v>1.0127444465959483</v>
      </c>
      <c r="D683" s="1">
        <v>2.8055154952721854E-3</v>
      </c>
    </row>
    <row r="684" spans="1:4" x14ac:dyDescent="0.25">
      <c r="A684" s="1">
        <v>660</v>
      </c>
      <c r="B684" s="1">
        <v>3.159505353404052</v>
      </c>
      <c r="C684" s="1">
        <v>6.9608271865959477</v>
      </c>
      <c r="D684" s="1">
        <v>1.9282957904678728E-2</v>
      </c>
    </row>
    <row r="685" spans="1:4" x14ac:dyDescent="0.25">
      <c r="A685" s="1">
        <v>661</v>
      </c>
      <c r="B685" s="1">
        <v>3.159505353404052</v>
      </c>
      <c r="C685" s="1">
        <v>-2.7126022200707185</v>
      </c>
      <c r="D685" s="1">
        <v>-7.5144796759911243E-3</v>
      </c>
    </row>
    <row r="686" spans="1:4" x14ac:dyDescent="0.25">
      <c r="A686" s="1">
        <v>662</v>
      </c>
      <c r="B686" s="1">
        <v>3.159505353404052</v>
      </c>
      <c r="C686" s="1">
        <v>1.6221008587171601</v>
      </c>
      <c r="D686" s="1">
        <v>4.4935611439999752E-3</v>
      </c>
    </row>
    <row r="687" spans="1:4" x14ac:dyDescent="0.25">
      <c r="A687" s="1">
        <v>663</v>
      </c>
      <c r="B687" s="1">
        <v>3.159505353404052</v>
      </c>
      <c r="C687" s="1">
        <v>-1.3879838610963597</v>
      </c>
      <c r="D687" s="1">
        <v>-3.8450077337695201E-3</v>
      </c>
    </row>
    <row r="688" spans="1:4" x14ac:dyDescent="0.25">
      <c r="A688" s="1">
        <v>664</v>
      </c>
      <c r="B688" s="1">
        <v>3.159505353404052</v>
      </c>
      <c r="C688" s="1">
        <v>7.9020646595948207E-2</v>
      </c>
      <c r="D688" s="1">
        <v>2.1890384017065703E-4</v>
      </c>
    </row>
    <row r="689" spans="1:4" x14ac:dyDescent="0.25">
      <c r="A689" s="1">
        <v>665</v>
      </c>
      <c r="B689" s="1">
        <v>3.159505353404052</v>
      </c>
      <c r="C689" s="1">
        <v>-2.1243714667373856</v>
      </c>
      <c r="D689" s="1">
        <v>-5.8849565531349313E-3</v>
      </c>
    </row>
    <row r="690" spans="1:4" x14ac:dyDescent="0.25">
      <c r="A690" s="1">
        <v>666</v>
      </c>
      <c r="B690" s="1">
        <v>3.159505353404052</v>
      </c>
      <c r="C690" s="1">
        <v>-2.5907888734040521</v>
      </c>
      <c r="D690" s="1">
        <v>-7.1770310405007117E-3</v>
      </c>
    </row>
    <row r="691" spans="1:4" x14ac:dyDescent="0.25">
      <c r="A691" s="1">
        <v>667</v>
      </c>
      <c r="B691" s="1">
        <v>3.159505353404052</v>
      </c>
      <c r="C691" s="1">
        <v>-2.2684799034040521</v>
      </c>
      <c r="D691" s="1">
        <v>-6.2841672853455269E-3</v>
      </c>
    </row>
    <row r="692" spans="1:4" x14ac:dyDescent="0.25">
      <c r="A692" s="1">
        <v>668</v>
      </c>
      <c r="B692" s="1">
        <v>3.159505353404052</v>
      </c>
      <c r="C692" s="1">
        <v>-0.65021040102309957</v>
      </c>
      <c r="D692" s="1">
        <v>-1.8012198056369432E-3</v>
      </c>
    </row>
    <row r="693" spans="1:4" x14ac:dyDescent="0.25">
      <c r="A693" s="1">
        <v>669</v>
      </c>
      <c r="B693" s="1">
        <v>40.801151809679524</v>
      </c>
      <c r="C693" s="1">
        <v>-36.641696909679524</v>
      </c>
      <c r="D693" s="1">
        <v>-0.10150522059015171</v>
      </c>
    </row>
    <row r="694" spans="1:4" x14ac:dyDescent="0.25">
      <c r="A694" s="1">
        <v>670</v>
      </c>
      <c r="B694" s="1">
        <v>3.159505353404052</v>
      </c>
      <c r="C694" s="1">
        <v>-1.9048657462611949</v>
      </c>
      <c r="D694" s="1">
        <v>-5.2768794590893758E-3</v>
      </c>
    </row>
    <row r="695" spans="1:4" x14ac:dyDescent="0.25">
      <c r="A695" s="1">
        <v>671</v>
      </c>
      <c r="B695" s="1">
        <v>40.801151809679524</v>
      </c>
      <c r="C695" s="1">
        <v>-39.993770259679522</v>
      </c>
      <c r="D695" s="1">
        <v>-0.11079117002816027</v>
      </c>
    </row>
    <row r="696" spans="1:4" x14ac:dyDescent="0.25">
      <c r="A696" s="1">
        <v>672</v>
      </c>
      <c r="B696" s="1">
        <v>3.159505353404052</v>
      </c>
      <c r="C696" s="1">
        <v>1.4673509939643683</v>
      </c>
      <c r="D696" s="1">
        <v>4.0648714139160285E-3</v>
      </c>
    </row>
    <row r="697" spans="1:4" x14ac:dyDescent="0.25">
      <c r="A697" s="1">
        <v>673</v>
      </c>
      <c r="B697" s="1">
        <v>3.159505353404052</v>
      </c>
      <c r="C697" s="1">
        <v>-2.414055578404052</v>
      </c>
      <c r="D697" s="1">
        <v>-6.6874425768763549E-3</v>
      </c>
    </row>
    <row r="698" spans="1:4" x14ac:dyDescent="0.25">
      <c r="A698" s="1">
        <v>674</v>
      </c>
      <c r="B698" s="1">
        <v>3.159505353404052</v>
      </c>
      <c r="C698" s="1">
        <v>-3.361889996261195</v>
      </c>
      <c r="D698" s="1">
        <v>-9.3131436164510754E-3</v>
      </c>
    </row>
    <row r="699" spans="1:4" x14ac:dyDescent="0.25">
      <c r="A699" s="1">
        <v>675</v>
      </c>
      <c r="B699" s="1">
        <v>3.159505353404052</v>
      </c>
      <c r="C699" s="1">
        <v>-0.21181422747812606</v>
      </c>
      <c r="D699" s="1">
        <v>-5.8677003789691046E-4</v>
      </c>
    </row>
    <row r="700" spans="1:4" x14ac:dyDescent="0.25">
      <c r="A700" s="1">
        <v>676</v>
      </c>
      <c r="B700" s="1">
        <v>3.159505353404052</v>
      </c>
      <c r="C700" s="1">
        <v>-1.9963321639303679</v>
      </c>
      <c r="D700" s="1">
        <v>-5.5302607073701498E-3</v>
      </c>
    </row>
    <row r="701" spans="1:4" x14ac:dyDescent="0.25">
      <c r="A701" s="1">
        <v>677</v>
      </c>
      <c r="B701" s="1">
        <v>3.159505353404052</v>
      </c>
      <c r="C701" s="1">
        <v>-2.7170697034040519</v>
      </c>
      <c r="D701" s="1">
        <v>-7.5268555460920811E-3</v>
      </c>
    </row>
    <row r="702" spans="1:4" x14ac:dyDescent="0.25">
      <c r="A702" s="1">
        <v>678</v>
      </c>
      <c r="B702" s="1">
        <v>3.159505353404052</v>
      </c>
      <c r="C702" s="1">
        <v>-8.8255953404051901E-2</v>
      </c>
      <c r="D702" s="1">
        <v>-2.4448758584392734E-4</v>
      </c>
    </row>
    <row r="703" spans="1:4" x14ac:dyDescent="0.25">
      <c r="A703" s="1">
        <v>679</v>
      </c>
      <c r="B703" s="1">
        <v>3.159505353404052</v>
      </c>
      <c r="C703" s="1">
        <v>-2.1169938004628754</v>
      </c>
      <c r="D703" s="1">
        <v>-5.8645188631316373E-3</v>
      </c>
    </row>
    <row r="704" spans="1:4" x14ac:dyDescent="0.25">
      <c r="A704" s="1">
        <v>680</v>
      </c>
      <c r="B704" s="1">
        <v>3.159505353404052</v>
      </c>
      <c r="C704" s="1">
        <v>5.1011802992275275</v>
      </c>
      <c r="D704" s="1">
        <v>1.4131344212020967E-2</v>
      </c>
    </row>
    <row r="705" spans="1:4" x14ac:dyDescent="0.25">
      <c r="A705" s="1">
        <v>681</v>
      </c>
      <c r="B705" s="1">
        <v>40.801151809679524</v>
      </c>
      <c r="C705" s="1">
        <v>-37.230895809679524</v>
      </c>
      <c r="D705" s="1">
        <v>-0.10313742568325633</v>
      </c>
    </row>
    <row r="706" spans="1:4" x14ac:dyDescent="0.25">
      <c r="A706" s="1">
        <v>682</v>
      </c>
      <c r="B706" s="1">
        <v>3.159505353404052</v>
      </c>
      <c r="C706" s="1">
        <v>-2.6115540867373852</v>
      </c>
      <c r="D706" s="1">
        <v>-7.2345550565198697E-3</v>
      </c>
    </row>
    <row r="707" spans="1:4" x14ac:dyDescent="0.25">
      <c r="A707" s="1">
        <v>683</v>
      </c>
      <c r="B707" s="1">
        <v>3.159505353404052</v>
      </c>
      <c r="C707" s="1">
        <v>-0.85061590768976636</v>
      </c>
      <c r="D707" s="1">
        <v>-2.3563852831480952E-3</v>
      </c>
    </row>
    <row r="708" spans="1:4" x14ac:dyDescent="0.25">
      <c r="A708" s="1">
        <v>684</v>
      </c>
      <c r="B708" s="1">
        <v>3.159505353404052</v>
      </c>
      <c r="C708" s="1">
        <v>-1.413564449404052</v>
      </c>
      <c r="D708" s="1">
        <v>-3.9158713530336228E-3</v>
      </c>
    </row>
    <row r="709" spans="1:4" x14ac:dyDescent="0.25">
      <c r="A709" s="1">
        <v>685</v>
      </c>
      <c r="B709" s="1">
        <v>3.159505353404052</v>
      </c>
      <c r="C709" s="1">
        <v>8.6722951071222631</v>
      </c>
      <c r="D709" s="1">
        <v>2.4024084638907567E-2</v>
      </c>
    </row>
    <row r="710" spans="1:4" x14ac:dyDescent="0.25">
      <c r="A710" s="1">
        <v>686</v>
      </c>
      <c r="B710" s="1">
        <v>3.159505353404052</v>
      </c>
      <c r="C710" s="1">
        <v>0.60168602659594805</v>
      </c>
      <c r="D710" s="1">
        <v>1.6667970647260006E-3</v>
      </c>
    </row>
    <row r="711" spans="1:4" x14ac:dyDescent="0.25">
      <c r="A711" s="1">
        <v>687</v>
      </c>
      <c r="B711" s="1">
        <v>3.159505353404052</v>
      </c>
      <c r="C711" s="1">
        <v>-3.1271385034040522</v>
      </c>
      <c r="D711" s="1">
        <v>-8.6628325207322235E-3</v>
      </c>
    </row>
    <row r="712" spans="1:4" x14ac:dyDescent="0.25">
      <c r="A712" s="1">
        <v>688</v>
      </c>
      <c r="B712" s="1">
        <v>3.159505353404052</v>
      </c>
      <c r="C712" s="1">
        <v>-0.5388165319754803</v>
      </c>
      <c r="D712" s="1">
        <v>-1.4926353184626573E-3</v>
      </c>
    </row>
    <row r="713" spans="1:4" x14ac:dyDescent="0.25">
      <c r="A713" s="1">
        <v>689</v>
      </c>
      <c r="B713" s="1">
        <v>3.159505353404052</v>
      </c>
      <c r="C713" s="1">
        <v>-3.5390276200707187</v>
      </c>
      <c r="D713" s="1">
        <v>-9.803852156067076E-3</v>
      </c>
    </row>
    <row r="714" spans="1:4" x14ac:dyDescent="0.25">
      <c r="A714" s="1">
        <v>690</v>
      </c>
      <c r="B714" s="1">
        <v>3.159505353404052</v>
      </c>
      <c r="C714" s="1">
        <v>3.2796659623854216</v>
      </c>
      <c r="D714" s="1">
        <v>9.0853657185839126E-3</v>
      </c>
    </row>
    <row r="715" spans="1:4" x14ac:dyDescent="0.25">
      <c r="A715" s="1">
        <v>691</v>
      </c>
      <c r="B715" s="1">
        <v>40.801151809679524</v>
      </c>
      <c r="C715" s="1">
        <v>-38.442189273965241</v>
      </c>
      <c r="D715" s="1">
        <v>-0.10649296379042437</v>
      </c>
    </row>
    <row r="716" spans="1:4" x14ac:dyDescent="0.25">
      <c r="A716" s="1">
        <v>692</v>
      </c>
      <c r="B716" s="1">
        <v>3.159505353404052</v>
      </c>
      <c r="C716" s="1">
        <v>3.4585042619805639</v>
      </c>
      <c r="D716" s="1">
        <v>9.5807854884466213E-3</v>
      </c>
    </row>
    <row r="717" spans="1:4" x14ac:dyDescent="0.25">
      <c r="A717" s="1">
        <v>693</v>
      </c>
      <c r="B717" s="1">
        <v>40.801151809679524</v>
      </c>
      <c r="C717" s="1">
        <v>-31.494335976346193</v>
      </c>
      <c r="D717" s="1">
        <v>-8.7245946291719709E-2</v>
      </c>
    </row>
    <row r="718" spans="1:4" x14ac:dyDescent="0.25">
      <c r="A718" s="1">
        <v>694</v>
      </c>
      <c r="B718" s="1">
        <v>3.159505353404052</v>
      </c>
      <c r="C718" s="1">
        <v>-0.91367719955789806</v>
      </c>
      <c r="D718" s="1">
        <v>-2.5310783481978117E-3</v>
      </c>
    </row>
    <row r="719" spans="1:4" x14ac:dyDescent="0.25">
      <c r="A719" s="1">
        <v>695</v>
      </c>
      <c r="B719" s="1">
        <v>3.159505353404052</v>
      </c>
      <c r="C719" s="1">
        <v>-1.6017748200707187</v>
      </c>
      <c r="D719" s="1">
        <v>-4.4372537343945542E-3</v>
      </c>
    </row>
    <row r="720" spans="1:4" x14ac:dyDescent="0.25">
      <c r="A720" s="1">
        <v>696</v>
      </c>
      <c r="B720" s="1">
        <v>40.801151809679524</v>
      </c>
      <c r="C720" s="1">
        <v>-40.788958695393809</v>
      </c>
      <c r="D720" s="1">
        <v>-0.11299400953575399</v>
      </c>
    </row>
    <row r="721" spans="1:4" x14ac:dyDescent="0.25">
      <c r="A721" s="1">
        <v>697</v>
      </c>
      <c r="B721" s="1">
        <v>3.159505353404052</v>
      </c>
      <c r="C721" s="1">
        <v>-3.3709133534040521</v>
      </c>
      <c r="D721" s="1">
        <v>-9.3381402168952934E-3</v>
      </c>
    </row>
    <row r="722" spans="1:4" x14ac:dyDescent="0.25">
      <c r="A722" s="1">
        <v>698</v>
      </c>
      <c r="B722" s="1">
        <v>3.159505353404052</v>
      </c>
      <c r="C722" s="1">
        <v>3.078772376325678</v>
      </c>
      <c r="D722" s="1">
        <v>8.5288481583190093E-3</v>
      </c>
    </row>
    <row r="723" spans="1:4" x14ac:dyDescent="0.25">
      <c r="A723" s="1">
        <v>699</v>
      </c>
      <c r="B723" s="1">
        <v>3.159505353404052</v>
      </c>
      <c r="C723" s="1">
        <v>-3.1225150200707188</v>
      </c>
      <c r="D723" s="1">
        <v>-8.6500244977631546E-3</v>
      </c>
    </row>
    <row r="724" spans="1:4" x14ac:dyDescent="0.25">
      <c r="A724" s="1">
        <v>700</v>
      </c>
      <c r="B724" s="1">
        <v>3.159505353404052</v>
      </c>
      <c r="C724" s="1">
        <v>13.060748511980565</v>
      </c>
      <c r="D724" s="1">
        <v>3.6181025186933086E-2</v>
      </c>
    </row>
    <row r="725" spans="1:4" x14ac:dyDescent="0.25">
      <c r="A725" s="1">
        <v>701</v>
      </c>
      <c r="B725" s="1">
        <v>3.159505353404052</v>
      </c>
      <c r="C725" s="1">
        <v>-2.9960209624949612</v>
      </c>
      <c r="D725" s="1">
        <v>-8.2996093068613708E-3</v>
      </c>
    </row>
    <row r="726" spans="1:4" x14ac:dyDescent="0.25">
      <c r="A726" s="1">
        <v>702</v>
      </c>
      <c r="B726" s="1">
        <v>3.159505353404052</v>
      </c>
      <c r="C726" s="1">
        <v>-1.8005539063452285</v>
      </c>
      <c r="D726" s="1">
        <v>-4.9879136847439829E-3</v>
      </c>
    </row>
    <row r="727" spans="1:4" x14ac:dyDescent="0.25">
      <c r="A727" s="1">
        <v>703</v>
      </c>
      <c r="B727" s="1">
        <v>40.801151809679524</v>
      </c>
      <c r="C727" s="1">
        <v>-40.12894570711542</v>
      </c>
      <c r="D727" s="1">
        <v>-0.11116563449808303</v>
      </c>
    </row>
    <row r="728" spans="1:4" x14ac:dyDescent="0.25">
      <c r="A728" s="1">
        <v>704</v>
      </c>
      <c r="B728" s="1">
        <v>3.159505353404052</v>
      </c>
      <c r="C728" s="1">
        <v>-2.5274370534040522</v>
      </c>
      <c r="D728" s="1">
        <v>-7.0015331513134669E-3</v>
      </c>
    </row>
    <row r="729" spans="1:4" x14ac:dyDescent="0.25">
      <c r="A729" s="1">
        <v>705</v>
      </c>
      <c r="B729" s="1">
        <v>3.159505353404052</v>
      </c>
      <c r="C729" s="1">
        <v>-3.1397360617373855</v>
      </c>
      <c r="D729" s="1">
        <v>-8.6977304115333602E-3</v>
      </c>
    </row>
    <row r="730" spans="1:4" x14ac:dyDescent="0.25">
      <c r="A730" s="1">
        <v>706</v>
      </c>
      <c r="B730" s="1">
        <v>3.159505353404052</v>
      </c>
      <c r="C730" s="1">
        <v>0.14352252159594769</v>
      </c>
      <c r="D730" s="1">
        <v>3.9758762401648012E-4</v>
      </c>
    </row>
    <row r="731" spans="1:4" x14ac:dyDescent="0.25">
      <c r="A731" s="1">
        <v>707</v>
      </c>
      <c r="B731" s="1">
        <v>3.159505353404052</v>
      </c>
      <c r="C731" s="1">
        <v>5.0702867829595846</v>
      </c>
      <c r="D731" s="1">
        <v>1.4045762662910053E-2</v>
      </c>
    </row>
    <row r="732" spans="1:4" x14ac:dyDescent="0.25">
      <c r="A732" s="1">
        <v>708</v>
      </c>
      <c r="B732" s="1">
        <v>40.801151809679524</v>
      </c>
      <c r="C732" s="1">
        <v>-40.567875266822384</v>
      </c>
      <c r="D732" s="1">
        <v>-0.11238156185787253</v>
      </c>
    </row>
    <row r="733" spans="1:4" x14ac:dyDescent="0.25">
      <c r="A733" s="1">
        <v>709</v>
      </c>
      <c r="B733" s="1">
        <v>40.801151809679524</v>
      </c>
      <c r="C733" s="1">
        <v>-39.185255609679523</v>
      </c>
      <c r="D733" s="1">
        <v>-0.10855141409925462</v>
      </c>
    </row>
    <row r="734" spans="1:4" x14ac:dyDescent="0.25">
      <c r="A734" s="1">
        <v>710</v>
      </c>
      <c r="B734" s="1">
        <v>40.801151809679524</v>
      </c>
      <c r="C734" s="1">
        <v>-38.681359249679524</v>
      </c>
      <c r="D734" s="1">
        <v>-0.10715551501460106</v>
      </c>
    </row>
    <row r="735" spans="1:4" x14ac:dyDescent="0.25">
      <c r="A735" s="1">
        <v>711</v>
      </c>
      <c r="B735" s="1">
        <v>40.801151809679524</v>
      </c>
      <c r="C735" s="1">
        <v>-36.497588009679525</v>
      </c>
      <c r="D735" s="1">
        <v>-0.10110600857441017</v>
      </c>
    </row>
    <row r="736" spans="1:4" x14ac:dyDescent="0.25">
      <c r="A736" s="1">
        <v>712</v>
      </c>
      <c r="B736" s="1">
        <v>3.159505353404052</v>
      </c>
      <c r="C736" s="1">
        <v>-3.312920853404052</v>
      </c>
      <c r="D736" s="1">
        <v>-9.177488773279445E-3</v>
      </c>
    </row>
    <row r="737" spans="1:4" x14ac:dyDescent="0.25">
      <c r="A737" s="1">
        <v>713</v>
      </c>
      <c r="B737" s="1">
        <v>40.801151809679524</v>
      </c>
      <c r="C737" s="1">
        <v>-0.39318300967952524</v>
      </c>
      <c r="D737" s="1">
        <v>-1.0891997777340119E-3</v>
      </c>
    </row>
    <row r="738" spans="1:4" x14ac:dyDescent="0.25">
      <c r="A738" s="1">
        <v>714</v>
      </c>
      <c r="B738" s="1">
        <v>3.159505353404052</v>
      </c>
      <c r="C738" s="1">
        <v>-0.73236997514318247</v>
      </c>
      <c r="D738" s="1">
        <v>-2.0288191363996206E-3</v>
      </c>
    </row>
    <row r="739" spans="1:4" x14ac:dyDescent="0.25">
      <c r="A739" s="1">
        <v>715</v>
      </c>
      <c r="B739" s="1">
        <v>40.801151809679524</v>
      </c>
      <c r="C739" s="1">
        <v>-31.556450015561879</v>
      </c>
      <c r="D739" s="1">
        <v>-8.7418015267342608E-2</v>
      </c>
    </row>
    <row r="740" spans="1:4" x14ac:dyDescent="0.25">
      <c r="A740" s="1">
        <v>716</v>
      </c>
      <c r="B740" s="1">
        <v>3.159505353404052</v>
      </c>
      <c r="C740" s="1">
        <v>-3.2616163918655903</v>
      </c>
      <c r="D740" s="1">
        <v>-9.0353646053251812E-3</v>
      </c>
    </row>
    <row r="741" spans="1:4" x14ac:dyDescent="0.25">
      <c r="A741" s="1">
        <v>717</v>
      </c>
      <c r="B741" s="1">
        <v>3.159505353404052</v>
      </c>
      <c r="C741" s="1">
        <v>-1.0209568200707184</v>
      </c>
      <c r="D741" s="1">
        <v>-2.828265500087193E-3</v>
      </c>
    </row>
    <row r="742" spans="1:4" x14ac:dyDescent="0.25">
      <c r="A742" s="1">
        <v>718</v>
      </c>
      <c r="B742" s="1">
        <v>3.159505353404052</v>
      </c>
      <c r="C742" s="1">
        <v>2.2869682215959486</v>
      </c>
      <c r="D742" s="1">
        <v>6.3353838220969573E-3</v>
      </c>
    </row>
    <row r="743" spans="1:4" x14ac:dyDescent="0.25">
      <c r="A743" s="1">
        <v>719</v>
      </c>
      <c r="B743" s="1">
        <v>3.159505353404052</v>
      </c>
      <c r="C743" s="1">
        <v>2.4741140215959483</v>
      </c>
      <c r="D743" s="1">
        <v>6.8538171184135974E-3</v>
      </c>
    </row>
    <row r="744" spans="1:4" x14ac:dyDescent="0.25">
      <c r="A744" s="1">
        <v>720</v>
      </c>
      <c r="B744" s="1">
        <v>3.159505353404052</v>
      </c>
      <c r="C744" s="1">
        <v>0.85723070720200845</v>
      </c>
      <c r="D744" s="1">
        <v>2.3747096714891924E-3</v>
      </c>
    </row>
    <row r="745" spans="1:4" x14ac:dyDescent="0.25">
      <c r="A745" s="1">
        <v>721</v>
      </c>
      <c r="B745" s="1">
        <v>3.159505353404052</v>
      </c>
      <c r="C745" s="1">
        <v>-1.6436926764809749</v>
      </c>
      <c r="D745" s="1">
        <v>-4.5533750284513638E-3</v>
      </c>
    </row>
    <row r="746" spans="1:4" x14ac:dyDescent="0.25">
      <c r="A746" s="1">
        <v>722</v>
      </c>
      <c r="B746" s="1">
        <v>3.159505353404052</v>
      </c>
      <c r="C746" s="1">
        <v>-2.7184541226348213</v>
      </c>
      <c r="D746" s="1">
        <v>-7.530690679048802E-3</v>
      </c>
    </row>
    <row r="747" spans="1:4" x14ac:dyDescent="0.25">
      <c r="A747" s="1">
        <v>723</v>
      </c>
      <c r="B747" s="1">
        <v>3.159505353404052</v>
      </c>
      <c r="C747" s="1">
        <v>-2.2248925457117443</v>
      </c>
      <c r="D747" s="1">
        <v>-6.1634211209851434E-3</v>
      </c>
    </row>
    <row r="748" spans="1:4" x14ac:dyDescent="0.25">
      <c r="A748" s="1">
        <v>724</v>
      </c>
      <c r="B748" s="1">
        <v>40.801151809679524</v>
      </c>
      <c r="C748" s="1">
        <v>-38.667055209679525</v>
      </c>
      <c r="D748" s="1">
        <v>-0.10711588981003946</v>
      </c>
    </row>
    <row r="749" spans="1:4" x14ac:dyDescent="0.25">
      <c r="A749" s="1">
        <v>725</v>
      </c>
      <c r="B749" s="1">
        <v>3.159505353404052</v>
      </c>
      <c r="C749" s="1">
        <v>-2.0960586867373854</v>
      </c>
      <c r="D749" s="1">
        <v>-5.8065241872293756E-3</v>
      </c>
    </row>
    <row r="750" spans="1:4" x14ac:dyDescent="0.25">
      <c r="A750" s="1">
        <v>726</v>
      </c>
      <c r="B750" s="1">
        <v>3.159505353404052</v>
      </c>
      <c r="C750" s="1">
        <v>-1.2421252105469092</v>
      </c>
      <c r="D750" s="1">
        <v>-3.440948540345737E-3</v>
      </c>
    </row>
    <row r="751" spans="1:4" x14ac:dyDescent="0.25">
      <c r="A751" s="1">
        <v>727</v>
      </c>
      <c r="B751" s="1">
        <v>40.801151809679524</v>
      </c>
      <c r="C751" s="1">
        <v>-40.116540440631908</v>
      </c>
      <c r="D751" s="1">
        <v>-0.11113126929622046</v>
      </c>
    </row>
    <row r="752" spans="1:4" x14ac:dyDescent="0.25">
      <c r="A752" s="1">
        <v>728</v>
      </c>
      <c r="B752" s="1">
        <v>3.159505353404052</v>
      </c>
      <c r="C752" s="1">
        <v>-2.0082803534040519</v>
      </c>
      <c r="D752" s="1">
        <v>-5.5633597096125609E-3</v>
      </c>
    </row>
    <row r="753" spans="1:4" x14ac:dyDescent="0.25">
      <c r="A753" s="1">
        <v>729</v>
      </c>
      <c r="B753" s="1">
        <v>3.159505353404052</v>
      </c>
      <c r="C753" s="1">
        <v>-2.0166062513632355</v>
      </c>
      <c r="D753" s="1">
        <v>-5.5864242011682119E-3</v>
      </c>
    </row>
    <row r="754" spans="1:4" x14ac:dyDescent="0.25">
      <c r="A754" s="1">
        <v>730</v>
      </c>
      <c r="B754" s="1">
        <v>3.159505353404052</v>
      </c>
      <c r="C754" s="1">
        <v>-0.12383655340405175</v>
      </c>
      <c r="D754" s="1">
        <v>-3.4305334442853773E-4</v>
      </c>
    </row>
    <row r="755" spans="1:4" x14ac:dyDescent="0.25">
      <c r="A755" s="1">
        <v>731</v>
      </c>
      <c r="B755" s="1">
        <v>40.801151809679524</v>
      </c>
      <c r="C755" s="1">
        <v>-41.581359952536666</v>
      </c>
      <c r="D755" s="1">
        <v>-0.11518912797146572</v>
      </c>
    </row>
    <row r="756" spans="1:4" x14ac:dyDescent="0.25">
      <c r="A756" s="1">
        <v>732</v>
      </c>
      <c r="B756" s="1">
        <v>3.159505353404052</v>
      </c>
      <c r="C756" s="1">
        <v>-3.6665881367373854</v>
      </c>
      <c r="D756" s="1">
        <v>-1.0157221663346181E-2</v>
      </c>
    </row>
    <row r="757" spans="1:4" x14ac:dyDescent="0.25">
      <c r="A757" s="1">
        <v>733</v>
      </c>
      <c r="B757" s="1">
        <v>3.159505353404052</v>
      </c>
      <c r="C757" s="1">
        <v>-0.91227047105111048</v>
      </c>
      <c r="D757" s="1">
        <v>-2.5271814138461113E-3</v>
      </c>
    </row>
    <row r="758" spans="1:4" x14ac:dyDescent="0.25">
      <c r="A758" s="1">
        <v>734</v>
      </c>
      <c r="B758" s="1">
        <v>40.801151809679524</v>
      </c>
      <c r="C758" s="1">
        <v>-39.072867143012857</v>
      </c>
      <c r="D758" s="1">
        <v>-0.10824007436712077</v>
      </c>
    </row>
    <row r="759" spans="1:4" x14ac:dyDescent="0.25">
      <c r="A759" s="1">
        <v>735</v>
      </c>
      <c r="B759" s="1">
        <v>40.801151809679524</v>
      </c>
      <c r="C759" s="1">
        <v>-37.598787756738346</v>
      </c>
      <c r="D759" s="1">
        <v>-0.10415656388888025</v>
      </c>
    </row>
    <row r="760" spans="1:4" x14ac:dyDescent="0.25">
      <c r="A760" s="1">
        <v>736</v>
      </c>
      <c r="B760" s="1">
        <v>40.801151809679524</v>
      </c>
      <c r="C760" s="1">
        <v>-41.068021584679528</v>
      </c>
      <c r="D760" s="1">
        <v>-0.11376707253568261</v>
      </c>
    </row>
    <row r="761" spans="1:4" x14ac:dyDescent="0.25">
      <c r="A761" s="1">
        <v>737</v>
      </c>
      <c r="B761" s="1">
        <v>3.159505353404052</v>
      </c>
      <c r="C761" s="1">
        <v>-0.62515002007071896</v>
      </c>
      <c r="D761" s="1">
        <v>-1.7317972703511208E-3</v>
      </c>
    </row>
    <row r="762" spans="1:4" x14ac:dyDescent="0.25">
      <c r="A762" s="1">
        <v>738</v>
      </c>
      <c r="B762" s="1">
        <v>3.159505353404052</v>
      </c>
      <c r="C762" s="1">
        <v>0.33891030659594801</v>
      </c>
      <c r="D762" s="1">
        <v>9.388529553119578E-4</v>
      </c>
    </row>
    <row r="763" spans="1:4" x14ac:dyDescent="0.25">
      <c r="A763" s="1">
        <v>739</v>
      </c>
      <c r="B763" s="1">
        <v>40.801151809679524</v>
      </c>
      <c r="C763" s="1">
        <v>-39.569378987457299</v>
      </c>
      <c r="D763" s="1">
        <v>-0.10961551678781943</v>
      </c>
    </row>
    <row r="764" spans="1:4" x14ac:dyDescent="0.25">
      <c r="A764" s="1">
        <v>740</v>
      </c>
      <c r="B764" s="1">
        <v>40.801151809679524</v>
      </c>
      <c r="C764" s="1">
        <v>-33.574493809679524</v>
      </c>
      <c r="D764" s="1">
        <v>-9.3008421764820784E-2</v>
      </c>
    </row>
    <row r="765" spans="1:4" x14ac:dyDescent="0.25">
      <c r="A765" s="1">
        <v>741</v>
      </c>
      <c r="B765" s="1">
        <v>40.801151809679524</v>
      </c>
      <c r="C765" s="1">
        <v>-38.098880594294911</v>
      </c>
      <c r="D765" s="1">
        <v>-0.1055419264149898</v>
      </c>
    </row>
    <row r="766" spans="1:4" x14ac:dyDescent="0.25">
      <c r="A766" s="1">
        <v>742</v>
      </c>
      <c r="B766" s="1">
        <v>3.159505353404052</v>
      </c>
      <c r="C766" s="1">
        <v>-2.431926793404052</v>
      </c>
      <c r="D766" s="1">
        <v>-6.7369496077668871E-3</v>
      </c>
    </row>
    <row r="767" spans="1:4" x14ac:dyDescent="0.25">
      <c r="A767" s="1">
        <v>743</v>
      </c>
      <c r="B767" s="1">
        <v>3.159505353404052</v>
      </c>
      <c r="C767" s="1">
        <v>4.3632606595948253E-2</v>
      </c>
      <c r="D767" s="1">
        <v>1.2087151335709722E-4</v>
      </c>
    </row>
    <row r="768" spans="1:4" x14ac:dyDescent="0.25">
      <c r="A768" s="1">
        <v>744</v>
      </c>
      <c r="B768" s="1">
        <v>3.159505353404052</v>
      </c>
      <c r="C768" s="1">
        <v>-2.034345516367015</v>
      </c>
      <c r="D768" s="1">
        <v>-5.6355657027682676E-3</v>
      </c>
    </row>
    <row r="769" spans="1:4" x14ac:dyDescent="0.25">
      <c r="A769" s="1">
        <v>745</v>
      </c>
      <c r="B769" s="1">
        <v>40.801151809679524</v>
      </c>
      <c r="C769" s="1">
        <v>-40.686571591497703</v>
      </c>
      <c r="D769" s="1">
        <v>-0.11271037568571209</v>
      </c>
    </row>
    <row r="770" spans="1:4" x14ac:dyDescent="0.25">
      <c r="A770" s="1">
        <v>746</v>
      </c>
      <c r="B770" s="1">
        <v>3.159505353404052</v>
      </c>
      <c r="C770" s="1">
        <v>-2.6380342334040519</v>
      </c>
      <c r="D770" s="1">
        <v>-7.3079106419690126E-3</v>
      </c>
    </row>
    <row r="771" spans="1:4" x14ac:dyDescent="0.25">
      <c r="A771" s="1">
        <v>747</v>
      </c>
      <c r="B771" s="1">
        <v>3.159505353404052</v>
      </c>
      <c r="C771" s="1">
        <v>-2.3980537105469093</v>
      </c>
      <c r="D771" s="1">
        <v>-6.6431140314299605E-3</v>
      </c>
    </row>
    <row r="772" spans="1:4" x14ac:dyDescent="0.25">
      <c r="A772" s="1">
        <v>748</v>
      </c>
      <c r="B772" s="1">
        <v>40.801151809679524</v>
      </c>
      <c r="C772" s="1">
        <v>-38.061837934679524</v>
      </c>
      <c r="D772" s="1">
        <v>-0.10543931044322478</v>
      </c>
    </row>
    <row r="773" spans="1:4" x14ac:dyDescent="0.25">
      <c r="A773" s="1">
        <v>749</v>
      </c>
      <c r="B773" s="1">
        <v>3.159505353404052</v>
      </c>
      <c r="C773" s="1">
        <v>-2.0377272422929407</v>
      </c>
      <c r="D773" s="1">
        <v>-5.644933796089182E-3</v>
      </c>
    </row>
    <row r="774" spans="1:4" x14ac:dyDescent="0.25">
      <c r="A774" s="1">
        <v>750</v>
      </c>
      <c r="B774" s="1">
        <v>40.801151809679524</v>
      </c>
      <c r="C774" s="1">
        <v>-40.414197866822384</v>
      </c>
      <c r="D774" s="1">
        <v>-0.11195584308111467</v>
      </c>
    </row>
    <row r="775" spans="1:4" x14ac:dyDescent="0.25">
      <c r="A775" s="1">
        <v>751</v>
      </c>
      <c r="B775" s="1">
        <v>40.801151809679524</v>
      </c>
      <c r="C775" s="1">
        <v>-36.868024034679522</v>
      </c>
      <c r="D775" s="1">
        <v>-0.10213219441195064</v>
      </c>
    </row>
    <row r="776" spans="1:4" x14ac:dyDescent="0.25">
      <c r="A776" s="1">
        <v>752</v>
      </c>
      <c r="B776" s="1">
        <v>40.801151809679524</v>
      </c>
      <c r="C776" s="1">
        <v>-36.621847358066624</v>
      </c>
      <c r="D776" s="1">
        <v>-0.1014502331500217</v>
      </c>
    </row>
    <row r="777" spans="1:4" x14ac:dyDescent="0.25">
      <c r="A777" s="1">
        <v>753</v>
      </c>
      <c r="B777" s="1">
        <v>40.801151809679524</v>
      </c>
      <c r="C777" s="1">
        <v>-36.430269040448756</v>
      </c>
      <c r="D777" s="1">
        <v>-0.10091952084600299</v>
      </c>
    </row>
    <row r="778" spans="1:4" x14ac:dyDescent="0.25">
      <c r="A778" s="1">
        <v>754</v>
      </c>
      <c r="B778" s="1">
        <v>3.159505353404052</v>
      </c>
      <c r="C778" s="1">
        <v>-1.3796376943131432</v>
      </c>
      <c r="D778" s="1">
        <v>-3.821887093300798E-3</v>
      </c>
    </row>
    <row r="779" spans="1:4" x14ac:dyDescent="0.25">
      <c r="A779" s="1">
        <v>755</v>
      </c>
      <c r="B779" s="1">
        <v>3.159505353404052</v>
      </c>
      <c r="C779" s="1">
        <v>20.204745075167381</v>
      </c>
      <c r="D779" s="1">
        <v>5.5971400857280439E-2</v>
      </c>
    </row>
    <row r="780" spans="1:4" x14ac:dyDescent="0.25">
      <c r="A780" s="1">
        <v>756</v>
      </c>
      <c r="B780" s="1">
        <v>3.159505353404052</v>
      </c>
      <c r="C780" s="1">
        <v>-3.0748150234040521</v>
      </c>
      <c r="D780" s="1">
        <v>-8.5178854569394075E-3</v>
      </c>
    </row>
    <row r="781" spans="1:4" x14ac:dyDescent="0.25">
      <c r="A781" s="1">
        <v>757</v>
      </c>
      <c r="B781" s="1">
        <v>3.159505353404052</v>
      </c>
      <c r="C781" s="1">
        <v>-2.2192389089596074</v>
      </c>
      <c r="D781" s="1">
        <v>-6.1477593559998364E-3</v>
      </c>
    </row>
    <row r="782" spans="1:4" x14ac:dyDescent="0.25">
      <c r="A782" s="1">
        <v>758</v>
      </c>
      <c r="B782" s="1">
        <v>40.801151809679524</v>
      </c>
      <c r="C782" s="1">
        <v>-38.876891576346189</v>
      </c>
      <c r="D782" s="1">
        <v>-0.10769718075676712</v>
      </c>
    </row>
    <row r="783" spans="1:4" x14ac:dyDescent="0.25">
      <c r="A783" s="1">
        <v>759</v>
      </c>
      <c r="B783" s="1">
        <v>3.159505353404052</v>
      </c>
      <c r="C783" s="1">
        <v>3.8928931171841832</v>
      </c>
      <c r="D783" s="1">
        <v>1.0784134140067039E-2</v>
      </c>
    </row>
    <row r="784" spans="1:4" x14ac:dyDescent="0.25">
      <c r="A784" s="1">
        <v>760</v>
      </c>
      <c r="B784" s="1">
        <v>3.159505353404052</v>
      </c>
      <c r="C784" s="1">
        <v>4.2501862299292812</v>
      </c>
      <c r="D784" s="1">
        <v>1.1773911341541366E-2</v>
      </c>
    </row>
    <row r="785" spans="1:4" x14ac:dyDescent="0.25">
      <c r="A785" s="1">
        <v>761</v>
      </c>
      <c r="B785" s="1">
        <v>3.159505353404052</v>
      </c>
      <c r="C785" s="1">
        <v>-2.7759061819754809</v>
      </c>
      <c r="D785" s="1">
        <v>-7.6898449881711945E-3</v>
      </c>
    </row>
    <row r="786" spans="1:4" x14ac:dyDescent="0.25">
      <c r="A786" s="1">
        <v>762</v>
      </c>
      <c r="B786" s="1">
        <v>3.159505353404052</v>
      </c>
      <c r="C786" s="1">
        <v>-1.957122953404052</v>
      </c>
      <c r="D786" s="1">
        <v>-5.4216429331046785E-3</v>
      </c>
    </row>
    <row r="787" spans="1:4" x14ac:dyDescent="0.25">
      <c r="A787" s="1">
        <v>763</v>
      </c>
      <c r="B787" s="1">
        <v>3.159505353404052</v>
      </c>
      <c r="C787" s="1">
        <v>-1.4687155715858702</v>
      </c>
      <c r="D787" s="1">
        <v>-4.0686515814345901E-3</v>
      </c>
    </row>
    <row r="788" spans="1:4" x14ac:dyDescent="0.25">
      <c r="A788" s="1">
        <v>764</v>
      </c>
      <c r="B788" s="1">
        <v>3.159505353404052</v>
      </c>
      <c r="C788" s="1">
        <v>-1.4125213534040519</v>
      </c>
      <c r="D788" s="1">
        <v>-3.9129817573405595E-3</v>
      </c>
    </row>
    <row r="789" spans="1:4" x14ac:dyDescent="0.25">
      <c r="A789" s="1">
        <v>765</v>
      </c>
      <c r="B789" s="1">
        <v>3.159505353404052</v>
      </c>
      <c r="C789" s="1">
        <v>-3.4383888867373855</v>
      </c>
      <c r="D789" s="1">
        <v>-9.525061660853552E-3</v>
      </c>
    </row>
    <row r="790" spans="1:4" x14ac:dyDescent="0.25">
      <c r="A790" s="1">
        <v>766</v>
      </c>
      <c r="B790" s="1">
        <v>3.159505353404052</v>
      </c>
      <c r="C790" s="1">
        <v>-1.8489704148794619</v>
      </c>
      <c r="D790" s="1">
        <v>-5.1220376144049491E-3</v>
      </c>
    </row>
    <row r="791" spans="1:4" x14ac:dyDescent="0.25">
      <c r="A791" s="1">
        <v>767</v>
      </c>
      <c r="B791" s="1">
        <v>3.159505353404052</v>
      </c>
      <c r="C791" s="1">
        <v>-0.64494154757880962</v>
      </c>
      <c r="D791" s="1">
        <v>-1.7866239714855355E-3</v>
      </c>
    </row>
    <row r="792" spans="1:4" x14ac:dyDescent="0.25">
      <c r="A792" s="1">
        <v>768</v>
      </c>
      <c r="B792" s="1">
        <v>40.801151809679524</v>
      </c>
      <c r="C792" s="1">
        <v>-35.148320678910295</v>
      </c>
      <c r="D792" s="1">
        <v>-9.736825378695009E-2</v>
      </c>
    </row>
    <row r="793" spans="1:4" x14ac:dyDescent="0.25">
      <c r="A793" s="1">
        <v>769</v>
      </c>
      <c r="B793" s="1">
        <v>40.801151809679524</v>
      </c>
      <c r="C793" s="1">
        <v>-35.668550761679526</v>
      </c>
      <c r="D793" s="1">
        <v>-9.8809400725076033E-2</v>
      </c>
    </row>
    <row r="794" spans="1:4" x14ac:dyDescent="0.25">
      <c r="A794" s="1">
        <v>770</v>
      </c>
      <c r="B794" s="1">
        <v>40.801151809679524</v>
      </c>
      <c r="C794" s="1">
        <v>-37.744984390929524</v>
      </c>
      <c r="D794" s="1">
        <v>-0.10456155936820243</v>
      </c>
    </row>
    <row r="795" spans="1:4" x14ac:dyDescent="0.25">
      <c r="A795" s="1">
        <v>771</v>
      </c>
      <c r="B795" s="1">
        <v>3.159505353404052</v>
      </c>
      <c r="C795" s="1">
        <v>-1.0077676284040522</v>
      </c>
      <c r="D795" s="1">
        <v>-2.7917286602997023E-3</v>
      </c>
    </row>
    <row r="796" spans="1:4" x14ac:dyDescent="0.25">
      <c r="A796" s="1">
        <v>772</v>
      </c>
      <c r="B796" s="1">
        <v>3.159505353404052</v>
      </c>
      <c r="C796" s="1">
        <v>-1.3368568334040518</v>
      </c>
      <c r="D796" s="1">
        <v>-3.7033750949531782E-3</v>
      </c>
    </row>
    <row r="797" spans="1:4" x14ac:dyDescent="0.25">
      <c r="A797" s="1">
        <v>773</v>
      </c>
      <c r="B797" s="1">
        <v>40.801151809679524</v>
      </c>
      <c r="C797" s="1">
        <v>-35.686874243012859</v>
      </c>
      <c r="D797" s="1">
        <v>-9.8860160628999272E-2</v>
      </c>
    </row>
    <row r="798" spans="1:4" x14ac:dyDescent="0.25">
      <c r="A798" s="1">
        <v>774</v>
      </c>
      <c r="B798" s="1">
        <v>40.801151809679524</v>
      </c>
      <c r="C798" s="1">
        <v>-39.731147567255285</v>
      </c>
      <c r="D798" s="1">
        <v>-0.11006364983737295</v>
      </c>
    </row>
    <row r="799" spans="1:4" x14ac:dyDescent="0.25">
      <c r="A799" s="1">
        <v>775</v>
      </c>
      <c r="B799" s="1">
        <v>3.159505353404052</v>
      </c>
      <c r="C799" s="1">
        <v>-3.0719921007724729</v>
      </c>
      <c r="D799" s="1">
        <v>-8.5100653664797951E-3</v>
      </c>
    </row>
    <row r="800" spans="1:4" x14ac:dyDescent="0.25">
      <c r="A800" s="1">
        <v>776</v>
      </c>
      <c r="B800" s="1">
        <v>40.801151809679524</v>
      </c>
      <c r="C800" s="1">
        <v>-41.012829031901745</v>
      </c>
      <c r="D800" s="1">
        <v>-0.11361417753580168</v>
      </c>
    </row>
    <row r="801" spans="1:4" x14ac:dyDescent="0.25">
      <c r="A801" s="1">
        <v>777</v>
      </c>
      <c r="B801" s="1">
        <v>3.159505353404052</v>
      </c>
      <c r="C801" s="1">
        <v>-3.3616177191183376</v>
      </c>
      <c r="D801" s="1">
        <v>-9.3123893513984615E-3</v>
      </c>
    </row>
    <row r="802" spans="1:4" x14ac:dyDescent="0.25">
      <c r="A802" s="1">
        <v>778</v>
      </c>
      <c r="B802" s="1">
        <v>3.159505353404052</v>
      </c>
      <c r="C802" s="1">
        <v>-2.5802969687886677</v>
      </c>
      <c r="D802" s="1">
        <v>-7.1479662541448679E-3</v>
      </c>
    </row>
    <row r="803" spans="1:4" x14ac:dyDescent="0.25">
      <c r="A803" s="1">
        <v>779</v>
      </c>
      <c r="B803" s="1">
        <v>3.159505353404052</v>
      </c>
      <c r="C803" s="1">
        <v>-4.0046474334040525</v>
      </c>
      <c r="D803" s="1">
        <v>-1.1093717141852165E-2</v>
      </c>
    </row>
    <row r="804" spans="1:4" x14ac:dyDescent="0.25">
      <c r="A804" s="1">
        <v>780</v>
      </c>
      <c r="B804" s="1">
        <v>3.159505353404052</v>
      </c>
      <c r="C804" s="1">
        <v>-1.5744832744566835</v>
      </c>
      <c r="D804" s="1">
        <v>-4.3616504029050946E-3</v>
      </c>
    </row>
    <row r="805" spans="1:4" x14ac:dyDescent="0.25">
      <c r="A805" s="1">
        <v>781</v>
      </c>
      <c r="B805" s="1">
        <v>3.159505353404052</v>
      </c>
      <c r="C805" s="1">
        <v>1.2074676115959475</v>
      </c>
      <c r="D805" s="1">
        <v>3.3449396891368551E-3</v>
      </c>
    </row>
    <row r="806" spans="1:4" x14ac:dyDescent="0.25">
      <c r="A806" s="1">
        <v>782</v>
      </c>
      <c r="B806" s="1">
        <v>3.159505353404052</v>
      </c>
      <c r="C806" s="1">
        <v>-1.0335326226348216</v>
      </c>
      <c r="D806" s="1">
        <v>-2.8631031228237721E-3</v>
      </c>
    </row>
    <row r="807" spans="1:4" x14ac:dyDescent="0.25">
      <c r="A807" s="1">
        <v>783</v>
      </c>
      <c r="B807" s="1">
        <v>3.159505353404052</v>
      </c>
      <c r="C807" s="1">
        <v>-0.36772584752169868</v>
      </c>
      <c r="D807" s="1">
        <v>-1.0186780749100678E-3</v>
      </c>
    </row>
    <row r="808" spans="1:4" x14ac:dyDescent="0.25">
      <c r="A808" s="1">
        <v>784</v>
      </c>
      <c r="B808" s="1">
        <v>40.801151809679524</v>
      </c>
      <c r="C808" s="1">
        <v>-39.96118506801286</v>
      </c>
      <c r="D808" s="1">
        <v>-0.11070090218177069</v>
      </c>
    </row>
    <row r="809" spans="1:4" x14ac:dyDescent="0.25">
      <c r="A809" s="1">
        <v>785</v>
      </c>
      <c r="B809" s="1">
        <v>3.159505353404052</v>
      </c>
      <c r="C809" s="1">
        <v>2.6666327054194774</v>
      </c>
      <c r="D809" s="1">
        <v>7.3871344349506138E-3</v>
      </c>
    </row>
    <row r="810" spans="1:4" x14ac:dyDescent="0.25">
      <c r="A810" s="1">
        <v>786</v>
      </c>
      <c r="B810" s="1">
        <v>3.159505353404052</v>
      </c>
      <c r="C810" s="1">
        <v>0.66690405755485171</v>
      </c>
      <c r="D810" s="1">
        <v>1.8474647514670609E-3</v>
      </c>
    </row>
    <row r="811" spans="1:4" x14ac:dyDescent="0.25">
      <c r="A811" s="1">
        <v>787</v>
      </c>
      <c r="B811" s="1">
        <v>3.159505353404052</v>
      </c>
      <c r="C811" s="1">
        <v>-0.80343823340405196</v>
      </c>
      <c r="D811" s="1">
        <v>-2.2256931853692737E-3</v>
      </c>
    </row>
    <row r="812" spans="1:4" x14ac:dyDescent="0.25">
      <c r="A812" s="1">
        <v>788</v>
      </c>
      <c r="B812" s="1">
        <v>3.159505353404052</v>
      </c>
      <c r="C812" s="1">
        <v>-0.83302135340405181</v>
      </c>
      <c r="D812" s="1">
        <v>-2.307644660726619E-3</v>
      </c>
    </row>
    <row r="813" spans="1:4" x14ac:dyDescent="0.25">
      <c r="A813" s="1">
        <v>789</v>
      </c>
      <c r="B813" s="1">
        <v>3.159505353404052</v>
      </c>
      <c r="C813" s="1">
        <v>10.892962868818172</v>
      </c>
      <c r="D813" s="1">
        <v>3.0175802218036278E-2</v>
      </c>
    </row>
    <row r="814" spans="1:4" x14ac:dyDescent="0.25">
      <c r="A814" s="1">
        <v>790</v>
      </c>
      <c r="B814" s="1">
        <v>3.159505353404052</v>
      </c>
      <c r="C814" s="1">
        <v>0.3674288132626149</v>
      </c>
      <c r="D814" s="1">
        <v>1.0178552274293562E-3</v>
      </c>
    </row>
    <row r="815" spans="1:4" x14ac:dyDescent="0.25">
      <c r="A815" s="1">
        <v>791</v>
      </c>
      <c r="B815" s="1">
        <v>3.159505353404052</v>
      </c>
      <c r="C815" s="1">
        <v>0.3750969701253597</v>
      </c>
      <c r="D815" s="1">
        <v>1.0390976375664036E-3</v>
      </c>
    </row>
    <row r="816" spans="1:4" x14ac:dyDescent="0.25">
      <c r="A816" s="1">
        <v>792</v>
      </c>
      <c r="B816" s="1">
        <v>3.159505353404052</v>
      </c>
      <c r="C816" s="1">
        <v>-0.84000513435643276</v>
      </c>
      <c r="D816" s="1">
        <v>-2.3269912053987206E-3</v>
      </c>
    </row>
    <row r="817" spans="1:4" x14ac:dyDescent="0.25">
      <c r="A817" s="1">
        <v>793</v>
      </c>
      <c r="B817" s="1">
        <v>3.159505353404052</v>
      </c>
      <c r="C817" s="1">
        <v>-0.64906467158587011</v>
      </c>
      <c r="D817" s="1">
        <v>-1.7980458936986048E-3</v>
      </c>
    </row>
    <row r="818" spans="1:4" x14ac:dyDescent="0.25">
      <c r="A818" s="1">
        <v>794</v>
      </c>
      <c r="B818" s="1">
        <v>40.801151809679524</v>
      </c>
      <c r="C818" s="1">
        <v>-31.928114076346191</v>
      </c>
      <c r="D818" s="1">
        <v>-8.8447603022744223E-2</v>
      </c>
    </row>
    <row r="819" spans="1:4" x14ac:dyDescent="0.25">
      <c r="A819" s="1">
        <v>795</v>
      </c>
      <c r="B819" s="1">
        <v>3.159505353404052</v>
      </c>
      <c r="C819" s="1">
        <v>0.85082544659594816</v>
      </c>
      <c r="D819" s="1">
        <v>2.3569657500666068E-3</v>
      </c>
    </row>
    <row r="820" spans="1:4" x14ac:dyDescent="0.25">
      <c r="A820" s="1">
        <v>796</v>
      </c>
      <c r="B820" s="1">
        <v>40.801151809679524</v>
      </c>
      <c r="C820" s="1">
        <v>-37.353490709679527</v>
      </c>
      <c r="D820" s="1">
        <v>-0.10347703938614794</v>
      </c>
    </row>
    <row r="821" spans="1:4" x14ac:dyDescent="0.25">
      <c r="A821" s="1">
        <v>797</v>
      </c>
      <c r="B821" s="1">
        <v>3.159505353404052</v>
      </c>
      <c r="C821" s="1">
        <v>4.8800324465959477</v>
      </c>
      <c r="D821" s="1">
        <v>1.3518718065919177E-2</v>
      </c>
    </row>
    <row r="822" spans="1:4" x14ac:dyDescent="0.25">
      <c r="A822" s="1">
        <v>798</v>
      </c>
      <c r="B822" s="1">
        <v>40.801151809679524</v>
      </c>
      <c r="C822" s="1">
        <v>-39.571239463012859</v>
      </c>
      <c r="D822" s="1">
        <v>-0.10962067069709758</v>
      </c>
    </row>
    <row r="823" spans="1:4" x14ac:dyDescent="0.25">
      <c r="A823" s="1">
        <v>799</v>
      </c>
      <c r="B823" s="1">
        <v>3.159505353404052</v>
      </c>
      <c r="C823" s="1">
        <v>-1.7819401955093153</v>
      </c>
      <c r="D823" s="1">
        <v>-4.9363497839492688E-3</v>
      </c>
    </row>
    <row r="824" spans="1:4" x14ac:dyDescent="0.25">
      <c r="A824" s="1">
        <v>800</v>
      </c>
      <c r="B824" s="1">
        <v>40.801151809679524</v>
      </c>
      <c r="C824" s="1">
        <v>-40.252430569679525</v>
      </c>
      <c r="D824" s="1">
        <v>-0.1115077135847861</v>
      </c>
    </row>
    <row r="825" spans="1:4" x14ac:dyDescent="0.25">
      <c r="A825" s="1">
        <v>801</v>
      </c>
      <c r="B825" s="1">
        <v>40.801151809679524</v>
      </c>
      <c r="C825" s="1">
        <v>-40.594441419203335</v>
      </c>
      <c r="D825" s="1">
        <v>-0.11245515569727105</v>
      </c>
    </row>
    <row r="826" spans="1:4" x14ac:dyDescent="0.25">
      <c r="A826" s="1">
        <v>802</v>
      </c>
      <c r="B826" s="1">
        <v>3.159505353404052</v>
      </c>
      <c r="C826" s="1">
        <v>0.72350464659594804</v>
      </c>
      <c r="D826" s="1">
        <v>2.0042603084608011E-3</v>
      </c>
    </row>
    <row r="827" spans="1:4" x14ac:dyDescent="0.25">
      <c r="A827" s="1">
        <v>803</v>
      </c>
      <c r="B827" s="1">
        <v>3.159505353404052</v>
      </c>
      <c r="C827" s="1">
        <v>-2.9735384534040521</v>
      </c>
      <c r="D827" s="1">
        <v>-8.2373280197714713E-3</v>
      </c>
    </row>
    <row r="828" spans="1:4" x14ac:dyDescent="0.25">
      <c r="A828" s="1">
        <v>804</v>
      </c>
      <c r="B828" s="1">
        <v>3.159505353404052</v>
      </c>
      <c r="C828" s="1">
        <v>0.12494817600771313</v>
      </c>
      <c r="D828" s="1">
        <v>3.4613277325182018E-4</v>
      </c>
    </row>
    <row r="829" spans="1:4" x14ac:dyDescent="0.25">
      <c r="A829" s="1">
        <v>805</v>
      </c>
      <c r="B829" s="1">
        <v>3.159505353404052</v>
      </c>
      <c r="C829" s="1">
        <v>-0.83258564287773629</v>
      </c>
      <c r="D829" s="1">
        <v>-2.3064376507675515E-3</v>
      </c>
    </row>
    <row r="830" spans="1:4" x14ac:dyDescent="0.25">
      <c r="A830" s="1">
        <v>806</v>
      </c>
      <c r="B830" s="1">
        <v>3.159505353404052</v>
      </c>
      <c r="C830" s="1">
        <v>-2.2334278974040522</v>
      </c>
      <c r="D830" s="1">
        <v>-6.1870658435119914E-3</v>
      </c>
    </row>
    <row r="831" spans="1:4" x14ac:dyDescent="0.25">
      <c r="A831" s="1">
        <v>807</v>
      </c>
      <c r="B831" s="1">
        <v>3.159505353404052</v>
      </c>
      <c r="C831" s="1">
        <v>-0.24566555340405172</v>
      </c>
      <c r="D831" s="1">
        <v>-6.8054534295033183E-4</v>
      </c>
    </row>
    <row r="832" spans="1:4" x14ac:dyDescent="0.25">
      <c r="A832" s="1">
        <v>808</v>
      </c>
      <c r="B832" s="1">
        <v>3.159505353404052</v>
      </c>
      <c r="C832" s="1">
        <v>0.72741009231023357</v>
      </c>
      <c r="D832" s="1">
        <v>2.0150792159395838E-3</v>
      </c>
    </row>
    <row r="833" spans="1:4" x14ac:dyDescent="0.25">
      <c r="A833" s="1">
        <v>809</v>
      </c>
      <c r="B833" s="1">
        <v>3.159505353404052</v>
      </c>
      <c r="C833" s="1">
        <v>4.4489721465959473</v>
      </c>
      <c r="D833" s="1">
        <v>1.2324590213516184E-2</v>
      </c>
    </row>
    <row r="834" spans="1:4" x14ac:dyDescent="0.25">
      <c r="A834" s="1">
        <v>810</v>
      </c>
      <c r="B834" s="1">
        <v>3.159505353404052</v>
      </c>
      <c r="C834" s="1">
        <v>2.0703448465959475</v>
      </c>
      <c r="D834" s="1">
        <v>5.735291432310565E-3</v>
      </c>
    </row>
    <row r="835" spans="1:4" x14ac:dyDescent="0.25">
      <c r="A835" s="1">
        <v>811</v>
      </c>
      <c r="B835" s="1">
        <v>3.159505353404052</v>
      </c>
      <c r="C835" s="1">
        <v>0.66087739659594824</v>
      </c>
      <c r="D835" s="1">
        <v>1.8307696308354085E-3</v>
      </c>
    </row>
    <row r="836" spans="1:4" x14ac:dyDescent="0.25">
      <c r="A836" s="1">
        <v>812</v>
      </c>
      <c r="B836" s="1">
        <v>3.159505353404052</v>
      </c>
      <c r="C836" s="1">
        <v>2.0756799537124948E-2</v>
      </c>
      <c r="D836" s="1">
        <v>5.7500708030933127E-5</v>
      </c>
    </row>
    <row r="837" spans="1:4" x14ac:dyDescent="0.25">
      <c r="A837" s="1">
        <v>813</v>
      </c>
      <c r="B837" s="1">
        <v>40.801151809679524</v>
      </c>
      <c r="C837" s="1">
        <v>-38.792564389679526</v>
      </c>
      <c r="D837" s="1">
        <v>-0.10746357668254955</v>
      </c>
    </row>
    <row r="838" spans="1:4" x14ac:dyDescent="0.25">
      <c r="A838" s="1">
        <v>814</v>
      </c>
      <c r="B838" s="1">
        <v>40.801151809679524</v>
      </c>
      <c r="C838" s="1">
        <v>-13.237553409679524</v>
      </c>
      <c r="D838" s="1">
        <v>-3.6670812005119749E-2</v>
      </c>
    </row>
    <row r="839" spans="1:4" x14ac:dyDescent="0.25">
      <c r="A839" s="1">
        <v>815</v>
      </c>
      <c r="B839" s="1">
        <v>3.159505353404052</v>
      </c>
      <c r="C839" s="1">
        <v>1.0978949894530903</v>
      </c>
      <c r="D839" s="1">
        <v>3.0414004396127985E-3</v>
      </c>
    </row>
    <row r="840" spans="1:4" x14ac:dyDescent="0.25">
      <c r="A840" s="1">
        <v>816</v>
      </c>
      <c r="B840" s="1">
        <v>3.159505353404052</v>
      </c>
      <c r="C840" s="1">
        <v>6.3111696595948175E-2</v>
      </c>
      <c r="D840" s="1">
        <v>1.7483269676569344E-4</v>
      </c>
    </row>
    <row r="841" spans="1:4" x14ac:dyDescent="0.25">
      <c r="A841" s="1">
        <v>817</v>
      </c>
      <c r="B841" s="1">
        <v>3.159505353404052</v>
      </c>
      <c r="C841" s="1">
        <v>-1.0295732819754808</v>
      </c>
      <c r="D841" s="1">
        <v>-2.8521349149918966E-3</v>
      </c>
    </row>
    <row r="842" spans="1:4" x14ac:dyDescent="0.25">
      <c r="A842" s="1">
        <v>818</v>
      </c>
      <c r="B842" s="1">
        <v>3.159505353404052</v>
      </c>
      <c r="C842" s="1">
        <v>-1.3863030352222336</v>
      </c>
      <c r="D842" s="1">
        <v>-3.8403514919598857E-3</v>
      </c>
    </row>
    <row r="843" spans="1:4" x14ac:dyDescent="0.25">
      <c r="A843" s="1">
        <v>819</v>
      </c>
      <c r="B843" s="1">
        <v>40.801151809679524</v>
      </c>
      <c r="C843" s="1">
        <v>-37.653346909679527</v>
      </c>
      <c r="D843" s="1">
        <v>-0.10430770423776085</v>
      </c>
    </row>
    <row r="844" spans="1:4" x14ac:dyDescent="0.25">
      <c r="A844" s="1">
        <v>820</v>
      </c>
      <c r="B844" s="1">
        <v>3.159505353404052</v>
      </c>
      <c r="C844" s="1">
        <v>-0.20395197840405199</v>
      </c>
      <c r="D844" s="1">
        <v>-5.6498995144060383E-4</v>
      </c>
    </row>
    <row r="845" spans="1:4" x14ac:dyDescent="0.25">
      <c r="A845" s="1">
        <v>821</v>
      </c>
      <c r="B845" s="1">
        <v>3.159505353404052</v>
      </c>
      <c r="C845" s="1">
        <v>-2.812660128404052</v>
      </c>
      <c r="D845" s="1">
        <v>-7.7916611635788675E-3</v>
      </c>
    </row>
    <row r="846" spans="1:4" x14ac:dyDescent="0.25">
      <c r="A846" s="1">
        <v>822</v>
      </c>
      <c r="B846" s="1">
        <v>3.159505353404052</v>
      </c>
      <c r="C846" s="1">
        <v>-0.87486178197548048</v>
      </c>
      <c r="D846" s="1">
        <v>-2.4235514633563692E-3</v>
      </c>
    </row>
    <row r="847" spans="1:4" x14ac:dyDescent="0.25">
      <c r="A847" s="1">
        <v>823</v>
      </c>
      <c r="B847" s="1">
        <v>40.801151809679524</v>
      </c>
      <c r="C847" s="1">
        <v>-40.506254925064141</v>
      </c>
      <c r="D847" s="1">
        <v>-0.11221086052822536</v>
      </c>
    </row>
    <row r="848" spans="1:4" x14ac:dyDescent="0.25">
      <c r="A848" s="1">
        <v>824</v>
      </c>
      <c r="B848" s="1">
        <v>40.801151809679524</v>
      </c>
      <c r="C848" s="1">
        <v>-38.324740832406796</v>
      </c>
      <c r="D848" s="1">
        <v>-0.10616760686173884</v>
      </c>
    </row>
    <row r="849" spans="1:4" x14ac:dyDescent="0.25">
      <c r="A849" s="1">
        <v>825</v>
      </c>
      <c r="B849" s="1">
        <v>40.801151809679524</v>
      </c>
      <c r="C849" s="1">
        <v>-41.145238920790632</v>
      </c>
      <c r="D849" s="1">
        <v>-0.11398098082586529</v>
      </c>
    </row>
    <row r="850" spans="1:4" x14ac:dyDescent="0.25">
      <c r="A850" s="1">
        <v>826</v>
      </c>
      <c r="B850" s="1">
        <v>3.159505353404052</v>
      </c>
      <c r="C850" s="1">
        <v>-1.636996853404052</v>
      </c>
      <c r="D850" s="1">
        <v>-4.5348261877649993E-3</v>
      </c>
    </row>
    <row r="851" spans="1:4" x14ac:dyDescent="0.25">
      <c r="A851" s="1">
        <v>827</v>
      </c>
      <c r="B851" s="1">
        <v>40.801151809679524</v>
      </c>
      <c r="C851" s="1">
        <v>-40.409726809679526</v>
      </c>
      <c r="D851" s="1">
        <v>-0.11194345731080835</v>
      </c>
    </row>
    <row r="852" spans="1:4" x14ac:dyDescent="0.25">
      <c r="A852" s="1">
        <v>828</v>
      </c>
      <c r="B852" s="1">
        <v>3.159505353404052</v>
      </c>
      <c r="C852" s="1">
        <v>-1.8923232391183376</v>
      </c>
      <c r="D852" s="1">
        <v>-5.2421340716847613E-3</v>
      </c>
    </row>
    <row r="853" spans="1:4" x14ac:dyDescent="0.25">
      <c r="A853" s="1">
        <v>829</v>
      </c>
      <c r="B853" s="1">
        <v>3.159505353404052</v>
      </c>
      <c r="C853" s="1">
        <v>5.1487662792490099</v>
      </c>
      <c r="D853" s="1">
        <v>1.426316740271504E-2</v>
      </c>
    </row>
    <row r="854" spans="1:4" x14ac:dyDescent="0.25">
      <c r="A854" s="1">
        <v>830</v>
      </c>
      <c r="B854" s="1">
        <v>3.159505353404052</v>
      </c>
      <c r="C854" s="1">
        <v>9.4917486595947675E-2</v>
      </c>
      <c r="D854" s="1">
        <v>2.6294143632412639E-4</v>
      </c>
    </row>
    <row r="855" spans="1:4" x14ac:dyDescent="0.25">
      <c r="A855" s="1">
        <v>831</v>
      </c>
      <c r="B855" s="1">
        <v>3.159505353404052</v>
      </c>
      <c r="C855" s="1">
        <v>-0.91530958417328279</v>
      </c>
      <c r="D855" s="1">
        <v>-2.5356003975144968E-3</v>
      </c>
    </row>
    <row r="856" spans="1:4" x14ac:dyDescent="0.25">
      <c r="A856" s="1">
        <v>832</v>
      </c>
      <c r="B856" s="1">
        <v>40.801151809679524</v>
      </c>
      <c r="C856" s="1">
        <v>-11.378958143012856</v>
      </c>
      <c r="D856" s="1">
        <v>-3.1522111523375002E-2</v>
      </c>
    </row>
    <row r="857" spans="1:4" x14ac:dyDescent="0.25">
      <c r="A857" s="1">
        <v>833</v>
      </c>
      <c r="B857" s="1">
        <v>3.159505353404052</v>
      </c>
      <c r="C857" s="1">
        <v>-1.071707753404052</v>
      </c>
      <c r="D857" s="1">
        <v>-2.9688562782887139E-3</v>
      </c>
    </row>
    <row r="858" spans="1:4" x14ac:dyDescent="0.25">
      <c r="A858" s="1">
        <v>834</v>
      </c>
      <c r="B858" s="1">
        <v>40.801151809679524</v>
      </c>
      <c r="C858" s="1">
        <v>-40.461918929679527</v>
      </c>
      <c r="D858" s="1">
        <v>-0.11208804047972454</v>
      </c>
    </row>
    <row r="859" spans="1:4" x14ac:dyDescent="0.25">
      <c r="A859" s="1">
        <v>835</v>
      </c>
      <c r="B859" s="1">
        <v>3.159505353404052</v>
      </c>
      <c r="C859" s="1">
        <v>0.71827447159594771</v>
      </c>
      <c r="D859" s="1">
        <v>1.9897716217493542E-3</v>
      </c>
    </row>
    <row r="860" spans="1:4" x14ac:dyDescent="0.25">
      <c r="A860" s="1">
        <v>836</v>
      </c>
      <c r="B860" s="1">
        <v>40.801151809679524</v>
      </c>
      <c r="C860" s="1">
        <v>-40.770759229679527</v>
      </c>
      <c r="D860" s="1">
        <v>-0.11294359318122475</v>
      </c>
    </row>
    <row r="861" spans="1:4" x14ac:dyDescent="0.25">
      <c r="A861" s="1">
        <v>837</v>
      </c>
      <c r="B861" s="1">
        <v>3.159505353404052</v>
      </c>
      <c r="C861" s="1">
        <v>-1.4344687700707184</v>
      </c>
      <c r="D861" s="1">
        <v>-3.9737807256750596E-3</v>
      </c>
    </row>
    <row r="862" spans="1:4" x14ac:dyDescent="0.25">
      <c r="A862" s="1">
        <v>838</v>
      </c>
      <c r="B862" s="1">
        <v>3.159505353404052</v>
      </c>
      <c r="C862" s="1">
        <v>-1.3002616793299777</v>
      </c>
      <c r="D862" s="1">
        <v>-3.6019988078239049E-3</v>
      </c>
    </row>
    <row r="863" spans="1:4" x14ac:dyDescent="0.25">
      <c r="A863" s="1">
        <v>839</v>
      </c>
      <c r="B863" s="1">
        <v>40.801151809679524</v>
      </c>
      <c r="C863" s="1">
        <v>-9.4168488096795251</v>
      </c>
      <c r="D863" s="1">
        <v>-2.6086655267270699E-2</v>
      </c>
    </row>
    <row r="864" spans="1:4" x14ac:dyDescent="0.25">
      <c r="A864" s="1">
        <v>840</v>
      </c>
      <c r="B864" s="1">
        <v>3.159505353404052</v>
      </c>
      <c r="C864" s="1">
        <v>-2.3704325819754803</v>
      </c>
      <c r="D864" s="1">
        <v>-6.5665976857076855E-3</v>
      </c>
    </row>
    <row r="865" spans="1:4" x14ac:dyDescent="0.25">
      <c r="A865" s="1">
        <v>841</v>
      </c>
      <c r="B865" s="1">
        <v>3.159505353404052</v>
      </c>
      <c r="C865" s="1">
        <v>9.5966876465959494</v>
      </c>
      <c r="D865" s="1">
        <v>2.6584846736319605E-2</v>
      </c>
    </row>
    <row r="866" spans="1:4" x14ac:dyDescent="0.25">
      <c r="A866" s="1">
        <v>842</v>
      </c>
      <c r="B866" s="1">
        <v>3.159505353404052</v>
      </c>
      <c r="C866" s="1">
        <v>-0.59327854507071853</v>
      </c>
      <c r="D866" s="1">
        <v>-1.6435065695033133E-3</v>
      </c>
    </row>
    <row r="867" spans="1:4" x14ac:dyDescent="0.25">
      <c r="A867" s="1">
        <v>843</v>
      </c>
      <c r="B867" s="1">
        <v>3.159505353404052</v>
      </c>
      <c r="C867" s="1">
        <v>-2.5444576982316383</v>
      </c>
      <c r="D867" s="1">
        <v>-7.048683923617201E-3</v>
      </c>
    </row>
    <row r="868" spans="1:4" x14ac:dyDescent="0.25">
      <c r="A868" s="1">
        <v>844</v>
      </c>
      <c r="B868" s="1">
        <v>3.159505353404052</v>
      </c>
      <c r="C868" s="1">
        <v>-2.9456320125462643</v>
      </c>
      <c r="D868" s="1">
        <v>-8.1600212989026717E-3</v>
      </c>
    </row>
    <row r="869" spans="1:4" x14ac:dyDescent="0.25">
      <c r="A869" s="1">
        <v>845</v>
      </c>
      <c r="B869" s="1">
        <v>3.159505353404052</v>
      </c>
      <c r="C869" s="1">
        <v>-1.2416748117373853</v>
      </c>
      <c r="D869" s="1">
        <v>-3.4397008407474634E-3</v>
      </c>
    </row>
    <row r="870" spans="1:4" x14ac:dyDescent="0.25">
      <c r="A870" s="1">
        <v>846</v>
      </c>
      <c r="B870" s="1">
        <v>40.801151809679524</v>
      </c>
      <c r="C870" s="1">
        <v>-38.339444587457301</v>
      </c>
      <c r="D870" s="1">
        <v>-0.10620833936120752</v>
      </c>
    </row>
    <row r="871" spans="1:4" x14ac:dyDescent="0.25">
      <c r="A871" s="1">
        <v>847</v>
      </c>
      <c r="B871" s="1">
        <v>3.159505353404052</v>
      </c>
      <c r="C871" s="1">
        <v>19.809517846595952</v>
      </c>
      <c r="D871" s="1">
        <v>5.4876538162513172E-2</v>
      </c>
    </row>
    <row r="872" spans="1:4" x14ac:dyDescent="0.25">
      <c r="A872" s="1">
        <v>848</v>
      </c>
      <c r="B872" s="1">
        <v>3.159505353404052</v>
      </c>
      <c r="C872" s="1">
        <v>-0.22203109885859718</v>
      </c>
      <c r="D872" s="1">
        <v>-6.1507292424445759E-4</v>
      </c>
    </row>
    <row r="873" spans="1:4" x14ac:dyDescent="0.25">
      <c r="A873" s="1">
        <v>849</v>
      </c>
      <c r="B873" s="1">
        <v>3.159505353404052</v>
      </c>
      <c r="C873" s="1">
        <v>-2.1502445534040522</v>
      </c>
      <c r="D873" s="1">
        <v>-5.9566304544807595E-3</v>
      </c>
    </row>
    <row r="874" spans="1:4" x14ac:dyDescent="0.25">
      <c r="A874" s="1">
        <v>850</v>
      </c>
      <c r="B874" s="1">
        <v>3.159505353404052</v>
      </c>
      <c r="C874" s="1">
        <v>0.87001664659594802</v>
      </c>
      <c r="D874" s="1">
        <v>2.4101294175187847E-3</v>
      </c>
    </row>
    <row r="875" spans="1:4" x14ac:dyDescent="0.25">
      <c r="A875" s="1">
        <v>851</v>
      </c>
      <c r="B875" s="1">
        <v>3.159505353404052</v>
      </c>
      <c r="C875" s="1">
        <v>-2.2064744934040519</v>
      </c>
      <c r="D875" s="1">
        <v>-6.1123992355374907E-3</v>
      </c>
    </row>
    <row r="876" spans="1:4" x14ac:dyDescent="0.25">
      <c r="A876" s="1">
        <v>852</v>
      </c>
      <c r="B876" s="1">
        <v>3.159505353404052</v>
      </c>
      <c r="C876" s="1">
        <v>-0.56522380167991404</v>
      </c>
      <c r="D876" s="1">
        <v>-1.5657890193717461E-3</v>
      </c>
    </row>
    <row r="877" spans="1:4" x14ac:dyDescent="0.25">
      <c r="A877" s="1">
        <v>853</v>
      </c>
      <c r="B877" s="1">
        <v>40.801151809679524</v>
      </c>
      <c r="C877" s="1">
        <v>-35.782122612958212</v>
      </c>
      <c r="D877" s="1">
        <v>-9.912401868191606E-2</v>
      </c>
    </row>
    <row r="878" spans="1:4" x14ac:dyDescent="0.25">
      <c r="A878" s="1">
        <v>854</v>
      </c>
      <c r="B878" s="1">
        <v>3.159505353404052</v>
      </c>
      <c r="C878" s="1">
        <v>4.1905230925418939</v>
      </c>
      <c r="D878" s="1">
        <v>1.1608631880370793E-2</v>
      </c>
    </row>
    <row r="879" spans="1:4" x14ac:dyDescent="0.25">
      <c r="A879" s="1">
        <v>855</v>
      </c>
      <c r="B879" s="1">
        <v>3.159505353404052</v>
      </c>
      <c r="C879" s="1">
        <v>-3.3251918685555673</v>
      </c>
      <c r="D879" s="1">
        <v>-9.2114820706665716E-3</v>
      </c>
    </row>
    <row r="880" spans="1:4" x14ac:dyDescent="0.25">
      <c r="A880" s="1">
        <v>856</v>
      </c>
      <c r="B880" s="1">
        <v>3.159505353404052</v>
      </c>
      <c r="C880" s="1">
        <v>2.3806352065959482</v>
      </c>
      <c r="D880" s="1">
        <v>6.5948611055283305E-3</v>
      </c>
    </row>
    <row r="881" spans="1:4" x14ac:dyDescent="0.25">
      <c r="A881" s="1">
        <v>857</v>
      </c>
      <c r="B881" s="1">
        <v>3.159505353404052</v>
      </c>
      <c r="C881" s="1">
        <v>-1.5557751769334638</v>
      </c>
      <c r="D881" s="1">
        <v>-4.3098250310999245E-3</v>
      </c>
    </row>
    <row r="882" spans="1:4" x14ac:dyDescent="0.25">
      <c r="A882" s="1">
        <v>858</v>
      </c>
      <c r="B882" s="1">
        <v>3.159505353404052</v>
      </c>
      <c r="C882" s="1">
        <v>4.337547092027183E-2</v>
      </c>
      <c r="D882" s="1">
        <v>1.2015919335877754E-4</v>
      </c>
    </row>
    <row r="883" spans="1:4" x14ac:dyDescent="0.25">
      <c r="A883" s="1">
        <v>859</v>
      </c>
      <c r="B883" s="1">
        <v>3.159505353404052</v>
      </c>
      <c r="C883" s="1">
        <v>-2.5732593334040521</v>
      </c>
      <c r="D883" s="1">
        <v>-7.1284705213487225E-3</v>
      </c>
    </row>
    <row r="884" spans="1:4" x14ac:dyDescent="0.25">
      <c r="A884" s="1">
        <v>860</v>
      </c>
      <c r="B884" s="1">
        <v>3.159505353404052</v>
      </c>
      <c r="C884" s="1">
        <v>-1.8514080715858701</v>
      </c>
      <c r="D884" s="1">
        <v>-5.1287904370789904E-3</v>
      </c>
    </row>
    <row r="885" spans="1:4" x14ac:dyDescent="0.25">
      <c r="A885" s="1">
        <v>861</v>
      </c>
      <c r="B885" s="1">
        <v>3.159505353404052</v>
      </c>
      <c r="C885" s="1">
        <v>6.5208301243737257</v>
      </c>
      <c r="D885" s="1">
        <v>1.8064073338006619E-2</v>
      </c>
    </row>
    <row r="886" spans="1:4" x14ac:dyDescent="0.25">
      <c r="A886" s="1">
        <v>862</v>
      </c>
      <c r="B886" s="1">
        <v>3.159505353404052</v>
      </c>
      <c r="C886" s="1">
        <v>11.511185727677029</v>
      </c>
      <c r="D886" s="1">
        <v>3.188840979232592E-2</v>
      </c>
    </row>
    <row r="887" spans="1:4" x14ac:dyDescent="0.25">
      <c r="A887" s="1">
        <v>863</v>
      </c>
      <c r="B887" s="1">
        <v>3.159505353404052</v>
      </c>
      <c r="C887" s="1">
        <v>2.4671721665959474</v>
      </c>
      <c r="D887" s="1">
        <v>6.8345867174630943E-3</v>
      </c>
    </row>
    <row r="888" spans="1:4" x14ac:dyDescent="0.25">
      <c r="A888" s="1">
        <v>864</v>
      </c>
      <c r="B888" s="1">
        <v>3.159505353404052</v>
      </c>
      <c r="C888" s="1">
        <v>4.2957563265959484</v>
      </c>
      <c r="D888" s="1">
        <v>1.1900150110610019E-2</v>
      </c>
    </row>
    <row r="889" spans="1:4" x14ac:dyDescent="0.25">
      <c r="A889" s="1">
        <v>865</v>
      </c>
      <c r="B889" s="1">
        <v>3.159505353404052</v>
      </c>
      <c r="C889" s="1">
        <v>-2.6759858449294756</v>
      </c>
      <c r="D889" s="1">
        <v>-7.4130446020346614E-3</v>
      </c>
    </row>
    <row r="890" spans="1:4" x14ac:dyDescent="0.25">
      <c r="A890" s="1">
        <v>866</v>
      </c>
      <c r="B890" s="1">
        <v>40.801151809679524</v>
      </c>
      <c r="C890" s="1">
        <v>-39.331452838250954</v>
      </c>
      <c r="D890" s="1">
        <v>-0.10895641122513532</v>
      </c>
    </row>
    <row r="891" spans="1:4" x14ac:dyDescent="0.25">
      <c r="A891" s="1">
        <v>867</v>
      </c>
      <c r="B891" s="1">
        <v>3.159505353404052</v>
      </c>
      <c r="C891" s="1">
        <v>-1.2296001428777361</v>
      </c>
      <c r="D891" s="1">
        <v>-3.4062514639576036E-3</v>
      </c>
    </row>
    <row r="892" spans="1:4" x14ac:dyDescent="0.25">
      <c r="A892" s="1">
        <v>868</v>
      </c>
      <c r="B892" s="1">
        <v>40.801151809679524</v>
      </c>
      <c r="C892" s="1">
        <v>374.76358819032043</v>
      </c>
      <c r="D892" s="1">
        <v>1.038174099365093</v>
      </c>
    </row>
    <row r="893" spans="1:4" x14ac:dyDescent="0.25">
      <c r="A893" s="1">
        <v>869</v>
      </c>
      <c r="B893" s="1">
        <v>40.801151809679524</v>
      </c>
      <c r="C893" s="1">
        <v>-39.451362627861343</v>
      </c>
      <c r="D893" s="1">
        <v>-0.10928858660651362</v>
      </c>
    </row>
    <row r="894" spans="1:4" x14ac:dyDescent="0.25">
      <c r="A894" s="1">
        <v>870</v>
      </c>
      <c r="B894" s="1">
        <v>40.801151809679524</v>
      </c>
      <c r="C894" s="1">
        <v>-39.34216988184447</v>
      </c>
      <c r="D894" s="1">
        <v>-0.10898609969389579</v>
      </c>
    </row>
    <row r="895" spans="1:4" x14ac:dyDescent="0.25">
      <c r="A895" s="1">
        <v>871</v>
      </c>
      <c r="B895" s="1">
        <v>3.159505353404052</v>
      </c>
      <c r="C895" s="1">
        <v>-2.4235967034040522</v>
      </c>
      <c r="D895" s="1">
        <v>-6.7138735033749411E-3</v>
      </c>
    </row>
    <row r="896" spans="1:4" x14ac:dyDescent="0.25">
      <c r="A896" s="1">
        <v>872</v>
      </c>
      <c r="B896" s="1">
        <v>40.801151809679524</v>
      </c>
      <c r="C896" s="1">
        <v>-27.526199284679524</v>
      </c>
      <c r="D896" s="1">
        <v>-7.6253371597039085E-2</v>
      </c>
    </row>
    <row r="897" spans="1:4" x14ac:dyDescent="0.25">
      <c r="A897" s="1">
        <v>873</v>
      </c>
      <c r="B897" s="1">
        <v>3.159505353404052</v>
      </c>
      <c r="C897" s="1">
        <v>-2.7820725676897662</v>
      </c>
      <c r="D897" s="1">
        <v>-7.7069271758142873E-3</v>
      </c>
    </row>
    <row r="898" spans="1:4" x14ac:dyDescent="0.25">
      <c r="A898" s="1">
        <v>874</v>
      </c>
      <c r="B898" s="1">
        <v>40.801151809679524</v>
      </c>
      <c r="C898" s="1">
        <v>-40.431549229679526</v>
      </c>
      <c r="D898" s="1">
        <v>-0.11200391001204026</v>
      </c>
    </row>
    <row r="899" spans="1:4" x14ac:dyDescent="0.25">
      <c r="A899" s="1">
        <v>875</v>
      </c>
      <c r="B899" s="1">
        <v>40.801151809679524</v>
      </c>
      <c r="C899" s="1">
        <v>-36.676727997179526</v>
      </c>
      <c r="D899" s="1">
        <v>-0.10160226408333288</v>
      </c>
    </row>
    <row r="900" spans="1:4" x14ac:dyDescent="0.25">
      <c r="A900" s="1">
        <v>876</v>
      </c>
      <c r="B900" s="1">
        <v>3.159505353404052</v>
      </c>
      <c r="C900" s="1">
        <v>-0.54262910340405179</v>
      </c>
      <c r="D900" s="1">
        <v>-1.5031969446020468E-3</v>
      </c>
    </row>
    <row r="901" spans="1:4" x14ac:dyDescent="0.25">
      <c r="A901" s="1">
        <v>877</v>
      </c>
      <c r="B901" s="1">
        <v>3.159505353404052</v>
      </c>
      <c r="C901" s="1">
        <v>0.62541009319788987</v>
      </c>
      <c r="D901" s="1">
        <v>1.7325177277089808E-3</v>
      </c>
    </row>
    <row r="902" spans="1:4" x14ac:dyDescent="0.25">
      <c r="A902" s="1">
        <v>878</v>
      </c>
      <c r="B902" s="1">
        <v>3.159505353404052</v>
      </c>
      <c r="C902" s="1">
        <v>-3.7819610391183378</v>
      </c>
      <c r="D902" s="1">
        <v>-1.047682891120841E-2</v>
      </c>
    </row>
    <row r="903" spans="1:4" x14ac:dyDescent="0.25">
      <c r="A903" s="1">
        <v>879</v>
      </c>
      <c r="B903" s="1">
        <v>3.159505353404052</v>
      </c>
      <c r="C903" s="1">
        <v>1.4723720751673763</v>
      </c>
      <c r="D903" s="1">
        <v>4.0787808667552003E-3</v>
      </c>
    </row>
    <row r="904" spans="1:4" x14ac:dyDescent="0.25">
      <c r="A904" s="1">
        <v>880</v>
      </c>
      <c r="B904" s="1">
        <v>40.801151809679524</v>
      </c>
      <c r="C904" s="1">
        <v>-39.784062476346193</v>
      </c>
      <c r="D904" s="1">
        <v>-0.11021023528435757</v>
      </c>
    </row>
    <row r="905" spans="1:4" x14ac:dyDescent="0.25">
      <c r="A905" s="1">
        <v>881</v>
      </c>
      <c r="B905" s="1">
        <v>40.801151809679524</v>
      </c>
      <c r="C905" s="1">
        <v>-41.567567743012859</v>
      </c>
      <c r="D905" s="1">
        <v>-0.11515092064516229</v>
      </c>
    </row>
    <row r="906" spans="1:4" x14ac:dyDescent="0.25">
      <c r="A906" s="1">
        <v>882</v>
      </c>
      <c r="B906" s="1">
        <v>40.801151809679524</v>
      </c>
      <c r="C906" s="1">
        <v>-38.859187885437102</v>
      </c>
      <c r="D906" s="1">
        <v>-0.10764813780290458</v>
      </c>
    </row>
    <row r="907" spans="1:4" x14ac:dyDescent="0.25">
      <c r="A907" s="1">
        <v>883</v>
      </c>
      <c r="B907" s="1">
        <v>40.801151809679524</v>
      </c>
      <c r="C907" s="1">
        <v>-38.869264543012861</v>
      </c>
      <c r="D907" s="1">
        <v>-0.107676052267471</v>
      </c>
    </row>
    <row r="908" spans="1:4" x14ac:dyDescent="0.25">
      <c r="A908" s="1">
        <v>884</v>
      </c>
      <c r="B908" s="1">
        <v>40.801151809679524</v>
      </c>
      <c r="C908" s="1">
        <v>-38.211352789271359</v>
      </c>
      <c r="D908" s="1">
        <v>-0.10585349809218271</v>
      </c>
    </row>
    <row r="909" spans="1:4" x14ac:dyDescent="0.25">
      <c r="A909" s="1">
        <v>885</v>
      </c>
      <c r="B909" s="1">
        <v>40.801151809679524</v>
      </c>
      <c r="C909" s="1">
        <v>-37.208758529679528</v>
      </c>
      <c r="D909" s="1">
        <v>-0.10307610075348564</v>
      </c>
    </row>
    <row r="910" spans="1:4" x14ac:dyDescent="0.25">
      <c r="A910" s="1">
        <v>886</v>
      </c>
      <c r="B910" s="1">
        <v>3.159505353404052</v>
      </c>
      <c r="C910" s="1">
        <v>-0.80490056298489066</v>
      </c>
      <c r="D910" s="1">
        <v>-2.2297441464108549E-3</v>
      </c>
    </row>
    <row r="911" spans="1:4" x14ac:dyDescent="0.25">
      <c r="A911" s="1">
        <v>887</v>
      </c>
      <c r="B911" s="1">
        <v>3.159505353404052</v>
      </c>
      <c r="C911" s="1">
        <v>-2.72342446644753</v>
      </c>
      <c r="D911" s="1">
        <v>-7.5444595786268295E-3</v>
      </c>
    </row>
    <row r="912" spans="1:4" x14ac:dyDescent="0.25">
      <c r="A912" s="1">
        <v>888</v>
      </c>
      <c r="B912" s="1">
        <v>3.159505353404052</v>
      </c>
      <c r="C912" s="1">
        <v>-0.11454795030327736</v>
      </c>
      <c r="D912" s="1">
        <v>-3.1732195679541191E-4</v>
      </c>
    </row>
    <row r="913" spans="1:4" x14ac:dyDescent="0.25">
      <c r="A913" s="1">
        <v>889</v>
      </c>
      <c r="B913" s="1">
        <v>40.801151809679524</v>
      </c>
      <c r="C913" s="1">
        <v>-33.885691523965235</v>
      </c>
      <c r="D913" s="1">
        <v>-9.3870505000583193E-2</v>
      </c>
    </row>
    <row r="914" spans="1:4" x14ac:dyDescent="0.25">
      <c r="A914" s="1">
        <v>890</v>
      </c>
      <c r="B914" s="1">
        <v>3.159505353404052</v>
      </c>
      <c r="C914" s="1">
        <v>-3.439394703404052</v>
      </c>
      <c r="D914" s="1">
        <v>-9.5278479849387841E-3</v>
      </c>
    </row>
    <row r="915" spans="1:4" x14ac:dyDescent="0.25">
      <c r="A915" s="1">
        <v>891</v>
      </c>
      <c r="B915" s="1">
        <v>3.159505353404052</v>
      </c>
      <c r="C915" s="1">
        <v>-2.0204160457117446</v>
      </c>
      <c r="D915" s="1">
        <v>-5.596978134210717E-3</v>
      </c>
    </row>
    <row r="916" spans="1:4" x14ac:dyDescent="0.25">
      <c r="A916" s="1">
        <v>892</v>
      </c>
      <c r="B916" s="1">
        <v>3.159505353404052</v>
      </c>
      <c r="C916" s="1">
        <v>4.6635938465959477</v>
      </c>
      <c r="D916" s="1">
        <v>1.2919137541813593E-2</v>
      </c>
    </row>
    <row r="917" spans="1:4" x14ac:dyDescent="0.25">
      <c r="A917" s="1">
        <v>893</v>
      </c>
      <c r="B917" s="1">
        <v>3.159505353404052</v>
      </c>
      <c r="C917" s="1">
        <v>1.4248914545959481</v>
      </c>
      <c r="D917" s="1">
        <v>3.9472495439362787E-3</v>
      </c>
    </row>
    <row r="918" spans="1:4" x14ac:dyDescent="0.25">
      <c r="A918" s="1">
        <v>894</v>
      </c>
      <c r="B918" s="1">
        <v>3.159505353404052</v>
      </c>
      <c r="C918" s="1">
        <v>-0.86652892007071847</v>
      </c>
      <c r="D918" s="1">
        <v>-2.4004676802042114E-3</v>
      </c>
    </row>
    <row r="919" spans="1:4" x14ac:dyDescent="0.25">
      <c r="A919" s="1">
        <v>895</v>
      </c>
      <c r="B919" s="1">
        <v>3.159505353404052</v>
      </c>
      <c r="C919" s="1">
        <v>-3.4462343534040523</v>
      </c>
      <c r="D919" s="1">
        <v>-9.546795256505404E-3</v>
      </c>
    </row>
    <row r="920" spans="1:4" x14ac:dyDescent="0.25">
      <c r="A920" s="1">
        <v>896</v>
      </c>
      <c r="B920" s="1">
        <v>3.159505353404052</v>
      </c>
      <c r="C920" s="1">
        <v>-1.5732213534040522</v>
      </c>
      <c r="D920" s="1">
        <v>-4.3581546157113286E-3</v>
      </c>
    </row>
    <row r="921" spans="1:4" x14ac:dyDescent="0.25">
      <c r="A921" s="1">
        <v>897</v>
      </c>
      <c r="B921" s="1">
        <v>3.159505353404052</v>
      </c>
      <c r="C921" s="1">
        <v>-3.1678142391183375</v>
      </c>
      <c r="D921" s="1">
        <v>-8.7755128787550141E-3</v>
      </c>
    </row>
    <row r="922" spans="1:4" x14ac:dyDescent="0.25">
      <c r="A922" s="1">
        <v>898</v>
      </c>
      <c r="B922" s="1">
        <v>40.801151809679524</v>
      </c>
      <c r="C922" s="1">
        <v>-39.114853743012858</v>
      </c>
      <c r="D922" s="1">
        <v>-0.10835638609540497</v>
      </c>
    </row>
    <row r="923" spans="1:4" x14ac:dyDescent="0.25">
      <c r="A923" s="1">
        <v>899</v>
      </c>
      <c r="B923" s="1">
        <v>3.159505353404052</v>
      </c>
      <c r="C923" s="1">
        <v>1.1665316465959483</v>
      </c>
      <c r="D923" s="1">
        <v>3.2315384411641395E-3</v>
      </c>
    </row>
    <row r="924" spans="1:4" x14ac:dyDescent="0.25">
      <c r="A924" s="1">
        <v>900</v>
      </c>
      <c r="B924" s="1">
        <v>3.159505353404052</v>
      </c>
      <c r="C924" s="1">
        <v>-2.3579928645151633</v>
      </c>
      <c r="D924" s="1">
        <v>-6.5321370473807785E-3</v>
      </c>
    </row>
    <row r="925" spans="1:4" x14ac:dyDescent="0.25">
      <c r="A925" s="1">
        <v>901</v>
      </c>
      <c r="B925" s="1">
        <v>3.159505353404052</v>
      </c>
      <c r="C925" s="1">
        <v>1.1830010186889712</v>
      </c>
      <c r="D925" s="1">
        <v>3.2771620718438084E-3</v>
      </c>
    </row>
    <row r="926" spans="1:4" x14ac:dyDescent="0.25">
      <c r="A926" s="1">
        <v>902</v>
      </c>
      <c r="B926" s="1">
        <v>40.801151809679524</v>
      </c>
      <c r="C926" s="1">
        <v>-38.522971043012859</v>
      </c>
      <c r="D926" s="1">
        <v>-0.10671674631084238</v>
      </c>
    </row>
    <row r="927" spans="1:4" x14ac:dyDescent="0.25">
      <c r="A927" s="1">
        <v>903</v>
      </c>
      <c r="B927" s="1">
        <v>40.801151809679524</v>
      </c>
      <c r="C927" s="1">
        <v>-39.058698726346194</v>
      </c>
      <c r="D927" s="1">
        <v>-0.1082008248677674</v>
      </c>
    </row>
    <row r="928" spans="1:4" x14ac:dyDescent="0.25">
      <c r="A928" s="1">
        <v>904</v>
      </c>
      <c r="B928" s="1">
        <v>40.801151809679524</v>
      </c>
      <c r="C928" s="1">
        <v>-34.974976309679526</v>
      </c>
      <c r="D928" s="1">
        <v>-9.6888053361729565E-2</v>
      </c>
    </row>
    <row r="929" spans="1:4" x14ac:dyDescent="0.25">
      <c r="A929" s="1">
        <v>905</v>
      </c>
      <c r="B929" s="1">
        <v>3.159505353404052</v>
      </c>
      <c r="C929" s="1">
        <v>-2.4739377034040522</v>
      </c>
      <c r="D929" s="1">
        <v>-6.8533286798730299E-3</v>
      </c>
    </row>
    <row r="930" spans="1:4" x14ac:dyDescent="0.25">
      <c r="A930" s="1">
        <v>906</v>
      </c>
      <c r="B930" s="1">
        <v>3.159505353404052</v>
      </c>
      <c r="C930" s="1">
        <v>-1.6333274746161732</v>
      </c>
      <c r="D930" s="1">
        <v>-4.5246612354100206E-3</v>
      </c>
    </row>
    <row r="931" spans="1:4" x14ac:dyDescent="0.25">
      <c r="A931" s="1">
        <v>907</v>
      </c>
      <c r="B931" s="1">
        <v>3.159505353404052</v>
      </c>
      <c r="C931" s="1">
        <v>-2.585596095339536</v>
      </c>
      <c r="D931" s="1">
        <v>-7.1626459511798307E-3</v>
      </c>
    </row>
    <row r="932" spans="1:4" x14ac:dyDescent="0.25">
      <c r="A932" s="1">
        <v>908</v>
      </c>
      <c r="B932" s="1">
        <v>3.159505353404052</v>
      </c>
      <c r="C932" s="1">
        <v>-2.8614297909040518</v>
      </c>
      <c r="D932" s="1">
        <v>-7.9267634041320888E-3</v>
      </c>
    </row>
    <row r="933" spans="1:4" x14ac:dyDescent="0.25">
      <c r="A933" s="1">
        <v>909</v>
      </c>
      <c r="B933" s="1">
        <v>40.801151809679524</v>
      </c>
      <c r="C933" s="1">
        <v>-34.005214409679525</v>
      </c>
      <c r="D933" s="1">
        <v>-9.4201608576651358E-2</v>
      </c>
    </row>
    <row r="934" spans="1:4" x14ac:dyDescent="0.25">
      <c r="A934" s="1">
        <v>910</v>
      </c>
      <c r="B934" s="1">
        <v>40.801151809679524</v>
      </c>
      <c r="C934" s="1">
        <v>-23.620181009679523</v>
      </c>
      <c r="D934" s="1">
        <v>-6.543287800444289E-2</v>
      </c>
    </row>
    <row r="935" spans="1:4" x14ac:dyDescent="0.25">
      <c r="A935" s="1">
        <v>911</v>
      </c>
      <c r="B935" s="1">
        <v>3.159505353404052</v>
      </c>
      <c r="C935" s="1">
        <v>4.2710174384326818</v>
      </c>
      <c r="D935" s="1">
        <v>1.1831618178086334E-2</v>
      </c>
    </row>
    <row r="936" spans="1:4" x14ac:dyDescent="0.25">
      <c r="A936" s="1">
        <v>912</v>
      </c>
      <c r="B936" s="1">
        <v>3.159505353404052</v>
      </c>
      <c r="C936" s="1">
        <v>-2.321190703404052</v>
      </c>
      <c r="D936" s="1">
        <v>-6.4301873071439704E-3</v>
      </c>
    </row>
    <row r="937" spans="1:4" x14ac:dyDescent="0.25">
      <c r="A937" s="1">
        <v>913</v>
      </c>
      <c r="B937" s="1">
        <v>3.159505353404052</v>
      </c>
      <c r="C937" s="1">
        <v>1.7092483715959474</v>
      </c>
      <c r="D937" s="1">
        <v>4.7349781160482204E-3</v>
      </c>
    </row>
    <row r="938" spans="1:4" x14ac:dyDescent="0.25">
      <c r="A938" s="1">
        <v>914</v>
      </c>
      <c r="B938" s="1">
        <v>3.159505353404052</v>
      </c>
      <c r="C938" s="1">
        <v>-3.6946496784040521</v>
      </c>
      <c r="D938" s="1">
        <v>-1.0234958046134236E-2</v>
      </c>
    </row>
    <row r="939" spans="1:4" x14ac:dyDescent="0.25">
      <c r="A939" s="1">
        <v>915</v>
      </c>
      <c r="B939" s="1">
        <v>3.159505353404052</v>
      </c>
      <c r="C939" s="1">
        <v>4.4090510949259976E-2</v>
      </c>
      <c r="D939" s="1">
        <v>1.2214000489302874E-4</v>
      </c>
    </row>
    <row r="940" spans="1:4" x14ac:dyDescent="0.25">
      <c r="A940" s="1">
        <v>916</v>
      </c>
      <c r="B940" s="1">
        <v>3.159505353404052</v>
      </c>
      <c r="C940" s="1">
        <v>-0.25352626976768811</v>
      </c>
      <c r="D940" s="1">
        <v>-7.0232118347579478E-4</v>
      </c>
    </row>
    <row r="941" spans="1:4" x14ac:dyDescent="0.25">
      <c r="A941" s="1">
        <v>917</v>
      </c>
      <c r="B941" s="1">
        <v>3.159505353404052</v>
      </c>
      <c r="C941" s="1">
        <v>27.729040646595948</v>
      </c>
      <c r="D941" s="1">
        <v>7.6815284906809805E-2</v>
      </c>
    </row>
    <row r="942" spans="1:4" x14ac:dyDescent="0.25">
      <c r="A942" s="1">
        <v>918</v>
      </c>
      <c r="B942" s="1">
        <v>3.159505353404052</v>
      </c>
      <c r="C942" s="1">
        <v>0.34162707516737667</v>
      </c>
      <c r="D942" s="1">
        <v>9.4637897665903164E-4</v>
      </c>
    </row>
    <row r="943" spans="1:4" x14ac:dyDescent="0.25">
      <c r="A943" s="1">
        <v>919</v>
      </c>
      <c r="B943" s="1">
        <v>40.801151809679524</v>
      </c>
      <c r="C943" s="1">
        <v>-37.479281724573141</v>
      </c>
      <c r="D943" s="1">
        <v>-0.10382550700069398</v>
      </c>
    </row>
    <row r="944" spans="1:4" x14ac:dyDescent="0.25">
      <c r="A944" s="1">
        <v>920</v>
      </c>
      <c r="B944" s="1">
        <v>3.159505353404052</v>
      </c>
      <c r="C944" s="1">
        <v>-3.0454187534040518</v>
      </c>
      <c r="D944" s="1">
        <v>-8.4364515954500532E-3</v>
      </c>
    </row>
    <row r="945" spans="1:4" x14ac:dyDescent="0.25">
      <c r="A945" s="1">
        <v>921</v>
      </c>
      <c r="B945" s="1">
        <v>3.159505353404052</v>
      </c>
      <c r="C945" s="1">
        <v>-2.7964716443131428</v>
      </c>
      <c r="D945" s="1">
        <v>-7.7468156518461992E-3</v>
      </c>
    </row>
    <row r="946" spans="1:4" x14ac:dyDescent="0.25">
      <c r="A946" s="1">
        <v>922</v>
      </c>
      <c r="B946" s="1">
        <v>3.159505353404052</v>
      </c>
      <c r="C946" s="1">
        <v>-2.2199710334040521</v>
      </c>
      <c r="D946" s="1">
        <v>-6.149787494964469E-3</v>
      </c>
    </row>
    <row r="947" spans="1:4" x14ac:dyDescent="0.25">
      <c r="A947" s="1">
        <v>923</v>
      </c>
      <c r="B947" s="1">
        <v>3.159505353404052</v>
      </c>
      <c r="C947" s="1">
        <v>-1.990041428404052</v>
      </c>
      <c r="D947" s="1">
        <v>-5.5128340445480921E-3</v>
      </c>
    </row>
    <row r="948" spans="1:4" x14ac:dyDescent="0.25">
      <c r="A948" s="1">
        <v>924</v>
      </c>
      <c r="B948" s="1">
        <v>3.159505353404052</v>
      </c>
      <c r="C948" s="1">
        <v>-1.3667190284040518</v>
      </c>
      <c r="D948" s="1">
        <v>-3.7860996668596827E-3</v>
      </c>
    </row>
    <row r="949" spans="1:4" x14ac:dyDescent="0.25">
      <c r="A949" s="1">
        <v>925</v>
      </c>
      <c r="B949" s="1">
        <v>3.159505353404052</v>
      </c>
      <c r="C949" s="1">
        <v>-2.5305164592864049</v>
      </c>
      <c r="D949" s="1">
        <v>-7.0100637544169555E-3</v>
      </c>
    </row>
    <row r="950" spans="1:4" x14ac:dyDescent="0.25">
      <c r="A950" s="1">
        <v>926</v>
      </c>
      <c r="B950" s="1">
        <v>3.159505353404052</v>
      </c>
      <c r="C950" s="1">
        <v>-0.92700839340405228</v>
      </c>
      <c r="D950" s="1">
        <v>-2.5680085639413542E-3</v>
      </c>
    </row>
    <row r="951" spans="1:4" x14ac:dyDescent="0.25">
      <c r="A951" s="1">
        <v>927</v>
      </c>
      <c r="B951" s="1">
        <v>3.159505353404052</v>
      </c>
      <c r="C951" s="1">
        <v>-3.0012328534040522</v>
      </c>
      <c r="D951" s="1">
        <v>-8.3140473427886687E-3</v>
      </c>
    </row>
    <row r="952" spans="1:4" x14ac:dyDescent="0.25">
      <c r="A952" s="1">
        <v>928</v>
      </c>
      <c r="B952" s="1">
        <v>40.801151809679524</v>
      </c>
      <c r="C952" s="1">
        <v>-38.669126476346193</v>
      </c>
      <c r="D952" s="1">
        <v>-0.10712162765510759</v>
      </c>
    </row>
    <row r="953" spans="1:4" x14ac:dyDescent="0.25">
      <c r="A953" s="1">
        <v>929</v>
      </c>
      <c r="B953" s="1">
        <v>3.159505353404052</v>
      </c>
      <c r="C953" s="1">
        <v>7.946084040535343</v>
      </c>
      <c r="D953" s="1">
        <v>2.2012326976847931E-2</v>
      </c>
    </row>
    <row r="954" spans="1:4" x14ac:dyDescent="0.25">
      <c r="A954" s="1">
        <v>930</v>
      </c>
      <c r="B954" s="1">
        <v>3.159505353404052</v>
      </c>
      <c r="C954" s="1">
        <v>21.437730813262611</v>
      </c>
      <c r="D954" s="1">
        <v>5.9387031133311834E-2</v>
      </c>
    </row>
    <row r="955" spans="1:4" x14ac:dyDescent="0.25">
      <c r="A955" s="1">
        <v>931</v>
      </c>
      <c r="B955" s="1">
        <v>3.159505353404052</v>
      </c>
      <c r="C955" s="1">
        <v>2.2929964323102334</v>
      </c>
      <c r="D955" s="1">
        <v>6.3520832358775394E-3</v>
      </c>
    </row>
    <row r="956" spans="1:4" x14ac:dyDescent="0.25">
      <c r="A956" s="1">
        <v>932</v>
      </c>
      <c r="B956" s="1">
        <v>40.801151809679524</v>
      </c>
      <c r="C956" s="1">
        <v>-33.948622059679522</v>
      </c>
      <c r="D956" s="1">
        <v>-9.4044835843537344E-2</v>
      </c>
    </row>
    <row r="957" spans="1:4" x14ac:dyDescent="0.25">
      <c r="A957" s="1">
        <v>933</v>
      </c>
      <c r="B957" s="1">
        <v>3.159505353404052</v>
      </c>
      <c r="C957" s="1">
        <v>-0.96517972105111083</v>
      </c>
      <c r="D957" s="1">
        <v>-2.6737511839565889E-3</v>
      </c>
    </row>
    <row r="958" spans="1:4" x14ac:dyDescent="0.25">
      <c r="A958" s="1">
        <v>934</v>
      </c>
      <c r="B958" s="1">
        <v>3.159505353404052</v>
      </c>
      <c r="C958" s="1">
        <v>-3.2433164962611949</v>
      </c>
      <c r="D958" s="1">
        <v>-8.984670038840457E-3</v>
      </c>
    </row>
    <row r="959" spans="1:4" x14ac:dyDescent="0.25">
      <c r="A959" s="1">
        <v>935</v>
      </c>
      <c r="B959" s="1">
        <v>3.159505353404052</v>
      </c>
      <c r="C959" s="1">
        <v>-3.2428088734040519</v>
      </c>
      <c r="D959" s="1">
        <v>-8.9832638165735692E-3</v>
      </c>
    </row>
    <row r="960" spans="1:4" x14ac:dyDescent="0.25">
      <c r="A960" s="1">
        <v>936</v>
      </c>
      <c r="B960" s="1">
        <v>40.801151809679524</v>
      </c>
      <c r="C960" s="1">
        <v>-39.986699334003852</v>
      </c>
      <c r="D960" s="1">
        <v>-0.11077158207424388</v>
      </c>
    </row>
    <row r="961" spans="1:4" x14ac:dyDescent="0.25">
      <c r="A961" s="1">
        <v>937</v>
      </c>
      <c r="B961" s="1">
        <v>3.159505353404052</v>
      </c>
      <c r="C961" s="1">
        <v>-1.4810519784040519</v>
      </c>
      <c r="D961" s="1">
        <v>-4.10282602751595E-3</v>
      </c>
    </row>
    <row r="962" spans="1:4" x14ac:dyDescent="0.25">
      <c r="A962" s="1">
        <v>938</v>
      </c>
      <c r="B962" s="1">
        <v>3.159505353404052</v>
      </c>
      <c r="C962" s="1">
        <v>6.2537545465959479</v>
      </c>
      <c r="D962" s="1">
        <v>1.7324217716598048E-2</v>
      </c>
    </row>
    <row r="963" spans="1:4" x14ac:dyDescent="0.25">
      <c r="A963" s="1">
        <v>939</v>
      </c>
      <c r="B963" s="1">
        <v>40.801151809679524</v>
      </c>
      <c r="C963" s="1">
        <v>-39.453071723965238</v>
      </c>
      <c r="D963" s="1">
        <v>-0.10929332116281605</v>
      </c>
    </row>
    <row r="964" spans="1:4" x14ac:dyDescent="0.25">
      <c r="A964" s="1">
        <v>940</v>
      </c>
      <c r="B964" s="1">
        <v>3.159505353404052</v>
      </c>
      <c r="C964" s="1">
        <v>-1.3740201486796426</v>
      </c>
      <c r="D964" s="1">
        <v>-3.8063253083182608E-3</v>
      </c>
    </row>
    <row r="965" spans="1:4" x14ac:dyDescent="0.25">
      <c r="A965" s="1">
        <v>941</v>
      </c>
      <c r="B965" s="1">
        <v>3.159505353404052</v>
      </c>
      <c r="C965" s="1">
        <v>-1.4473602844385347</v>
      </c>
      <c r="D965" s="1">
        <v>-4.0094929366262027E-3</v>
      </c>
    </row>
    <row r="966" spans="1:4" x14ac:dyDescent="0.25">
      <c r="A966" s="1">
        <v>942</v>
      </c>
      <c r="B966" s="1">
        <v>3.159505353404052</v>
      </c>
      <c r="C966" s="1">
        <v>-0.98712470475540348</v>
      </c>
      <c r="D966" s="1">
        <v>-2.7345434124727052E-3</v>
      </c>
    </row>
    <row r="967" spans="1:4" x14ac:dyDescent="0.25">
      <c r="A967" s="1">
        <v>943</v>
      </c>
      <c r="B967" s="1">
        <v>3.159505353404052</v>
      </c>
      <c r="C967" s="1">
        <v>7.6445279799292809</v>
      </c>
      <c r="D967" s="1">
        <v>2.1176953153207424E-2</v>
      </c>
    </row>
    <row r="968" spans="1:4" x14ac:dyDescent="0.25">
      <c r="A968" s="1">
        <v>944</v>
      </c>
      <c r="B968" s="1">
        <v>3.159505353404052</v>
      </c>
      <c r="C968" s="1">
        <v>-1.0666276916393458</v>
      </c>
      <c r="D968" s="1">
        <v>-2.9547834368668451E-3</v>
      </c>
    </row>
    <row r="969" spans="1:4" x14ac:dyDescent="0.25">
      <c r="A969" s="1">
        <v>945</v>
      </c>
      <c r="B969" s="1">
        <v>40.801151809679524</v>
      </c>
      <c r="C969" s="1">
        <v>-41.520223181108094</v>
      </c>
      <c r="D969" s="1">
        <v>-0.11501976623351665</v>
      </c>
    </row>
    <row r="970" spans="1:4" x14ac:dyDescent="0.25">
      <c r="A970" s="1">
        <v>946</v>
      </c>
      <c r="B970" s="1">
        <v>3.159505353404052</v>
      </c>
      <c r="C970" s="1">
        <v>-0.13592242613132433</v>
      </c>
      <c r="D970" s="1">
        <v>-3.7653375829229161E-4</v>
      </c>
    </row>
    <row r="971" spans="1:4" x14ac:dyDescent="0.25">
      <c r="A971" s="1">
        <v>947</v>
      </c>
      <c r="B971" s="1">
        <v>3.159505353404052</v>
      </c>
      <c r="C971" s="1">
        <v>-2.2829486475216991</v>
      </c>
      <c r="D971" s="1">
        <v>-6.3242487550150238E-3</v>
      </c>
    </row>
    <row r="972" spans="1:4" x14ac:dyDescent="0.25">
      <c r="A972" s="1">
        <v>948</v>
      </c>
      <c r="B972" s="1">
        <v>40.801151809679524</v>
      </c>
      <c r="C972" s="1">
        <v>-36.637425095393809</v>
      </c>
      <c r="D972" s="1">
        <v>-0.10149338676453877</v>
      </c>
    </row>
    <row r="973" spans="1:4" x14ac:dyDescent="0.25">
      <c r="A973" s="1">
        <v>949</v>
      </c>
      <c r="B973" s="1">
        <v>40.801151809679524</v>
      </c>
      <c r="C973" s="1">
        <v>-36.390729309679521</v>
      </c>
      <c r="D973" s="1">
        <v>-0.10080998746102632</v>
      </c>
    </row>
    <row r="974" spans="1:4" x14ac:dyDescent="0.25">
      <c r="A974" s="1">
        <v>950</v>
      </c>
      <c r="B974" s="1">
        <v>3.159505353404052</v>
      </c>
      <c r="C974" s="1">
        <v>46.086218206595944</v>
      </c>
      <c r="D974" s="1">
        <v>0.12766853447746895</v>
      </c>
    </row>
    <row r="975" spans="1:4" x14ac:dyDescent="0.25">
      <c r="A975" s="1">
        <v>951</v>
      </c>
      <c r="B975" s="1">
        <v>3.159505353404052</v>
      </c>
      <c r="C975" s="1">
        <v>-3.6602395534040522</v>
      </c>
      <c r="D975" s="1">
        <v>-1.0139634749910555E-2</v>
      </c>
    </row>
    <row r="976" spans="1:4" x14ac:dyDescent="0.25">
      <c r="A976" s="1">
        <v>952</v>
      </c>
      <c r="B976" s="1">
        <v>3.159505353404052</v>
      </c>
      <c r="C976" s="1">
        <v>-2.0399826610963596</v>
      </c>
      <c r="D976" s="1">
        <v>-5.6511817813756854E-3</v>
      </c>
    </row>
    <row r="977" spans="1:4" x14ac:dyDescent="0.25">
      <c r="A977" s="1">
        <v>953</v>
      </c>
      <c r="B977" s="1">
        <v>3.159505353404052</v>
      </c>
      <c r="C977" s="1">
        <v>-3.082732478404052</v>
      </c>
      <c r="D977" s="1">
        <v>-8.5398184754420323E-3</v>
      </c>
    </row>
    <row r="978" spans="1:4" x14ac:dyDescent="0.25">
      <c r="A978" s="1">
        <v>954</v>
      </c>
      <c r="B978" s="1">
        <v>40.801151809679524</v>
      </c>
      <c r="C978" s="1">
        <v>-36.80656262449434</v>
      </c>
      <c r="D978" s="1">
        <v>-0.10196193335624662</v>
      </c>
    </row>
    <row r="979" spans="1:4" x14ac:dyDescent="0.25">
      <c r="A979" s="1">
        <v>955</v>
      </c>
      <c r="B979" s="1">
        <v>40.801151809679524</v>
      </c>
      <c r="C979" s="1">
        <v>-33.815995446521626</v>
      </c>
      <c r="D979" s="1">
        <v>-9.3677432181586293E-2</v>
      </c>
    </row>
    <row r="980" spans="1:4" x14ac:dyDescent="0.25">
      <c r="A980" s="1">
        <v>956</v>
      </c>
      <c r="B980" s="1">
        <v>3.159505353404052</v>
      </c>
      <c r="C980" s="1">
        <v>-1.8595629291616278</v>
      </c>
      <c r="D980" s="1">
        <v>-5.1513811107355345E-3</v>
      </c>
    </row>
    <row r="981" spans="1:4" x14ac:dyDescent="0.25">
      <c r="A981" s="1">
        <v>957</v>
      </c>
      <c r="B981" s="1">
        <v>3.159505353404052</v>
      </c>
      <c r="C981" s="1">
        <v>1.142209896595948</v>
      </c>
      <c r="D981" s="1">
        <v>3.1641620692408078E-3</v>
      </c>
    </row>
    <row r="982" spans="1:4" x14ac:dyDescent="0.25">
      <c r="A982" s="1">
        <v>958</v>
      </c>
      <c r="B982" s="1">
        <v>3.159505353404052</v>
      </c>
      <c r="C982" s="1">
        <v>5.7586142328028451</v>
      </c>
      <c r="D982" s="1">
        <v>1.5952574724775553E-2</v>
      </c>
    </row>
    <row r="983" spans="1:4" x14ac:dyDescent="0.25">
      <c r="A983" s="1">
        <v>959</v>
      </c>
      <c r="B983" s="1">
        <v>3.159505353404052</v>
      </c>
      <c r="C983" s="1">
        <v>-1.4086144962611946</v>
      </c>
      <c r="D983" s="1">
        <v>-3.9021589399072551E-3</v>
      </c>
    </row>
    <row r="984" spans="1:4" x14ac:dyDescent="0.25">
      <c r="A984" s="1">
        <v>960</v>
      </c>
      <c r="B984" s="1">
        <v>3.159505353404052</v>
      </c>
      <c r="C984" s="1">
        <v>-1.0388224534040522</v>
      </c>
      <c r="D984" s="1">
        <v>-2.8777570685850416E-3</v>
      </c>
    </row>
    <row r="985" spans="1:4" x14ac:dyDescent="0.25">
      <c r="A985" s="1">
        <v>961</v>
      </c>
      <c r="B985" s="1">
        <v>40.801151809679524</v>
      </c>
      <c r="C985" s="1">
        <v>-35.879455574385403</v>
      </c>
      <c r="D985" s="1">
        <v>-9.9393651492446458E-2</v>
      </c>
    </row>
    <row r="986" spans="1:4" x14ac:dyDescent="0.25">
      <c r="A986" s="1">
        <v>962</v>
      </c>
      <c r="B986" s="1">
        <v>40.801151809679524</v>
      </c>
      <c r="C986" s="1">
        <v>-30.363457409679526</v>
      </c>
      <c r="D986" s="1">
        <v>-8.4113174393815299E-2</v>
      </c>
    </row>
    <row r="987" spans="1:4" x14ac:dyDescent="0.25">
      <c r="A987" s="1">
        <v>963</v>
      </c>
      <c r="B987" s="1">
        <v>40.801151809679524</v>
      </c>
      <c r="C987" s="1">
        <v>-39.685907447360684</v>
      </c>
      <c r="D987" s="1">
        <v>-0.10993832517348673</v>
      </c>
    </row>
    <row r="988" spans="1:4" x14ac:dyDescent="0.25">
      <c r="A988" s="1">
        <v>964</v>
      </c>
      <c r="B988" s="1">
        <v>3.159505353404052</v>
      </c>
      <c r="C988" s="1">
        <v>-1.7182807978484964</v>
      </c>
      <c r="D988" s="1">
        <v>-4.7599998398370844E-3</v>
      </c>
    </row>
    <row r="989" spans="1:4" x14ac:dyDescent="0.25">
      <c r="A989" s="1">
        <v>965</v>
      </c>
      <c r="B989" s="1">
        <v>3.159505353404052</v>
      </c>
      <c r="C989" s="1">
        <v>-3.9108019784040522</v>
      </c>
      <c r="D989" s="1">
        <v>-1.0833745458918404E-2</v>
      </c>
    </row>
    <row r="990" spans="1:4" x14ac:dyDescent="0.25">
      <c r="A990" s="1">
        <v>966</v>
      </c>
      <c r="B990" s="1">
        <v>40.801151809679524</v>
      </c>
      <c r="C990" s="1">
        <v>-37.991762309679523</v>
      </c>
      <c r="D990" s="1">
        <v>-0.10524518619752865</v>
      </c>
    </row>
    <row r="991" spans="1:4" x14ac:dyDescent="0.25">
      <c r="A991" s="1">
        <v>967</v>
      </c>
      <c r="B991" s="1">
        <v>40.801151809679524</v>
      </c>
      <c r="C991" s="1">
        <v>-30.177118476346187</v>
      </c>
      <c r="D991" s="1">
        <v>-8.3596976288166494E-2</v>
      </c>
    </row>
    <row r="992" spans="1:4" x14ac:dyDescent="0.25">
      <c r="A992" s="1">
        <v>968</v>
      </c>
      <c r="B992" s="1">
        <v>40.801151809679524</v>
      </c>
      <c r="C992" s="1">
        <v>-29.983471621000277</v>
      </c>
      <c r="D992" s="1">
        <v>-8.3060533698814609E-2</v>
      </c>
    </row>
    <row r="993" spans="1:4" x14ac:dyDescent="0.25">
      <c r="A993" s="1">
        <v>969</v>
      </c>
      <c r="B993" s="1">
        <v>3.159505353404052</v>
      </c>
      <c r="C993" s="1">
        <v>-2.74326233118183</v>
      </c>
      <c r="D993" s="1">
        <v>-7.5994146436407749E-3</v>
      </c>
    </row>
    <row r="994" spans="1:4" x14ac:dyDescent="0.25">
      <c r="A994" s="1">
        <v>970</v>
      </c>
      <c r="B994" s="1">
        <v>40.801151809679524</v>
      </c>
      <c r="C994" s="1">
        <v>-41.357665709679523</v>
      </c>
      <c r="D994" s="1">
        <v>-0.11456944778793243</v>
      </c>
    </row>
    <row r="995" spans="1:4" x14ac:dyDescent="0.25">
      <c r="A995" s="1">
        <v>971</v>
      </c>
      <c r="B995" s="1">
        <v>3.159505353404052</v>
      </c>
      <c r="C995" s="1">
        <v>-2.8546050105469094</v>
      </c>
      <c r="D995" s="1">
        <v>-7.9078573246091147E-3</v>
      </c>
    </row>
    <row r="996" spans="1:4" x14ac:dyDescent="0.25">
      <c r="A996" s="1">
        <v>972</v>
      </c>
      <c r="B996" s="1">
        <v>40.801151809679524</v>
      </c>
      <c r="C996" s="1">
        <v>-29.408387254123969</v>
      </c>
      <c r="D996" s="1">
        <v>-8.1467428836296429E-2</v>
      </c>
    </row>
    <row r="997" spans="1:4" x14ac:dyDescent="0.25">
      <c r="A997" s="1">
        <v>973</v>
      </c>
      <c r="B997" s="1">
        <v>3.159505353404052</v>
      </c>
      <c r="C997" s="1">
        <v>-0.66992498940405198</v>
      </c>
      <c r="D997" s="1">
        <v>-1.8558333691786465E-3</v>
      </c>
    </row>
    <row r="998" spans="1:4" x14ac:dyDescent="0.25">
      <c r="A998" s="1">
        <v>974</v>
      </c>
      <c r="B998" s="1">
        <v>3.159505353404052</v>
      </c>
      <c r="C998" s="1">
        <v>-2.553268325626274</v>
      </c>
      <c r="D998" s="1">
        <v>-7.0730912178381703E-3</v>
      </c>
    </row>
    <row r="999" spans="1:4" x14ac:dyDescent="0.25">
      <c r="A999" s="1">
        <v>975</v>
      </c>
      <c r="B999" s="1">
        <v>3.159505353404052</v>
      </c>
      <c r="C999" s="1">
        <v>4.062340779929281</v>
      </c>
      <c r="D999" s="1">
        <v>1.1253539867313343E-2</v>
      </c>
    </row>
    <row r="1000" spans="1:4" x14ac:dyDescent="0.25">
      <c r="A1000" s="1">
        <v>976</v>
      </c>
      <c r="B1000" s="1">
        <v>3.159505353404052</v>
      </c>
      <c r="C1000" s="1">
        <v>0.12551682841412992</v>
      </c>
      <c r="D1000" s="1">
        <v>3.4770806022869623E-4</v>
      </c>
    </row>
    <row r="1001" spans="1:4" x14ac:dyDescent="0.25">
      <c r="A1001" s="1">
        <v>977</v>
      </c>
      <c r="B1001" s="1">
        <v>3.159505353404052</v>
      </c>
      <c r="C1001" s="1">
        <v>-1.0315124734040522</v>
      </c>
      <c r="D1001" s="1">
        <v>-2.8575068838231675E-3</v>
      </c>
    </row>
    <row r="1002" spans="1:4" x14ac:dyDescent="0.25">
      <c r="A1002" s="1">
        <v>978</v>
      </c>
      <c r="B1002" s="1">
        <v>3.159505353404052</v>
      </c>
      <c r="C1002" s="1">
        <v>-2.052037153404052</v>
      </c>
      <c r="D1002" s="1">
        <v>-5.6845752648655669E-3</v>
      </c>
    </row>
    <row r="1003" spans="1:4" x14ac:dyDescent="0.25">
      <c r="A1003" s="1">
        <v>979</v>
      </c>
      <c r="B1003" s="1">
        <v>3.159505353404052</v>
      </c>
      <c r="C1003" s="1">
        <v>1.2893770351673766</v>
      </c>
      <c r="D1003" s="1">
        <v>3.5718460501747832E-3</v>
      </c>
    </row>
    <row r="1004" spans="1:4" x14ac:dyDescent="0.25">
      <c r="A1004" s="1">
        <v>980</v>
      </c>
      <c r="B1004" s="1">
        <v>3.159505353404052</v>
      </c>
      <c r="C1004" s="1">
        <v>-3.6529031200707189</v>
      </c>
      <c r="D1004" s="1">
        <v>-1.0119311283841815E-2</v>
      </c>
    </row>
    <row r="1005" spans="1:4" x14ac:dyDescent="0.25">
      <c r="A1005" s="1">
        <v>981</v>
      </c>
      <c r="B1005" s="1">
        <v>3.159505353404052</v>
      </c>
      <c r="C1005" s="1">
        <v>-1.2325804600707189</v>
      </c>
      <c r="D1005" s="1">
        <v>-3.4145075705142411E-3</v>
      </c>
    </row>
    <row r="1006" spans="1:4" x14ac:dyDescent="0.25">
      <c r="A1006" s="1">
        <v>982</v>
      </c>
      <c r="B1006" s="1">
        <v>40.801151809679524</v>
      </c>
      <c r="C1006" s="1">
        <v>-34.041156984679525</v>
      </c>
      <c r="D1006" s="1">
        <v>-9.4301177082251567E-2</v>
      </c>
    </row>
    <row r="1007" spans="1:4" x14ac:dyDescent="0.25">
      <c r="A1007" s="1">
        <v>983</v>
      </c>
      <c r="B1007" s="1">
        <v>3.159505353404052</v>
      </c>
      <c r="C1007" s="1">
        <v>0.7995683894530905</v>
      </c>
      <c r="D1007" s="1">
        <v>2.2149729022759427E-3</v>
      </c>
    </row>
    <row r="1008" spans="1:4" x14ac:dyDescent="0.25">
      <c r="A1008" s="1">
        <v>984</v>
      </c>
      <c r="B1008" s="1">
        <v>3.159505353404052</v>
      </c>
      <c r="C1008" s="1">
        <v>-0.58126307648097519</v>
      </c>
      <c r="D1008" s="1">
        <v>-1.6102211899341769E-3</v>
      </c>
    </row>
    <row r="1009" spans="1:4" x14ac:dyDescent="0.25">
      <c r="A1009" s="1">
        <v>985</v>
      </c>
      <c r="B1009" s="1">
        <v>3.159505353404052</v>
      </c>
      <c r="C1009" s="1">
        <v>3.7771516799292817</v>
      </c>
      <c r="D1009" s="1">
        <v>1.046350597295624E-2</v>
      </c>
    </row>
    <row r="1010" spans="1:4" x14ac:dyDescent="0.25">
      <c r="A1010" s="1">
        <v>986</v>
      </c>
      <c r="B1010" s="1">
        <v>3.159505353404052</v>
      </c>
      <c r="C1010" s="1">
        <v>-2.0711157819754806</v>
      </c>
      <c r="D1010" s="1">
        <v>-5.7374270857425864E-3</v>
      </c>
    </row>
    <row r="1011" spans="1:4" x14ac:dyDescent="0.25">
      <c r="A1011" s="1">
        <v>987</v>
      </c>
      <c r="B1011" s="1">
        <v>3.159505353404052</v>
      </c>
      <c r="C1011" s="1">
        <v>-0.12739401054690935</v>
      </c>
      <c r="D1011" s="1">
        <v>-3.5290825024569659E-4</v>
      </c>
    </row>
    <row r="1012" spans="1:4" x14ac:dyDescent="0.25">
      <c r="A1012" s="1">
        <v>988</v>
      </c>
      <c r="B1012" s="1">
        <v>40.801151809679524</v>
      </c>
      <c r="C1012" s="1">
        <v>-28.450667309679524</v>
      </c>
      <c r="D1012" s="1">
        <v>-7.8814342805263282E-2</v>
      </c>
    </row>
    <row r="1013" spans="1:4" x14ac:dyDescent="0.25">
      <c r="A1013" s="1">
        <v>989</v>
      </c>
      <c r="B1013" s="1">
        <v>3.159505353404052</v>
      </c>
      <c r="C1013" s="1">
        <v>0.35007456326261455</v>
      </c>
      <c r="D1013" s="1">
        <v>9.6978029850974779E-4</v>
      </c>
    </row>
    <row r="1014" spans="1:4" x14ac:dyDescent="0.25">
      <c r="A1014" s="1">
        <v>990</v>
      </c>
      <c r="B1014" s="1">
        <v>40.801151809679524</v>
      </c>
      <c r="C1014" s="1">
        <v>-29.755836309679523</v>
      </c>
      <c r="D1014" s="1">
        <v>-8.2429935925281445E-2</v>
      </c>
    </row>
    <row r="1015" spans="1:4" x14ac:dyDescent="0.25">
      <c r="A1015" s="1">
        <v>991</v>
      </c>
      <c r="B1015" s="1">
        <v>40.801151809679524</v>
      </c>
      <c r="C1015" s="1">
        <v>-39.926944609679524</v>
      </c>
      <c r="D1015" s="1">
        <v>-0.11060604889796125</v>
      </c>
    </row>
    <row r="1016" spans="1:4" x14ac:dyDescent="0.25">
      <c r="A1016" s="1">
        <v>992</v>
      </c>
      <c r="B1016" s="1">
        <v>3.159505353404052</v>
      </c>
      <c r="C1016" s="1">
        <v>-1.4424760334040523</v>
      </c>
      <c r="D1016" s="1">
        <v>-3.9959625321830108E-3</v>
      </c>
    </row>
    <row r="1017" spans="1:4" x14ac:dyDescent="0.25">
      <c r="A1017" s="1">
        <v>993</v>
      </c>
      <c r="B1017" s="1">
        <v>3.159505353404052</v>
      </c>
      <c r="C1017" s="1">
        <v>-1.846717203404052</v>
      </c>
      <c r="D1017" s="1">
        <v>-5.1157957438820994E-3</v>
      </c>
    </row>
    <row r="1018" spans="1:4" x14ac:dyDescent="0.25">
      <c r="A1018" s="1">
        <v>994</v>
      </c>
      <c r="B1018" s="1">
        <v>3.159505353404052</v>
      </c>
      <c r="C1018" s="1">
        <v>-0.18409608673738553</v>
      </c>
      <c r="D1018" s="1">
        <v>-5.0998494802585444E-4</v>
      </c>
    </row>
    <row r="1019" spans="1:4" x14ac:dyDescent="0.25">
      <c r="A1019" s="1">
        <v>995</v>
      </c>
      <c r="B1019" s="1">
        <v>3.159505353404052</v>
      </c>
      <c r="C1019" s="1">
        <v>-4.0782288534040525</v>
      </c>
      <c r="D1019" s="1">
        <v>-1.1297553178344886E-2</v>
      </c>
    </row>
    <row r="1020" spans="1:4" x14ac:dyDescent="0.25">
      <c r="A1020" s="1">
        <v>996</v>
      </c>
      <c r="B1020" s="1">
        <v>3.159505353404052</v>
      </c>
      <c r="C1020" s="1">
        <v>-3.8239633790450775</v>
      </c>
      <c r="D1020" s="1">
        <v>-1.0593184242405967E-2</v>
      </c>
    </row>
    <row r="1021" spans="1:4" x14ac:dyDescent="0.25">
      <c r="A1021" s="1">
        <v>997</v>
      </c>
      <c r="B1021" s="1">
        <v>40.801151809679524</v>
      </c>
      <c r="C1021" s="1">
        <v>-38.547917059679527</v>
      </c>
      <c r="D1021" s="1">
        <v>-0.10678585203296102</v>
      </c>
    </row>
    <row r="1022" spans="1:4" x14ac:dyDescent="0.25">
      <c r="A1022" s="1">
        <v>998</v>
      </c>
      <c r="B1022" s="1">
        <v>40.801151809679524</v>
      </c>
      <c r="C1022" s="1">
        <v>-35.469169180813545</v>
      </c>
      <c r="D1022" s="1">
        <v>-9.8257071737766821E-2</v>
      </c>
    </row>
    <row r="1023" spans="1:4" x14ac:dyDescent="0.25">
      <c r="A1023" s="1">
        <v>999</v>
      </c>
      <c r="B1023" s="1">
        <v>3.159505353404052</v>
      </c>
      <c r="C1023" s="1">
        <v>-3.0775400676897662</v>
      </c>
      <c r="D1023" s="1">
        <v>-8.5254344037586863E-3</v>
      </c>
    </row>
    <row r="1024" spans="1:4" x14ac:dyDescent="0.25">
      <c r="A1024" s="1">
        <v>1000</v>
      </c>
      <c r="B1024" s="1">
        <v>3.159505353404052</v>
      </c>
      <c r="C1024" s="1">
        <v>4.1601678465959475</v>
      </c>
      <c r="D1024" s="1">
        <v>1.1524541453461616E-2</v>
      </c>
    </row>
    <row r="1025" spans="1:4" x14ac:dyDescent="0.25">
      <c r="A1025" s="1">
        <v>1001</v>
      </c>
      <c r="B1025" s="1">
        <v>3.159505353404052</v>
      </c>
      <c r="C1025" s="1">
        <v>-2.7205399248326234</v>
      </c>
      <c r="D1025" s="1">
        <v>-7.5364687906007101E-3</v>
      </c>
    </row>
    <row r="1026" spans="1:4" x14ac:dyDescent="0.25">
      <c r="A1026" s="1">
        <v>1002</v>
      </c>
      <c r="B1026" s="1">
        <v>40.801151809679524</v>
      </c>
      <c r="C1026" s="1">
        <v>-2.2837795019872189</v>
      </c>
      <c r="D1026" s="1">
        <v>-6.3265503969397634E-3</v>
      </c>
    </row>
    <row r="1027" spans="1:4" x14ac:dyDescent="0.25">
      <c r="A1027" s="1">
        <v>1003</v>
      </c>
      <c r="B1027" s="1">
        <v>3.159505353404052</v>
      </c>
      <c r="C1027" s="1">
        <v>-3.1493322000707189</v>
      </c>
      <c r="D1027" s="1">
        <v>-8.7243137365562058E-3</v>
      </c>
    </row>
    <row r="1028" spans="1:4" x14ac:dyDescent="0.25">
      <c r="A1028" s="1">
        <v>1004</v>
      </c>
      <c r="B1028" s="1">
        <v>40.801151809679524</v>
      </c>
      <c r="C1028" s="1">
        <v>-31.378820309679526</v>
      </c>
      <c r="D1028" s="1">
        <v>-8.6925943556706603E-2</v>
      </c>
    </row>
    <row r="1029" spans="1:4" x14ac:dyDescent="0.25">
      <c r="A1029" s="1">
        <v>1005</v>
      </c>
      <c r="B1029" s="1">
        <v>3.159505353404052</v>
      </c>
      <c r="C1029" s="1">
        <v>-1.9765975034040519</v>
      </c>
      <c r="D1029" s="1">
        <v>-5.4755915397567282E-3</v>
      </c>
    </row>
    <row r="1030" spans="1:4" x14ac:dyDescent="0.25">
      <c r="A1030" s="1">
        <v>1006</v>
      </c>
      <c r="B1030" s="1">
        <v>3.159505353404052</v>
      </c>
      <c r="C1030" s="1">
        <v>-1.3811950308234071</v>
      </c>
      <c r="D1030" s="1">
        <v>-3.8262012435541851E-3</v>
      </c>
    </row>
    <row r="1031" spans="1:4" x14ac:dyDescent="0.25">
      <c r="A1031" s="1">
        <v>1007</v>
      </c>
      <c r="B1031" s="1">
        <v>3.159505353404052</v>
      </c>
      <c r="C1031" s="1">
        <v>-1.1115416118310182</v>
      </c>
      <c r="D1031" s="1">
        <v>-3.0792044588479487E-3</v>
      </c>
    </row>
    <row r="1032" spans="1:4" x14ac:dyDescent="0.25">
      <c r="A1032" s="1">
        <v>1008</v>
      </c>
      <c r="B1032" s="1">
        <v>40.801151809679524</v>
      </c>
      <c r="C1032" s="1">
        <v>-37.619331609679527</v>
      </c>
      <c r="D1032" s="1">
        <v>-0.10421347468997405</v>
      </c>
    </row>
    <row r="1033" spans="1:4" x14ac:dyDescent="0.25">
      <c r="A1033" s="1">
        <v>1009</v>
      </c>
      <c r="B1033" s="1">
        <v>40.801151809679524</v>
      </c>
      <c r="C1033" s="1">
        <v>-37.726228809679526</v>
      </c>
      <c r="D1033" s="1">
        <v>-0.10450960245646958</v>
      </c>
    </row>
    <row r="1034" spans="1:4" x14ac:dyDescent="0.25">
      <c r="A1034" s="1">
        <v>1010</v>
      </c>
      <c r="B1034" s="1">
        <v>40.801151809679524</v>
      </c>
      <c r="C1034" s="1">
        <v>-39.135376993012855</v>
      </c>
      <c r="D1034" s="1">
        <v>-0.1084132398220108</v>
      </c>
    </row>
    <row r="1035" spans="1:4" x14ac:dyDescent="0.25">
      <c r="A1035" s="1">
        <v>1011</v>
      </c>
      <c r="B1035" s="1">
        <v>3.159505353404052</v>
      </c>
      <c r="C1035" s="1">
        <v>-1.3463803867373854</v>
      </c>
      <c r="D1035" s="1">
        <v>-3.7297573442328707E-3</v>
      </c>
    </row>
    <row r="1036" spans="1:4" x14ac:dyDescent="0.25">
      <c r="A1036" s="1">
        <v>1012</v>
      </c>
      <c r="B1036" s="1">
        <v>3.159505353404052</v>
      </c>
      <c r="C1036" s="1">
        <v>2.2362609556868573</v>
      </c>
      <c r="D1036" s="1">
        <v>6.1949140118610097E-3</v>
      </c>
    </row>
    <row r="1037" spans="1:4" x14ac:dyDescent="0.25">
      <c r="A1037" s="1">
        <v>1013</v>
      </c>
      <c r="B1037" s="1">
        <v>3.159505353404052</v>
      </c>
      <c r="C1037" s="1">
        <v>-1.5483439750256738</v>
      </c>
      <c r="D1037" s="1">
        <v>-4.2892390361128603E-3</v>
      </c>
    </row>
    <row r="1038" spans="1:4" x14ac:dyDescent="0.25">
      <c r="A1038" s="1">
        <v>1014</v>
      </c>
      <c r="B1038" s="1">
        <v>3.159505353404052</v>
      </c>
      <c r="C1038" s="1">
        <v>-0.32944171530881405</v>
      </c>
      <c r="D1038" s="1">
        <v>-9.1262296248035874E-4</v>
      </c>
    </row>
    <row r="1039" spans="1:4" x14ac:dyDescent="0.25">
      <c r="A1039" s="1">
        <v>1015</v>
      </c>
      <c r="B1039" s="1">
        <v>3.159505353404052</v>
      </c>
      <c r="C1039" s="1">
        <v>-0.57115048673738533</v>
      </c>
      <c r="D1039" s="1">
        <v>-1.5822071856922055E-3</v>
      </c>
    </row>
    <row r="1040" spans="1:4" x14ac:dyDescent="0.25">
      <c r="A1040" s="1">
        <v>1016</v>
      </c>
      <c r="B1040" s="1">
        <v>3.159505353404052</v>
      </c>
      <c r="C1040" s="1">
        <v>-0.89555690673738519</v>
      </c>
      <c r="D1040" s="1">
        <v>-2.4808813192654967E-3</v>
      </c>
    </row>
    <row r="1041" spans="1:4" x14ac:dyDescent="0.25">
      <c r="A1041" s="1">
        <v>1017</v>
      </c>
      <c r="B1041" s="1">
        <v>40.801151809679524</v>
      </c>
      <c r="C1041" s="1">
        <v>-38.332596105134073</v>
      </c>
      <c r="D1041" s="1">
        <v>-0.10618936762224465</v>
      </c>
    </row>
    <row r="1042" spans="1:4" x14ac:dyDescent="0.25">
      <c r="A1042" s="1">
        <v>1018</v>
      </c>
      <c r="B1042" s="1">
        <v>40.801151809679524</v>
      </c>
      <c r="C1042" s="1">
        <v>-40.44938422634619</v>
      </c>
      <c r="D1042" s="1">
        <v>-0.11205331671051649</v>
      </c>
    </row>
    <row r="1043" spans="1:4" x14ac:dyDescent="0.25">
      <c r="A1043" s="1">
        <v>1019</v>
      </c>
      <c r="B1043" s="1">
        <v>3.159505353404052</v>
      </c>
      <c r="C1043" s="1">
        <v>8.7479558215959479</v>
      </c>
      <c r="D1043" s="1">
        <v>2.4233680759185257E-2</v>
      </c>
    </row>
    <row r="1044" spans="1:4" x14ac:dyDescent="0.25">
      <c r="A1044" s="1">
        <v>1020</v>
      </c>
      <c r="B1044" s="1">
        <v>3.159505353404052</v>
      </c>
      <c r="C1044" s="1">
        <v>4.2736094599292809</v>
      </c>
      <c r="D1044" s="1">
        <v>1.183879862375279E-2</v>
      </c>
    </row>
    <row r="1045" spans="1:4" x14ac:dyDescent="0.25">
      <c r="A1045" s="1">
        <v>1021</v>
      </c>
      <c r="B1045" s="1">
        <v>3.159505353404052</v>
      </c>
      <c r="C1045" s="1">
        <v>-2.7187960534040521</v>
      </c>
      <c r="D1045" s="1">
        <v>-7.531637899322003E-3</v>
      </c>
    </row>
    <row r="1046" spans="1:4" x14ac:dyDescent="0.25">
      <c r="A1046" s="1">
        <v>1022</v>
      </c>
      <c r="B1046" s="1">
        <v>3.159505353404052</v>
      </c>
      <c r="C1046" s="1">
        <v>-2.4025880962611952</v>
      </c>
      <c r="D1046" s="1">
        <v>-6.6556752352220213E-3</v>
      </c>
    </row>
    <row r="1047" spans="1:4" x14ac:dyDescent="0.25">
      <c r="A1047" s="1">
        <v>1023</v>
      </c>
      <c r="B1047" s="1">
        <v>3.159505353404052</v>
      </c>
      <c r="C1047" s="1">
        <v>0.44816873059594808</v>
      </c>
      <c r="D1047" s="1">
        <v>1.2415218097809398E-3</v>
      </c>
    </row>
    <row r="1048" spans="1:4" x14ac:dyDescent="0.25">
      <c r="A1048" s="1">
        <v>1024</v>
      </c>
      <c r="B1048" s="1">
        <v>3.159505353404052</v>
      </c>
      <c r="C1048" s="1">
        <v>0.56539896881817064</v>
      </c>
      <c r="D1048" s="1">
        <v>1.566274269251213E-3</v>
      </c>
    </row>
    <row r="1049" spans="1:4" x14ac:dyDescent="0.25">
      <c r="A1049" s="1">
        <v>1025</v>
      </c>
      <c r="B1049" s="1">
        <v>3.159505353404052</v>
      </c>
      <c r="C1049" s="1">
        <v>-2.2170153736060723</v>
      </c>
      <c r="D1049" s="1">
        <v>-6.1415996945871311E-3</v>
      </c>
    </row>
    <row r="1050" spans="1:4" x14ac:dyDescent="0.25">
      <c r="A1050" s="1">
        <v>1026</v>
      </c>
      <c r="B1050" s="1">
        <v>3.159505353404052</v>
      </c>
      <c r="C1050" s="1">
        <v>-3.1873821978484966</v>
      </c>
      <c r="D1050" s="1">
        <v>-8.8297202472701741E-3</v>
      </c>
    </row>
    <row r="1051" spans="1:4" x14ac:dyDescent="0.25">
      <c r="A1051" s="1">
        <v>1027</v>
      </c>
      <c r="B1051" s="1">
        <v>3.159505353404052</v>
      </c>
      <c r="C1051" s="1">
        <v>-2.0567813934040524</v>
      </c>
      <c r="D1051" s="1">
        <v>-5.6977178092438938E-3</v>
      </c>
    </row>
    <row r="1052" spans="1:4" x14ac:dyDescent="0.25">
      <c r="A1052" s="1">
        <v>1028</v>
      </c>
      <c r="B1052" s="1">
        <v>3.159505353404052</v>
      </c>
      <c r="C1052" s="1">
        <v>0.34491280449068462</v>
      </c>
      <c r="D1052" s="1">
        <v>9.5548113916487894E-4</v>
      </c>
    </row>
    <row r="1053" spans="1:4" x14ac:dyDescent="0.25">
      <c r="A1053" s="1">
        <v>1029</v>
      </c>
      <c r="B1053" s="1">
        <v>3.159505353404052</v>
      </c>
      <c r="C1053" s="1">
        <v>-1.4481211134040521</v>
      </c>
      <c r="D1053" s="1">
        <v>-4.0116005931620496E-3</v>
      </c>
    </row>
    <row r="1054" spans="1:4" x14ac:dyDescent="0.25">
      <c r="A1054" s="1">
        <v>1030</v>
      </c>
      <c r="B1054" s="1">
        <v>3.159505353404052</v>
      </c>
      <c r="C1054" s="1">
        <v>-3.4351982962611949</v>
      </c>
      <c r="D1054" s="1">
        <v>-9.5162230529993123E-3</v>
      </c>
    </row>
    <row r="1055" spans="1:4" x14ac:dyDescent="0.25">
      <c r="A1055" s="1">
        <v>1031</v>
      </c>
      <c r="B1055" s="1">
        <v>3.159505353404052</v>
      </c>
      <c r="C1055" s="1">
        <v>3.2555658571222645</v>
      </c>
      <c r="D1055" s="1">
        <v>9.0186033492806392E-3</v>
      </c>
    </row>
    <row r="1056" spans="1:4" x14ac:dyDescent="0.25">
      <c r="A1056" s="1">
        <v>1032</v>
      </c>
      <c r="B1056" s="1">
        <v>40.801151809679524</v>
      </c>
      <c r="C1056" s="1">
        <v>-22.065588609679523</v>
      </c>
      <c r="D1056" s="1">
        <v>-6.112632951465153E-2</v>
      </c>
    </row>
    <row r="1057" spans="1:4" x14ac:dyDescent="0.25">
      <c r="A1057" s="1">
        <v>1033</v>
      </c>
      <c r="B1057" s="1">
        <v>3.159505353404052</v>
      </c>
      <c r="C1057" s="1">
        <v>0.791626546595948</v>
      </c>
      <c r="D1057" s="1">
        <v>2.1929723242706807E-3</v>
      </c>
    </row>
    <row r="1058" spans="1:4" x14ac:dyDescent="0.25">
      <c r="A1058" s="1">
        <v>1034</v>
      </c>
      <c r="B1058" s="1">
        <v>3.159505353404052</v>
      </c>
      <c r="C1058" s="1">
        <v>-3.6857179534040521</v>
      </c>
      <c r="D1058" s="1">
        <v>-1.0210215286031984E-2</v>
      </c>
    </row>
    <row r="1059" spans="1:4" x14ac:dyDescent="0.25">
      <c r="A1059" s="1">
        <v>1035</v>
      </c>
      <c r="B1059" s="1">
        <v>3.159505353404052</v>
      </c>
      <c r="C1059" s="1">
        <v>-1.8725035200707187</v>
      </c>
      <c r="D1059" s="1">
        <v>-5.1872292740460929E-3</v>
      </c>
    </row>
    <row r="1060" spans="1:4" x14ac:dyDescent="0.25">
      <c r="A1060" s="1">
        <v>1036</v>
      </c>
      <c r="B1060" s="1">
        <v>40.801151809679524</v>
      </c>
      <c r="C1060" s="1">
        <v>-22.436905809679526</v>
      </c>
      <c r="D1060" s="1">
        <v>-6.215495639259945E-2</v>
      </c>
    </row>
    <row r="1061" spans="1:4" x14ac:dyDescent="0.25">
      <c r="A1061" s="1">
        <v>1037</v>
      </c>
      <c r="B1061" s="1">
        <v>40.801151809679524</v>
      </c>
      <c r="C1061" s="1">
        <v>-40.398014621444233</v>
      </c>
      <c r="D1061" s="1">
        <v>-0.11191101208172011</v>
      </c>
    </row>
    <row r="1062" spans="1:4" x14ac:dyDescent="0.25">
      <c r="A1062" s="1">
        <v>1038</v>
      </c>
      <c r="B1062" s="1">
        <v>3.159505353404052</v>
      </c>
      <c r="C1062" s="1">
        <v>1.9071076095589108</v>
      </c>
      <c r="D1062" s="1">
        <v>5.2830898927690318E-3</v>
      </c>
    </row>
    <row r="1063" spans="1:4" x14ac:dyDescent="0.25">
      <c r="A1063" s="1">
        <v>1039</v>
      </c>
      <c r="B1063" s="1">
        <v>40.801151809679524</v>
      </c>
      <c r="C1063" s="1">
        <v>-37.738693359679523</v>
      </c>
      <c r="D1063" s="1">
        <v>-0.10454413188616345</v>
      </c>
    </row>
    <row r="1064" spans="1:4" x14ac:dyDescent="0.25">
      <c r="A1064" s="1">
        <v>1040</v>
      </c>
      <c r="B1064" s="1">
        <v>3.159505353404052</v>
      </c>
      <c r="C1064" s="1">
        <v>-2.7334576391183378</v>
      </c>
      <c r="D1064" s="1">
        <v>-7.5722535808445705E-3</v>
      </c>
    </row>
    <row r="1065" spans="1:4" x14ac:dyDescent="0.25">
      <c r="A1065" s="1">
        <v>1041</v>
      </c>
      <c r="B1065" s="1">
        <v>40.801151809679524</v>
      </c>
      <c r="C1065" s="1">
        <v>22.563046190320478</v>
      </c>
      <c r="D1065" s="1">
        <v>6.2504391823874558E-2</v>
      </c>
    </row>
    <row r="1066" spans="1:4" x14ac:dyDescent="0.25">
      <c r="A1066" s="1">
        <v>1042</v>
      </c>
      <c r="B1066" s="1">
        <v>3.159505353404052</v>
      </c>
      <c r="C1066" s="1">
        <v>-1.8392418676897664</v>
      </c>
      <c r="D1066" s="1">
        <v>-5.0950874889523568E-3</v>
      </c>
    </row>
    <row r="1067" spans="1:4" x14ac:dyDescent="0.25">
      <c r="A1067" s="1">
        <v>1043</v>
      </c>
      <c r="B1067" s="1">
        <v>3.159505353404052</v>
      </c>
      <c r="C1067" s="1">
        <v>-2.7341898334040522</v>
      </c>
      <c r="D1067" s="1">
        <v>-7.574281913284236E-3</v>
      </c>
    </row>
    <row r="1068" spans="1:4" x14ac:dyDescent="0.25">
      <c r="A1068" s="1">
        <v>1044</v>
      </c>
      <c r="B1068" s="1">
        <v>3.159505353404052</v>
      </c>
      <c r="C1068" s="1">
        <v>-1.1266834128635117</v>
      </c>
      <c r="D1068" s="1">
        <v>-3.1211504379799748E-3</v>
      </c>
    </row>
    <row r="1069" spans="1:4" x14ac:dyDescent="0.25">
      <c r="A1069" s="1">
        <v>1045</v>
      </c>
      <c r="B1069" s="1">
        <v>3.159505353404052</v>
      </c>
      <c r="C1069" s="1">
        <v>-1.8853868945805226</v>
      </c>
      <c r="D1069" s="1">
        <v>-5.2229189358755299E-3</v>
      </c>
    </row>
    <row r="1070" spans="1:4" x14ac:dyDescent="0.25">
      <c r="A1070" s="1">
        <v>1046</v>
      </c>
      <c r="B1070" s="1">
        <v>3.159505353404052</v>
      </c>
      <c r="C1070" s="1">
        <v>8.3047213132626148</v>
      </c>
      <c r="D1070" s="1">
        <v>2.3005827784678027E-2</v>
      </c>
    </row>
    <row r="1071" spans="1:4" x14ac:dyDescent="0.25">
      <c r="A1071" s="1">
        <v>1047</v>
      </c>
      <c r="B1071" s="1">
        <v>3.159505353404052</v>
      </c>
      <c r="C1071" s="1">
        <v>1.1161726365959481</v>
      </c>
      <c r="D1071" s="1">
        <v>3.0920333731714687E-3</v>
      </c>
    </row>
    <row r="1072" spans="1:4" x14ac:dyDescent="0.25">
      <c r="A1072" s="1">
        <v>1048</v>
      </c>
      <c r="B1072" s="1">
        <v>40.801151809679524</v>
      </c>
      <c r="C1072" s="1">
        <v>-38.730568245163397</v>
      </c>
      <c r="D1072" s="1">
        <v>-0.10729183430008402</v>
      </c>
    </row>
    <row r="1073" spans="1:4" x14ac:dyDescent="0.25">
      <c r="A1073" s="1">
        <v>1049</v>
      </c>
      <c r="B1073" s="1">
        <v>40.801151809679524</v>
      </c>
      <c r="C1073" s="1">
        <v>-40.916628859679527</v>
      </c>
      <c r="D1073" s="1">
        <v>-0.11334768279003986</v>
      </c>
    </row>
    <row r="1074" spans="1:4" x14ac:dyDescent="0.25">
      <c r="A1074" s="1">
        <v>1050</v>
      </c>
      <c r="B1074" s="1">
        <v>3.159505353404052</v>
      </c>
      <c r="C1074" s="1">
        <v>-2.7298640915858701</v>
      </c>
      <c r="D1074" s="1">
        <v>-7.5622986970441978E-3</v>
      </c>
    </row>
    <row r="1075" spans="1:4" x14ac:dyDescent="0.25">
      <c r="A1075" s="1">
        <v>1051</v>
      </c>
      <c r="B1075" s="1">
        <v>3.159505353404052</v>
      </c>
      <c r="C1075" s="1">
        <v>10.723151513262616</v>
      </c>
      <c r="D1075" s="1">
        <v>2.9705388985077463E-2</v>
      </c>
    </row>
    <row r="1076" spans="1:4" x14ac:dyDescent="0.25">
      <c r="A1076" s="1">
        <v>1052</v>
      </c>
      <c r="B1076" s="1">
        <v>3.159505353404052</v>
      </c>
      <c r="C1076" s="1">
        <v>-0.39814437693346383</v>
      </c>
      <c r="D1076" s="1">
        <v>-1.1029438103529476E-3</v>
      </c>
    </row>
    <row r="1077" spans="1:4" x14ac:dyDescent="0.25">
      <c r="A1077" s="1">
        <v>1053</v>
      </c>
      <c r="B1077" s="1">
        <v>3.159505353404052</v>
      </c>
      <c r="C1077" s="1">
        <v>-2.9675704134040521</v>
      </c>
      <c r="D1077" s="1">
        <v>-8.22079529154701E-3</v>
      </c>
    </row>
    <row r="1078" spans="1:4" x14ac:dyDescent="0.25">
      <c r="A1078" s="1">
        <v>1054</v>
      </c>
      <c r="B1078" s="1">
        <v>40.801151809679524</v>
      </c>
      <c r="C1078" s="1">
        <v>-39.988793139224981</v>
      </c>
      <c r="D1078" s="1">
        <v>-0.11077738235585659</v>
      </c>
    </row>
    <row r="1079" spans="1:4" x14ac:dyDescent="0.25">
      <c r="A1079" s="1">
        <v>1055</v>
      </c>
      <c r="B1079" s="1">
        <v>3.159505353404052</v>
      </c>
      <c r="C1079" s="1">
        <v>-3.5133164849829992</v>
      </c>
      <c r="D1079" s="1">
        <v>-9.7326268947170013E-3</v>
      </c>
    </row>
    <row r="1080" spans="1:4" x14ac:dyDescent="0.25">
      <c r="A1080" s="1">
        <v>1056</v>
      </c>
      <c r="B1080" s="1">
        <v>3.159505353404052</v>
      </c>
      <c r="C1080" s="1">
        <v>20.502795979929282</v>
      </c>
      <c r="D1080" s="1">
        <v>5.6797064660720695E-2</v>
      </c>
    </row>
    <row r="1081" spans="1:4" x14ac:dyDescent="0.25">
      <c r="A1081" s="1">
        <v>1057</v>
      </c>
      <c r="B1081" s="1">
        <v>3.159505353404052</v>
      </c>
      <c r="C1081" s="1">
        <v>-1.5608152105469093</v>
      </c>
      <c r="D1081" s="1">
        <v>-4.3237869861091488E-3</v>
      </c>
    </row>
    <row r="1082" spans="1:4" x14ac:dyDescent="0.25">
      <c r="A1082" s="1">
        <v>1058</v>
      </c>
      <c r="B1082" s="1">
        <v>3.159505353404052</v>
      </c>
      <c r="C1082" s="1">
        <v>-4.0279153404052082E-2</v>
      </c>
      <c r="D1082" s="1">
        <v>-1.1158174146631317E-4</v>
      </c>
    </row>
    <row r="1083" spans="1:4" x14ac:dyDescent="0.25">
      <c r="A1083" s="1">
        <v>1059</v>
      </c>
      <c r="B1083" s="1">
        <v>3.159505353404052</v>
      </c>
      <c r="C1083" s="1">
        <v>-2.081360523992287</v>
      </c>
      <c r="D1083" s="1">
        <v>-5.7658071796249316E-3</v>
      </c>
    </row>
    <row r="1084" spans="1:4" x14ac:dyDescent="0.25">
      <c r="A1084" s="1">
        <v>1060</v>
      </c>
      <c r="B1084" s="1">
        <v>3.159505353404052</v>
      </c>
      <c r="C1084" s="1">
        <v>0.86367514659594757</v>
      </c>
      <c r="D1084" s="1">
        <v>2.3925621264089007E-3</v>
      </c>
    </row>
    <row r="1085" spans="1:4" x14ac:dyDescent="0.25">
      <c r="A1085" s="1">
        <v>1061</v>
      </c>
      <c r="B1085" s="1">
        <v>3.159505353404052</v>
      </c>
      <c r="C1085" s="1">
        <v>-3.9387804422929409</v>
      </c>
      <c r="D1085" s="1">
        <v>-1.0911251698758105E-2</v>
      </c>
    </row>
    <row r="1086" spans="1:4" x14ac:dyDescent="0.25">
      <c r="A1086" s="1">
        <v>1062</v>
      </c>
      <c r="B1086" s="1">
        <v>40.801151809679524</v>
      </c>
      <c r="C1086" s="1">
        <v>-34.979056609679525</v>
      </c>
      <c r="D1086" s="1">
        <v>-9.6899356652420346E-2</v>
      </c>
    </row>
    <row r="1087" spans="1:4" x14ac:dyDescent="0.25">
      <c r="A1087" s="1">
        <v>1063</v>
      </c>
      <c r="B1087" s="1">
        <v>3.159505353404052</v>
      </c>
      <c r="C1087" s="1">
        <v>2.5494412642430069</v>
      </c>
      <c r="D1087" s="1">
        <v>7.0624894514713411E-3</v>
      </c>
    </row>
    <row r="1088" spans="1:4" x14ac:dyDescent="0.25">
      <c r="A1088" s="1">
        <v>1064</v>
      </c>
      <c r="B1088" s="1">
        <v>3.159505353404052</v>
      </c>
      <c r="C1088" s="1">
        <v>0.18606015159594813</v>
      </c>
      <c r="D1088" s="1">
        <v>5.154258214988593E-4</v>
      </c>
    </row>
    <row r="1089" spans="1:4" x14ac:dyDescent="0.25">
      <c r="A1089" s="1">
        <v>1065</v>
      </c>
      <c r="B1089" s="1">
        <v>3.159505353404052</v>
      </c>
      <c r="C1089" s="1">
        <v>-3.6101251867373856</v>
      </c>
      <c r="D1089" s="1">
        <v>-1.0000807395495866E-2</v>
      </c>
    </row>
    <row r="1090" spans="1:4" x14ac:dyDescent="0.25">
      <c r="A1090" s="1">
        <v>1066</v>
      </c>
      <c r="B1090" s="1">
        <v>3.159505353404052</v>
      </c>
      <c r="C1090" s="1">
        <v>-2.3422581385892371</v>
      </c>
      <c r="D1090" s="1">
        <v>-6.4885485413687981E-3</v>
      </c>
    </row>
    <row r="1091" spans="1:4" x14ac:dyDescent="0.25">
      <c r="A1091" s="1">
        <v>1067</v>
      </c>
      <c r="B1091" s="1">
        <v>3.159505353404052</v>
      </c>
      <c r="C1091" s="1">
        <v>5.5052349298649883E-2</v>
      </c>
      <c r="D1091" s="1">
        <v>1.525066067038328E-4</v>
      </c>
    </row>
    <row r="1092" spans="1:4" x14ac:dyDescent="0.25">
      <c r="A1092" s="1">
        <v>1068</v>
      </c>
      <c r="B1092" s="1">
        <v>3.159505353404052</v>
      </c>
      <c r="C1092" s="1">
        <v>4.4775909799292819</v>
      </c>
      <c r="D1092" s="1">
        <v>1.240387041163838E-2</v>
      </c>
    </row>
    <row r="1093" spans="1:4" x14ac:dyDescent="0.25">
      <c r="A1093" s="1">
        <v>1069</v>
      </c>
      <c r="B1093" s="1">
        <v>40.801151809679524</v>
      </c>
      <c r="C1093" s="1">
        <v>-36.709903252302475</v>
      </c>
      <c r="D1093" s="1">
        <v>-0.10169416652981865</v>
      </c>
    </row>
    <row r="1094" spans="1:4" x14ac:dyDescent="0.25">
      <c r="A1094" s="1">
        <v>1070</v>
      </c>
      <c r="B1094" s="1">
        <v>40.801151809679524</v>
      </c>
      <c r="C1094" s="1">
        <v>-34.815066986150114</v>
      </c>
      <c r="D1094" s="1">
        <v>-9.6445070843772351E-2</v>
      </c>
    </row>
    <row r="1095" spans="1:4" x14ac:dyDescent="0.25">
      <c r="A1095" s="1">
        <v>1071</v>
      </c>
      <c r="B1095" s="1">
        <v>3.159505353404052</v>
      </c>
      <c r="C1095" s="1">
        <v>-3.0312280592864052</v>
      </c>
      <c r="D1095" s="1">
        <v>-8.3971403828637572E-3</v>
      </c>
    </row>
    <row r="1096" spans="1:4" x14ac:dyDescent="0.25">
      <c r="A1096" s="1">
        <v>1072</v>
      </c>
      <c r="B1096" s="1">
        <v>40.801151809679524</v>
      </c>
      <c r="C1096" s="1">
        <v>-29.949679109679526</v>
      </c>
      <c r="D1096" s="1">
        <v>-8.2966921322609341E-2</v>
      </c>
    </row>
    <row r="1097" spans="1:4" x14ac:dyDescent="0.25">
      <c r="A1097" s="1">
        <v>1073</v>
      </c>
      <c r="B1097" s="1">
        <v>3.159505353404052</v>
      </c>
      <c r="C1097" s="1">
        <v>0.51937064659594823</v>
      </c>
      <c r="D1097" s="1">
        <v>1.4387661188487394E-3</v>
      </c>
    </row>
    <row r="1098" spans="1:4" x14ac:dyDescent="0.25">
      <c r="A1098" s="1">
        <v>1074</v>
      </c>
      <c r="B1098" s="1">
        <v>3.159505353404052</v>
      </c>
      <c r="C1098" s="1">
        <v>-0.27737335340405211</v>
      </c>
      <c r="D1098" s="1">
        <v>-7.6838262956295674E-4</v>
      </c>
    </row>
    <row r="1099" spans="1:4" x14ac:dyDescent="0.25">
      <c r="A1099" s="1">
        <v>1075</v>
      </c>
      <c r="B1099" s="1">
        <v>3.159505353404052</v>
      </c>
      <c r="C1099" s="1">
        <v>-0.90310297840405207</v>
      </c>
      <c r="D1099" s="1">
        <v>-2.5017855276869079E-3</v>
      </c>
    </row>
    <row r="1100" spans="1:4" x14ac:dyDescent="0.25">
      <c r="A1100" s="1">
        <v>1076</v>
      </c>
      <c r="B1100" s="1">
        <v>3.159505353404052</v>
      </c>
      <c r="C1100" s="1">
        <v>0.80608264659594786</v>
      </c>
      <c r="D1100" s="1">
        <v>2.2330187670702674E-3</v>
      </c>
    </row>
    <row r="1101" spans="1:4" x14ac:dyDescent="0.25">
      <c r="A1101" s="1">
        <v>1077</v>
      </c>
      <c r="B1101" s="1">
        <v>3.159505353404052</v>
      </c>
      <c r="C1101" s="1">
        <v>5.2704398773651793</v>
      </c>
      <c r="D1101" s="1">
        <v>1.4600228905276531E-2</v>
      </c>
    </row>
    <row r="1102" spans="1:4" x14ac:dyDescent="0.25">
      <c r="A1102" s="1">
        <v>1078</v>
      </c>
      <c r="B1102" s="1">
        <v>3.159505353404052</v>
      </c>
      <c r="C1102" s="1">
        <v>-2.2284591809902592</v>
      </c>
      <c r="D1102" s="1">
        <v>-6.1733014521718416E-3</v>
      </c>
    </row>
    <row r="1103" spans="1:4" x14ac:dyDescent="0.25">
      <c r="A1103" s="1">
        <v>1079</v>
      </c>
      <c r="B1103" s="1">
        <v>3.159505353404052</v>
      </c>
      <c r="C1103" s="1">
        <v>-2.7802959534040519</v>
      </c>
      <c r="D1103" s="1">
        <v>-7.7020055799226026E-3</v>
      </c>
    </row>
    <row r="1104" spans="1:4" x14ac:dyDescent="0.25">
      <c r="A1104" s="1">
        <v>1080</v>
      </c>
      <c r="B1104" s="1">
        <v>3.159505353404052</v>
      </c>
      <c r="C1104" s="1">
        <v>2.8922121090959472</v>
      </c>
      <c r="D1104" s="1">
        <v>8.0120369111436902E-3</v>
      </c>
    </row>
    <row r="1105" spans="1:4" x14ac:dyDescent="0.25">
      <c r="A1105" s="1">
        <v>1081</v>
      </c>
      <c r="B1105" s="1">
        <v>3.159505353404052</v>
      </c>
      <c r="C1105" s="1">
        <v>3.6986444443487567</v>
      </c>
      <c r="D1105" s="1">
        <v>1.0246024389470429E-2</v>
      </c>
    </row>
    <row r="1106" spans="1:4" x14ac:dyDescent="0.25">
      <c r="A1106" s="1">
        <v>1082</v>
      </c>
      <c r="B1106" s="1">
        <v>40.801151809679524</v>
      </c>
      <c r="C1106" s="1">
        <v>-25.743203829881544</v>
      </c>
      <c r="D1106" s="1">
        <v>-7.1314098522524433E-2</v>
      </c>
    </row>
    <row r="1107" spans="1:4" x14ac:dyDescent="0.25">
      <c r="A1107" s="1">
        <v>1083</v>
      </c>
      <c r="B1107" s="1">
        <v>40.801151809679524</v>
      </c>
      <c r="C1107" s="1">
        <v>-40.412924409679526</v>
      </c>
      <c r="D1107" s="1">
        <v>-0.11195231533652041</v>
      </c>
    </row>
    <row r="1108" spans="1:4" x14ac:dyDescent="0.25">
      <c r="A1108" s="1">
        <v>1084</v>
      </c>
      <c r="B1108" s="1">
        <v>40.801151809679524</v>
      </c>
      <c r="C1108" s="1">
        <v>-30.005456409679525</v>
      </c>
      <c r="D1108" s="1">
        <v>-8.3121436195497972E-2</v>
      </c>
    </row>
    <row r="1109" spans="1:4" x14ac:dyDescent="0.25">
      <c r="A1109" s="1">
        <v>1085</v>
      </c>
      <c r="B1109" s="1">
        <v>3.159505353404052</v>
      </c>
      <c r="C1109" s="1">
        <v>-2.1723275886981699</v>
      </c>
      <c r="D1109" s="1">
        <v>-6.0178051149871997E-3</v>
      </c>
    </row>
    <row r="1110" spans="1:4" x14ac:dyDescent="0.25">
      <c r="A1110" s="1">
        <v>1086</v>
      </c>
      <c r="B1110" s="1">
        <v>40.801151809679524</v>
      </c>
      <c r="C1110" s="1">
        <v>-38.333082509679521</v>
      </c>
      <c r="D1110" s="1">
        <v>-0.10619071506531759</v>
      </c>
    </row>
    <row r="1111" spans="1:4" x14ac:dyDescent="0.25">
      <c r="A1111" s="1">
        <v>1087</v>
      </c>
      <c r="B1111" s="1">
        <v>40.801151809679524</v>
      </c>
      <c r="C1111" s="1">
        <v>-39.991992285869998</v>
      </c>
      <c r="D1111" s="1">
        <v>-0.11078624466610119</v>
      </c>
    </row>
    <row r="1112" spans="1:4" x14ac:dyDescent="0.25">
      <c r="A1112" s="1">
        <v>1088</v>
      </c>
      <c r="B1112" s="1">
        <v>3.159505353404052</v>
      </c>
      <c r="C1112" s="1">
        <v>-2.2060764710511109</v>
      </c>
      <c r="D1112" s="1">
        <v>-6.1112966297593059E-3</v>
      </c>
    </row>
    <row r="1113" spans="1:4" x14ac:dyDescent="0.25">
      <c r="A1113" s="1">
        <v>1089</v>
      </c>
      <c r="B1113" s="1">
        <v>3.159505353404052</v>
      </c>
      <c r="C1113" s="1">
        <v>1.5173204927497945</v>
      </c>
      <c r="D1113" s="1">
        <v>4.2032974537770298E-3</v>
      </c>
    </row>
    <row r="1114" spans="1:4" x14ac:dyDescent="0.25">
      <c r="A1114" s="1">
        <v>1090</v>
      </c>
      <c r="B1114" s="1">
        <v>3.159505353404052</v>
      </c>
      <c r="C1114" s="1">
        <v>5.9502381465959484</v>
      </c>
      <c r="D1114" s="1">
        <v>1.6483413339806477E-2</v>
      </c>
    </row>
    <row r="1115" spans="1:4" x14ac:dyDescent="0.25">
      <c r="A1115" s="1">
        <v>1091</v>
      </c>
      <c r="B1115" s="1">
        <v>3.159505353404052</v>
      </c>
      <c r="C1115" s="1">
        <v>8.2421013132626157</v>
      </c>
      <c r="D1115" s="1">
        <v>2.283235719108016E-2</v>
      </c>
    </row>
    <row r="1116" spans="1:4" x14ac:dyDescent="0.25">
      <c r="A1116" s="1">
        <v>1092</v>
      </c>
      <c r="B1116" s="1">
        <v>40.801151809679524</v>
      </c>
      <c r="C1116" s="1">
        <v>-39.542714920790637</v>
      </c>
      <c r="D1116" s="1">
        <v>-0.10954165170521964</v>
      </c>
    </row>
    <row r="1117" spans="1:4" x14ac:dyDescent="0.25">
      <c r="A1117" s="1">
        <v>1093</v>
      </c>
      <c r="B1117" s="1">
        <v>3.159505353404052</v>
      </c>
      <c r="C1117" s="1">
        <v>-2.8670366534040519</v>
      </c>
      <c r="D1117" s="1">
        <v>-7.9422955945839674E-3</v>
      </c>
    </row>
    <row r="1118" spans="1:4" x14ac:dyDescent="0.25">
      <c r="A1118" s="1">
        <v>1094</v>
      </c>
      <c r="B1118" s="1">
        <v>3.159505353404052</v>
      </c>
      <c r="C1118" s="1">
        <v>-1.1695237534040519</v>
      </c>
      <c r="D1118" s="1">
        <v>-3.2398272074386516E-3</v>
      </c>
    </row>
    <row r="1119" spans="1:4" x14ac:dyDescent="0.25">
      <c r="A1119" s="1">
        <v>1095</v>
      </c>
      <c r="B1119" s="1">
        <v>3.159505353404052</v>
      </c>
      <c r="C1119" s="1">
        <v>-3.4891399534040519</v>
      </c>
      <c r="D1119" s="1">
        <v>-9.6656528084164972E-3</v>
      </c>
    </row>
    <row r="1120" spans="1:4" x14ac:dyDescent="0.25">
      <c r="A1120" s="1">
        <v>1096</v>
      </c>
      <c r="B1120" s="1">
        <v>40.801151809679524</v>
      </c>
      <c r="C1120" s="1">
        <v>-32.70872225412397</v>
      </c>
      <c r="D1120" s="1">
        <v>-9.0610052143895004E-2</v>
      </c>
    </row>
    <row r="1121" spans="1:4" x14ac:dyDescent="0.25">
      <c r="A1121" s="1">
        <v>1097</v>
      </c>
      <c r="B1121" s="1">
        <v>3.159505353404052</v>
      </c>
      <c r="C1121" s="1">
        <v>-0.33497470824276165</v>
      </c>
      <c r="D1121" s="1">
        <v>-9.2795051867046896E-4</v>
      </c>
    </row>
    <row r="1122" spans="1:4" x14ac:dyDescent="0.25">
      <c r="A1122" s="1">
        <v>1098</v>
      </c>
      <c r="B1122" s="1">
        <v>3.159505353404052</v>
      </c>
      <c r="C1122" s="1">
        <v>-2.4634725200707184</v>
      </c>
      <c r="D1122" s="1">
        <v>-6.8243379170984542E-3</v>
      </c>
    </row>
    <row r="1123" spans="1:4" x14ac:dyDescent="0.25">
      <c r="A1123" s="1">
        <v>1099</v>
      </c>
      <c r="B1123" s="1">
        <v>3.159505353404052</v>
      </c>
      <c r="C1123" s="1">
        <v>-3.6951528534040521</v>
      </c>
      <c r="D1123" s="1">
        <v>-1.0236351946899704E-2</v>
      </c>
    </row>
    <row r="1124" spans="1:4" x14ac:dyDescent="0.25">
      <c r="A1124" s="1">
        <v>1100</v>
      </c>
      <c r="B1124" s="1">
        <v>3.159505353404052</v>
      </c>
      <c r="C1124" s="1">
        <v>2.7744409375050392</v>
      </c>
      <c r="D1124" s="1">
        <v>7.6857859522712658E-3</v>
      </c>
    </row>
    <row r="1125" spans="1:4" x14ac:dyDescent="0.25">
      <c r="A1125" s="1">
        <v>1101</v>
      </c>
      <c r="B1125" s="1">
        <v>40.801151809679524</v>
      </c>
      <c r="C1125" s="1">
        <v>-35.037787846043159</v>
      </c>
      <c r="D1125" s="1">
        <v>-9.7062054551410065E-2</v>
      </c>
    </row>
    <row r="1126" spans="1:4" x14ac:dyDescent="0.25">
      <c r="A1126" s="1">
        <v>1102</v>
      </c>
      <c r="B1126" s="1">
        <v>3.159505353404052</v>
      </c>
      <c r="C1126" s="1">
        <v>1.1211597894530909</v>
      </c>
      <c r="D1126" s="1">
        <v>3.1058488373441272E-3</v>
      </c>
    </row>
    <row r="1127" spans="1:4" x14ac:dyDescent="0.25">
      <c r="A1127" s="1">
        <v>1103</v>
      </c>
      <c r="B1127" s="1">
        <v>3.159505353404052</v>
      </c>
      <c r="C1127" s="1">
        <v>-3.3796947284040519</v>
      </c>
      <c r="D1127" s="1">
        <v>-9.3624664758198452E-3</v>
      </c>
    </row>
    <row r="1128" spans="1:4" x14ac:dyDescent="0.25">
      <c r="A1128" s="1">
        <v>1104</v>
      </c>
      <c r="B1128" s="1">
        <v>40.801151809679524</v>
      </c>
      <c r="C1128" s="1">
        <v>-37.512788325808557</v>
      </c>
      <c r="D1128" s="1">
        <v>-0.10391832734572361</v>
      </c>
    </row>
    <row r="1129" spans="1:4" x14ac:dyDescent="0.25">
      <c r="A1129" s="1">
        <v>1105</v>
      </c>
      <c r="B1129" s="1">
        <v>3.159505353404052</v>
      </c>
      <c r="C1129" s="1">
        <v>-1.0693696691935255</v>
      </c>
      <c r="D1129" s="1">
        <v>-2.9623792924074964E-3</v>
      </c>
    </row>
    <row r="1130" spans="1:4" x14ac:dyDescent="0.25">
      <c r="A1130" s="1">
        <v>1106</v>
      </c>
      <c r="B1130" s="1">
        <v>40.801151809679524</v>
      </c>
      <c r="C1130" s="1">
        <v>-40.888803559679523</v>
      </c>
      <c r="D1130" s="1">
        <v>-0.11327060084644293</v>
      </c>
    </row>
    <row r="1131" spans="1:4" x14ac:dyDescent="0.25">
      <c r="A1131" s="1">
        <v>1107</v>
      </c>
      <c r="B1131" s="1">
        <v>3.159505353404052</v>
      </c>
      <c r="C1131" s="1">
        <v>5.507340866595948</v>
      </c>
      <c r="D1131" s="1">
        <v>1.525649455883424E-2</v>
      </c>
    </row>
    <row r="1132" spans="1:4" x14ac:dyDescent="0.25">
      <c r="A1132" s="1">
        <v>1108</v>
      </c>
      <c r="B1132" s="1">
        <v>3.159505353404052</v>
      </c>
      <c r="C1132" s="1">
        <v>-3.1285003797198416</v>
      </c>
      <c r="D1132" s="1">
        <v>-8.6666052050648149E-3</v>
      </c>
    </row>
    <row r="1133" spans="1:4" x14ac:dyDescent="0.25">
      <c r="A1133" s="1">
        <v>1109</v>
      </c>
      <c r="B1133" s="1">
        <v>40.801151809679524</v>
      </c>
      <c r="C1133" s="1">
        <v>-40.188856779679526</v>
      </c>
      <c r="D1133" s="1">
        <v>-0.11133160079193133</v>
      </c>
    </row>
    <row r="1134" spans="1:4" x14ac:dyDescent="0.25">
      <c r="A1134" s="1">
        <v>1110</v>
      </c>
      <c r="B1134" s="1">
        <v>3.159505353404052</v>
      </c>
      <c r="C1134" s="1">
        <v>-3.2647473189212932</v>
      </c>
      <c r="D1134" s="1">
        <v>-9.0440379329340039E-3</v>
      </c>
    </row>
    <row r="1135" spans="1:4" x14ac:dyDescent="0.25">
      <c r="A1135" s="1">
        <v>1111</v>
      </c>
      <c r="B1135" s="1">
        <v>40.801151809679524</v>
      </c>
      <c r="C1135" s="1">
        <v>-40.475249389679526</v>
      </c>
      <c r="D1135" s="1">
        <v>-0.11212496866255961</v>
      </c>
    </row>
    <row r="1136" spans="1:4" x14ac:dyDescent="0.25">
      <c r="A1136" s="1">
        <v>1112</v>
      </c>
      <c r="B1136" s="1">
        <v>3.159505353404052</v>
      </c>
      <c r="C1136" s="1">
        <v>-2.9853278200707187</v>
      </c>
      <c r="D1136" s="1">
        <v>-8.2699870493755847E-3</v>
      </c>
    </row>
    <row r="1137" spans="1:4" x14ac:dyDescent="0.25">
      <c r="A1137" s="1">
        <v>1113</v>
      </c>
      <c r="B1137" s="1">
        <v>40.801151809679524</v>
      </c>
      <c r="C1137" s="1">
        <v>-26.063351809679524</v>
      </c>
      <c r="D1137" s="1">
        <v>-7.2200975879514434E-2</v>
      </c>
    </row>
    <row r="1138" spans="1:4" x14ac:dyDescent="0.25">
      <c r="A1138" s="1">
        <v>1114</v>
      </c>
      <c r="B1138" s="1">
        <v>3.159505353404052</v>
      </c>
      <c r="C1138" s="1">
        <v>-1.5261085800707186</v>
      </c>
      <c r="D1138" s="1">
        <v>-4.227642307244781E-3</v>
      </c>
    </row>
    <row r="1139" spans="1:4" x14ac:dyDescent="0.25">
      <c r="A1139" s="1">
        <v>1115</v>
      </c>
      <c r="B1139" s="1">
        <v>3.159505353404052</v>
      </c>
      <c r="C1139" s="1">
        <v>-1.0216048534040523</v>
      </c>
      <c r="D1139" s="1">
        <v>-2.8300606889566375E-3</v>
      </c>
    </row>
    <row r="1140" spans="1:4" x14ac:dyDescent="0.25">
      <c r="A1140" s="1">
        <v>1116</v>
      </c>
      <c r="B1140" s="1">
        <v>3.159505353404052</v>
      </c>
      <c r="C1140" s="1">
        <v>-1.5401706248326235</v>
      </c>
      <c r="D1140" s="1">
        <v>-4.2665971340101506E-3</v>
      </c>
    </row>
    <row r="1141" spans="1:4" x14ac:dyDescent="0.25">
      <c r="A1141" s="1">
        <v>1117</v>
      </c>
      <c r="B1141" s="1">
        <v>40.801151809679524</v>
      </c>
      <c r="C1141" s="1">
        <v>-36.854336625679522</v>
      </c>
      <c r="D1141" s="1">
        <v>-0.1020942774051789</v>
      </c>
    </row>
    <row r="1142" spans="1:4" x14ac:dyDescent="0.25">
      <c r="A1142" s="1">
        <v>1118</v>
      </c>
      <c r="B1142" s="1">
        <v>3.159505353404052</v>
      </c>
      <c r="C1142" s="1">
        <v>1.0850235484836546E-2</v>
      </c>
      <c r="D1142" s="1">
        <v>3.0057438362044953E-5</v>
      </c>
    </row>
    <row r="1143" spans="1:4" x14ac:dyDescent="0.25">
      <c r="A1143" s="1">
        <v>1119</v>
      </c>
      <c r="B1143" s="1">
        <v>3.159505353404052</v>
      </c>
      <c r="C1143" s="1">
        <v>-1.6096808239922873</v>
      </c>
      <c r="D1143" s="1">
        <v>-4.4591550309972623E-3</v>
      </c>
    </row>
    <row r="1144" spans="1:4" x14ac:dyDescent="0.25">
      <c r="A1144" s="1">
        <v>1120</v>
      </c>
      <c r="B1144" s="1">
        <v>3.159505353404052</v>
      </c>
      <c r="C1144" s="1">
        <v>-1.6598873534040521</v>
      </c>
      <c r="D1144" s="1">
        <v>-4.5982376956339235E-3</v>
      </c>
    </row>
    <row r="1145" spans="1:4" x14ac:dyDescent="0.25">
      <c r="A1145" s="1">
        <v>1121</v>
      </c>
      <c r="B1145" s="1">
        <v>3.159505353404052</v>
      </c>
      <c r="C1145" s="1">
        <v>-0.22870058417328298</v>
      </c>
      <c r="D1145" s="1">
        <v>-6.3354880378024196E-4</v>
      </c>
    </row>
    <row r="1146" spans="1:4" x14ac:dyDescent="0.25">
      <c r="A1146" s="1">
        <v>1122</v>
      </c>
      <c r="B1146" s="1">
        <v>3.159505353404052</v>
      </c>
      <c r="C1146" s="1">
        <v>4.8647746965959477</v>
      </c>
      <c r="D1146" s="1">
        <v>1.3476450883717518E-2</v>
      </c>
    </row>
    <row r="1147" spans="1:4" x14ac:dyDescent="0.25">
      <c r="A1147" s="1">
        <v>1123</v>
      </c>
      <c r="B1147" s="1">
        <v>3.159505353404052</v>
      </c>
      <c r="C1147" s="1">
        <v>-1.1885083534040519</v>
      </c>
      <c r="D1147" s="1">
        <v>-3.2924185493616491E-3</v>
      </c>
    </row>
    <row r="1148" spans="1:4" x14ac:dyDescent="0.25">
      <c r="A1148" s="1">
        <v>1124</v>
      </c>
      <c r="B1148" s="1">
        <v>3.159505353404052</v>
      </c>
      <c r="C1148" s="1">
        <v>-1.7898083256262742</v>
      </c>
      <c r="D1148" s="1">
        <v>-4.9581461621334621E-3</v>
      </c>
    </row>
    <row r="1149" spans="1:4" x14ac:dyDescent="0.25">
      <c r="A1149" s="1">
        <v>1125</v>
      </c>
      <c r="B1149" s="1">
        <v>3.159505353404052</v>
      </c>
      <c r="C1149" s="1">
        <v>-0.71361210155220034</v>
      </c>
      <c r="D1149" s="1">
        <v>-1.9768558743992783E-3</v>
      </c>
    </row>
    <row r="1150" spans="1:4" x14ac:dyDescent="0.25">
      <c r="A1150" s="1">
        <v>1126</v>
      </c>
      <c r="B1150" s="1">
        <v>3.159505353404052</v>
      </c>
      <c r="C1150" s="1">
        <v>-3.548080853404052</v>
      </c>
      <c r="D1150" s="1">
        <v>-9.8289315198536193E-3</v>
      </c>
    </row>
    <row r="1151" spans="1:4" x14ac:dyDescent="0.25">
      <c r="A1151" s="1">
        <v>1127</v>
      </c>
      <c r="B1151" s="1">
        <v>40.801151809679524</v>
      </c>
      <c r="C1151" s="1">
        <v>-25.366563809679523</v>
      </c>
      <c r="D1151" s="1">
        <v>-7.0270726311135775E-2</v>
      </c>
    </row>
    <row r="1152" spans="1:4" x14ac:dyDescent="0.25">
      <c r="A1152" s="1">
        <v>1128</v>
      </c>
      <c r="B1152" s="1">
        <v>3.159505353404052</v>
      </c>
      <c r="C1152" s="1">
        <v>0.13415097992928171</v>
      </c>
      <c r="D1152" s="1">
        <v>3.7162647908125645E-4</v>
      </c>
    </row>
    <row r="1153" spans="1:4" x14ac:dyDescent="0.25">
      <c r="A1153" s="1">
        <v>1129</v>
      </c>
      <c r="B1153" s="1">
        <v>3.159505353404052</v>
      </c>
      <c r="C1153" s="1">
        <v>-4.0422673867373851</v>
      </c>
      <c r="D1153" s="1">
        <v>-1.1197932338847652E-2</v>
      </c>
    </row>
    <row r="1154" spans="1:4" x14ac:dyDescent="0.25">
      <c r="A1154" s="1">
        <v>1130</v>
      </c>
      <c r="B1154" s="1">
        <v>3.159505353404052</v>
      </c>
      <c r="C1154" s="1">
        <v>-1.5015048723229709</v>
      </c>
      <c r="D1154" s="1">
        <v>-4.1594848529536554E-3</v>
      </c>
    </row>
    <row r="1155" spans="1:4" x14ac:dyDescent="0.25">
      <c r="A1155" s="1">
        <v>1131</v>
      </c>
      <c r="B1155" s="1">
        <v>40.801151809679524</v>
      </c>
      <c r="C1155" s="1">
        <v>-37.744454001987215</v>
      </c>
      <c r="D1155" s="1">
        <v>-0.10456009007908297</v>
      </c>
    </row>
    <row r="1156" spans="1:4" x14ac:dyDescent="0.25">
      <c r="A1156" s="1">
        <v>1132</v>
      </c>
      <c r="B1156" s="1">
        <v>40.801151809679524</v>
      </c>
      <c r="C1156" s="1">
        <v>-11.432476299475447</v>
      </c>
      <c r="D1156" s="1">
        <v>-3.1670368092679202E-2</v>
      </c>
    </row>
    <row r="1157" spans="1:4" x14ac:dyDescent="0.25">
      <c r="A1157" s="1">
        <v>1133</v>
      </c>
      <c r="B1157" s="1">
        <v>40.801151809679524</v>
      </c>
      <c r="C1157" s="1">
        <v>-39.458933959679527</v>
      </c>
      <c r="D1157" s="1">
        <v>-0.10930956079087688</v>
      </c>
    </row>
    <row r="1158" spans="1:4" x14ac:dyDescent="0.25">
      <c r="A1158" s="1">
        <v>1134</v>
      </c>
      <c r="B1158" s="1">
        <v>3.159505353404052</v>
      </c>
      <c r="C1158" s="1">
        <v>-3.1385240534040522</v>
      </c>
      <c r="D1158" s="1">
        <v>-8.6943728930883122E-3</v>
      </c>
    </row>
    <row r="1159" spans="1:4" x14ac:dyDescent="0.25">
      <c r="A1159" s="1">
        <v>1135</v>
      </c>
      <c r="B1159" s="1">
        <v>3.159505353404052</v>
      </c>
      <c r="C1159" s="1">
        <v>-2.0648244734040522</v>
      </c>
      <c r="D1159" s="1">
        <v>-5.7199988354648306E-3</v>
      </c>
    </row>
    <row r="1160" spans="1:4" x14ac:dyDescent="0.25">
      <c r="A1160" s="1">
        <v>1136</v>
      </c>
      <c r="B1160" s="1">
        <v>3.159505353404052</v>
      </c>
      <c r="C1160" s="1">
        <v>5.1113632865959477</v>
      </c>
      <c r="D1160" s="1">
        <v>1.4159553232516008E-2</v>
      </c>
    </row>
    <row r="1161" spans="1:4" x14ac:dyDescent="0.25">
      <c r="A1161" s="1">
        <v>1137</v>
      </c>
      <c r="B1161" s="1">
        <v>3.159505353404052</v>
      </c>
      <c r="C1161" s="1">
        <v>0.17179144659594803</v>
      </c>
      <c r="D1161" s="1">
        <v>4.7589850233209317E-4</v>
      </c>
    </row>
    <row r="1162" spans="1:4" x14ac:dyDescent="0.25">
      <c r="A1162" s="1">
        <v>1138</v>
      </c>
      <c r="B1162" s="1">
        <v>3.159505353404052</v>
      </c>
      <c r="C1162" s="1">
        <v>3.5365770289488889</v>
      </c>
      <c r="D1162" s="1">
        <v>9.7970635023371267E-3</v>
      </c>
    </row>
    <row r="1163" spans="1:4" x14ac:dyDescent="0.25">
      <c r="A1163" s="1">
        <v>1139</v>
      </c>
      <c r="B1163" s="1">
        <v>40.801151809679524</v>
      </c>
      <c r="C1163" s="1">
        <v>-37.378810635522221</v>
      </c>
      <c r="D1163" s="1">
        <v>-0.10354718091546422</v>
      </c>
    </row>
    <row r="1164" spans="1:4" x14ac:dyDescent="0.25">
      <c r="A1164" s="1">
        <v>1140</v>
      </c>
      <c r="B1164" s="1">
        <v>3.159505353404052</v>
      </c>
      <c r="C1164" s="1">
        <v>-2.1434452734040521</v>
      </c>
      <c r="D1164" s="1">
        <v>-5.9377950163198179E-3</v>
      </c>
    </row>
    <row r="1165" spans="1:4" x14ac:dyDescent="0.25">
      <c r="A1165" s="1">
        <v>1141</v>
      </c>
      <c r="B1165" s="1">
        <v>40.801151809679524</v>
      </c>
      <c r="C1165" s="1">
        <v>-10.828419143012859</v>
      </c>
      <c r="D1165" s="1">
        <v>-2.9997002498642063E-2</v>
      </c>
    </row>
    <row r="1166" spans="1:4" x14ac:dyDescent="0.25">
      <c r="A1166" s="1">
        <v>1142</v>
      </c>
      <c r="B1166" s="1">
        <v>3.159505353404052</v>
      </c>
      <c r="C1166" s="1">
        <v>12.129779396595948</v>
      </c>
      <c r="D1166" s="1">
        <v>3.3602044588609034E-2</v>
      </c>
    </row>
    <row r="1167" spans="1:4" x14ac:dyDescent="0.25">
      <c r="A1167" s="1">
        <v>1143</v>
      </c>
      <c r="B1167" s="1">
        <v>3.159505353404052</v>
      </c>
      <c r="C1167" s="1">
        <v>-1.4170002945805227</v>
      </c>
      <c r="D1167" s="1">
        <v>-3.9253893680810947E-3</v>
      </c>
    </row>
    <row r="1168" spans="1:4" x14ac:dyDescent="0.25">
      <c r="A1168" s="1">
        <v>1144</v>
      </c>
      <c r="B1168" s="1">
        <v>3.159505353404052</v>
      </c>
      <c r="C1168" s="1">
        <v>2.0008082465959482</v>
      </c>
      <c r="D1168" s="1">
        <v>5.54266039943325E-3</v>
      </c>
    </row>
    <row r="1169" spans="1:4" x14ac:dyDescent="0.25">
      <c r="A1169" s="1">
        <v>1145</v>
      </c>
      <c r="B1169" s="1">
        <v>40.801151809679524</v>
      </c>
      <c r="C1169" s="1">
        <v>-36.604826149679525</v>
      </c>
      <c r="D1169" s="1">
        <v>-0.10140308081653938</v>
      </c>
    </row>
    <row r="1170" spans="1:4" x14ac:dyDescent="0.25">
      <c r="A1170" s="1">
        <v>1146</v>
      </c>
      <c r="B1170" s="1">
        <v>3.159505353404052</v>
      </c>
      <c r="C1170" s="1">
        <v>-1.4749488995578981</v>
      </c>
      <c r="D1170" s="1">
        <v>-4.0859192132358972E-3</v>
      </c>
    </row>
    <row r="1171" spans="1:4" x14ac:dyDescent="0.25">
      <c r="A1171" s="1">
        <v>1147</v>
      </c>
      <c r="B1171" s="1">
        <v>3.159505353404052</v>
      </c>
      <c r="C1171" s="1">
        <v>-3.3715495684578154</v>
      </c>
      <c r="D1171" s="1">
        <v>-9.3399026666402991E-3</v>
      </c>
    </row>
    <row r="1172" spans="1:4" x14ac:dyDescent="0.25">
      <c r="A1172" s="1">
        <v>1148</v>
      </c>
      <c r="B1172" s="1">
        <v>40.801151809679524</v>
      </c>
      <c r="C1172" s="1">
        <v>14.318475079209364</v>
      </c>
      <c r="D1172" s="1">
        <v>3.9665192772384852E-2</v>
      </c>
    </row>
    <row r="1173" spans="1:4" x14ac:dyDescent="0.25">
      <c r="A1173" s="1">
        <v>1149</v>
      </c>
      <c r="B1173" s="1">
        <v>40.801151809679524</v>
      </c>
      <c r="C1173" s="1">
        <v>-39.633003352536669</v>
      </c>
      <c r="D1173" s="1">
        <v>-0.10979176968429988</v>
      </c>
    </row>
    <row r="1174" spans="1:4" x14ac:dyDescent="0.25">
      <c r="A1174" s="1">
        <v>1150</v>
      </c>
      <c r="B1174" s="1">
        <v>3.159505353404052</v>
      </c>
      <c r="C1174" s="1">
        <v>-2.7418028200707187</v>
      </c>
      <c r="D1174" s="1">
        <v>-7.5953714903541705E-3</v>
      </c>
    </row>
    <row r="1175" spans="1:4" x14ac:dyDescent="0.25">
      <c r="A1175" s="1">
        <v>1151</v>
      </c>
      <c r="B1175" s="1">
        <v>3.159505353404052</v>
      </c>
      <c r="C1175" s="1">
        <v>1.216135809095948</v>
      </c>
      <c r="D1175" s="1">
        <v>3.3689524225406979E-3</v>
      </c>
    </row>
    <row r="1176" spans="1:4" x14ac:dyDescent="0.25">
      <c r="A1176" s="1">
        <v>1152</v>
      </c>
      <c r="B1176" s="1">
        <v>3.159505353404052</v>
      </c>
      <c r="C1176" s="1">
        <v>2.743603446595948</v>
      </c>
      <c r="D1176" s="1">
        <v>7.6003596052085232E-3</v>
      </c>
    </row>
    <row r="1177" spans="1:4" x14ac:dyDescent="0.25">
      <c r="A1177" s="1">
        <v>1153</v>
      </c>
      <c r="B1177" s="1">
        <v>40.801151809679524</v>
      </c>
      <c r="C1177" s="1">
        <v>-21.442160809679525</v>
      </c>
      <c r="D1177" s="1">
        <v>-5.9399303156756074E-2</v>
      </c>
    </row>
    <row r="1178" spans="1:4" x14ac:dyDescent="0.25">
      <c r="A1178" s="1">
        <v>1154</v>
      </c>
      <c r="B1178" s="1">
        <v>3.159505353404052</v>
      </c>
      <c r="C1178" s="1">
        <v>-0.30535047105111079</v>
      </c>
      <c r="D1178" s="1">
        <v>-8.4588514002914453E-4</v>
      </c>
    </row>
    <row r="1179" spans="1:4" x14ac:dyDescent="0.25">
      <c r="A1179" s="1">
        <v>1155</v>
      </c>
      <c r="B1179" s="1">
        <v>40.801151809679524</v>
      </c>
      <c r="C1179" s="1">
        <v>-40.98758571665627</v>
      </c>
      <c r="D1179" s="1">
        <v>-0.113544248233981</v>
      </c>
    </row>
    <row r="1180" spans="1:4" x14ac:dyDescent="0.25">
      <c r="A1180" s="1">
        <v>1156</v>
      </c>
      <c r="B1180" s="1">
        <v>40.801151809679524</v>
      </c>
      <c r="C1180" s="1">
        <v>-41.067314351346191</v>
      </c>
      <c r="D1180" s="1">
        <v>-0.11376511335034012</v>
      </c>
    </row>
    <row r="1181" spans="1:4" x14ac:dyDescent="0.25">
      <c r="A1181" s="1">
        <v>1157</v>
      </c>
      <c r="B1181" s="1">
        <v>3.159505353404052</v>
      </c>
      <c r="C1181" s="1">
        <v>2.4292845840959485</v>
      </c>
      <c r="D1181" s="1">
        <v>6.7296301312883416E-3</v>
      </c>
    </row>
    <row r="1182" spans="1:4" x14ac:dyDescent="0.25">
      <c r="A1182" s="1">
        <v>1158</v>
      </c>
      <c r="B1182" s="1">
        <v>3.159505353404052</v>
      </c>
      <c r="C1182" s="1">
        <v>-3.3164373534040519</v>
      </c>
      <c r="D1182" s="1">
        <v>-9.1872302191815039E-3</v>
      </c>
    </row>
    <row r="1183" spans="1:4" x14ac:dyDescent="0.25">
      <c r="A1183" s="1">
        <v>1159</v>
      </c>
      <c r="B1183" s="1">
        <v>40.801151809679524</v>
      </c>
      <c r="C1183" s="1">
        <v>-15.757347643012857</v>
      </c>
      <c r="D1183" s="1">
        <v>-4.3651172934548364E-2</v>
      </c>
    </row>
    <row r="1184" spans="1:4" x14ac:dyDescent="0.25">
      <c r="A1184" s="1">
        <v>1160</v>
      </c>
      <c r="B1184" s="1">
        <v>3.159505353404052</v>
      </c>
      <c r="C1184" s="1">
        <v>-2.2030599367373855</v>
      </c>
      <c r="D1184" s="1">
        <v>-6.102940194147516E-3</v>
      </c>
    </row>
    <row r="1185" spans="1:4" x14ac:dyDescent="0.25">
      <c r="A1185" s="1">
        <v>1161</v>
      </c>
      <c r="B1185" s="1">
        <v>3.159505353404052</v>
      </c>
      <c r="C1185" s="1">
        <v>-0.49918820340405201</v>
      </c>
      <c r="D1185" s="1">
        <v>-1.3828564989069715E-3</v>
      </c>
    </row>
    <row r="1186" spans="1:4" x14ac:dyDescent="0.25">
      <c r="A1186" s="1">
        <v>1162</v>
      </c>
      <c r="B1186" s="1">
        <v>40.801151809679524</v>
      </c>
      <c r="C1186" s="1">
        <v>-40.916475123965242</v>
      </c>
      <c r="D1186" s="1">
        <v>-0.11334725690972024</v>
      </c>
    </row>
    <row r="1187" spans="1:4" x14ac:dyDescent="0.25">
      <c r="A1187" s="1">
        <v>1163</v>
      </c>
      <c r="B1187" s="1">
        <v>40.801151809679524</v>
      </c>
      <c r="C1187" s="1">
        <v>-37.710401627861344</v>
      </c>
      <c r="D1187" s="1">
        <v>-0.10446575782815624</v>
      </c>
    </row>
    <row r="1188" spans="1:4" x14ac:dyDescent="0.25">
      <c r="A1188" s="1">
        <v>1164</v>
      </c>
      <c r="B1188" s="1">
        <v>40.801151809679524</v>
      </c>
      <c r="C1188" s="1">
        <v>-41.03545878026776</v>
      </c>
      <c r="D1188" s="1">
        <v>-0.1136768667067059</v>
      </c>
    </row>
    <row r="1189" spans="1:4" x14ac:dyDescent="0.25">
      <c r="A1189" s="1">
        <v>1165</v>
      </c>
      <c r="B1189" s="1">
        <v>3.159505353404052</v>
      </c>
      <c r="C1189" s="1">
        <v>-2.4682598016799142</v>
      </c>
      <c r="D1189" s="1">
        <v>-6.8375996958028196E-3</v>
      </c>
    </row>
    <row r="1190" spans="1:4" x14ac:dyDescent="0.25">
      <c r="A1190" s="1">
        <v>1166</v>
      </c>
      <c r="B1190" s="1">
        <v>40.801151809679524</v>
      </c>
      <c r="C1190" s="1">
        <v>-40.539530984679523</v>
      </c>
      <c r="D1190" s="1">
        <v>-0.11230304222439397</v>
      </c>
    </row>
    <row r="1191" spans="1:4" x14ac:dyDescent="0.25">
      <c r="A1191" s="1">
        <v>1167</v>
      </c>
      <c r="B1191" s="1">
        <v>3.159505353404052</v>
      </c>
      <c r="C1191" s="1">
        <v>2.9921360738686751</v>
      </c>
      <c r="D1191" s="1">
        <v>8.2888473468475821E-3</v>
      </c>
    </row>
    <row r="1192" spans="1:4" x14ac:dyDescent="0.25">
      <c r="A1192" s="1">
        <v>1168</v>
      </c>
      <c r="B1192" s="1">
        <v>40.801151809679524</v>
      </c>
      <c r="C1192" s="1">
        <v>-33.922971909679525</v>
      </c>
      <c r="D1192" s="1">
        <v>-9.39737795237294E-2</v>
      </c>
    </row>
    <row r="1193" spans="1:4" x14ac:dyDescent="0.25">
      <c r="A1193" s="1">
        <v>1169</v>
      </c>
      <c r="B1193" s="1">
        <v>3.159505353404052</v>
      </c>
      <c r="C1193" s="1">
        <v>-2.7426361867373852</v>
      </c>
      <c r="D1193" s="1">
        <v>-7.597680091605389E-3</v>
      </c>
    </row>
    <row r="1194" spans="1:4" x14ac:dyDescent="0.25">
      <c r="A1194" s="1">
        <v>1170</v>
      </c>
      <c r="B1194" s="1">
        <v>40.801151809679524</v>
      </c>
      <c r="C1194" s="1">
        <v>-38.415546009679524</v>
      </c>
      <c r="D1194" s="1">
        <v>-0.10641915633480271</v>
      </c>
    </row>
    <row r="1195" spans="1:4" x14ac:dyDescent="0.25">
      <c r="A1195" s="1">
        <v>1171</v>
      </c>
      <c r="B1195" s="1">
        <v>3.159505353404052</v>
      </c>
      <c r="C1195" s="1">
        <v>-2.6348242664475303</v>
      </c>
      <c r="D1195" s="1">
        <v>-7.2990183571817668E-3</v>
      </c>
    </row>
    <row r="1196" spans="1:4" x14ac:dyDescent="0.25">
      <c r="A1196" s="1">
        <v>1172</v>
      </c>
      <c r="B1196" s="1">
        <v>40.801151809679524</v>
      </c>
      <c r="C1196" s="1">
        <v>-40.192669320790635</v>
      </c>
      <c r="D1196" s="1">
        <v>-0.11134216233408496</v>
      </c>
    </row>
    <row r="1197" spans="1:4" x14ac:dyDescent="0.25">
      <c r="A1197" s="1">
        <v>1173</v>
      </c>
      <c r="B1197" s="1">
        <v>3.159505353404052</v>
      </c>
      <c r="C1197" s="1">
        <v>-1.6115751649982548</v>
      </c>
      <c r="D1197" s="1">
        <v>-4.4644027547082491E-3</v>
      </c>
    </row>
    <row r="1198" spans="1:4" x14ac:dyDescent="0.25">
      <c r="A1198" s="1">
        <v>1174</v>
      </c>
      <c r="B1198" s="1">
        <v>3.159505353404052</v>
      </c>
      <c r="C1198" s="1">
        <v>-1.494034553404052</v>
      </c>
      <c r="D1198" s="1">
        <v>-4.1387904956040828E-3</v>
      </c>
    </row>
    <row r="1199" spans="1:4" x14ac:dyDescent="0.25">
      <c r="A1199" s="1">
        <v>1175</v>
      </c>
      <c r="B1199" s="1">
        <v>40.801151809679524</v>
      </c>
      <c r="C1199" s="1">
        <v>-36.606556909679526</v>
      </c>
      <c r="D1199" s="1">
        <v>-0.10140787538639846</v>
      </c>
    </row>
    <row r="1200" spans="1:4" x14ac:dyDescent="0.25">
      <c r="A1200" s="1">
        <v>1176</v>
      </c>
      <c r="B1200" s="1">
        <v>3.159505353404052</v>
      </c>
      <c r="C1200" s="1">
        <v>-3.3823122165619468</v>
      </c>
      <c r="D1200" s="1">
        <v>-9.3697174695037393E-3</v>
      </c>
    </row>
    <row r="1201" spans="1:4" x14ac:dyDescent="0.25">
      <c r="A1201" s="1">
        <v>1177</v>
      </c>
      <c r="B1201" s="1">
        <v>3.159505353404052</v>
      </c>
      <c r="C1201" s="1">
        <v>-1.0480991867373852</v>
      </c>
      <c r="D1201" s="1">
        <v>-2.9034555744614776E-3</v>
      </c>
    </row>
    <row r="1202" spans="1:4" x14ac:dyDescent="0.25">
      <c r="A1202" s="1">
        <v>1178</v>
      </c>
      <c r="B1202" s="1">
        <v>40.801151809679524</v>
      </c>
      <c r="C1202" s="1">
        <v>-40.527489226346191</v>
      </c>
      <c r="D1202" s="1">
        <v>-0.11226968401669603</v>
      </c>
    </row>
    <row r="1203" spans="1:4" x14ac:dyDescent="0.25">
      <c r="A1203" s="1">
        <v>1179</v>
      </c>
      <c r="B1203" s="1">
        <v>3.159505353404052</v>
      </c>
      <c r="C1203" s="1">
        <v>-3.8523957170404155</v>
      </c>
      <c r="D1203" s="1">
        <v>-1.0671947809148645E-2</v>
      </c>
    </row>
    <row r="1204" spans="1:4" x14ac:dyDescent="0.25">
      <c r="A1204" s="1">
        <v>1180</v>
      </c>
      <c r="B1204" s="1">
        <v>40.801151809679524</v>
      </c>
      <c r="C1204" s="1">
        <v>-24.519954709679524</v>
      </c>
      <c r="D1204" s="1">
        <v>-6.7925440729494815E-2</v>
      </c>
    </row>
    <row r="1205" spans="1:4" x14ac:dyDescent="0.25">
      <c r="A1205" s="1">
        <v>1181</v>
      </c>
      <c r="B1205" s="1">
        <v>40.801151809679524</v>
      </c>
      <c r="C1205" s="1">
        <v>-39.168321283363731</v>
      </c>
      <c r="D1205" s="1">
        <v>-0.10850450244741526</v>
      </c>
    </row>
    <row r="1206" spans="1:4" x14ac:dyDescent="0.25">
      <c r="A1206" s="1">
        <v>1182</v>
      </c>
      <c r="B1206" s="1">
        <v>40.801151809679524</v>
      </c>
      <c r="C1206" s="1">
        <v>-36.233134926562641</v>
      </c>
      <c r="D1206" s="1">
        <v>-0.10037341781575364</v>
      </c>
    </row>
    <row r="1207" spans="1:4" x14ac:dyDescent="0.25">
      <c r="A1207" s="1">
        <v>1183</v>
      </c>
      <c r="B1207" s="1">
        <v>40.801151809679524</v>
      </c>
      <c r="C1207" s="1">
        <v>-39.362200121679521</v>
      </c>
      <c r="D1207" s="1">
        <v>-0.10904158767847091</v>
      </c>
    </row>
    <row r="1208" spans="1:4" x14ac:dyDescent="0.25">
      <c r="A1208" s="1">
        <v>1184</v>
      </c>
      <c r="B1208" s="1">
        <v>40.801151809679524</v>
      </c>
      <c r="C1208" s="1">
        <v>-25.28334967331589</v>
      </c>
      <c r="D1208" s="1">
        <v>-7.0040205620769541E-2</v>
      </c>
    </row>
    <row r="1209" spans="1:4" x14ac:dyDescent="0.25">
      <c r="A1209" s="1">
        <v>1185</v>
      </c>
      <c r="B1209" s="1">
        <v>3.159505353404052</v>
      </c>
      <c r="C1209" s="1">
        <v>-2.4433377134040519</v>
      </c>
      <c r="D1209" s="1">
        <v>-6.7685602603682563E-3</v>
      </c>
    </row>
    <row r="1210" spans="1:4" x14ac:dyDescent="0.25">
      <c r="A1210" s="1">
        <v>1186</v>
      </c>
      <c r="B1210" s="1">
        <v>3.159505353404052</v>
      </c>
      <c r="C1210" s="1">
        <v>-3.7389781955093153</v>
      </c>
      <c r="D1210" s="1">
        <v>-1.0357757378225634E-2</v>
      </c>
    </row>
    <row r="1211" spans="1:4" x14ac:dyDescent="0.25">
      <c r="A1211" s="1">
        <v>1187</v>
      </c>
      <c r="B1211" s="1">
        <v>3.159505353404052</v>
      </c>
      <c r="C1211" s="1">
        <v>-1.1349863248326235</v>
      </c>
      <c r="D1211" s="1">
        <v>-3.1441512535001388E-3</v>
      </c>
    </row>
    <row r="1212" spans="1:4" x14ac:dyDescent="0.25">
      <c r="A1212" s="1">
        <v>1188</v>
      </c>
      <c r="B1212" s="1">
        <v>3.159505353404052</v>
      </c>
      <c r="C1212" s="1">
        <v>-1.2728030467373854</v>
      </c>
      <c r="D1212" s="1">
        <v>-3.525932610199779E-3</v>
      </c>
    </row>
    <row r="1213" spans="1:4" x14ac:dyDescent="0.25">
      <c r="A1213" s="1">
        <v>1189</v>
      </c>
      <c r="B1213" s="1">
        <v>3.159505353404052</v>
      </c>
      <c r="C1213" s="1">
        <v>13.141836535484837</v>
      </c>
      <c r="D1213" s="1">
        <v>3.6405656096721715E-2</v>
      </c>
    </row>
    <row r="1214" spans="1:4" x14ac:dyDescent="0.25">
      <c r="A1214" s="1">
        <v>1190</v>
      </c>
      <c r="B1214" s="1">
        <v>40.801151809679524</v>
      </c>
      <c r="C1214" s="1">
        <v>-40.775579809679527</v>
      </c>
      <c r="D1214" s="1">
        <v>-0.1129569472034874</v>
      </c>
    </row>
    <row r="1215" spans="1:4" x14ac:dyDescent="0.25">
      <c r="A1215" s="1">
        <v>1191</v>
      </c>
      <c r="B1215" s="1">
        <v>40.801151809679524</v>
      </c>
      <c r="C1215" s="1">
        <v>-41.211742173315891</v>
      </c>
      <c r="D1215" s="1">
        <v>-0.11416520884713238</v>
      </c>
    </row>
    <row r="1216" spans="1:4" x14ac:dyDescent="0.25">
      <c r="A1216" s="1">
        <v>1192</v>
      </c>
      <c r="B1216" s="1">
        <v>3.159505353404052</v>
      </c>
      <c r="C1216" s="1">
        <v>-2.5408882170404157</v>
      </c>
      <c r="D1216" s="1">
        <v>-7.0387957086526882E-3</v>
      </c>
    </row>
    <row r="1217" spans="1:4" x14ac:dyDescent="0.25">
      <c r="A1217" s="1">
        <v>1193</v>
      </c>
      <c r="B1217" s="1">
        <v>3.159505353404052</v>
      </c>
      <c r="C1217" s="1">
        <v>-1.8857815534040521</v>
      </c>
      <c r="D1217" s="1">
        <v>-5.2240122239685721E-3</v>
      </c>
    </row>
    <row r="1218" spans="1:4" x14ac:dyDescent="0.25">
      <c r="A1218" s="1">
        <v>1194</v>
      </c>
      <c r="B1218" s="1">
        <v>3.159505353404052</v>
      </c>
      <c r="C1218" s="1">
        <v>32.661458957707062</v>
      </c>
      <c r="D1218" s="1">
        <v>9.0479122854772789E-2</v>
      </c>
    </row>
    <row r="1219" spans="1:4" x14ac:dyDescent="0.25">
      <c r="A1219" s="1">
        <v>1195</v>
      </c>
      <c r="B1219" s="1">
        <v>40.801151809679524</v>
      </c>
      <c r="C1219" s="1">
        <v>-31.258490501987218</v>
      </c>
      <c r="D1219" s="1">
        <v>-8.6592604636746492E-2</v>
      </c>
    </row>
    <row r="1220" spans="1:4" x14ac:dyDescent="0.25">
      <c r="A1220" s="1">
        <v>1196</v>
      </c>
      <c r="B1220" s="1">
        <v>3.159505353404052</v>
      </c>
      <c r="C1220" s="1">
        <v>33.365278682310233</v>
      </c>
      <c r="D1220" s="1">
        <v>9.2428851781837629E-2</v>
      </c>
    </row>
    <row r="1221" spans="1:4" x14ac:dyDescent="0.25">
      <c r="A1221" s="1">
        <v>1197</v>
      </c>
      <c r="B1221" s="1">
        <v>40.801151809679524</v>
      </c>
      <c r="C1221" s="1">
        <v>-37.445022116346195</v>
      </c>
      <c r="D1221" s="1">
        <v>-0.1037306006676445</v>
      </c>
    </row>
    <row r="1222" spans="1:4" x14ac:dyDescent="0.25">
      <c r="A1222" s="1">
        <v>1198</v>
      </c>
      <c r="B1222" s="1">
        <v>40.801151809679524</v>
      </c>
      <c r="C1222" s="1">
        <v>-38.134602384679525</v>
      </c>
      <c r="D1222" s="1">
        <v>-0.10564088330068762</v>
      </c>
    </row>
    <row r="1223" spans="1:4" x14ac:dyDescent="0.25">
      <c r="A1223" s="1">
        <v>1199</v>
      </c>
      <c r="B1223" s="1">
        <v>3.159505353404052</v>
      </c>
      <c r="C1223" s="1">
        <v>-2.2443224734040519</v>
      </c>
      <c r="D1223" s="1">
        <v>-6.2172461144432752E-3</v>
      </c>
    </row>
    <row r="1224" spans="1:4" x14ac:dyDescent="0.25">
      <c r="A1224" s="1">
        <v>1200</v>
      </c>
      <c r="B1224" s="1">
        <v>40.801151809679524</v>
      </c>
      <c r="C1224" s="1">
        <v>-38.205762669679523</v>
      </c>
      <c r="D1224" s="1">
        <v>-0.10583801228311406</v>
      </c>
    </row>
    <row r="1225" spans="1:4" x14ac:dyDescent="0.25">
      <c r="A1225" s="1">
        <v>1201</v>
      </c>
      <c r="B1225" s="1">
        <v>3.159505353404052</v>
      </c>
      <c r="C1225" s="1">
        <v>-2.505299896261195</v>
      </c>
      <c r="D1225" s="1">
        <v>-6.9402085618829211E-3</v>
      </c>
    </row>
    <row r="1226" spans="1:4" x14ac:dyDescent="0.25">
      <c r="A1226" s="1">
        <v>1202</v>
      </c>
      <c r="B1226" s="1">
        <v>3.159505353404052</v>
      </c>
      <c r="C1226" s="1">
        <v>2.9150446215959471</v>
      </c>
      <c r="D1226" s="1">
        <v>8.0752877814200524E-3</v>
      </c>
    </row>
    <row r="1227" spans="1:4" x14ac:dyDescent="0.25">
      <c r="A1227" s="1">
        <v>1203</v>
      </c>
      <c r="B1227" s="1">
        <v>3.159505353404052</v>
      </c>
      <c r="C1227" s="1">
        <v>1.6798166465959481</v>
      </c>
      <c r="D1227" s="1">
        <v>4.6534460367387486E-3</v>
      </c>
    </row>
    <row r="1228" spans="1:4" x14ac:dyDescent="0.25">
      <c r="A1228" s="1">
        <v>1204</v>
      </c>
      <c r="B1228" s="1">
        <v>3.159505353404052</v>
      </c>
      <c r="C1228" s="1">
        <v>-1.7721192734040521</v>
      </c>
      <c r="D1228" s="1">
        <v>-4.9091437605178027E-3</v>
      </c>
    </row>
    <row r="1229" spans="1:4" x14ac:dyDescent="0.25">
      <c r="A1229" s="1">
        <v>1205</v>
      </c>
      <c r="B1229" s="1">
        <v>3.159505353404052</v>
      </c>
      <c r="C1229" s="1">
        <v>0.11232508659594798</v>
      </c>
      <c r="D1229" s="1">
        <v>3.1116415598420803E-4</v>
      </c>
    </row>
    <row r="1230" spans="1:4" x14ac:dyDescent="0.25">
      <c r="A1230" s="1">
        <v>1206</v>
      </c>
      <c r="B1230" s="1">
        <v>3.159505353404052</v>
      </c>
      <c r="C1230" s="1">
        <v>0.40158571802451926</v>
      </c>
      <c r="D1230" s="1">
        <v>1.112477050241771E-3</v>
      </c>
    </row>
    <row r="1231" spans="1:4" x14ac:dyDescent="0.25">
      <c r="A1231" s="1">
        <v>1207</v>
      </c>
      <c r="B1231" s="1">
        <v>3.159505353404052</v>
      </c>
      <c r="C1231" s="1">
        <v>-2.2406180409040521</v>
      </c>
      <c r="D1231" s="1">
        <v>-6.2069840559201492E-3</v>
      </c>
    </row>
    <row r="1232" spans="1:4" x14ac:dyDescent="0.25">
      <c r="A1232" s="1">
        <v>1208</v>
      </c>
      <c r="B1232" s="1">
        <v>3.159505353404052</v>
      </c>
      <c r="C1232" s="1">
        <v>10.747840492749795</v>
      </c>
      <c r="D1232" s="1">
        <v>2.9773782660052973E-2</v>
      </c>
    </row>
    <row r="1233" spans="1:4" x14ac:dyDescent="0.25">
      <c r="A1233" s="1">
        <v>1209</v>
      </c>
      <c r="B1233" s="1">
        <v>40.801151809679524</v>
      </c>
      <c r="C1233" s="1">
        <v>-40.250470452536668</v>
      </c>
      <c r="D1233" s="1">
        <v>-0.11150228364731736</v>
      </c>
    </row>
    <row r="1234" spans="1:4" x14ac:dyDescent="0.25">
      <c r="A1234" s="1">
        <v>1210</v>
      </c>
      <c r="B1234" s="1">
        <v>3.159505353404052</v>
      </c>
      <c r="C1234" s="1">
        <v>-2.8310707978484966</v>
      </c>
      <c r="D1234" s="1">
        <v>-7.8426625969398051E-3</v>
      </c>
    </row>
    <row r="1235" spans="1:4" x14ac:dyDescent="0.25">
      <c r="A1235" s="1">
        <v>1211</v>
      </c>
      <c r="B1235" s="1">
        <v>3.159505353404052</v>
      </c>
      <c r="C1235" s="1">
        <v>8.0952899323102336</v>
      </c>
      <c r="D1235" s="1">
        <v>2.2425658733706597E-2</v>
      </c>
    </row>
    <row r="1236" spans="1:4" x14ac:dyDescent="0.25">
      <c r="A1236" s="1">
        <v>1212</v>
      </c>
      <c r="B1236" s="1">
        <v>3.159505353404052</v>
      </c>
      <c r="C1236" s="1">
        <v>-2.7480497209716197</v>
      </c>
      <c r="D1236" s="1">
        <v>-7.6126767220281782E-3</v>
      </c>
    </row>
    <row r="1237" spans="1:4" x14ac:dyDescent="0.25">
      <c r="A1237" s="1">
        <v>1213</v>
      </c>
      <c r="B1237" s="1">
        <v>3.159505353404052</v>
      </c>
      <c r="C1237" s="1">
        <v>8.915079503738804</v>
      </c>
      <c r="D1237" s="1">
        <v>2.4696648570516826E-2</v>
      </c>
    </row>
    <row r="1238" spans="1:4" x14ac:dyDescent="0.25">
      <c r="A1238" s="1">
        <v>1214</v>
      </c>
      <c r="B1238" s="1">
        <v>3.159505353404052</v>
      </c>
      <c r="C1238" s="1">
        <v>-3.8908908797198416</v>
      </c>
      <c r="D1238" s="1">
        <v>-1.0778587520433324E-2</v>
      </c>
    </row>
    <row r="1239" spans="1:4" x14ac:dyDescent="0.25">
      <c r="A1239" s="1">
        <v>1215</v>
      </c>
      <c r="B1239" s="1">
        <v>3.159505353404052</v>
      </c>
      <c r="C1239" s="1">
        <v>-0.44929053522223406</v>
      </c>
      <c r="D1239" s="1">
        <v>-1.2446294449521735E-3</v>
      </c>
    </row>
    <row r="1240" spans="1:4" x14ac:dyDescent="0.25">
      <c r="A1240" s="1">
        <v>1216</v>
      </c>
      <c r="B1240" s="1">
        <v>3.159505353404052</v>
      </c>
      <c r="C1240" s="1">
        <v>-2.8972904834040518</v>
      </c>
      <c r="D1240" s="1">
        <v>-8.0261050779552381E-3</v>
      </c>
    </row>
    <row r="1241" spans="1:4" x14ac:dyDescent="0.25">
      <c r="A1241" s="1">
        <v>1217</v>
      </c>
      <c r="B1241" s="1">
        <v>40.801151809679524</v>
      </c>
      <c r="C1241" s="1">
        <v>-40.480534309679527</v>
      </c>
      <c r="D1241" s="1">
        <v>-0.11213960900445545</v>
      </c>
    </row>
    <row r="1242" spans="1:4" x14ac:dyDescent="0.25">
      <c r="A1242" s="1">
        <v>1218</v>
      </c>
      <c r="B1242" s="1">
        <v>40.801151809679524</v>
      </c>
      <c r="C1242" s="1">
        <v>-40.888670590929522</v>
      </c>
      <c r="D1242" s="1">
        <v>-0.11327023249498984</v>
      </c>
    </row>
    <row r="1243" spans="1:4" x14ac:dyDescent="0.25">
      <c r="A1243" s="1">
        <v>1219</v>
      </c>
      <c r="B1243" s="1">
        <v>3.159505353404052</v>
      </c>
      <c r="C1243" s="1">
        <v>15.558449411301831</v>
      </c>
      <c r="D1243" s="1">
        <v>4.3100182926236671E-2</v>
      </c>
    </row>
    <row r="1244" spans="1:4" x14ac:dyDescent="0.25">
      <c r="A1244" s="1">
        <v>1220</v>
      </c>
      <c r="B1244" s="1">
        <v>3.159505353404052</v>
      </c>
      <c r="C1244" s="1">
        <v>-2.2317564284040521</v>
      </c>
      <c r="D1244" s="1">
        <v>-6.182435522215114E-3</v>
      </c>
    </row>
    <row r="1245" spans="1:4" x14ac:dyDescent="0.25">
      <c r="A1245" s="1">
        <v>1221</v>
      </c>
      <c r="B1245" s="1">
        <v>3.159505353404052</v>
      </c>
      <c r="C1245" s="1">
        <v>-2.7569999591183376</v>
      </c>
      <c r="D1245" s="1">
        <v>-7.637470767447428E-3</v>
      </c>
    </row>
    <row r="1246" spans="1:4" x14ac:dyDescent="0.25">
      <c r="A1246" s="1">
        <v>1222</v>
      </c>
      <c r="B1246" s="1">
        <v>40.801151809679524</v>
      </c>
      <c r="C1246" s="1">
        <v>-37.226231684679526</v>
      </c>
      <c r="D1246" s="1">
        <v>-0.10312450507430769</v>
      </c>
    </row>
    <row r="1247" spans="1:4" x14ac:dyDescent="0.25">
      <c r="A1247" s="1">
        <v>1223</v>
      </c>
      <c r="B1247" s="1">
        <v>40.801151809679524</v>
      </c>
      <c r="C1247" s="1">
        <v>-19.114079792135669</v>
      </c>
      <c r="D1247" s="1">
        <v>-5.2950028227703651E-2</v>
      </c>
    </row>
    <row r="1248" spans="1:4" x14ac:dyDescent="0.25">
      <c r="A1248" s="1">
        <v>1224</v>
      </c>
      <c r="B1248" s="1">
        <v>40.801151809679524</v>
      </c>
      <c r="C1248" s="1">
        <v>-14.574653523965239</v>
      </c>
      <c r="D1248" s="1">
        <v>-4.0374861039372718E-2</v>
      </c>
    </row>
    <row r="1249" spans="1:4" x14ac:dyDescent="0.25">
      <c r="A1249" s="1">
        <v>1225</v>
      </c>
      <c r="B1249" s="1">
        <v>3.159505353404052</v>
      </c>
      <c r="C1249" s="1">
        <v>-0.60386928443853494</v>
      </c>
      <c r="D1249" s="1">
        <v>-1.672845148947188E-3</v>
      </c>
    </row>
    <row r="1250" spans="1:4" x14ac:dyDescent="0.25">
      <c r="A1250" s="1">
        <v>1226</v>
      </c>
      <c r="B1250" s="1">
        <v>3.159505353404052</v>
      </c>
      <c r="C1250" s="1">
        <v>-1.3018773846540519</v>
      </c>
      <c r="D1250" s="1">
        <v>-3.6064746519894491E-3</v>
      </c>
    </row>
    <row r="1251" spans="1:4" x14ac:dyDescent="0.25">
      <c r="A1251" s="1">
        <v>1227</v>
      </c>
      <c r="B1251" s="1">
        <v>40.801151809679524</v>
      </c>
      <c r="C1251" s="1">
        <v>-39.931278476346193</v>
      </c>
      <c r="D1251" s="1">
        <v>-0.11061805462174346</v>
      </c>
    </row>
    <row r="1252" spans="1:4" x14ac:dyDescent="0.25">
      <c r="A1252" s="1">
        <v>1228</v>
      </c>
      <c r="B1252" s="1">
        <v>40.801151809679524</v>
      </c>
      <c r="C1252" s="1">
        <v>-40.743549609679526</v>
      </c>
      <c r="D1252" s="1">
        <v>-0.11286821680094733</v>
      </c>
    </row>
    <row r="1253" spans="1:4" x14ac:dyDescent="0.25">
      <c r="A1253" s="1">
        <v>1229</v>
      </c>
      <c r="B1253" s="1">
        <v>3.159505353404052</v>
      </c>
      <c r="C1253" s="1">
        <v>-0.36422067840405248</v>
      </c>
      <c r="D1253" s="1">
        <v>-1.0089680179394672E-3</v>
      </c>
    </row>
    <row r="1254" spans="1:4" x14ac:dyDescent="0.25">
      <c r="A1254" s="1">
        <v>1230</v>
      </c>
      <c r="B1254" s="1">
        <v>40.801151809679524</v>
      </c>
      <c r="C1254" s="1">
        <v>-29.451199859679523</v>
      </c>
      <c r="D1254" s="1">
        <v>-8.158602877400313E-2</v>
      </c>
    </row>
    <row r="1255" spans="1:4" x14ac:dyDescent="0.25">
      <c r="A1255" s="1">
        <v>1231</v>
      </c>
      <c r="B1255" s="1">
        <v>40.801151809679524</v>
      </c>
      <c r="C1255" s="1">
        <v>-39.729121489679521</v>
      </c>
      <c r="D1255" s="1">
        <v>-0.11005803717560765</v>
      </c>
    </row>
    <row r="1256" spans="1:4" x14ac:dyDescent="0.25">
      <c r="A1256" s="1">
        <v>1232</v>
      </c>
      <c r="B1256" s="1">
        <v>40.801151809679524</v>
      </c>
      <c r="C1256" s="1">
        <v>-29.041922809679523</v>
      </c>
      <c r="D1256" s="1">
        <v>-8.0452245113679197E-2</v>
      </c>
    </row>
    <row r="1257" spans="1:4" x14ac:dyDescent="0.25">
      <c r="A1257" s="1">
        <v>1233</v>
      </c>
      <c r="B1257" s="1">
        <v>3.159505353404052</v>
      </c>
      <c r="C1257" s="1">
        <v>1.0788901265959483</v>
      </c>
      <c r="D1257" s="1">
        <v>2.9887529653062749E-3</v>
      </c>
    </row>
    <row r="1258" spans="1:4" x14ac:dyDescent="0.25">
      <c r="A1258" s="1">
        <v>1234</v>
      </c>
      <c r="B1258" s="1">
        <v>3.159505353404052</v>
      </c>
      <c r="C1258" s="1">
        <v>-2.885296743404052</v>
      </c>
      <c r="D1258" s="1">
        <v>-7.9928798911577531E-3</v>
      </c>
    </row>
    <row r="1259" spans="1:4" x14ac:dyDescent="0.25">
      <c r="A1259" s="1">
        <v>1235</v>
      </c>
      <c r="B1259" s="1">
        <v>3.159505353404052</v>
      </c>
      <c r="C1259" s="1">
        <v>9.7548158639872522</v>
      </c>
      <c r="D1259" s="1">
        <v>2.7022895215007597E-2</v>
      </c>
    </row>
    <row r="1260" spans="1:4" x14ac:dyDescent="0.25">
      <c r="A1260" s="1">
        <v>1236</v>
      </c>
      <c r="B1260" s="1">
        <v>3.159505353404052</v>
      </c>
      <c r="C1260" s="1">
        <v>0.11583831326261462</v>
      </c>
      <c r="D1260" s="1">
        <v>3.2089653406326468E-4</v>
      </c>
    </row>
    <row r="1261" spans="1:4" x14ac:dyDescent="0.25">
      <c r="A1261" s="1">
        <v>1237</v>
      </c>
      <c r="B1261" s="1">
        <v>3.159505353404052</v>
      </c>
      <c r="C1261" s="1">
        <v>0.72193049659594788</v>
      </c>
      <c r="D1261" s="1">
        <v>1.9998995812983591E-3</v>
      </c>
    </row>
    <row r="1262" spans="1:4" x14ac:dyDescent="0.25">
      <c r="A1262" s="1">
        <v>1238</v>
      </c>
      <c r="B1262" s="1">
        <v>3.159505353404052</v>
      </c>
      <c r="C1262" s="1">
        <v>-0.4221191034040519</v>
      </c>
      <c r="D1262" s="1">
        <v>-1.1693588539843664E-3</v>
      </c>
    </row>
    <row r="1263" spans="1:4" x14ac:dyDescent="0.25">
      <c r="A1263" s="1">
        <v>1239</v>
      </c>
      <c r="B1263" s="1">
        <v>3.159505353404052</v>
      </c>
      <c r="C1263" s="1">
        <v>-0.55633692483262331</v>
      </c>
      <c r="D1263" s="1">
        <v>-1.5411704981016937E-3</v>
      </c>
    </row>
    <row r="1264" spans="1:4" x14ac:dyDescent="0.25">
      <c r="A1264" s="1">
        <v>1240</v>
      </c>
      <c r="B1264" s="1">
        <v>40.801151809679524</v>
      </c>
      <c r="C1264" s="1">
        <v>-33.220254809679524</v>
      </c>
      <c r="D1264" s="1">
        <v>-9.202710509913066E-2</v>
      </c>
    </row>
    <row r="1265" spans="1:4" x14ac:dyDescent="0.25">
      <c r="A1265" s="1">
        <v>1241</v>
      </c>
      <c r="B1265" s="1">
        <v>40.801151809679524</v>
      </c>
      <c r="C1265" s="1">
        <v>-22.269309791497708</v>
      </c>
      <c r="D1265" s="1">
        <v>-6.1690680110922047E-2</v>
      </c>
    </row>
    <row r="1266" spans="1:4" x14ac:dyDescent="0.25">
      <c r="A1266" s="1">
        <v>1242</v>
      </c>
      <c r="B1266" s="1">
        <v>40.801151809679524</v>
      </c>
      <c r="C1266" s="1">
        <v>-37.835938226346194</v>
      </c>
      <c r="D1266" s="1">
        <v>-0.10481352065564625</v>
      </c>
    </row>
    <row r="1267" spans="1:4" x14ac:dyDescent="0.25">
      <c r="A1267" s="1">
        <v>1243</v>
      </c>
      <c r="B1267" s="1">
        <v>3.159505353404052</v>
      </c>
      <c r="C1267" s="1">
        <v>1.3923562465959485</v>
      </c>
      <c r="D1267" s="1">
        <v>3.857120162834553E-3</v>
      </c>
    </row>
    <row r="1268" spans="1:4" x14ac:dyDescent="0.25">
      <c r="A1268" s="1">
        <v>1244</v>
      </c>
      <c r="B1268" s="1">
        <v>3.159505353404052</v>
      </c>
      <c r="C1268" s="1">
        <v>2.0679230465959479</v>
      </c>
      <c r="D1268" s="1">
        <v>5.7285825360541727E-3</v>
      </c>
    </row>
    <row r="1269" spans="1:4" x14ac:dyDescent="0.25">
      <c r="A1269" s="1">
        <v>1245</v>
      </c>
      <c r="B1269" s="1">
        <v>3.159505353404052</v>
      </c>
      <c r="C1269" s="1">
        <v>1.8290165200136697</v>
      </c>
      <c r="D1269" s="1">
        <v>5.0667611214800304E-3</v>
      </c>
    </row>
    <row r="1270" spans="1:4" x14ac:dyDescent="0.25">
      <c r="A1270" s="1">
        <v>1246</v>
      </c>
      <c r="B1270" s="1">
        <v>3.159505353404052</v>
      </c>
      <c r="C1270" s="1">
        <v>1.056194646595948</v>
      </c>
      <c r="D1270" s="1">
        <v>2.925881703926706E-3</v>
      </c>
    </row>
    <row r="1271" spans="1:4" x14ac:dyDescent="0.25">
      <c r="A1271" s="1">
        <v>1247</v>
      </c>
      <c r="B1271" s="1">
        <v>40.801151809679524</v>
      </c>
      <c r="C1271" s="1">
        <v>-39.906063393012857</v>
      </c>
      <c r="D1271" s="1">
        <v>-0.11054820352826766</v>
      </c>
    </row>
    <row r="1272" spans="1:4" x14ac:dyDescent="0.25">
      <c r="A1272" s="1">
        <v>1248</v>
      </c>
      <c r="B1272" s="1">
        <v>3.159505353404052</v>
      </c>
      <c r="C1272" s="1">
        <v>-1.6650014367373853</v>
      </c>
      <c r="D1272" s="1">
        <v>-4.612404783968997E-3</v>
      </c>
    </row>
    <row r="1273" spans="1:4" x14ac:dyDescent="0.25">
      <c r="A1273" s="1">
        <v>1249</v>
      </c>
      <c r="B1273" s="1">
        <v>40.801151809679524</v>
      </c>
      <c r="C1273" s="1">
        <v>-38.602144428727144</v>
      </c>
      <c r="D1273" s="1">
        <v>-0.10693607327055191</v>
      </c>
    </row>
    <row r="1274" spans="1:4" x14ac:dyDescent="0.25">
      <c r="A1274" s="1">
        <v>1250</v>
      </c>
      <c r="B1274" s="1">
        <v>3.159505353404052</v>
      </c>
      <c r="C1274" s="1">
        <v>-3.3365016719225706</v>
      </c>
      <c r="D1274" s="1">
        <v>-9.2428126088899693E-3</v>
      </c>
    </row>
    <row r="1275" spans="1:4" x14ac:dyDescent="0.25">
      <c r="A1275" s="1">
        <v>1251</v>
      </c>
      <c r="B1275" s="1">
        <v>3.159505353404052</v>
      </c>
      <c r="C1275" s="1">
        <v>-2.7717792105469092</v>
      </c>
      <c r="D1275" s="1">
        <v>-7.6784124077899137E-3</v>
      </c>
    </row>
    <row r="1276" spans="1:4" x14ac:dyDescent="0.25">
      <c r="A1276" s="1">
        <v>1252</v>
      </c>
      <c r="B1276" s="1">
        <v>3.159505353404052</v>
      </c>
      <c r="C1276" s="1">
        <v>-3.1112470775419832</v>
      </c>
      <c r="D1276" s="1">
        <v>-8.6188099228815436E-3</v>
      </c>
    </row>
    <row r="1277" spans="1:4" x14ac:dyDescent="0.25">
      <c r="A1277" s="1">
        <v>1253</v>
      </c>
      <c r="B1277" s="1">
        <v>3.159505353404052</v>
      </c>
      <c r="C1277" s="1">
        <v>-1.7170025983020112</v>
      </c>
      <c r="D1277" s="1">
        <v>-4.7564589577855781E-3</v>
      </c>
    </row>
    <row r="1278" spans="1:4" x14ac:dyDescent="0.25">
      <c r="A1278" s="1">
        <v>1254</v>
      </c>
      <c r="B1278" s="1">
        <v>3.159505353404052</v>
      </c>
      <c r="C1278" s="1">
        <v>-1.7170025983020112</v>
      </c>
      <c r="D1278" s="1">
        <v>-4.7564589577855781E-3</v>
      </c>
    </row>
    <row r="1279" spans="1:4" x14ac:dyDescent="0.25">
      <c r="A1279" s="1">
        <v>1255</v>
      </c>
      <c r="B1279" s="1">
        <v>3.159505353404052</v>
      </c>
      <c r="C1279" s="1">
        <v>0.32427986881817006</v>
      </c>
      <c r="D1279" s="1">
        <v>8.9832356013617011E-4</v>
      </c>
    </row>
    <row r="1280" spans="1:4" x14ac:dyDescent="0.25">
      <c r="A1280" s="1">
        <v>1256</v>
      </c>
      <c r="B1280" s="1">
        <v>3.159505353404052</v>
      </c>
      <c r="C1280" s="1">
        <v>-0.54869065340405188</v>
      </c>
      <c r="D1280" s="1">
        <v>-1.519988715228415E-3</v>
      </c>
    </row>
    <row r="1281" spans="1:4" x14ac:dyDescent="0.25">
      <c r="A1281" s="1">
        <v>1257</v>
      </c>
      <c r="B1281" s="1">
        <v>40.801151809679524</v>
      </c>
      <c r="C1281" s="1">
        <v>-40.505927997179526</v>
      </c>
      <c r="D1281" s="1">
        <v>-0.11220995486910354</v>
      </c>
    </row>
    <row r="1282" spans="1:4" x14ac:dyDescent="0.25">
      <c r="A1282" s="1">
        <v>1258</v>
      </c>
      <c r="B1282" s="1">
        <v>40.801151809679524</v>
      </c>
      <c r="C1282" s="1">
        <v>-39.776717747179525</v>
      </c>
      <c r="D1282" s="1">
        <v>-0.11018988883708261</v>
      </c>
    </row>
    <row r="1283" spans="1:4" x14ac:dyDescent="0.25">
      <c r="A1283" s="1">
        <v>1259</v>
      </c>
      <c r="B1283" s="1">
        <v>3.159505353404052</v>
      </c>
      <c r="C1283" s="1">
        <v>1.3227314799292804</v>
      </c>
      <c r="D1283" s="1">
        <v>3.6642448897144637E-3</v>
      </c>
    </row>
    <row r="1284" spans="1:4" x14ac:dyDescent="0.25">
      <c r="A1284" s="1">
        <v>1260</v>
      </c>
      <c r="B1284" s="1">
        <v>40.801151809679524</v>
      </c>
      <c r="C1284" s="1">
        <v>-32.198522309679525</v>
      </c>
      <c r="D1284" s="1">
        <v>-8.9196690802209003E-2</v>
      </c>
    </row>
    <row r="1285" spans="1:4" x14ac:dyDescent="0.25">
      <c r="A1285" s="1">
        <v>1261</v>
      </c>
      <c r="B1285" s="1">
        <v>3.159505353404052</v>
      </c>
      <c r="C1285" s="1">
        <v>-2.8663316659040521</v>
      </c>
      <c r="D1285" s="1">
        <v>-7.9403426306730116E-3</v>
      </c>
    </row>
    <row r="1286" spans="1:4" x14ac:dyDescent="0.25">
      <c r="A1286" s="1">
        <v>1262</v>
      </c>
      <c r="B1286" s="1">
        <v>40.801151809679524</v>
      </c>
      <c r="C1286" s="1">
        <v>-29.580017409679524</v>
      </c>
      <c r="D1286" s="1">
        <v>-8.1942880528463741E-2</v>
      </c>
    </row>
    <row r="1287" spans="1:4" x14ac:dyDescent="0.25">
      <c r="A1287" s="1">
        <v>1263</v>
      </c>
      <c r="B1287" s="1">
        <v>40.801151809679524</v>
      </c>
      <c r="C1287" s="1">
        <v>-38.332071929679522</v>
      </c>
      <c r="D1287" s="1">
        <v>-0.10618791554579543</v>
      </c>
    </row>
    <row r="1288" spans="1:4" x14ac:dyDescent="0.25">
      <c r="A1288" s="1">
        <v>1264</v>
      </c>
      <c r="B1288" s="1">
        <v>3.159505353404052</v>
      </c>
      <c r="C1288" s="1">
        <v>2.2409723025959476</v>
      </c>
      <c r="D1288" s="1">
        <v>6.2079654354471707E-3</v>
      </c>
    </row>
    <row r="1289" spans="1:4" x14ac:dyDescent="0.25">
      <c r="A1289" s="1">
        <v>1265</v>
      </c>
      <c r="B1289" s="1">
        <v>3.159505353404052</v>
      </c>
      <c r="C1289" s="1">
        <v>1.7869756850574863</v>
      </c>
      <c r="D1289" s="1">
        <v>4.9502991509402803E-3</v>
      </c>
    </row>
    <row r="1290" spans="1:4" x14ac:dyDescent="0.25">
      <c r="A1290" s="1">
        <v>1266</v>
      </c>
      <c r="B1290" s="1">
        <v>3.159505353404052</v>
      </c>
      <c r="C1290" s="1">
        <v>-1.710150553404052</v>
      </c>
      <c r="D1290" s="1">
        <v>-4.737477349740094E-3</v>
      </c>
    </row>
    <row r="1291" spans="1:4" x14ac:dyDescent="0.25">
      <c r="A1291" s="1">
        <v>1267</v>
      </c>
      <c r="B1291" s="1">
        <v>3.159505353404052</v>
      </c>
      <c r="C1291" s="1">
        <v>-2.4442688797198415</v>
      </c>
      <c r="D1291" s="1">
        <v>-6.7711397872532511E-3</v>
      </c>
    </row>
    <row r="1292" spans="1:4" x14ac:dyDescent="0.25">
      <c r="A1292" s="1">
        <v>1268</v>
      </c>
      <c r="B1292" s="1">
        <v>3.159505353404052</v>
      </c>
      <c r="C1292" s="1">
        <v>3.0182893132626143</v>
      </c>
      <c r="D1292" s="1">
        <v>8.3612973302741832E-3</v>
      </c>
    </row>
    <row r="1293" spans="1:4" x14ac:dyDescent="0.25">
      <c r="A1293" s="1">
        <v>1269</v>
      </c>
      <c r="B1293" s="1">
        <v>3.159505353404052</v>
      </c>
      <c r="C1293" s="1">
        <v>3.445715246595948</v>
      </c>
      <c r="D1293" s="1">
        <v>9.5453572212747667E-3</v>
      </c>
    </row>
    <row r="1294" spans="1:4" x14ac:dyDescent="0.25">
      <c r="A1294" s="1">
        <v>1270</v>
      </c>
      <c r="B1294" s="1">
        <v>40.801151809679524</v>
      </c>
      <c r="C1294" s="1">
        <v>-40.981026809679527</v>
      </c>
      <c r="D1294" s="1">
        <v>-0.11352607867973941</v>
      </c>
    </row>
    <row r="1295" spans="1:4" x14ac:dyDescent="0.25">
      <c r="A1295" s="1">
        <v>1271</v>
      </c>
      <c r="B1295" s="1">
        <v>40.801151809679524</v>
      </c>
      <c r="C1295" s="1">
        <v>-34.092732109679524</v>
      </c>
      <c r="D1295" s="1">
        <v>-9.4444051045021196E-2</v>
      </c>
    </row>
    <row r="1296" spans="1:4" x14ac:dyDescent="0.25">
      <c r="A1296" s="1">
        <v>1272</v>
      </c>
      <c r="B1296" s="1">
        <v>40.801151809679524</v>
      </c>
      <c r="C1296" s="1">
        <v>-35.020255735605453</v>
      </c>
      <c r="D1296" s="1">
        <v>-9.7013486911604052E-2</v>
      </c>
    </row>
    <row r="1297" spans="1:4" x14ac:dyDescent="0.25">
      <c r="A1297" s="1">
        <v>1273</v>
      </c>
      <c r="B1297" s="1">
        <v>3.159505353404052</v>
      </c>
      <c r="C1297" s="1">
        <v>0.57435302159594759</v>
      </c>
      <c r="D1297" s="1">
        <v>1.5910788820022129E-3</v>
      </c>
    </row>
    <row r="1298" spans="1:4" x14ac:dyDescent="0.25">
      <c r="A1298" s="1">
        <v>1274</v>
      </c>
      <c r="B1298" s="1">
        <v>3.159505353404052</v>
      </c>
      <c r="C1298" s="1">
        <v>-3.1785251867373852</v>
      </c>
      <c r="D1298" s="1">
        <v>-8.8051844603818409E-3</v>
      </c>
    </row>
    <row r="1299" spans="1:4" x14ac:dyDescent="0.25">
      <c r="A1299" s="1">
        <v>1275</v>
      </c>
      <c r="B1299" s="1">
        <v>3.159505353404052</v>
      </c>
      <c r="C1299" s="1">
        <v>-0.10772231129878884</v>
      </c>
      <c r="D1299" s="1">
        <v>-2.9841349863837921E-4</v>
      </c>
    </row>
    <row r="1300" spans="1:4" x14ac:dyDescent="0.25">
      <c r="A1300" s="1">
        <v>1276</v>
      </c>
      <c r="B1300" s="1">
        <v>3.159505353404052</v>
      </c>
      <c r="C1300" s="1">
        <v>0.70252464659594782</v>
      </c>
      <c r="D1300" s="1">
        <v>1.9461412881209205E-3</v>
      </c>
    </row>
    <row r="1301" spans="1:4" x14ac:dyDescent="0.25">
      <c r="A1301" s="1">
        <v>1277</v>
      </c>
      <c r="B1301" s="1">
        <v>3.159505353404052</v>
      </c>
      <c r="C1301" s="1">
        <v>0.33120204659594821</v>
      </c>
      <c r="D1301" s="1">
        <v>9.1749945103526231E-4</v>
      </c>
    </row>
    <row r="1302" spans="1:4" x14ac:dyDescent="0.25">
      <c r="A1302" s="1">
        <v>1278</v>
      </c>
      <c r="B1302" s="1">
        <v>40.801151809679524</v>
      </c>
      <c r="C1302" s="1">
        <v>-40.287825839982553</v>
      </c>
      <c r="D1302" s="1">
        <v>-0.11160576594106243</v>
      </c>
    </row>
    <row r="1303" spans="1:4" x14ac:dyDescent="0.25">
      <c r="A1303" s="1">
        <v>1279</v>
      </c>
      <c r="B1303" s="1">
        <v>3.159505353404052</v>
      </c>
      <c r="C1303" s="1">
        <v>-1.5005659645151632</v>
      </c>
      <c r="D1303" s="1">
        <v>-4.1568838805046927E-3</v>
      </c>
    </row>
    <row r="1304" spans="1:4" x14ac:dyDescent="0.25">
      <c r="A1304" s="1">
        <v>1280</v>
      </c>
      <c r="B1304" s="1">
        <v>40.801151809679524</v>
      </c>
      <c r="C1304" s="1">
        <v>-36.483000143012859</v>
      </c>
      <c r="D1304" s="1">
        <v>-0.10106559711018159</v>
      </c>
    </row>
    <row r="1305" spans="1:4" x14ac:dyDescent="0.25">
      <c r="A1305" s="1">
        <v>1281</v>
      </c>
      <c r="B1305" s="1">
        <v>3.159505353404052</v>
      </c>
      <c r="C1305" s="1">
        <v>3.6306341715959469</v>
      </c>
      <c r="D1305" s="1">
        <v>1.005762160465435E-2</v>
      </c>
    </row>
    <row r="1306" spans="1:4" x14ac:dyDescent="0.25">
      <c r="A1306" s="1">
        <v>1282</v>
      </c>
      <c r="B1306" s="1">
        <v>3.159505353404052</v>
      </c>
      <c r="C1306" s="1">
        <v>-0.60048002007071899</v>
      </c>
      <c r="D1306" s="1">
        <v>-1.6634561725539408E-3</v>
      </c>
    </row>
    <row r="1307" spans="1:4" x14ac:dyDescent="0.25">
      <c r="A1307" s="1">
        <v>1283</v>
      </c>
      <c r="B1307" s="1">
        <v>3.159505353404052</v>
      </c>
      <c r="C1307" s="1">
        <v>-1.8380195674508748</v>
      </c>
      <c r="D1307" s="1">
        <v>-5.0917014597604794E-3</v>
      </c>
    </row>
    <row r="1308" spans="1:4" ht="14.4" thickBot="1" x14ac:dyDescent="0.3">
      <c r="A1308" s="2">
        <v>1284</v>
      </c>
      <c r="B1308" s="2">
        <v>40.801151809679524</v>
      </c>
      <c r="C1308" s="2">
        <v>-39.769998209679521</v>
      </c>
      <c r="D1308" s="2">
        <v>-0.11017127430244786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2DC3A-D847-4729-BDB9-BE035C1E4C58}">
  <dimension ref="A1:I1308"/>
  <sheetViews>
    <sheetView workbookViewId="0">
      <selection sqref="A1:I1308"/>
    </sheetView>
  </sheetViews>
  <sheetFormatPr defaultRowHeight="13.8" x14ac:dyDescent="0.25"/>
  <sheetData>
    <row r="1" spans="1:9" x14ac:dyDescent="0.25">
      <c r="A1" t="s">
        <v>2036</v>
      </c>
    </row>
    <row r="2" spans="1:9" ht="14.4" thickBot="1" x14ac:dyDescent="0.3"/>
    <row r="3" spans="1:9" x14ac:dyDescent="0.25">
      <c r="A3" s="4" t="s">
        <v>2037</v>
      </c>
      <c r="B3" s="4"/>
    </row>
    <row r="4" spans="1:9" x14ac:dyDescent="0.25">
      <c r="A4" s="1" t="s">
        <v>2038</v>
      </c>
      <c r="B4" s="1">
        <v>1.4543153071043455E-2</v>
      </c>
    </row>
    <row r="5" spans="1:9" x14ac:dyDescent="0.25">
      <c r="A5" s="1" t="s">
        <v>2039</v>
      </c>
      <c r="B5" s="1">
        <v>2.115033012478007E-4</v>
      </c>
    </row>
    <row r="6" spans="1:9" x14ac:dyDescent="0.25">
      <c r="A6" s="1" t="s">
        <v>2040</v>
      </c>
      <c r="B6" s="1">
        <v>-5.6836292082610893E-4</v>
      </c>
    </row>
    <row r="7" spans="1:9" x14ac:dyDescent="0.25">
      <c r="A7" s="1" t="s">
        <v>2041</v>
      </c>
      <c r="B7" s="1">
        <v>361.48871360929093</v>
      </c>
    </row>
    <row r="8" spans="1:9" ht="14.4" thickBot="1" x14ac:dyDescent="0.3">
      <c r="A8" s="2" t="s">
        <v>2042</v>
      </c>
      <c r="B8" s="2">
        <v>1284</v>
      </c>
    </row>
    <row r="10" spans="1:9" ht="14.4" thickBot="1" x14ac:dyDescent="0.3">
      <c r="A10" t="s">
        <v>2043</v>
      </c>
    </row>
    <row r="11" spans="1:9" x14ac:dyDescent="0.25">
      <c r="A11" s="3"/>
      <c r="B11" s="3" t="s">
        <v>2048</v>
      </c>
      <c r="C11" s="3" t="s">
        <v>2049</v>
      </c>
      <c r="D11" s="3" t="s">
        <v>2050</v>
      </c>
      <c r="E11" s="3" t="s">
        <v>2051</v>
      </c>
      <c r="F11" s="3" t="s">
        <v>2052</v>
      </c>
    </row>
    <row r="12" spans="1:9" x14ac:dyDescent="0.25">
      <c r="A12" s="1" t="s">
        <v>2044</v>
      </c>
      <c r="B12" s="1">
        <v>1</v>
      </c>
      <c r="C12" s="1">
        <v>35439.413394778967</v>
      </c>
      <c r="D12" s="1">
        <v>35439.413394778967</v>
      </c>
      <c r="E12" s="1">
        <v>0.27120459286638532</v>
      </c>
      <c r="F12" s="1">
        <v>0.60261479497077342</v>
      </c>
    </row>
    <row r="13" spans="1:9" x14ac:dyDescent="0.25">
      <c r="A13" s="1" t="s">
        <v>2045</v>
      </c>
      <c r="B13" s="1">
        <v>1282</v>
      </c>
      <c r="C13" s="1">
        <v>167524183.46576574</v>
      </c>
      <c r="D13" s="1">
        <v>130674.09006689995</v>
      </c>
      <c r="E13" s="1"/>
      <c r="F13" s="1"/>
    </row>
    <row r="14" spans="1:9" ht="14.4" thickBot="1" x14ac:dyDescent="0.3">
      <c r="A14" s="2" t="s">
        <v>2046</v>
      </c>
      <c r="B14" s="2">
        <v>1283</v>
      </c>
      <c r="C14" s="2">
        <v>167559622.87916052</v>
      </c>
      <c r="D14" s="2"/>
      <c r="E14" s="2"/>
      <c r="F14" s="2"/>
    </row>
    <row r="15" spans="1:9" ht="14.4" thickBot="1" x14ac:dyDescent="0.3"/>
    <row r="16" spans="1:9" x14ac:dyDescent="0.25">
      <c r="A16" s="3"/>
      <c r="B16" s="3" t="s">
        <v>2053</v>
      </c>
      <c r="C16" s="3" t="s">
        <v>2041</v>
      </c>
      <c r="D16" s="3" t="s">
        <v>2054</v>
      </c>
      <c r="E16" s="3" t="s">
        <v>2055</v>
      </c>
      <c r="F16" s="3" t="s">
        <v>2056</v>
      </c>
      <c r="G16" s="3" t="s">
        <v>2057</v>
      </c>
      <c r="H16" s="3" t="s">
        <v>2058</v>
      </c>
      <c r="I16" s="3" t="s">
        <v>2059</v>
      </c>
    </row>
    <row r="17" spans="1:9" x14ac:dyDescent="0.25">
      <c r="A17" s="1" t="s">
        <v>2047</v>
      </c>
      <c r="B17" s="1">
        <v>16.349308381947953</v>
      </c>
      <c r="C17" s="1">
        <v>11.045872015276633</v>
      </c>
      <c r="D17" s="1">
        <v>1.4801283555826625</v>
      </c>
      <c r="E17" s="1">
        <v>0.13908469018170047</v>
      </c>
      <c r="F17" s="1">
        <v>-5.3206617138377048</v>
      </c>
      <c r="G17" s="1">
        <v>38.019278477733607</v>
      </c>
      <c r="H17" s="1">
        <v>-5.3206617138377048</v>
      </c>
      <c r="I17" s="1">
        <v>38.019278477733607</v>
      </c>
    </row>
    <row r="18" spans="1:9" ht="14.4" thickBot="1" x14ac:dyDescent="0.3">
      <c r="A18" s="2" t="s">
        <v>2029</v>
      </c>
      <c r="B18" s="2">
        <v>-14.123464318443403</v>
      </c>
      <c r="C18" s="2">
        <v>27.120189327761985</v>
      </c>
      <c r="D18" s="2">
        <v>-0.52077307233197334</v>
      </c>
      <c r="E18" s="2">
        <v>0.6026147949709757</v>
      </c>
      <c r="F18" s="2">
        <v>-67.328289696816142</v>
      </c>
      <c r="G18" s="2">
        <v>39.081361059929343</v>
      </c>
      <c r="H18" s="2">
        <v>-67.328289696816142</v>
      </c>
      <c r="I18" s="2">
        <v>39.081361059929343</v>
      </c>
    </row>
    <row r="22" spans="1:9" x14ac:dyDescent="0.25">
      <c r="A22" t="s">
        <v>2060</v>
      </c>
    </row>
    <row r="23" spans="1:9" ht="14.4" thickBot="1" x14ac:dyDescent="0.3"/>
    <row r="24" spans="1:9" x14ac:dyDescent="0.25">
      <c r="A24" s="3" t="s">
        <v>2061</v>
      </c>
      <c r="B24" s="3" t="s">
        <v>2062</v>
      </c>
      <c r="C24" s="3" t="s">
        <v>2063</v>
      </c>
      <c r="D24" s="3" t="s">
        <v>2064</v>
      </c>
    </row>
    <row r="25" spans="1:9" x14ac:dyDescent="0.25">
      <c r="A25" s="1">
        <v>1</v>
      </c>
      <c r="B25" s="1">
        <v>16.349308381947953</v>
      </c>
      <c r="C25" s="1">
        <v>-16.108774421947953</v>
      </c>
      <c r="D25" s="1">
        <v>-4.4579692985945961E-2</v>
      </c>
    </row>
    <row r="26" spans="1:9" x14ac:dyDescent="0.25">
      <c r="A26" s="1">
        <v>2</v>
      </c>
      <c r="B26" s="1">
        <v>16.349308381947953</v>
      </c>
      <c r="C26" s="1">
        <v>-14.489625631947954</v>
      </c>
      <c r="D26" s="1">
        <v>-4.009883342046467E-2</v>
      </c>
    </row>
    <row r="27" spans="1:9" x14ac:dyDescent="0.25">
      <c r="A27" s="1">
        <v>3</v>
      </c>
      <c r="B27" s="1">
        <v>16.349308381947953</v>
      </c>
      <c r="C27" s="1">
        <v>-13.95809204861462</v>
      </c>
      <c r="D27" s="1">
        <v>-3.8627858451417071E-2</v>
      </c>
    </row>
    <row r="28" spans="1:9" x14ac:dyDescent="0.25">
      <c r="A28" s="1">
        <v>4</v>
      </c>
      <c r="B28" s="1">
        <v>16.349308381947953</v>
      </c>
      <c r="C28" s="1">
        <v>-16.454239381947954</v>
      </c>
      <c r="D28" s="1">
        <v>-4.5535738520559629E-2</v>
      </c>
    </row>
    <row r="29" spans="1:9" x14ac:dyDescent="0.25">
      <c r="A29" s="1">
        <v>5</v>
      </c>
      <c r="B29" s="1">
        <v>2.2258440635045496</v>
      </c>
      <c r="C29" s="1">
        <v>-1.7215597492188353</v>
      </c>
      <c r="D29" s="1">
        <v>-4.7642733746753423E-3</v>
      </c>
    </row>
    <row r="30" spans="1:9" x14ac:dyDescent="0.25">
      <c r="A30" s="1">
        <v>6</v>
      </c>
      <c r="B30" s="1">
        <v>2.2258440635045496</v>
      </c>
      <c r="C30" s="1">
        <v>-1.8302714135045495</v>
      </c>
      <c r="D30" s="1">
        <v>-5.0651238609324039E-3</v>
      </c>
    </row>
    <row r="31" spans="1:9" x14ac:dyDescent="0.25">
      <c r="A31" s="1">
        <v>7</v>
      </c>
      <c r="B31" s="1">
        <v>2.2258440635045496</v>
      </c>
      <c r="C31" s="1">
        <v>1.3397087364954499</v>
      </c>
      <c r="D31" s="1">
        <v>3.7075324664168114E-3</v>
      </c>
    </row>
    <row r="32" spans="1:9" x14ac:dyDescent="0.25">
      <c r="A32" s="1">
        <v>8</v>
      </c>
      <c r="B32" s="1">
        <v>16.349308381947953</v>
      </c>
      <c r="C32" s="1">
        <v>-14.382179006947952</v>
      </c>
      <c r="D32" s="1">
        <v>-3.980148382518138E-2</v>
      </c>
    </row>
    <row r="33" spans="1:4" x14ac:dyDescent="0.25">
      <c r="A33" s="1">
        <v>9</v>
      </c>
      <c r="B33" s="1">
        <v>16.349308381947953</v>
      </c>
      <c r="C33" s="1">
        <v>18.576969692126124</v>
      </c>
      <c r="D33" s="1">
        <v>5.1410218045877948E-2</v>
      </c>
    </row>
    <row r="34" spans="1:4" x14ac:dyDescent="0.25">
      <c r="A34" s="1">
        <v>10</v>
      </c>
      <c r="B34" s="1">
        <v>16.349308381947953</v>
      </c>
      <c r="C34" s="1">
        <v>-16.346215567662238</v>
      </c>
      <c r="D34" s="1">
        <v>-4.5236791601949433E-2</v>
      </c>
    </row>
    <row r="35" spans="1:4" x14ac:dyDescent="0.25">
      <c r="A35" s="1">
        <v>11</v>
      </c>
      <c r="B35" s="1">
        <v>16.349308381947953</v>
      </c>
      <c r="C35" s="1">
        <v>-14.089983951178722</v>
      </c>
      <c r="D35" s="1">
        <v>-3.899285831854718E-2</v>
      </c>
    </row>
    <row r="36" spans="1:4" x14ac:dyDescent="0.25">
      <c r="A36" s="1">
        <v>12</v>
      </c>
      <c r="B36" s="1">
        <v>16.349308381947953</v>
      </c>
      <c r="C36" s="1">
        <v>-14.217820381947952</v>
      </c>
      <c r="D36" s="1">
        <v>-3.9346635004894388E-2</v>
      </c>
    </row>
    <row r="37" spans="1:4" x14ac:dyDescent="0.25">
      <c r="A37" s="1">
        <v>13</v>
      </c>
      <c r="B37" s="1">
        <v>16.349308381947953</v>
      </c>
      <c r="C37" s="1">
        <v>-10.581144881947953</v>
      </c>
      <c r="D37" s="1">
        <v>-2.9282438124800088E-2</v>
      </c>
    </row>
    <row r="38" spans="1:4" x14ac:dyDescent="0.25">
      <c r="A38" s="1">
        <v>14</v>
      </c>
      <c r="B38" s="1">
        <v>16.349308381947953</v>
      </c>
      <c r="C38" s="1">
        <v>-13.09722506843444</v>
      </c>
      <c r="D38" s="1">
        <v>-3.6245480706659373E-2</v>
      </c>
    </row>
    <row r="39" spans="1:4" x14ac:dyDescent="0.25">
      <c r="A39" s="1">
        <v>15</v>
      </c>
      <c r="B39" s="1">
        <v>16.349308381947953</v>
      </c>
      <c r="C39" s="1">
        <v>32.896415178052038</v>
      </c>
      <c r="D39" s="1">
        <v>9.1038092070969287E-2</v>
      </c>
    </row>
    <row r="40" spans="1:4" x14ac:dyDescent="0.25">
      <c r="A40" s="1">
        <v>16</v>
      </c>
      <c r="B40" s="1">
        <v>16.349308381947953</v>
      </c>
      <c r="C40" s="1">
        <v>-16.547190061947951</v>
      </c>
      <c r="D40" s="1">
        <v>-4.579297179409713E-2</v>
      </c>
    </row>
    <row r="41" spans="1:4" x14ac:dyDescent="0.25">
      <c r="A41" s="1">
        <v>17</v>
      </c>
      <c r="B41" s="1">
        <v>16.349308381947953</v>
      </c>
      <c r="C41" s="1">
        <v>-15.245413906947952</v>
      </c>
      <c r="D41" s="1">
        <v>-4.2190414591032913E-2</v>
      </c>
    </row>
    <row r="42" spans="1:4" x14ac:dyDescent="0.25">
      <c r="A42" s="1">
        <v>18</v>
      </c>
      <c r="B42" s="1">
        <v>16.349308381947953</v>
      </c>
      <c r="C42" s="1">
        <v>-15.65564366766224</v>
      </c>
      <c r="D42" s="1">
        <v>-4.332569132328537E-2</v>
      </c>
    </row>
    <row r="43" spans="1:4" x14ac:dyDescent="0.25">
      <c r="A43" s="1">
        <v>19</v>
      </c>
      <c r="B43" s="1">
        <v>16.349308381947953</v>
      </c>
      <c r="C43" s="1">
        <v>-13.169511617662238</v>
      </c>
      <c r="D43" s="1">
        <v>-3.6445527717510674E-2</v>
      </c>
    </row>
    <row r="44" spans="1:4" x14ac:dyDescent="0.25">
      <c r="A44" s="1">
        <v>20</v>
      </c>
      <c r="B44" s="1">
        <v>16.349308381947953</v>
      </c>
      <c r="C44" s="1">
        <v>-17.103975656947952</v>
      </c>
      <c r="D44" s="1">
        <v>-4.733382960450129E-2</v>
      </c>
    </row>
    <row r="45" spans="1:4" x14ac:dyDescent="0.25">
      <c r="A45" s="1">
        <v>21</v>
      </c>
      <c r="B45" s="1">
        <v>16.349308381947953</v>
      </c>
      <c r="C45" s="1">
        <v>-13.296292765281287</v>
      </c>
      <c r="D45" s="1">
        <v>-3.6796383995537793E-2</v>
      </c>
    </row>
    <row r="46" spans="1:4" x14ac:dyDescent="0.25">
      <c r="A46" s="1">
        <v>22</v>
      </c>
      <c r="B46" s="1">
        <v>16.349308381947953</v>
      </c>
      <c r="C46" s="1">
        <v>-16.636401002637609</v>
      </c>
      <c r="D46" s="1">
        <v>-4.6039855650234177E-2</v>
      </c>
    </row>
    <row r="47" spans="1:4" x14ac:dyDescent="0.25">
      <c r="A47" s="1">
        <v>23</v>
      </c>
      <c r="B47" s="1">
        <v>16.349308381947953</v>
      </c>
      <c r="C47" s="1">
        <v>-15.162541521947952</v>
      </c>
      <c r="D47" s="1">
        <v>-4.19610721604083E-2</v>
      </c>
    </row>
    <row r="48" spans="1:4" x14ac:dyDescent="0.25">
      <c r="A48" s="1">
        <v>24</v>
      </c>
      <c r="B48" s="1">
        <v>16.349308381947953</v>
      </c>
      <c r="C48" s="1">
        <v>-14.596405003569574</v>
      </c>
      <c r="D48" s="1">
        <v>-4.0394336447537815E-2</v>
      </c>
    </row>
    <row r="49" spans="1:4" x14ac:dyDescent="0.25">
      <c r="A49" s="1">
        <v>25</v>
      </c>
      <c r="B49" s="1">
        <v>16.349308381947953</v>
      </c>
      <c r="C49" s="1">
        <v>-15.462389993712659</v>
      </c>
      <c r="D49" s="1">
        <v>-4.279087785905681E-2</v>
      </c>
    </row>
    <row r="50" spans="1:4" x14ac:dyDescent="0.25">
      <c r="A50" s="1">
        <v>26</v>
      </c>
      <c r="B50" s="1">
        <v>16.349308381947953</v>
      </c>
      <c r="C50" s="1">
        <v>-15.539978748614621</v>
      </c>
      <c r="D50" s="1">
        <v>-4.3005598282975503E-2</v>
      </c>
    </row>
    <row r="51" spans="1:4" x14ac:dyDescent="0.25">
      <c r="A51" s="1">
        <v>27</v>
      </c>
      <c r="B51" s="1">
        <v>16.349308381947953</v>
      </c>
      <c r="C51" s="1">
        <v>-15.841269765281286</v>
      </c>
      <c r="D51" s="1">
        <v>-4.3839396104622522E-2</v>
      </c>
    </row>
    <row r="52" spans="1:4" x14ac:dyDescent="0.25">
      <c r="A52" s="1">
        <v>28</v>
      </c>
      <c r="B52" s="1">
        <v>2.2258440635045496</v>
      </c>
      <c r="C52" s="1">
        <v>4.7046486495450957E-2</v>
      </c>
      <c r="D52" s="1">
        <v>1.3019723717634866E-4</v>
      </c>
    </row>
    <row r="53" spans="1:4" x14ac:dyDescent="0.25">
      <c r="A53" s="1">
        <v>29</v>
      </c>
      <c r="B53" s="1">
        <v>16.349308381947953</v>
      </c>
      <c r="C53" s="1">
        <v>-15.151761995281287</v>
      </c>
      <c r="D53" s="1">
        <v>-4.1931240717199378E-2</v>
      </c>
    </row>
    <row r="54" spans="1:4" x14ac:dyDescent="0.25">
      <c r="A54" s="1">
        <v>30</v>
      </c>
      <c r="B54" s="1">
        <v>16.349308381947953</v>
      </c>
      <c r="C54" s="1">
        <v>-14.515065681947952</v>
      </c>
      <c r="D54" s="1">
        <v>-4.0169236642264204E-2</v>
      </c>
    </row>
    <row r="55" spans="1:4" x14ac:dyDescent="0.25">
      <c r="A55" s="1">
        <v>31</v>
      </c>
      <c r="B55" s="1">
        <v>16.349308381947953</v>
      </c>
      <c r="C55" s="1">
        <v>-13.974278881947953</v>
      </c>
      <c r="D55" s="1">
        <v>-3.8672654165945883E-2</v>
      </c>
    </row>
    <row r="56" spans="1:4" x14ac:dyDescent="0.25">
      <c r="A56" s="1">
        <v>32</v>
      </c>
      <c r="B56" s="1">
        <v>16.349308381947953</v>
      </c>
      <c r="C56" s="1">
        <v>-12.488458143486415</v>
      </c>
      <c r="D56" s="1">
        <v>-3.4560768890395721E-2</v>
      </c>
    </row>
    <row r="57" spans="1:4" x14ac:dyDescent="0.25">
      <c r="A57" s="1">
        <v>33</v>
      </c>
      <c r="B57" s="1">
        <v>2.2258440635045496</v>
      </c>
      <c r="C57" s="1">
        <v>0.54631416149545009</v>
      </c>
      <c r="D57" s="1">
        <v>1.5118789893884801E-3</v>
      </c>
    </row>
    <row r="58" spans="1:4" x14ac:dyDescent="0.25">
      <c r="A58" s="1">
        <v>34</v>
      </c>
      <c r="B58" s="1">
        <v>16.349308381947953</v>
      </c>
      <c r="C58" s="1">
        <v>-14.786778115281287</v>
      </c>
      <c r="D58" s="1">
        <v>-4.0921178195431701E-2</v>
      </c>
    </row>
    <row r="59" spans="1:4" x14ac:dyDescent="0.25">
      <c r="A59" s="1">
        <v>35</v>
      </c>
      <c r="B59" s="1">
        <v>16.349308381947953</v>
      </c>
      <c r="C59" s="1">
        <v>-15.851396981947953</v>
      </c>
      <c r="D59" s="1">
        <v>-4.3867422334177709E-2</v>
      </c>
    </row>
    <row r="60" spans="1:4" x14ac:dyDescent="0.25">
      <c r="A60" s="1">
        <v>36</v>
      </c>
      <c r="B60" s="1">
        <v>2.2258440635045496</v>
      </c>
      <c r="C60" s="1">
        <v>-1.1566516998681857</v>
      </c>
      <c r="D60" s="1">
        <v>-3.2009373476322455E-3</v>
      </c>
    </row>
    <row r="61" spans="1:4" x14ac:dyDescent="0.25">
      <c r="A61" s="1">
        <v>37</v>
      </c>
      <c r="B61" s="1">
        <v>16.349308381947953</v>
      </c>
      <c r="C61" s="1">
        <v>-15.378421581947952</v>
      </c>
      <c r="D61" s="1">
        <v>-4.255850226554872E-2</v>
      </c>
    </row>
    <row r="62" spans="1:4" x14ac:dyDescent="0.25">
      <c r="A62" s="1">
        <v>38</v>
      </c>
      <c r="B62" s="1">
        <v>16.349308381947953</v>
      </c>
      <c r="C62" s="1">
        <v>-13.187746568614619</v>
      </c>
      <c r="D62" s="1">
        <v>-3.6495991427149779E-2</v>
      </c>
    </row>
    <row r="63" spans="1:4" x14ac:dyDescent="0.25">
      <c r="A63" s="1">
        <v>39</v>
      </c>
      <c r="B63" s="1">
        <v>16.349308381947953</v>
      </c>
      <c r="C63" s="1">
        <v>-15.53768794951552</v>
      </c>
      <c r="D63" s="1">
        <v>-4.2999258687059921E-2</v>
      </c>
    </row>
    <row r="64" spans="1:4" x14ac:dyDescent="0.25">
      <c r="A64" s="1">
        <v>40</v>
      </c>
      <c r="B64" s="1">
        <v>2.2258440635045496</v>
      </c>
      <c r="C64" s="1">
        <v>1.3411967650668792</v>
      </c>
      <c r="D64" s="1">
        <v>3.7116504616864113E-3</v>
      </c>
    </row>
    <row r="65" spans="1:4" x14ac:dyDescent="0.25">
      <c r="A65" s="1">
        <v>41</v>
      </c>
      <c r="B65" s="1">
        <v>2.2258440635045496</v>
      </c>
      <c r="C65" s="1">
        <v>-0.98477911350454939</v>
      </c>
      <c r="D65" s="1">
        <v>-2.7252942644221409E-3</v>
      </c>
    </row>
    <row r="66" spans="1:4" x14ac:dyDescent="0.25">
      <c r="A66" s="1">
        <v>42</v>
      </c>
      <c r="B66" s="1">
        <v>2.2258440635045496</v>
      </c>
      <c r="C66" s="1">
        <v>-2.9356288063616924</v>
      </c>
      <c r="D66" s="1">
        <v>-8.1241084815239402E-3</v>
      </c>
    </row>
    <row r="67" spans="1:4" x14ac:dyDescent="0.25">
      <c r="A67" s="1">
        <v>43</v>
      </c>
      <c r="B67" s="1">
        <v>16.349308381947953</v>
      </c>
      <c r="C67" s="1">
        <v>-15.737823515281287</v>
      </c>
      <c r="D67" s="1">
        <v>-4.3553117214326302E-2</v>
      </c>
    </row>
    <row r="68" spans="1:4" x14ac:dyDescent="0.25">
      <c r="A68" s="1">
        <v>44</v>
      </c>
      <c r="B68" s="1">
        <v>16.349308381947953</v>
      </c>
      <c r="C68" s="1">
        <v>-15.694840612717183</v>
      </c>
      <c r="D68" s="1">
        <v>-4.3434165607595637E-2</v>
      </c>
    </row>
    <row r="69" spans="1:4" x14ac:dyDescent="0.25">
      <c r="A69" s="1">
        <v>45</v>
      </c>
      <c r="B69" s="1">
        <v>16.349308381947953</v>
      </c>
      <c r="C69" s="1">
        <v>20.17547565376633</v>
      </c>
      <c r="D69" s="1">
        <v>5.5833950301327054E-2</v>
      </c>
    </row>
    <row r="70" spans="1:4" x14ac:dyDescent="0.25">
      <c r="A70" s="1">
        <v>46</v>
      </c>
      <c r="B70" s="1">
        <v>16.349308381947953</v>
      </c>
      <c r="C70" s="1">
        <v>-12.007714881947953</v>
      </c>
      <c r="D70" s="1">
        <v>-3.3230351911233913E-2</v>
      </c>
    </row>
    <row r="71" spans="1:4" x14ac:dyDescent="0.25">
      <c r="A71" s="1">
        <v>47</v>
      </c>
      <c r="B71" s="1">
        <v>16.349308381947953</v>
      </c>
      <c r="C71" s="1">
        <v>-15.105017761947954</v>
      </c>
      <c r="D71" s="1">
        <v>-4.1801879940502162E-2</v>
      </c>
    </row>
    <row r="72" spans="1:4" x14ac:dyDescent="0.25">
      <c r="A72" s="1">
        <v>48</v>
      </c>
      <c r="B72" s="1">
        <v>2.2258440635045496</v>
      </c>
      <c r="C72" s="1">
        <v>-0.71798549207597828</v>
      </c>
      <c r="D72" s="1">
        <v>-1.9869651139630233E-3</v>
      </c>
    </row>
    <row r="73" spans="1:4" x14ac:dyDescent="0.25">
      <c r="A73" s="1">
        <v>49</v>
      </c>
      <c r="B73" s="1">
        <v>16.349308381947953</v>
      </c>
      <c r="C73" s="1">
        <v>-15.113023524805095</v>
      </c>
      <c r="D73" s="1">
        <v>-4.1824035223141376E-2</v>
      </c>
    </row>
    <row r="74" spans="1:4" x14ac:dyDescent="0.25">
      <c r="A74" s="1">
        <v>50</v>
      </c>
      <c r="B74" s="1">
        <v>2.2258440635045496</v>
      </c>
      <c r="C74" s="1">
        <v>2.1765041473062618</v>
      </c>
      <c r="D74" s="1">
        <v>6.0232941456646316E-3</v>
      </c>
    </row>
    <row r="75" spans="1:4" x14ac:dyDescent="0.25">
      <c r="A75" s="1">
        <v>51</v>
      </c>
      <c r="B75" s="1">
        <v>16.349308381947953</v>
      </c>
      <c r="C75" s="1">
        <v>-13.351436555281285</v>
      </c>
      <c r="D75" s="1">
        <v>-3.6948989846479006E-2</v>
      </c>
    </row>
    <row r="76" spans="1:4" x14ac:dyDescent="0.25">
      <c r="A76" s="1">
        <v>52</v>
      </c>
      <c r="B76" s="1">
        <v>16.349308381947953</v>
      </c>
      <c r="C76" s="1">
        <v>-15.123635081947953</v>
      </c>
      <c r="D76" s="1">
        <v>-4.1853401824667985E-2</v>
      </c>
    </row>
    <row r="77" spans="1:4" x14ac:dyDescent="0.25">
      <c r="A77" s="1">
        <v>53</v>
      </c>
      <c r="B77" s="1">
        <v>2.2258440635045496</v>
      </c>
      <c r="C77" s="1">
        <v>-2.1504151968378826</v>
      </c>
      <c r="D77" s="1">
        <v>-5.9510951458064381E-3</v>
      </c>
    </row>
    <row r="78" spans="1:4" x14ac:dyDescent="0.25">
      <c r="A78" s="1">
        <v>54</v>
      </c>
      <c r="B78" s="1">
        <v>16.349308381947953</v>
      </c>
      <c r="C78" s="1">
        <v>-8.1213443819479529</v>
      </c>
      <c r="D78" s="1">
        <v>-2.2475144892903424E-2</v>
      </c>
    </row>
    <row r="79" spans="1:4" x14ac:dyDescent="0.25">
      <c r="A79" s="1">
        <v>55</v>
      </c>
      <c r="B79" s="1">
        <v>16.349308381947953</v>
      </c>
      <c r="C79" s="1">
        <v>-14.730004711359717</v>
      </c>
      <c r="D79" s="1">
        <v>-4.0764062523544066E-2</v>
      </c>
    </row>
    <row r="80" spans="1:4" x14ac:dyDescent="0.25">
      <c r="A80" s="1">
        <v>56</v>
      </c>
      <c r="B80" s="1">
        <v>16.349308381947953</v>
      </c>
      <c r="C80" s="1">
        <v>-16.900146981947952</v>
      </c>
      <c r="D80" s="1">
        <v>-4.6769750704690527E-2</v>
      </c>
    </row>
    <row r="81" spans="1:4" x14ac:dyDescent="0.25">
      <c r="A81" s="1">
        <v>57</v>
      </c>
      <c r="B81" s="1">
        <v>16.349308381947953</v>
      </c>
      <c r="C81" s="1">
        <v>4.040840618052048</v>
      </c>
      <c r="D81" s="1">
        <v>1.1182690218348534E-2</v>
      </c>
    </row>
    <row r="82" spans="1:4" x14ac:dyDescent="0.25">
      <c r="A82" s="1">
        <v>58</v>
      </c>
      <c r="B82" s="1">
        <v>2.2258440635045496</v>
      </c>
      <c r="C82" s="1">
        <v>-2.1903299968378831</v>
      </c>
      <c r="D82" s="1">
        <v>-6.0615560339526559E-3</v>
      </c>
    </row>
    <row r="83" spans="1:4" x14ac:dyDescent="0.25">
      <c r="A83" s="1">
        <v>59</v>
      </c>
      <c r="B83" s="1">
        <v>16.349308381947953</v>
      </c>
      <c r="C83" s="1">
        <v>-16.238376081947951</v>
      </c>
      <c r="D83" s="1">
        <v>-4.4938354797324796E-2</v>
      </c>
    </row>
    <row r="84" spans="1:4" x14ac:dyDescent="0.25">
      <c r="A84" s="1">
        <v>60</v>
      </c>
      <c r="B84" s="1">
        <v>16.349308381947953</v>
      </c>
      <c r="C84" s="1">
        <v>-14.580946694447952</v>
      </c>
      <c r="D84" s="1">
        <v>-4.0351556863152747E-2</v>
      </c>
    </row>
    <row r="85" spans="1:4" x14ac:dyDescent="0.25">
      <c r="A85" s="1">
        <v>61</v>
      </c>
      <c r="B85" s="1">
        <v>16.349308381947953</v>
      </c>
      <c r="C85" s="1">
        <v>-15.494458213059064</v>
      </c>
      <c r="D85" s="1">
        <v>-4.287962398806839E-2</v>
      </c>
    </row>
    <row r="86" spans="1:4" x14ac:dyDescent="0.25">
      <c r="A86" s="1">
        <v>62</v>
      </c>
      <c r="B86" s="1">
        <v>16.349308381947953</v>
      </c>
      <c r="C86" s="1">
        <v>-16.254693881947954</v>
      </c>
      <c r="D86" s="1">
        <v>-4.4983512951207387E-2</v>
      </c>
    </row>
    <row r="87" spans="1:4" x14ac:dyDescent="0.25">
      <c r="A87" s="1">
        <v>63</v>
      </c>
      <c r="B87" s="1">
        <v>16.349308381947953</v>
      </c>
      <c r="C87" s="1">
        <v>-16.505161615281285</v>
      </c>
      <c r="D87" s="1">
        <v>-4.5676661564653262E-2</v>
      </c>
    </row>
    <row r="88" spans="1:4" x14ac:dyDescent="0.25">
      <c r="A88" s="1">
        <v>64</v>
      </c>
      <c r="B88" s="1">
        <v>16.349308381947953</v>
      </c>
      <c r="C88" s="1">
        <v>-15.786980296233667</v>
      </c>
      <c r="D88" s="1">
        <v>-4.3689154515838748E-2</v>
      </c>
    </row>
    <row r="89" spans="1:4" x14ac:dyDescent="0.25">
      <c r="A89" s="1">
        <v>65</v>
      </c>
      <c r="B89" s="1">
        <v>2.2258440635045496</v>
      </c>
      <c r="C89" s="1">
        <v>1.3192315581170724</v>
      </c>
      <c r="D89" s="1">
        <v>3.6508635789263542E-3</v>
      </c>
    </row>
    <row r="90" spans="1:4" x14ac:dyDescent="0.25">
      <c r="A90" s="1">
        <v>66</v>
      </c>
      <c r="B90" s="1">
        <v>16.349308381947953</v>
      </c>
      <c r="C90" s="1">
        <v>-17.025098236493406</v>
      </c>
      <c r="D90" s="1">
        <v>-4.7115542905880936E-2</v>
      </c>
    </row>
    <row r="91" spans="1:4" x14ac:dyDescent="0.25">
      <c r="A91" s="1">
        <v>67</v>
      </c>
      <c r="B91" s="1">
        <v>16.349308381947953</v>
      </c>
      <c r="C91" s="1">
        <v>-5.7415377281018003</v>
      </c>
      <c r="D91" s="1">
        <v>-1.5889227974864924E-2</v>
      </c>
    </row>
    <row r="92" spans="1:4" x14ac:dyDescent="0.25">
      <c r="A92" s="1">
        <v>68</v>
      </c>
      <c r="B92" s="1">
        <v>16.349308381947953</v>
      </c>
      <c r="C92" s="1">
        <v>-13.843540315281286</v>
      </c>
      <c r="D92" s="1">
        <v>-3.8310846059956036E-2</v>
      </c>
    </row>
    <row r="93" spans="1:4" x14ac:dyDescent="0.25">
      <c r="A93" s="1">
        <v>69</v>
      </c>
      <c r="B93" s="1">
        <v>16.349308381947953</v>
      </c>
      <c r="C93" s="1">
        <v>-15.57881598861462</v>
      </c>
      <c r="D93" s="1">
        <v>-4.3113077113473154E-2</v>
      </c>
    </row>
    <row r="94" spans="1:4" x14ac:dyDescent="0.25">
      <c r="A94" s="1">
        <v>70</v>
      </c>
      <c r="B94" s="1">
        <v>16.349308381947953</v>
      </c>
      <c r="C94" s="1">
        <v>-16.57102119861462</v>
      </c>
      <c r="D94" s="1">
        <v>-4.5858922482105935E-2</v>
      </c>
    </row>
    <row r="95" spans="1:4" x14ac:dyDescent="0.25">
      <c r="A95" s="1">
        <v>71</v>
      </c>
      <c r="B95" s="1">
        <v>16.349308381947953</v>
      </c>
      <c r="C95" s="1">
        <v>-16.701582301302793</v>
      </c>
      <c r="D95" s="1">
        <v>-4.6220239471300044E-2</v>
      </c>
    </row>
    <row r="96" spans="1:4" x14ac:dyDescent="0.25">
      <c r="A96" s="1">
        <v>72</v>
      </c>
      <c r="B96" s="1">
        <v>16.349308381947953</v>
      </c>
      <c r="C96" s="1">
        <v>-14.319902418311589</v>
      </c>
      <c r="D96" s="1">
        <v>-3.9629138547452585E-2</v>
      </c>
    </row>
    <row r="97" spans="1:4" x14ac:dyDescent="0.25">
      <c r="A97" s="1">
        <v>73</v>
      </c>
      <c r="B97" s="1">
        <v>16.349308381947953</v>
      </c>
      <c r="C97" s="1">
        <v>-11.796781581947954</v>
      </c>
      <c r="D97" s="1">
        <v>-3.2646611552830204E-2</v>
      </c>
    </row>
    <row r="98" spans="1:4" x14ac:dyDescent="0.25">
      <c r="A98" s="1">
        <v>74</v>
      </c>
      <c r="B98" s="1">
        <v>16.349308381947953</v>
      </c>
      <c r="C98" s="1">
        <v>-14.689753331947953</v>
      </c>
      <c r="D98" s="1">
        <v>-4.0652670179878718E-2</v>
      </c>
    </row>
    <row r="99" spans="1:4" x14ac:dyDescent="0.25">
      <c r="A99" s="1">
        <v>75</v>
      </c>
      <c r="B99" s="1">
        <v>16.349308381947953</v>
      </c>
      <c r="C99" s="1">
        <v>-14.390847991947952</v>
      </c>
      <c r="D99" s="1">
        <v>-3.9825474519921827E-2</v>
      </c>
    </row>
    <row r="100" spans="1:4" x14ac:dyDescent="0.25">
      <c r="A100" s="1">
        <v>76</v>
      </c>
      <c r="B100" s="1">
        <v>16.349308381947953</v>
      </c>
      <c r="C100" s="1">
        <v>-16.211190581947953</v>
      </c>
      <c r="D100" s="1">
        <v>-4.4863121187869191E-2</v>
      </c>
    </row>
    <row r="101" spans="1:4" x14ac:dyDescent="0.25">
      <c r="A101" s="1">
        <v>77</v>
      </c>
      <c r="B101" s="1">
        <v>16.349308381947953</v>
      </c>
      <c r="C101" s="1">
        <v>-15.583511081947954</v>
      </c>
      <c r="D101" s="1">
        <v>-4.3126070393648165E-2</v>
      </c>
    </row>
    <row r="102" spans="1:4" x14ac:dyDescent="0.25">
      <c r="A102" s="1">
        <v>78</v>
      </c>
      <c r="B102" s="1">
        <v>16.349308381947953</v>
      </c>
      <c r="C102" s="1">
        <v>-14.493684341947953</v>
      </c>
      <c r="D102" s="1">
        <v>-4.011006556271085E-2</v>
      </c>
    </row>
    <row r="103" spans="1:4" x14ac:dyDescent="0.25">
      <c r="A103" s="1">
        <v>79</v>
      </c>
      <c r="B103" s="1">
        <v>16.349308381947953</v>
      </c>
      <c r="C103" s="1">
        <v>-14.685589931947954</v>
      </c>
      <c r="D103" s="1">
        <v>-4.0641148316767593E-2</v>
      </c>
    </row>
    <row r="104" spans="1:4" x14ac:dyDescent="0.25">
      <c r="A104" s="1">
        <v>80</v>
      </c>
      <c r="B104" s="1">
        <v>16.349308381947953</v>
      </c>
      <c r="C104" s="1">
        <v>-14.02302684861462</v>
      </c>
      <c r="D104" s="1">
        <v>-3.8807560107935374E-2</v>
      </c>
    </row>
    <row r="105" spans="1:4" x14ac:dyDescent="0.25">
      <c r="A105" s="1">
        <v>81</v>
      </c>
      <c r="B105" s="1">
        <v>2.2258440635045496</v>
      </c>
      <c r="C105" s="1">
        <v>0.56689738093989517</v>
      </c>
      <c r="D105" s="1">
        <v>1.5688413367068153E-3</v>
      </c>
    </row>
    <row r="106" spans="1:4" x14ac:dyDescent="0.25">
      <c r="A106" s="1">
        <v>82</v>
      </c>
      <c r="B106" s="1">
        <v>16.349308381947953</v>
      </c>
      <c r="C106" s="1">
        <v>-8.2716449819479525</v>
      </c>
      <c r="D106" s="1">
        <v>-2.289108929861031E-2</v>
      </c>
    </row>
    <row r="107" spans="1:4" x14ac:dyDescent="0.25">
      <c r="A107" s="1">
        <v>83</v>
      </c>
      <c r="B107" s="1">
        <v>16.349308381947953</v>
      </c>
      <c r="C107" s="1">
        <v>-13.960706681947952</v>
      </c>
      <c r="D107" s="1">
        <v>-3.8635094231633346E-2</v>
      </c>
    </row>
    <row r="108" spans="1:4" x14ac:dyDescent="0.25">
      <c r="A108" s="1">
        <v>84</v>
      </c>
      <c r="B108" s="1">
        <v>16.349308381947953</v>
      </c>
      <c r="C108" s="1">
        <v>-15.271642555860996</v>
      </c>
      <c r="D108" s="1">
        <v>-4.2263000194714011E-2</v>
      </c>
    </row>
    <row r="109" spans="1:4" x14ac:dyDescent="0.25">
      <c r="A109" s="1">
        <v>85</v>
      </c>
      <c r="B109" s="1">
        <v>16.349308381947953</v>
      </c>
      <c r="C109" s="1">
        <v>-15.074884953376525</v>
      </c>
      <c r="D109" s="1">
        <v>-4.1718489899786937E-2</v>
      </c>
    </row>
    <row r="110" spans="1:4" x14ac:dyDescent="0.25">
      <c r="A110" s="1">
        <v>86</v>
      </c>
      <c r="B110" s="1">
        <v>16.349308381947953</v>
      </c>
      <c r="C110" s="1">
        <v>-13.819156038197953</v>
      </c>
      <c r="D110" s="1">
        <v>-3.8243364601864595E-2</v>
      </c>
    </row>
    <row r="111" spans="1:4" x14ac:dyDescent="0.25">
      <c r="A111" s="1">
        <v>87</v>
      </c>
      <c r="B111" s="1">
        <v>16.349308381947953</v>
      </c>
      <c r="C111" s="1">
        <v>-10.9608890281018</v>
      </c>
      <c r="D111" s="1">
        <v>-3.0333348455115677E-2</v>
      </c>
    </row>
    <row r="112" spans="1:4" x14ac:dyDescent="0.25">
      <c r="A112" s="1">
        <v>88</v>
      </c>
      <c r="B112" s="1">
        <v>16.349308381947953</v>
      </c>
      <c r="C112" s="1">
        <v>-15.89606624861462</v>
      </c>
      <c r="D112" s="1">
        <v>-4.3991040813259157E-2</v>
      </c>
    </row>
    <row r="113" spans="1:4" x14ac:dyDescent="0.25">
      <c r="A113" s="1">
        <v>89</v>
      </c>
      <c r="B113" s="1">
        <v>16.349308381947953</v>
      </c>
      <c r="C113" s="1">
        <v>-14.63021272861462</v>
      </c>
      <c r="D113" s="1">
        <v>-4.0487896513846024E-2</v>
      </c>
    </row>
    <row r="114" spans="1:4" x14ac:dyDescent="0.25">
      <c r="A114" s="1">
        <v>90</v>
      </c>
      <c r="B114" s="1">
        <v>2.2258440635045496</v>
      </c>
      <c r="C114" s="1">
        <v>-1.9584701544136405</v>
      </c>
      <c r="D114" s="1">
        <v>-5.4199032104479969E-3</v>
      </c>
    </row>
    <row r="115" spans="1:4" x14ac:dyDescent="0.25">
      <c r="A115" s="1">
        <v>91</v>
      </c>
      <c r="B115" s="1">
        <v>16.349308381947953</v>
      </c>
      <c r="C115" s="1">
        <v>-16.358071821947952</v>
      </c>
      <c r="D115" s="1">
        <v>-4.5269602799261892E-2</v>
      </c>
    </row>
    <row r="116" spans="1:4" x14ac:dyDescent="0.25">
      <c r="A116" s="1">
        <v>92</v>
      </c>
      <c r="B116" s="1">
        <v>16.349308381947953</v>
      </c>
      <c r="C116" s="1">
        <v>-15.73064174861462</v>
      </c>
      <c r="D116" s="1">
        <v>-4.353324227258893E-2</v>
      </c>
    </row>
    <row r="117" spans="1:4" x14ac:dyDescent="0.25">
      <c r="A117" s="1">
        <v>93</v>
      </c>
      <c r="B117" s="1">
        <v>16.349308381947953</v>
      </c>
      <c r="C117" s="1">
        <v>-15.813628965281286</v>
      </c>
      <c r="D117" s="1">
        <v>-4.3762902490297212E-2</v>
      </c>
    </row>
    <row r="118" spans="1:4" x14ac:dyDescent="0.25">
      <c r="A118" s="1">
        <v>94</v>
      </c>
      <c r="B118" s="1">
        <v>16.349308381947953</v>
      </c>
      <c r="C118" s="1">
        <v>8.2390534180520447</v>
      </c>
      <c r="D118" s="1">
        <v>2.2800894857099487E-2</v>
      </c>
    </row>
    <row r="119" spans="1:4" x14ac:dyDescent="0.25">
      <c r="A119" s="1">
        <v>95</v>
      </c>
      <c r="B119" s="1">
        <v>16.349308381947953</v>
      </c>
      <c r="C119" s="1">
        <v>19.471655929163159</v>
      </c>
      <c r="D119" s="1">
        <v>5.3886187770273604E-2</v>
      </c>
    </row>
    <row r="120" spans="1:4" x14ac:dyDescent="0.25">
      <c r="A120" s="1">
        <v>96</v>
      </c>
      <c r="B120" s="1">
        <v>16.349308381947953</v>
      </c>
      <c r="C120" s="1">
        <v>-17.268031881947952</v>
      </c>
      <c r="D120" s="1">
        <v>-4.7787841557947519E-2</v>
      </c>
    </row>
    <row r="121" spans="1:4" x14ac:dyDescent="0.25">
      <c r="A121" s="1">
        <v>97</v>
      </c>
      <c r="B121" s="1">
        <v>16.349308381947953</v>
      </c>
      <c r="C121" s="1">
        <v>-16.968296381947955</v>
      </c>
      <c r="D121" s="1">
        <v>-4.6958348499258756E-2</v>
      </c>
    </row>
    <row r="122" spans="1:4" x14ac:dyDescent="0.25">
      <c r="A122" s="1">
        <v>98</v>
      </c>
      <c r="B122" s="1">
        <v>16.349308381947953</v>
      </c>
      <c r="C122" s="1">
        <v>-14.484639831947954</v>
      </c>
      <c r="D122" s="1">
        <v>-4.0085035633776044E-2</v>
      </c>
    </row>
    <row r="123" spans="1:4" x14ac:dyDescent="0.25">
      <c r="A123" s="1">
        <v>99</v>
      </c>
      <c r="B123" s="1">
        <v>16.349308381947953</v>
      </c>
      <c r="C123" s="1">
        <v>-15.248690765281285</v>
      </c>
      <c r="D123" s="1">
        <v>-4.2199483023840523E-2</v>
      </c>
    </row>
    <row r="124" spans="1:4" x14ac:dyDescent="0.25">
      <c r="A124" s="1">
        <v>100</v>
      </c>
      <c r="B124" s="1">
        <v>16.349308381947953</v>
      </c>
      <c r="C124" s="1">
        <v>-12.821947467662239</v>
      </c>
      <c r="D124" s="1">
        <v>-3.5483672849221604E-2</v>
      </c>
    </row>
    <row r="125" spans="1:4" x14ac:dyDescent="0.25">
      <c r="A125" s="1">
        <v>101</v>
      </c>
      <c r="B125" s="1">
        <v>16.349308381947953</v>
      </c>
      <c r="C125" s="1">
        <v>-16.204083048614621</v>
      </c>
      <c r="D125" s="1">
        <v>-4.4843451680705713E-2</v>
      </c>
    </row>
    <row r="126" spans="1:4" x14ac:dyDescent="0.25">
      <c r="A126" s="1">
        <v>102</v>
      </c>
      <c r="B126" s="1">
        <v>2.2258440635045496</v>
      </c>
      <c r="C126" s="1">
        <v>-2.8757084635045498</v>
      </c>
      <c r="D126" s="1">
        <v>-7.9582839179528873E-3</v>
      </c>
    </row>
    <row r="127" spans="1:4" x14ac:dyDescent="0.25">
      <c r="A127" s="1">
        <v>103</v>
      </c>
      <c r="B127" s="1">
        <v>16.349308381947953</v>
      </c>
      <c r="C127" s="1">
        <v>-16.70875079733257</v>
      </c>
      <c r="D127" s="1">
        <v>-4.6240077687653924E-2</v>
      </c>
    </row>
    <row r="128" spans="1:4" x14ac:dyDescent="0.25">
      <c r="A128" s="1">
        <v>104</v>
      </c>
      <c r="B128" s="1">
        <v>16.349308381947953</v>
      </c>
      <c r="C128" s="1">
        <v>-15.889393797332568</v>
      </c>
      <c r="D128" s="1">
        <v>-4.3972575359474401E-2</v>
      </c>
    </row>
    <row r="129" spans="1:4" x14ac:dyDescent="0.25">
      <c r="A129" s="1">
        <v>105</v>
      </c>
      <c r="B129" s="1">
        <v>16.349308381947953</v>
      </c>
      <c r="C129" s="1">
        <v>-16.255664604170175</v>
      </c>
      <c r="D129" s="1">
        <v>-4.4986199344194691E-2</v>
      </c>
    </row>
    <row r="130" spans="1:4" x14ac:dyDescent="0.25">
      <c r="A130" s="1">
        <v>106</v>
      </c>
      <c r="B130" s="1">
        <v>16.349308381947953</v>
      </c>
      <c r="C130" s="1">
        <v>-15.911029535794107</v>
      </c>
      <c r="D130" s="1">
        <v>-4.4032450465604479E-2</v>
      </c>
    </row>
    <row r="131" spans="1:4" x14ac:dyDescent="0.25">
      <c r="A131" s="1">
        <v>107</v>
      </c>
      <c r="B131" s="1">
        <v>16.349308381947953</v>
      </c>
      <c r="C131" s="1">
        <v>-13.626615713947952</v>
      </c>
      <c r="D131" s="1">
        <v>-3.7710525273579952E-2</v>
      </c>
    </row>
    <row r="132" spans="1:4" x14ac:dyDescent="0.25">
      <c r="A132" s="1">
        <v>108</v>
      </c>
      <c r="B132" s="1">
        <v>16.349308381947953</v>
      </c>
      <c r="C132" s="1">
        <v>-14.777033231947954</v>
      </c>
      <c r="D132" s="1">
        <v>-4.0894210041566938E-2</v>
      </c>
    </row>
    <row r="133" spans="1:4" x14ac:dyDescent="0.25">
      <c r="A133" s="1">
        <v>109</v>
      </c>
      <c r="B133" s="1">
        <v>16.349308381947953</v>
      </c>
      <c r="C133" s="1">
        <v>-15.397189441947953</v>
      </c>
      <c r="D133" s="1">
        <v>-4.261044075663984E-2</v>
      </c>
    </row>
    <row r="134" spans="1:4" x14ac:dyDescent="0.25">
      <c r="A134" s="1">
        <v>110</v>
      </c>
      <c r="B134" s="1">
        <v>16.349308381947953</v>
      </c>
      <c r="C134" s="1">
        <v>-15.521849421947953</v>
      </c>
      <c r="D134" s="1">
        <v>-4.2955426879759326E-2</v>
      </c>
    </row>
    <row r="135" spans="1:4" x14ac:dyDescent="0.25">
      <c r="A135" s="1">
        <v>111</v>
      </c>
      <c r="B135" s="1">
        <v>16.349308381947953</v>
      </c>
      <c r="C135" s="1">
        <v>-13.620302041947953</v>
      </c>
      <c r="D135" s="1">
        <v>-3.769305271160836E-2</v>
      </c>
    </row>
    <row r="136" spans="1:4" x14ac:dyDescent="0.25">
      <c r="A136" s="1">
        <v>112</v>
      </c>
      <c r="B136" s="1">
        <v>16.349308381947953</v>
      </c>
      <c r="C136" s="1">
        <v>-14.725407484512056</v>
      </c>
      <c r="D136" s="1">
        <v>-4.0751340080725805E-2</v>
      </c>
    </row>
    <row r="137" spans="1:4" x14ac:dyDescent="0.25">
      <c r="A137" s="1">
        <v>113</v>
      </c>
      <c r="B137" s="1">
        <v>16.349308381947953</v>
      </c>
      <c r="C137" s="1">
        <v>-16.653821971947952</v>
      </c>
      <c r="D137" s="1">
        <v>-4.6088066733401031E-2</v>
      </c>
    </row>
    <row r="138" spans="1:4" x14ac:dyDescent="0.25">
      <c r="A138" s="1">
        <v>114</v>
      </c>
      <c r="B138" s="1">
        <v>16.349308381947953</v>
      </c>
      <c r="C138" s="1">
        <v>-14.850469981947953</v>
      </c>
      <c r="D138" s="1">
        <v>-4.1097440137360268E-2</v>
      </c>
    </row>
    <row r="139" spans="1:4" x14ac:dyDescent="0.25">
      <c r="A139" s="1">
        <v>115</v>
      </c>
      <c r="B139" s="1">
        <v>16.349308381947953</v>
      </c>
      <c r="C139" s="1">
        <v>-16.04198203984269</v>
      </c>
      <c r="D139" s="1">
        <v>-4.4394850625499492E-2</v>
      </c>
    </row>
    <row r="140" spans="1:4" x14ac:dyDescent="0.25">
      <c r="A140" s="1">
        <v>116</v>
      </c>
      <c r="B140" s="1">
        <v>2.2258440635045496</v>
      </c>
      <c r="C140" s="1">
        <v>-0.9772349135045495</v>
      </c>
      <c r="D140" s="1">
        <v>-2.7044163185886987E-3</v>
      </c>
    </row>
    <row r="141" spans="1:4" x14ac:dyDescent="0.25">
      <c r="A141" s="1">
        <v>117</v>
      </c>
      <c r="B141" s="1">
        <v>16.349308381947953</v>
      </c>
      <c r="C141" s="1">
        <v>-5.5826360739310754</v>
      </c>
      <c r="D141" s="1">
        <v>-1.5449480867335854E-2</v>
      </c>
    </row>
    <row r="142" spans="1:4" x14ac:dyDescent="0.25">
      <c r="A142" s="1">
        <v>118</v>
      </c>
      <c r="B142" s="1">
        <v>16.349308381947953</v>
      </c>
      <c r="C142" s="1">
        <v>-12.471927487211111</v>
      </c>
      <c r="D142" s="1">
        <v>-3.4515021674480575E-2</v>
      </c>
    </row>
    <row r="143" spans="1:4" x14ac:dyDescent="0.25">
      <c r="A143" s="1">
        <v>119</v>
      </c>
      <c r="B143" s="1">
        <v>16.349308381947953</v>
      </c>
      <c r="C143" s="1">
        <v>-15.792221053376524</v>
      </c>
      <c r="D143" s="1">
        <v>-4.370365787520817E-2</v>
      </c>
    </row>
    <row r="144" spans="1:4" x14ac:dyDescent="0.25">
      <c r="A144" s="1">
        <v>120</v>
      </c>
      <c r="B144" s="1">
        <v>16.349308381947953</v>
      </c>
      <c r="C144" s="1">
        <v>-15.616851843486415</v>
      </c>
      <c r="D144" s="1">
        <v>-4.3218338177302591E-2</v>
      </c>
    </row>
    <row r="145" spans="1:4" x14ac:dyDescent="0.25">
      <c r="A145" s="1">
        <v>121</v>
      </c>
      <c r="B145" s="1">
        <v>16.349308381947953</v>
      </c>
      <c r="C145" s="1">
        <v>-16.025946537503508</v>
      </c>
      <c r="D145" s="1">
        <v>-4.4350473706906472E-2</v>
      </c>
    </row>
    <row r="146" spans="1:4" x14ac:dyDescent="0.25">
      <c r="A146" s="1">
        <v>122</v>
      </c>
      <c r="B146" s="1">
        <v>16.349308381947953</v>
      </c>
      <c r="C146" s="1">
        <v>-16.910790477186048</v>
      </c>
      <c r="D146" s="1">
        <v>-4.6799205692238506E-2</v>
      </c>
    </row>
    <row r="147" spans="1:4" x14ac:dyDescent="0.25">
      <c r="A147" s="1">
        <v>123</v>
      </c>
      <c r="B147" s="1">
        <v>16.349308381947953</v>
      </c>
      <c r="C147" s="1">
        <v>-14.768380972424143</v>
      </c>
      <c r="D147" s="1">
        <v>-4.0870265633190302E-2</v>
      </c>
    </row>
    <row r="148" spans="1:4" x14ac:dyDescent="0.25">
      <c r="A148" s="1">
        <v>124</v>
      </c>
      <c r="B148" s="1">
        <v>16.349308381947953</v>
      </c>
      <c r="C148" s="1">
        <v>-16.9413421274025</v>
      </c>
      <c r="D148" s="1">
        <v>-4.6883754842359307E-2</v>
      </c>
    </row>
    <row r="149" spans="1:4" x14ac:dyDescent="0.25">
      <c r="A149" s="1">
        <v>125</v>
      </c>
      <c r="B149" s="1">
        <v>16.349308381947953</v>
      </c>
      <c r="C149" s="1">
        <v>-16.2426227281018</v>
      </c>
      <c r="D149" s="1">
        <v>-4.4950107037240741E-2</v>
      </c>
    </row>
    <row r="150" spans="1:4" x14ac:dyDescent="0.25">
      <c r="A150" s="1">
        <v>126</v>
      </c>
      <c r="B150" s="1">
        <v>16.349308381947953</v>
      </c>
      <c r="C150" s="1">
        <v>-15.202726581947953</v>
      </c>
      <c r="D150" s="1">
        <v>-4.2072280970619276E-2</v>
      </c>
    </row>
    <row r="151" spans="1:4" x14ac:dyDescent="0.25">
      <c r="A151" s="1">
        <v>127</v>
      </c>
      <c r="B151" s="1">
        <v>16.349308381947953</v>
      </c>
      <c r="C151" s="1">
        <v>-14.770377621947953</v>
      </c>
      <c r="D151" s="1">
        <v>-4.0875791194629085E-2</v>
      </c>
    </row>
    <row r="152" spans="1:4" x14ac:dyDescent="0.25">
      <c r="A152" s="1">
        <v>128</v>
      </c>
      <c r="B152" s="1">
        <v>16.349308381947953</v>
      </c>
      <c r="C152" s="1">
        <v>-14.076802741947953</v>
      </c>
      <c r="D152" s="1">
        <v>-3.895638041865862E-2</v>
      </c>
    </row>
    <row r="153" spans="1:4" x14ac:dyDescent="0.25">
      <c r="A153" s="1">
        <v>129</v>
      </c>
      <c r="B153" s="1">
        <v>2.2258440635045496</v>
      </c>
      <c r="C153" s="1">
        <v>-1.7644660135045496</v>
      </c>
      <c r="D153" s="1">
        <v>-4.8830128913467602E-3</v>
      </c>
    </row>
    <row r="154" spans="1:4" x14ac:dyDescent="0.25">
      <c r="A154" s="1">
        <v>130</v>
      </c>
      <c r="B154" s="1">
        <v>16.349308381947953</v>
      </c>
      <c r="C154" s="1">
        <v>-14.803527953376523</v>
      </c>
      <c r="D154" s="1">
        <v>-4.0967531978797898E-2</v>
      </c>
    </row>
    <row r="155" spans="1:4" x14ac:dyDescent="0.25">
      <c r="A155" s="1">
        <v>131</v>
      </c>
      <c r="B155" s="1">
        <v>2.2258440635045496</v>
      </c>
      <c r="C155" s="1">
        <v>-2.2255158063616927</v>
      </c>
      <c r="D155" s="1">
        <v>-6.1589298344012023E-3</v>
      </c>
    </row>
    <row r="156" spans="1:4" x14ac:dyDescent="0.25">
      <c r="A156" s="1">
        <v>132</v>
      </c>
      <c r="B156" s="1">
        <v>16.349308381947953</v>
      </c>
      <c r="C156" s="1">
        <v>-14.981031611947953</v>
      </c>
      <c r="D156" s="1">
        <v>-4.1458758585845988E-2</v>
      </c>
    </row>
    <row r="157" spans="1:4" x14ac:dyDescent="0.25">
      <c r="A157" s="1">
        <v>133</v>
      </c>
      <c r="B157" s="1">
        <v>16.349308381947953</v>
      </c>
      <c r="C157" s="1">
        <v>-16.637005644447953</v>
      </c>
      <c r="D157" s="1">
        <v>-4.6041528946138978E-2</v>
      </c>
    </row>
    <row r="158" spans="1:4" x14ac:dyDescent="0.25">
      <c r="A158" s="1">
        <v>134</v>
      </c>
      <c r="B158" s="1">
        <v>16.349308381947953</v>
      </c>
      <c r="C158" s="1">
        <v>-6.8077292784996768</v>
      </c>
      <c r="D158" s="1">
        <v>-1.8839824384992036E-2</v>
      </c>
    </row>
    <row r="159" spans="1:4" x14ac:dyDescent="0.25">
      <c r="A159" s="1">
        <v>135</v>
      </c>
      <c r="B159" s="1">
        <v>16.349308381947953</v>
      </c>
      <c r="C159" s="1">
        <v>-15.16823763909081</v>
      </c>
      <c r="D159" s="1">
        <v>-4.1976835690692431E-2</v>
      </c>
    </row>
    <row r="160" spans="1:4" x14ac:dyDescent="0.25">
      <c r="A160" s="1">
        <v>136</v>
      </c>
      <c r="B160" s="1">
        <v>16.349308381947953</v>
      </c>
      <c r="C160" s="1">
        <v>-15.341918715281286</v>
      </c>
      <c r="D160" s="1">
        <v>-4.2457483619034571E-2</v>
      </c>
    </row>
    <row r="161" spans="1:4" x14ac:dyDescent="0.25">
      <c r="A161" s="1">
        <v>137</v>
      </c>
      <c r="B161" s="1">
        <v>16.349308381947953</v>
      </c>
      <c r="C161" s="1">
        <v>-13.510960915281286</v>
      </c>
      <c r="D161" s="1">
        <v>-3.7390460240582374E-2</v>
      </c>
    </row>
    <row r="162" spans="1:4" x14ac:dyDescent="0.25">
      <c r="A162" s="1">
        <v>138</v>
      </c>
      <c r="B162" s="1">
        <v>2.2258440635045496</v>
      </c>
      <c r="C162" s="1">
        <v>-2.0427921635045494</v>
      </c>
      <c r="D162" s="1">
        <v>-5.6532573551375653E-3</v>
      </c>
    </row>
    <row r="163" spans="1:4" x14ac:dyDescent="0.25">
      <c r="A163" s="1">
        <v>139</v>
      </c>
      <c r="B163" s="1">
        <v>16.349308381947953</v>
      </c>
      <c r="C163" s="1">
        <v>-10.477023581947954</v>
      </c>
      <c r="D163" s="1">
        <v>-2.8994291089792054E-2</v>
      </c>
    </row>
    <row r="164" spans="1:4" x14ac:dyDescent="0.25">
      <c r="A164" s="1">
        <v>140</v>
      </c>
      <c r="B164" s="1">
        <v>2.2258440635045496</v>
      </c>
      <c r="C164" s="1">
        <v>-2.1488335235045497</v>
      </c>
      <c r="D164" s="1">
        <v>-5.9467179964493785E-3</v>
      </c>
    </row>
    <row r="165" spans="1:4" x14ac:dyDescent="0.25">
      <c r="A165" s="1">
        <v>141</v>
      </c>
      <c r="B165" s="1">
        <v>16.349308381947953</v>
      </c>
      <c r="C165" s="1">
        <v>-15.719632667662239</v>
      </c>
      <c r="D165" s="1">
        <v>-4.3502775556992869E-2</v>
      </c>
    </row>
    <row r="166" spans="1:4" x14ac:dyDescent="0.25">
      <c r="A166" s="1">
        <v>142</v>
      </c>
      <c r="B166" s="1">
        <v>16.349308381947953</v>
      </c>
      <c r="C166" s="1">
        <v>-14.632042553376525</v>
      </c>
      <c r="D166" s="1">
        <v>-4.0492960401635816E-2</v>
      </c>
    </row>
    <row r="167" spans="1:4" x14ac:dyDescent="0.25">
      <c r="A167" s="1">
        <v>143</v>
      </c>
      <c r="B167" s="1">
        <v>16.349308381947953</v>
      </c>
      <c r="C167" s="1">
        <v>-15.853454006947953</v>
      </c>
      <c r="D167" s="1">
        <v>-4.3873114979723696E-2</v>
      </c>
    </row>
    <row r="168" spans="1:4" x14ac:dyDescent="0.25">
      <c r="A168" s="1">
        <v>144</v>
      </c>
      <c r="B168" s="1">
        <v>2.2258440635045496</v>
      </c>
      <c r="C168" s="1">
        <v>2.3123582920510062</v>
      </c>
      <c r="D168" s="1">
        <v>6.3992591883768385E-3</v>
      </c>
    </row>
    <row r="169" spans="1:4" x14ac:dyDescent="0.25">
      <c r="A169" s="1">
        <v>145</v>
      </c>
      <c r="B169" s="1">
        <v>16.349308381947953</v>
      </c>
      <c r="C169" s="1">
        <v>-9.9613443819479528</v>
      </c>
      <c r="D169" s="1">
        <v>-2.7567191807557623E-2</v>
      </c>
    </row>
    <row r="170" spans="1:4" x14ac:dyDescent="0.25">
      <c r="A170" s="1">
        <v>146</v>
      </c>
      <c r="B170" s="1">
        <v>2.2258440635045496</v>
      </c>
      <c r="C170" s="1">
        <v>1.0455002306130972</v>
      </c>
      <c r="D170" s="1">
        <v>2.8933349041106939E-3</v>
      </c>
    </row>
    <row r="171" spans="1:4" x14ac:dyDescent="0.25">
      <c r="A171" s="1">
        <v>147</v>
      </c>
      <c r="B171" s="1">
        <v>16.349308381947953</v>
      </c>
      <c r="C171" s="1">
        <v>-15.096511878101799</v>
      </c>
      <c r="D171" s="1">
        <v>-4.1778340614635194E-2</v>
      </c>
    </row>
    <row r="172" spans="1:4" x14ac:dyDescent="0.25">
      <c r="A172" s="1">
        <v>148</v>
      </c>
      <c r="B172" s="1">
        <v>16.349308381947953</v>
      </c>
      <c r="C172" s="1">
        <v>-16.091388063107374</v>
      </c>
      <c r="D172" s="1">
        <v>-4.4531577684374636E-2</v>
      </c>
    </row>
    <row r="173" spans="1:4" x14ac:dyDescent="0.25">
      <c r="A173" s="1">
        <v>149</v>
      </c>
      <c r="B173" s="1">
        <v>16.349308381947953</v>
      </c>
      <c r="C173" s="1">
        <v>-15.73802500922068</v>
      </c>
      <c r="D173" s="1">
        <v>-4.355367483203957E-2</v>
      </c>
    </row>
    <row r="174" spans="1:4" x14ac:dyDescent="0.25">
      <c r="A174" s="1">
        <v>150</v>
      </c>
      <c r="B174" s="1">
        <v>16.349308381947953</v>
      </c>
      <c r="C174" s="1">
        <v>-12.004910771947953</v>
      </c>
      <c r="D174" s="1">
        <v>-3.3222591770106821E-2</v>
      </c>
    </row>
    <row r="175" spans="1:4" x14ac:dyDescent="0.25">
      <c r="A175" s="1">
        <v>151</v>
      </c>
      <c r="B175" s="1">
        <v>16.349308381947953</v>
      </c>
      <c r="C175" s="1">
        <v>-16.548362315281285</v>
      </c>
      <c r="D175" s="1">
        <v>-4.5796215907667338E-2</v>
      </c>
    </row>
    <row r="176" spans="1:4" x14ac:dyDescent="0.25">
      <c r="A176" s="1">
        <v>152</v>
      </c>
      <c r="B176" s="1">
        <v>16.349308381947953</v>
      </c>
      <c r="C176" s="1">
        <v>-14.527031681947953</v>
      </c>
      <c r="D176" s="1">
        <v>-4.0202351551710272E-2</v>
      </c>
    </row>
    <row r="177" spans="1:4" x14ac:dyDescent="0.25">
      <c r="A177" s="1">
        <v>153</v>
      </c>
      <c r="B177" s="1">
        <v>16.349308381947953</v>
      </c>
      <c r="C177" s="1">
        <v>-13.863468381947953</v>
      </c>
      <c r="D177" s="1">
        <v>-3.8365995326469643E-2</v>
      </c>
    </row>
    <row r="178" spans="1:4" x14ac:dyDescent="0.25">
      <c r="A178" s="1">
        <v>154</v>
      </c>
      <c r="B178" s="1">
        <v>16.349308381947953</v>
      </c>
      <c r="C178" s="1">
        <v>-15.667510001947953</v>
      </c>
      <c r="D178" s="1">
        <v>-4.3358530416159183E-2</v>
      </c>
    </row>
    <row r="179" spans="1:4" x14ac:dyDescent="0.25">
      <c r="A179" s="1">
        <v>155</v>
      </c>
      <c r="B179" s="1">
        <v>16.349308381947953</v>
      </c>
      <c r="C179" s="1">
        <v>-15.692099171947953</v>
      </c>
      <c r="D179" s="1">
        <v>-4.3426578898350714E-2</v>
      </c>
    </row>
    <row r="180" spans="1:4" x14ac:dyDescent="0.25">
      <c r="A180" s="1">
        <v>156</v>
      </c>
      <c r="B180" s="1">
        <v>2.2258440635045496</v>
      </c>
      <c r="C180" s="1">
        <v>-2.0312904635045497</v>
      </c>
      <c r="D180" s="1">
        <v>-5.6214273573124149E-3</v>
      </c>
    </row>
    <row r="181" spans="1:4" x14ac:dyDescent="0.25">
      <c r="A181" s="1">
        <v>157</v>
      </c>
      <c r="B181" s="1">
        <v>16.349308381947953</v>
      </c>
      <c r="C181" s="1">
        <v>-16.225303324805097</v>
      </c>
      <c r="D181" s="1">
        <v>-4.4902177029566483E-2</v>
      </c>
    </row>
    <row r="182" spans="1:4" x14ac:dyDescent="0.25">
      <c r="A182" s="1">
        <v>158</v>
      </c>
      <c r="B182" s="1">
        <v>16.349308381947953</v>
      </c>
      <c r="C182" s="1">
        <v>-15.518000315281286</v>
      </c>
      <c r="D182" s="1">
        <v>-4.2944774797299447E-2</v>
      </c>
    </row>
    <row r="183" spans="1:4" x14ac:dyDescent="0.25">
      <c r="A183" s="1">
        <v>159</v>
      </c>
      <c r="B183" s="1">
        <v>16.349308381947953</v>
      </c>
      <c r="C183" s="1">
        <v>-16.398412661947955</v>
      </c>
      <c r="D183" s="1">
        <v>-4.5381242717662203E-2</v>
      </c>
    </row>
    <row r="184" spans="1:4" x14ac:dyDescent="0.25">
      <c r="A184" s="1">
        <v>160</v>
      </c>
      <c r="B184" s="1">
        <v>16.349308381947953</v>
      </c>
      <c r="C184" s="1">
        <v>-13.403589277947953</v>
      </c>
      <c r="D184" s="1">
        <v>-3.7093318167427718E-2</v>
      </c>
    </row>
    <row r="185" spans="1:4" x14ac:dyDescent="0.25">
      <c r="A185" s="1">
        <v>161</v>
      </c>
      <c r="B185" s="1">
        <v>16.349308381947953</v>
      </c>
      <c r="C185" s="1">
        <v>-15.003258673614619</v>
      </c>
      <c r="D185" s="1">
        <v>-4.1520270129749015E-2</v>
      </c>
    </row>
    <row r="186" spans="1:4" x14ac:dyDescent="0.25">
      <c r="A186" s="1">
        <v>162</v>
      </c>
      <c r="B186" s="1">
        <v>16.349308381947953</v>
      </c>
      <c r="C186" s="1">
        <v>-15.001404445105848</v>
      </c>
      <c r="D186" s="1">
        <v>-4.1515138706620131E-2</v>
      </c>
    </row>
    <row r="187" spans="1:4" x14ac:dyDescent="0.25">
      <c r="A187" s="1">
        <v>163</v>
      </c>
      <c r="B187" s="1">
        <v>16.349308381947953</v>
      </c>
      <c r="C187" s="1">
        <v>-14.915259531947953</v>
      </c>
      <c r="D187" s="1">
        <v>-4.1276739826588166E-2</v>
      </c>
    </row>
    <row r="188" spans="1:4" x14ac:dyDescent="0.25">
      <c r="A188" s="1">
        <v>164</v>
      </c>
      <c r="B188" s="1">
        <v>16.349308381947953</v>
      </c>
      <c r="C188" s="1">
        <v>-13.165282843486414</v>
      </c>
      <c r="D188" s="1">
        <v>-3.6433824936806997E-2</v>
      </c>
    </row>
    <row r="189" spans="1:4" x14ac:dyDescent="0.25">
      <c r="A189" s="1">
        <v>165</v>
      </c>
      <c r="B189" s="1">
        <v>2.2258440635045496</v>
      </c>
      <c r="C189" s="1">
        <v>0.89758515271166672</v>
      </c>
      <c r="D189" s="1">
        <v>2.4839922323395989E-3</v>
      </c>
    </row>
    <row r="190" spans="1:4" x14ac:dyDescent="0.25">
      <c r="A190" s="1">
        <v>166</v>
      </c>
      <c r="B190" s="1">
        <v>16.349308381947953</v>
      </c>
      <c r="C190" s="1">
        <v>-8.2804411319479527</v>
      </c>
      <c r="D190" s="1">
        <v>-2.291543191190832E-2</v>
      </c>
    </row>
    <row r="191" spans="1:4" x14ac:dyDescent="0.25">
      <c r="A191" s="1">
        <v>167</v>
      </c>
      <c r="B191" s="1">
        <v>16.349308381947953</v>
      </c>
      <c r="C191" s="1">
        <v>-16.680209581947953</v>
      </c>
      <c r="D191" s="1">
        <v>-4.6161092248664951E-2</v>
      </c>
    </row>
    <row r="192" spans="1:4" x14ac:dyDescent="0.25">
      <c r="A192" s="1">
        <v>168</v>
      </c>
      <c r="B192" s="1">
        <v>16.349308381947953</v>
      </c>
      <c r="C192" s="1">
        <v>-13.905995231947953</v>
      </c>
      <c r="D192" s="1">
        <v>-3.8483684845672064E-2</v>
      </c>
    </row>
    <row r="193" spans="1:4" x14ac:dyDescent="0.25">
      <c r="A193" s="1">
        <v>169</v>
      </c>
      <c r="B193" s="1">
        <v>16.349308381947953</v>
      </c>
      <c r="C193" s="1">
        <v>-14.725178645105848</v>
      </c>
      <c r="D193" s="1">
        <v>-4.0750706786708231E-2</v>
      </c>
    </row>
    <row r="194" spans="1:4" x14ac:dyDescent="0.25">
      <c r="A194" s="1">
        <v>170</v>
      </c>
      <c r="B194" s="1">
        <v>16.349308381947953</v>
      </c>
      <c r="C194" s="1">
        <v>-14.611023781947953</v>
      </c>
      <c r="D194" s="1">
        <v>-4.0434792700438704E-2</v>
      </c>
    </row>
    <row r="195" spans="1:4" x14ac:dyDescent="0.25">
      <c r="A195" s="1">
        <v>171</v>
      </c>
      <c r="B195" s="1">
        <v>16.349308381947953</v>
      </c>
      <c r="C195" s="1">
        <v>-14.35009024861462</v>
      </c>
      <c r="D195" s="1">
        <v>-3.9712680856232287E-2</v>
      </c>
    </row>
    <row r="196" spans="1:4" x14ac:dyDescent="0.25">
      <c r="A196" s="1">
        <v>172</v>
      </c>
      <c r="B196" s="1">
        <v>16.349308381947953</v>
      </c>
      <c r="C196" s="1">
        <v>-12.766007333463104</v>
      </c>
      <c r="D196" s="1">
        <v>-3.5328863181963967E-2</v>
      </c>
    </row>
    <row r="197" spans="1:4" x14ac:dyDescent="0.25">
      <c r="A197" s="1">
        <v>173</v>
      </c>
      <c r="B197" s="1">
        <v>16.349308381947953</v>
      </c>
      <c r="C197" s="1">
        <v>-15.21788250861462</v>
      </c>
      <c r="D197" s="1">
        <v>-4.2114223736718047E-2</v>
      </c>
    </row>
    <row r="198" spans="1:4" x14ac:dyDescent="0.25">
      <c r="A198" s="1">
        <v>174</v>
      </c>
      <c r="B198" s="1">
        <v>16.349308381947953</v>
      </c>
      <c r="C198" s="1">
        <v>-14.707031163766136</v>
      </c>
      <c r="D198" s="1">
        <v>-4.0700485141944853E-2</v>
      </c>
    </row>
    <row r="199" spans="1:4" x14ac:dyDescent="0.25">
      <c r="A199" s="1">
        <v>175</v>
      </c>
      <c r="B199" s="1">
        <v>16.349308381947953</v>
      </c>
      <c r="C199" s="1">
        <v>7.9023618013853785</v>
      </c>
      <c r="D199" s="1">
        <v>2.1869128820231318E-2</v>
      </c>
    </row>
    <row r="200" spans="1:4" x14ac:dyDescent="0.25">
      <c r="A200" s="1">
        <v>176</v>
      </c>
      <c r="B200" s="1">
        <v>16.349308381947953</v>
      </c>
      <c r="C200" s="1">
        <v>7.9023618013853785</v>
      </c>
      <c r="D200" s="1">
        <v>2.1869128820231318E-2</v>
      </c>
    </row>
    <row r="201" spans="1:4" x14ac:dyDescent="0.25">
      <c r="A201" s="1">
        <v>177</v>
      </c>
      <c r="B201" s="1">
        <v>16.349308381947953</v>
      </c>
      <c r="C201" s="1">
        <v>8.1327462334366629</v>
      </c>
      <c r="D201" s="1">
        <v>2.2506698568280831E-2</v>
      </c>
    </row>
    <row r="202" spans="1:4" x14ac:dyDescent="0.25">
      <c r="A202" s="1">
        <v>178</v>
      </c>
      <c r="B202" s="1">
        <v>16.349308381947953</v>
      </c>
      <c r="C202" s="1">
        <v>-16.374078181947954</v>
      </c>
      <c r="D202" s="1">
        <v>-4.5313899068855835E-2</v>
      </c>
    </row>
    <row r="203" spans="1:4" x14ac:dyDescent="0.25">
      <c r="A203" s="1">
        <v>179</v>
      </c>
      <c r="B203" s="1">
        <v>16.349308381947953</v>
      </c>
      <c r="C203" s="1">
        <v>-15.737013351947953</v>
      </c>
      <c r="D203" s="1">
        <v>-4.3550875154705723E-2</v>
      </c>
    </row>
    <row r="204" spans="1:4" x14ac:dyDescent="0.25">
      <c r="A204" s="1">
        <v>180</v>
      </c>
      <c r="B204" s="1">
        <v>16.349308381947953</v>
      </c>
      <c r="C204" s="1">
        <v>-12.178812861947954</v>
      </c>
      <c r="D204" s="1">
        <v>-3.3703851335778787E-2</v>
      </c>
    </row>
    <row r="205" spans="1:4" x14ac:dyDescent="0.25">
      <c r="A205" s="1">
        <v>181</v>
      </c>
      <c r="B205" s="1">
        <v>2.2258440635045496</v>
      </c>
      <c r="C205" s="1">
        <v>3.1371203364954496</v>
      </c>
      <c r="D205" s="1">
        <v>8.6817195273644569E-3</v>
      </c>
    </row>
    <row r="206" spans="1:4" x14ac:dyDescent="0.25">
      <c r="A206" s="1">
        <v>182</v>
      </c>
      <c r="B206" s="1">
        <v>16.349308381947953</v>
      </c>
      <c r="C206" s="1">
        <v>-14.242802641947954</v>
      </c>
      <c r="D206" s="1">
        <v>-3.9415771330956396E-2</v>
      </c>
    </row>
    <row r="207" spans="1:4" x14ac:dyDescent="0.25">
      <c r="A207" s="1">
        <v>183</v>
      </c>
      <c r="B207" s="1">
        <v>16.349308381947953</v>
      </c>
      <c r="C207" s="1">
        <v>-15.895197852536189</v>
      </c>
      <c r="D207" s="1">
        <v>-4.3988637599361398E-2</v>
      </c>
    </row>
    <row r="208" spans="1:4" x14ac:dyDescent="0.25">
      <c r="A208" s="1">
        <v>184</v>
      </c>
      <c r="B208" s="1">
        <v>2.2258440635045496</v>
      </c>
      <c r="C208" s="1">
        <v>1.1904387936383074</v>
      </c>
      <c r="D208" s="1">
        <v>3.2944403186035932E-3</v>
      </c>
    </row>
    <row r="209" spans="1:4" x14ac:dyDescent="0.25">
      <c r="A209" s="1">
        <v>185</v>
      </c>
      <c r="B209" s="1">
        <v>16.349308381947953</v>
      </c>
      <c r="C209" s="1">
        <v>-11.667968021947953</v>
      </c>
      <c r="D209" s="1">
        <v>-3.2290130742632581E-2</v>
      </c>
    </row>
    <row r="210" spans="1:4" x14ac:dyDescent="0.25">
      <c r="A210" s="1">
        <v>186</v>
      </c>
      <c r="B210" s="1">
        <v>16.349308381947953</v>
      </c>
      <c r="C210" s="1">
        <v>-14.873252935794106</v>
      </c>
      <c r="D210" s="1">
        <v>-4.1160490066620599E-2</v>
      </c>
    </row>
    <row r="211" spans="1:4" x14ac:dyDescent="0.25">
      <c r="A211" s="1">
        <v>187</v>
      </c>
      <c r="B211" s="1">
        <v>16.349308381947953</v>
      </c>
      <c r="C211" s="1">
        <v>-15.137758211007782</v>
      </c>
      <c r="D211" s="1">
        <v>-4.1892486409317101E-2</v>
      </c>
    </row>
    <row r="212" spans="1:4" x14ac:dyDescent="0.25">
      <c r="A212" s="1">
        <v>188</v>
      </c>
      <c r="B212" s="1">
        <v>16.349308381947953</v>
      </c>
      <c r="C212" s="1">
        <v>-16.870536559725732</v>
      </c>
      <c r="D212" s="1">
        <v>-4.6687806324734946E-2</v>
      </c>
    </row>
    <row r="213" spans="1:4" x14ac:dyDescent="0.25">
      <c r="A213" s="1">
        <v>189</v>
      </c>
      <c r="B213" s="1">
        <v>16.349308381947953</v>
      </c>
      <c r="C213" s="1">
        <v>-14.702381410519381</v>
      </c>
      <c r="D213" s="1">
        <v>-4.0687617336687222E-2</v>
      </c>
    </row>
    <row r="214" spans="1:4" x14ac:dyDescent="0.25">
      <c r="A214" s="1">
        <v>190</v>
      </c>
      <c r="B214" s="1">
        <v>2.2258440635045496</v>
      </c>
      <c r="C214" s="1">
        <v>-1.2202047835045495</v>
      </c>
      <c r="D214" s="1">
        <v>-3.3768152190709988E-3</v>
      </c>
    </row>
    <row r="215" spans="1:4" x14ac:dyDescent="0.25">
      <c r="A215" s="1">
        <v>191</v>
      </c>
      <c r="B215" s="1">
        <v>16.349308381947953</v>
      </c>
      <c r="C215" s="1">
        <v>-12.224314536493408</v>
      </c>
      <c r="D215" s="1">
        <v>-3.3829773434409648E-2</v>
      </c>
    </row>
    <row r="216" spans="1:4" x14ac:dyDescent="0.25">
      <c r="A216" s="1">
        <v>192</v>
      </c>
      <c r="B216" s="1">
        <v>16.349308381947953</v>
      </c>
      <c r="C216" s="1">
        <v>-15.440623556947953</v>
      </c>
      <c r="D216" s="1">
        <v>-4.2730641056246625E-2</v>
      </c>
    </row>
    <row r="217" spans="1:4" x14ac:dyDescent="0.25">
      <c r="A217" s="1">
        <v>193</v>
      </c>
      <c r="B217" s="1">
        <v>16.349308381947953</v>
      </c>
      <c r="C217" s="1">
        <v>-14.485912923124424</v>
      </c>
      <c r="D217" s="1">
        <v>-4.0088558807687573E-2</v>
      </c>
    </row>
    <row r="218" spans="1:4" x14ac:dyDescent="0.25">
      <c r="A218" s="1">
        <v>194</v>
      </c>
      <c r="B218" s="1">
        <v>16.349308381947953</v>
      </c>
      <c r="C218" s="1">
        <v>-15.071143381947953</v>
      </c>
      <c r="D218" s="1">
        <v>-4.1708135412151709E-2</v>
      </c>
    </row>
    <row r="219" spans="1:4" x14ac:dyDescent="0.25">
      <c r="A219" s="1">
        <v>195</v>
      </c>
      <c r="B219" s="1">
        <v>16.349308381947953</v>
      </c>
      <c r="C219" s="1">
        <v>-17.019988031947953</v>
      </c>
      <c r="D219" s="1">
        <v>-4.7101400839963038E-2</v>
      </c>
    </row>
    <row r="220" spans="1:4" x14ac:dyDescent="0.25">
      <c r="A220" s="1">
        <v>196</v>
      </c>
      <c r="B220" s="1">
        <v>16.349308381947953</v>
      </c>
      <c r="C220" s="1">
        <v>-14.927822965281287</v>
      </c>
      <c r="D220" s="1">
        <v>-4.1311508083078638E-2</v>
      </c>
    </row>
    <row r="221" spans="1:4" x14ac:dyDescent="0.25">
      <c r="A221" s="1">
        <v>197</v>
      </c>
      <c r="B221" s="1">
        <v>16.349308381947953</v>
      </c>
      <c r="C221" s="1">
        <v>-15.489762210519382</v>
      </c>
      <c r="D221" s="1">
        <v>-4.2866628191740461E-2</v>
      </c>
    </row>
    <row r="222" spans="1:4" x14ac:dyDescent="0.25">
      <c r="A222" s="1">
        <v>198</v>
      </c>
      <c r="B222" s="1">
        <v>16.349308381947953</v>
      </c>
      <c r="C222" s="1">
        <v>-15.841119131947952</v>
      </c>
      <c r="D222" s="1">
        <v>-4.3838979239404996E-2</v>
      </c>
    </row>
    <row r="223" spans="1:4" x14ac:dyDescent="0.25">
      <c r="A223" s="1">
        <v>199</v>
      </c>
      <c r="B223" s="1">
        <v>2.2258440635045496</v>
      </c>
      <c r="C223" s="1">
        <v>2.1980179364954502</v>
      </c>
      <c r="D223" s="1">
        <v>6.0828317673294833E-3</v>
      </c>
    </row>
    <row r="224" spans="1:4" x14ac:dyDescent="0.25">
      <c r="A224" s="1">
        <v>200</v>
      </c>
      <c r="B224" s="1">
        <v>16.349308381947953</v>
      </c>
      <c r="C224" s="1">
        <v>-14.353797595281286</v>
      </c>
      <c r="D224" s="1">
        <v>-3.9722940629686385E-2</v>
      </c>
    </row>
    <row r="225" spans="1:4" x14ac:dyDescent="0.25">
      <c r="A225" s="1">
        <v>201</v>
      </c>
      <c r="B225" s="1">
        <v>16.349308381947953</v>
      </c>
      <c r="C225" s="1">
        <v>-15.444001837644155</v>
      </c>
      <c r="D225" s="1">
        <v>-4.2739990167005283E-2</v>
      </c>
    </row>
    <row r="226" spans="1:4" x14ac:dyDescent="0.25">
      <c r="A226" s="1">
        <v>202</v>
      </c>
      <c r="B226" s="1">
        <v>16.349308381947953</v>
      </c>
      <c r="C226" s="1">
        <v>-16.645351348614621</v>
      </c>
      <c r="D226" s="1">
        <v>-4.6064624988069687E-2</v>
      </c>
    </row>
    <row r="227" spans="1:4" x14ac:dyDescent="0.25">
      <c r="A227" s="1">
        <v>203</v>
      </c>
      <c r="B227" s="1">
        <v>16.349308381947953</v>
      </c>
      <c r="C227" s="1">
        <v>-15.946741281947952</v>
      </c>
      <c r="D227" s="1">
        <v>-4.413127975191948E-2</v>
      </c>
    </row>
    <row r="228" spans="1:4" x14ac:dyDescent="0.25">
      <c r="A228" s="1">
        <v>204</v>
      </c>
      <c r="B228" s="1">
        <v>16.349308381947953</v>
      </c>
      <c r="C228" s="1">
        <v>-13.717405115281286</v>
      </c>
      <c r="D228" s="1">
        <v>-3.7961777388222727E-2</v>
      </c>
    </row>
    <row r="229" spans="1:4" x14ac:dyDescent="0.25">
      <c r="A229" s="1">
        <v>205</v>
      </c>
      <c r="B229" s="1">
        <v>16.349308381947953</v>
      </c>
      <c r="C229" s="1">
        <v>-16.623701066158478</v>
      </c>
      <c r="D229" s="1">
        <v>-4.600470963264458E-2</v>
      </c>
    </row>
    <row r="230" spans="1:4" x14ac:dyDescent="0.25">
      <c r="A230" s="1">
        <v>206</v>
      </c>
      <c r="B230" s="1">
        <v>16.349308381947953</v>
      </c>
      <c r="C230" s="1">
        <v>-12.960917788197953</v>
      </c>
      <c r="D230" s="1">
        <v>-3.5868261649173984E-2</v>
      </c>
    </row>
    <row r="231" spans="1:4" x14ac:dyDescent="0.25">
      <c r="A231" s="1">
        <v>207</v>
      </c>
      <c r="B231" s="1">
        <v>2.2258440635045496</v>
      </c>
      <c r="C231" s="1">
        <v>7.6465926662251817</v>
      </c>
      <c r="D231" s="1">
        <v>2.1161309018298574E-2</v>
      </c>
    </row>
    <row r="232" spans="1:4" x14ac:dyDescent="0.25">
      <c r="A232" s="1">
        <v>208</v>
      </c>
      <c r="B232" s="1">
        <v>16.349308381947953</v>
      </c>
      <c r="C232" s="1">
        <v>-15.439679190281286</v>
      </c>
      <c r="D232" s="1">
        <v>-4.2728027600066568E-2</v>
      </c>
    </row>
    <row r="233" spans="1:4" x14ac:dyDescent="0.25">
      <c r="A233" s="1">
        <v>209</v>
      </c>
      <c r="B233" s="1">
        <v>16.349308381947953</v>
      </c>
      <c r="C233" s="1">
        <v>-15.17118524861462</v>
      </c>
      <c r="D233" s="1">
        <v>-4.1984992954812714E-2</v>
      </c>
    </row>
    <row r="234" spans="1:4" x14ac:dyDescent="0.25">
      <c r="A234" s="1">
        <v>210</v>
      </c>
      <c r="B234" s="1">
        <v>16.349308381947953</v>
      </c>
      <c r="C234" s="1">
        <v>-16.899155541947952</v>
      </c>
      <c r="D234" s="1">
        <v>-4.6767006976976902E-2</v>
      </c>
    </row>
    <row r="235" spans="1:4" x14ac:dyDescent="0.25">
      <c r="A235" s="1">
        <v>211</v>
      </c>
      <c r="B235" s="1">
        <v>16.349308381947953</v>
      </c>
      <c r="C235" s="1">
        <v>-15.547566748614619</v>
      </c>
      <c r="D235" s="1">
        <v>-4.3026597441664843E-2</v>
      </c>
    </row>
    <row r="236" spans="1:4" x14ac:dyDescent="0.25">
      <c r="A236" s="1">
        <v>212</v>
      </c>
      <c r="B236" s="1">
        <v>16.349308381947953</v>
      </c>
      <c r="C236" s="1">
        <v>-16.218195981947954</v>
      </c>
      <c r="D236" s="1">
        <v>-4.4882508049530014E-2</v>
      </c>
    </row>
    <row r="237" spans="1:4" x14ac:dyDescent="0.25">
      <c r="A237" s="1">
        <v>213</v>
      </c>
      <c r="B237" s="1">
        <v>16.349308381947953</v>
      </c>
      <c r="C237" s="1">
        <v>-11.426089524805096</v>
      </c>
      <c r="D237" s="1">
        <v>-3.1620752125731781E-2</v>
      </c>
    </row>
    <row r="238" spans="1:4" x14ac:dyDescent="0.25">
      <c r="A238" s="1">
        <v>214</v>
      </c>
      <c r="B238" s="1">
        <v>16.349308381947953</v>
      </c>
      <c r="C238" s="1">
        <v>-13.143980981947953</v>
      </c>
      <c r="D238" s="1">
        <v>-3.6374873807283457E-2</v>
      </c>
    </row>
    <row r="239" spans="1:4" x14ac:dyDescent="0.25">
      <c r="A239" s="1">
        <v>215</v>
      </c>
      <c r="B239" s="1">
        <v>16.349308381947953</v>
      </c>
      <c r="C239" s="1">
        <v>-12.18838864861462</v>
      </c>
      <c r="D239" s="1">
        <v>-3.3730351528687148E-2</v>
      </c>
    </row>
    <row r="240" spans="1:4" x14ac:dyDescent="0.25">
      <c r="A240" s="1">
        <v>216</v>
      </c>
      <c r="B240" s="1">
        <v>16.349308381947953</v>
      </c>
      <c r="C240" s="1">
        <v>-16.48093772677554</v>
      </c>
      <c r="D240" s="1">
        <v>-4.5609623968606197E-2</v>
      </c>
    </row>
    <row r="241" spans="1:4" x14ac:dyDescent="0.25">
      <c r="A241" s="1">
        <v>217</v>
      </c>
      <c r="B241" s="1">
        <v>16.349308381947953</v>
      </c>
      <c r="C241" s="1">
        <v>-16.829546231947951</v>
      </c>
      <c r="D241" s="1">
        <v>-4.6574369002946085E-2</v>
      </c>
    </row>
    <row r="242" spans="1:4" x14ac:dyDescent="0.25">
      <c r="A242" s="1">
        <v>218</v>
      </c>
      <c r="B242" s="1">
        <v>16.349308381947953</v>
      </c>
      <c r="C242" s="1">
        <v>-15.495393131947953</v>
      </c>
      <c r="D242" s="1">
        <v>-4.2882211298309492E-2</v>
      </c>
    </row>
    <row r="243" spans="1:4" x14ac:dyDescent="0.25">
      <c r="A243" s="1">
        <v>219</v>
      </c>
      <c r="B243" s="1">
        <v>16.349308381947953</v>
      </c>
      <c r="C243" s="1">
        <v>-13.726462781947953</v>
      </c>
      <c r="D243" s="1">
        <v>-3.7986843727137926E-2</v>
      </c>
    </row>
    <row r="244" spans="1:4" x14ac:dyDescent="0.25">
      <c r="A244" s="1">
        <v>220</v>
      </c>
      <c r="B244" s="1">
        <v>16.349308381947953</v>
      </c>
      <c r="C244" s="1">
        <v>-12.90516115841854</v>
      </c>
      <c r="D244" s="1">
        <v>-3.5713959815130626E-2</v>
      </c>
    </row>
    <row r="245" spans="1:4" x14ac:dyDescent="0.25">
      <c r="A245" s="1">
        <v>221</v>
      </c>
      <c r="B245" s="1">
        <v>16.349308381947953</v>
      </c>
      <c r="C245" s="1">
        <v>-12.892218437503509</v>
      </c>
      <c r="D245" s="1">
        <v>-3.5678141911813989E-2</v>
      </c>
    </row>
    <row r="246" spans="1:4" x14ac:dyDescent="0.25">
      <c r="A246" s="1">
        <v>222</v>
      </c>
      <c r="B246" s="1">
        <v>16.349308381947953</v>
      </c>
      <c r="C246" s="1">
        <v>-15.261961904170175</v>
      </c>
      <c r="D246" s="1">
        <v>-4.2236209796575913E-2</v>
      </c>
    </row>
    <row r="247" spans="1:4" x14ac:dyDescent="0.25">
      <c r="A247" s="1">
        <v>223</v>
      </c>
      <c r="B247" s="1">
        <v>16.349308381947953</v>
      </c>
      <c r="C247" s="1">
        <v>-14.912540856947953</v>
      </c>
      <c r="D247" s="1">
        <v>-4.1269216119715506E-2</v>
      </c>
    </row>
    <row r="248" spans="1:4" x14ac:dyDescent="0.25">
      <c r="A248" s="1">
        <v>224</v>
      </c>
      <c r="B248" s="1">
        <v>16.349308381947953</v>
      </c>
      <c r="C248" s="1">
        <v>-13.104357085651657</v>
      </c>
      <c r="D248" s="1">
        <v>-3.6265217970934474E-2</v>
      </c>
    </row>
    <row r="249" spans="1:4" x14ac:dyDescent="0.25">
      <c r="A249" s="1">
        <v>225</v>
      </c>
      <c r="B249" s="1">
        <v>16.349308381947953</v>
      </c>
      <c r="C249" s="1">
        <v>-14.380421635281287</v>
      </c>
      <c r="D249" s="1">
        <v>-3.9796620445304666E-2</v>
      </c>
    </row>
    <row r="250" spans="1:4" x14ac:dyDescent="0.25">
      <c r="A250" s="1">
        <v>226</v>
      </c>
      <c r="B250" s="1">
        <v>16.349308381947953</v>
      </c>
      <c r="C250" s="1">
        <v>-16.436221415281285</v>
      </c>
      <c r="D250" s="1">
        <v>-4.5485875296878454E-2</v>
      </c>
    </row>
    <row r="251" spans="1:4" x14ac:dyDescent="0.25">
      <c r="A251" s="1">
        <v>227</v>
      </c>
      <c r="B251" s="1">
        <v>16.349308381947953</v>
      </c>
      <c r="C251" s="1">
        <v>-5.2269393819479522</v>
      </c>
      <c r="D251" s="1">
        <v>-1.4465119865724241E-2</v>
      </c>
    </row>
    <row r="252" spans="1:4" x14ac:dyDescent="0.25">
      <c r="A252" s="1">
        <v>228</v>
      </c>
      <c r="B252" s="1">
        <v>2.2258440635045496</v>
      </c>
      <c r="C252" s="1">
        <v>-2.6175619250430113</v>
      </c>
      <c r="D252" s="1">
        <v>-7.2438848501802039E-3</v>
      </c>
    </row>
    <row r="253" spans="1:4" x14ac:dyDescent="0.25">
      <c r="A253" s="1">
        <v>229</v>
      </c>
      <c r="B253" s="1">
        <v>16.349308381947953</v>
      </c>
      <c r="C253" s="1">
        <v>-14.551862855632164</v>
      </c>
      <c r="D253" s="1">
        <v>-4.0271069758963489E-2</v>
      </c>
    </row>
    <row r="254" spans="1:4" x14ac:dyDescent="0.25">
      <c r="A254" s="1">
        <v>230</v>
      </c>
      <c r="B254" s="1">
        <v>16.349308381947953</v>
      </c>
      <c r="C254" s="1">
        <v>-14.721363971947953</v>
      </c>
      <c r="D254" s="1">
        <v>-4.0740149996119066E-2</v>
      </c>
    </row>
    <row r="255" spans="1:4" x14ac:dyDescent="0.25">
      <c r="A255" s="1">
        <v>231</v>
      </c>
      <c r="B255" s="1">
        <v>16.349308381947953</v>
      </c>
      <c r="C255" s="1">
        <v>-17.062052196233669</v>
      </c>
      <c r="D255" s="1">
        <v>-4.7217809914945966E-2</v>
      </c>
    </row>
    <row r="256" spans="1:4" x14ac:dyDescent="0.25">
      <c r="A256" s="1">
        <v>232</v>
      </c>
      <c r="B256" s="1">
        <v>2.2258440635045496</v>
      </c>
      <c r="C256" s="1">
        <v>0.6733449664954505</v>
      </c>
      <c r="D256" s="1">
        <v>1.8634261734462472E-3</v>
      </c>
    </row>
    <row r="257" spans="1:4" x14ac:dyDescent="0.25">
      <c r="A257" s="1">
        <v>233</v>
      </c>
      <c r="B257" s="1">
        <v>16.349308381947953</v>
      </c>
      <c r="C257" s="1">
        <v>-12.224884569447953</v>
      </c>
      <c r="D257" s="1">
        <v>-3.383135095318543E-2</v>
      </c>
    </row>
    <row r="258" spans="1:4" x14ac:dyDescent="0.25">
      <c r="A258" s="1">
        <v>234</v>
      </c>
      <c r="B258" s="1">
        <v>2.2258440635045496</v>
      </c>
      <c r="C258" s="1">
        <v>-1.0076802420759781</v>
      </c>
      <c r="D258" s="1">
        <v>-2.7886712324027077E-3</v>
      </c>
    </row>
    <row r="259" spans="1:4" x14ac:dyDescent="0.25">
      <c r="A259" s="1">
        <v>235</v>
      </c>
      <c r="B259" s="1">
        <v>16.349308381947953</v>
      </c>
      <c r="C259" s="1">
        <v>-14.687700181947953</v>
      </c>
      <c r="D259" s="1">
        <v>-4.0646988258072836E-2</v>
      </c>
    </row>
    <row r="260" spans="1:4" x14ac:dyDescent="0.25">
      <c r="A260" s="1">
        <v>236</v>
      </c>
      <c r="B260" s="1">
        <v>2.2258440635045496</v>
      </c>
      <c r="C260" s="1">
        <v>0.28149455467726892</v>
      </c>
      <c r="D260" s="1">
        <v>7.7901276012844851E-4</v>
      </c>
    </row>
    <row r="261" spans="1:4" x14ac:dyDescent="0.25">
      <c r="A261" s="1">
        <v>237</v>
      </c>
      <c r="B261" s="1">
        <v>16.349308381947953</v>
      </c>
      <c r="C261" s="1">
        <v>-14.792082248614619</v>
      </c>
      <c r="D261" s="1">
        <v>-4.0935856943135458E-2</v>
      </c>
    </row>
    <row r="262" spans="1:4" x14ac:dyDescent="0.25">
      <c r="A262" s="1">
        <v>238</v>
      </c>
      <c r="B262" s="1">
        <v>16.349308381947953</v>
      </c>
      <c r="C262" s="1">
        <v>-15.484329365281287</v>
      </c>
      <c r="D262" s="1">
        <v>-4.2851593244548916E-2</v>
      </c>
    </row>
    <row r="263" spans="1:4" x14ac:dyDescent="0.25">
      <c r="A263" s="1">
        <v>239</v>
      </c>
      <c r="B263" s="1">
        <v>16.349308381947953</v>
      </c>
      <c r="C263" s="1">
        <v>-13.394475321341892</v>
      </c>
      <c r="D263" s="1">
        <v>-3.7068096050788486E-2</v>
      </c>
    </row>
    <row r="264" spans="1:4" x14ac:dyDescent="0.25">
      <c r="A264" s="1">
        <v>240</v>
      </c>
      <c r="B264" s="1">
        <v>16.349308381947953</v>
      </c>
      <c r="C264" s="1">
        <v>-15.670816511947953</v>
      </c>
      <c r="D264" s="1">
        <v>-4.336768090748732E-2</v>
      </c>
    </row>
    <row r="265" spans="1:4" x14ac:dyDescent="0.25">
      <c r="A265" s="1">
        <v>241</v>
      </c>
      <c r="B265" s="1">
        <v>16.349308381947953</v>
      </c>
      <c r="C265" s="1">
        <v>-14.202998053376524</v>
      </c>
      <c r="D265" s="1">
        <v>-3.9305615443769315E-2</v>
      </c>
    </row>
    <row r="266" spans="1:4" x14ac:dyDescent="0.25">
      <c r="A266" s="1">
        <v>242</v>
      </c>
      <c r="B266" s="1">
        <v>16.349308381947953</v>
      </c>
      <c r="C266" s="1">
        <v>-13.279492466563338</v>
      </c>
      <c r="D266" s="1">
        <v>-3.6749890566596492E-2</v>
      </c>
    </row>
    <row r="267" spans="1:4" x14ac:dyDescent="0.25">
      <c r="A267" s="1">
        <v>243</v>
      </c>
      <c r="B267" s="1">
        <v>16.349308381947953</v>
      </c>
      <c r="C267" s="1">
        <v>-13.279492466563338</v>
      </c>
      <c r="D267" s="1">
        <v>-3.6749890566596492E-2</v>
      </c>
    </row>
    <row r="268" spans="1:4" x14ac:dyDescent="0.25">
      <c r="A268" s="1">
        <v>244</v>
      </c>
      <c r="B268" s="1">
        <v>16.349308381947953</v>
      </c>
      <c r="C268" s="1">
        <v>-15.488574381947952</v>
      </c>
      <c r="D268" s="1">
        <v>-4.2863340974994654E-2</v>
      </c>
    </row>
    <row r="269" spans="1:4" x14ac:dyDescent="0.25">
      <c r="A269" s="1">
        <v>245</v>
      </c>
      <c r="B269" s="1">
        <v>16.349308381947953</v>
      </c>
      <c r="C269" s="1">
        <v>-6.2163486019479528</v>
      </c>
      <c r="D269" s="1">
        <v>-1.7203227564654363E-2</v>
      </c>
    </row>
    <row r="270" spans="1:4" x14ac:dyDescent="0.25">
      <c r="A270" s="1">
        <v>246</v>
      </c>
      <c r="B270" s="1">
        <v>2.2258440635045496</v>
      </c>
      <c r="C270" s="1">
        <v>0.76537477495698836</v>
      </c>
      <c r="D270" s="1">
        <v>2.118111011616242E-3</v>
      </c>
    </row>
    <row r="271" spans="1:4" x14ac:dyDescent="0.25">
      <c r="A271" s="1">
        <v>247</v>
      </c>
      <c r="B271" s="1">
        <v>16.349308381947953</v>
      </c>
      <c r="C271" s="1">
        <v>-13.863586816730562</v>
      </c>
      <c r="D271" s="1">
        <v>-3.8366323084876905E-2</v>
      </c>
    </row>
    <row r="272" spans="1:4" x14ac:dyDescent="0.25">
      <c r="A272" s="1">
        <v>248</v>
      </c>
      <c r="B272" s="1">
        <v>16.349308381947953</v>
      </c>
      <c r="C272" s="1">
        <v>-14.430208563766135</v>
      </c>
      <c r="D272" s="1">
        <v>-3.9934401627685849E-2</v>
      </c>
    </row>
    <row r="273" spans="1:4" x14ac:dyDescent="0.25">
      <c r="A273" s="1">
        <v>249</v>
      </c>
      <c r="B273" s="1">
        <v>16.349308381947953</v>
      </c>
      <c r="C273" s="1">
        <v>-14.606184481947952</v>
      </c>
      <c r="D273" s="1">
        <v>-4.0421400340311484E-2</v>
      </c>
    </row>
    <row r="274" spans="1:4" x14ac:dyDescent="0.25">
      <c r="A274" s="1">
        <v>250</v>
      </c>
      <c r="B274" s="1">
        <v>16.349308381947953</v>
      </c>
      <c r="C274" s="1">
        <v>-15.41096379861462</v>
      </c>
      <c r="D274" s="1">
        <v>-4.2648560142708236E-2</v>
      </c>
    </row>
    <row r="275" spans="1:4" x14ac:dyDescent="0.25">
      <c r="A275" s="1">
        <v>251</v>
      </c>
      <c r="B275" s="1">
        <v>16.349308381947953</v>
      </c>
      <c r="C275" s="1">
        <v>-11.85898475107547</v>
      </c>
      <c r="D275" s="1">
        <v>-3.2818753648176664E-2</v>
      </c>
    </row>
    <row r="276" spans="1:4" x14ac:dyDescent="0.25">
      <c r="A276" s="1">
        <v>252</v>
      </c>
      <c r="B276" s="1">
        <v>16.349308381947953</v>
      </c>
      <c r="C276" s="1">
        <v>-14.032617061947953</v>
      </c>
      <c r="D276" s="1">
        <v>-3.8834100225443459E-2</v>
      </c>
    </row>
    <row r="277" spans="1:4" x14ac:dyDescent="0.25">
      <c r="A277" s="1">
        <v>253</v>
      </c>
      <c r="B277" s="1">
        <v>2.2258440635045496</v>
      </c>
      <c r="C277" s="1">
        <v>-0.88690813757862386</v>
      </c>
      <c r="D277" s="1">
        <v>-2.4544444812711601E-3</v>
      </c>
    </row>
    <row r="278" spans="1:4" x14ac:dyDescent="0.25">
      <c r="A278" s="1">
        <v>254</v>
      </c>
      <c r="B278" s="1">
        <v>2.2258440635045496</v>
      </c>
      <c r="C278" s="1">
        <v>-1.9642232385045495</v>
      </c>
      <c r="D278" s="1">
        <v>-5.4358243920212901E-3</v>
      </c>
    </row>
    <row r="279" spans="1:4" x14ac:dyDescent="0.25">
      <c r="A279" s="1">
        <v>255</v>
      </c>
      <c r="B279" s="1">
        <v>16.349308381947953</v>
      </c>
      <c r="C279" s="1">
        <v>-16.764819181947953</v>
      </c>
      <c r="D279" s="1">
        <v>-4.6395242277268281E-2</v>
      </c>
    </row>
    <row r="280" spans="1:4" x14ac:dyDescent="0.25">
      <c r="A280" s="1">
        <v>256</v>
      </c>
      <c r="B280" s="1">
        <v>16.349308381947953</v>
      </c>
      <c r="C280" s="1">
        <v>-12.221852831947952</v>
      </c>
      <c r="D280" s="1">
        <v>-3.3822960871890365E-2</v>
      </c>
    </row>
    <row r="281" spans="1:4" x14ac:dyDescent="0.25">
      <c r="A281" s="1">
        <v>257</v>
      </c>
      <c r="B281" s="1">
        <v>16.349308381947953</v>
      </c>
      <c r="C281" s="1">
        <v>-14.614649267662239</v>
      </c>
      <c r="D281" s="1">
        <v>-4.0444825930517812E-2</v>
      </c>
    </row>
    <row r="282" spans="1:4" x14ac:dyDescent="0.25">
      <c r="A282" s="1">
        <v>258</v>
      </c>
      <c r="B282" s="1">
        <v>2.2258440635045496</v>
      </c>
      <c r="C282" s="1">
        <v>-2.4378882785583129</v>
      </c>
      <c r="D282" s="1">
        <v>-6.7466529821220093E-3</v>
      </c>
    </row>
    <row r="283" spans="1:4" x14ac:dyDescent="0.25">
      <c r="A283" s="1">
        <v>259</v>
      </c>
      <c r="B283" s="1">
        <v>16.349308381947953</v>
      </c>
      <c r="C283" s="1">
        <v>-16.397891915281285</v>
      </c>
      <c r="D283" s="1">
        <v>-4.5379801594587571E-2</v>
      </c>
    </row>
    <row r="284" spans="1:4" x14ac:dyDescent="0.25">
      <c r="A284" s="1">
        <v>260</v>
      </c>
      <c r="B284" s="1">
        <v>2.2258440635045496</v>
      </c>
      <c r="C284" s="1">
        <v>-2.7614915635045496</v>
      </c>
      <c r="D284" s="1">
        <v>-7.6421981498842094E-3</v>
      </c>
    </row>
    <row r="285" spans="1:4" x14ac:dyDescent="0.25">
      <c r="A285" s="1">
        <v>261</v>
      </c>
      <c r="B285" s="1">
        <v>16.349308381947953</v>
      </c>
      <c r="C285" s="1">
        <v>-12.774839715281287</v>
      </c>
      <c r="D285" s="1">
        <v>-3.5353306063804359E-2</v>
      </c>
    </row>
    <row r="286" spans="1:4" x14ac:dyDescent="0.25">
      <c r="A286" s="1">
        <v>262</v>
      </c>
      <c r="B286" s="1">
        <v>16.349308381947953</v>
      </c>
      <c r="C286" s="1">
        <v>-17.325408643486416</v>
      </c>
      <c r="D286" s="1">
        <v>-4.7946626971841426E-2</v>
      </c>
    </row>
    <row r="287" spans="1:4" x14ac:dyDescent="0.25">
      <c r="A287" s="1">
        <v>263</v>
      </c>
      <c r="B287" s="1">
        <v>16.349308381947953</v>
      </c>
      <c r="C287" s="1">
        <v>-16.514994897099466</v>
      </c>
      <c r="D287" s="1">
        <v>-4.570387435397022E-2</v>
      </c>
    </row>
    <row r="288" spans="1:4" x14ac:dyDescent="0.25">
      <c r="A288" s="1">
        <v>264</v>
      </c>
      <c r="B288" s="1">
        <v>16.349308381947953</v>
      </c>
      <c r="C288" s="1">
        <v>-14.967069893712658</v>
      </c>
      <c r="D288" s="1">
        <v>-4.142012069222463E-2</v>
      </c>
    </row>
    <row r="289" spans="1:4" x14ac:dyDescent="0.25">
      <c r="A289" s="1">
        <v>265</v>
      </c>
      <c r="B289" s="1">
        <v>16.349308381947953</v>
      </c>
      <c r="C289" s="1">
        <v>-12.245021707790649</v>
      </c>
      <c r="D289" s="1">
        <v>-3.3887078808167978E-2</v>
      </c>
    </row>
    <row r="290" spans="1:4" x14ac:dyDescent="0.25">
      <c r="A290" s="1">
        <v>266</v>
      </c>
      <c r="B290" s="1">
        <v>16.349308381947953</v>
      </c>
      <c r="C290" s="1">
        <v>-16.907982631947952</v>
      </c>
      <c r="D290" s="1">
        <v>-4.6791435214150752E-2</v>
      </c>
    </row>
    <row r="291" spans="1:4" x14ac:dyDescent="0.25">
      <c r="A291" s="1">
        <v>267</v>
      </c>
      <c r="B291" s="1">
        <v>16.349308381947953</v>
      </c>
      <c r="C291" s="1">
        <v>-11.907393604170174</v>
      </c>
      <c r="D291" s="1">
        <v>-3.2952721121569509E-2</v>
      </c>
    </row>
    <row r="292" spans="1:4" x14ac:dyDescent="0.25">
      <c r="A292" s="1">
        <v>268</v>
      </c>
      <c r="B292" s="1">
        <v>16.349308381947953</v>
      </c>
      <c r="C292" s="1">
        <v>-10.376259381947953</v>
      </c>
      <c r="D292" s="1">
        <v>-2.8715434549728139E-2</v>
      </c>
    </row>
    <row r="293" spans="1:4" x14ac:dyDescent="0.25">
      <c r="A293" s="1">
        <v>269</v>
      </c>
      <c r="B293" s="1">
        <v>16.349308381947953</v>
      </c>
      <c r="C293" s="1">
        <v>-16.092282903687085</v>
      </c>
      <c r="D293" s="1">
        <v>-4.453405408122954E-2</v>
      </c>
    </row>
    <row r="294" spans="1:4" x14ac:dyDescent="0.25">
      <c r="A294" s="1">
        <v>270</v>
      </c>
      <c r="B294" s="1">
        <v>2.2258440635045496</v>
      </c>
      <c r="C294" s="1">
        <v>1.3010901031621174</v>
      </c>
      <c r="D294" s="1">
        <v>3.6006586116813996E-3</v>
      </c>
    </row>
    <row r="295" spans="1:4" x14ac:dyDescent="0.25">
      <c r="A295" s="1">
        <v>271</v>
      </c>
      <c r="B295" s="1">
        <v>16.349308381947953</v>
      </c>
      <c r="C295" s="1">
        <v>-15.383318331947953</v>
      </c>
      <c r="D295" s="1">
        <v>-4.2572053613771185E-2</v>
      </c>
    </row>
    <row r="296" spans="1:4" x14ac:dyDescent="0.25">
      <c r="A296" s="1">
        <v>272</v>
      </c>
      <c r="B296" s="1">
        <v>16.349308381947953</v>
      </c>
      <c r="C296" s="1">
        <v>-17.042359881947952</v>
      </c>
      <c r="D296" s="1">
        <v>-4.7163313073532387E-2</v>
      </c>
    </row>
    <row r="297" spans="1:4" x14ac:dyDescent="0.25">
      <c r="A297" s="1">
        <v>273</v>
      </c>
      <c r="B297" s="1">
        <v>16.349308381947953</v>
      </c>
      <c r="C297" s="1">
        <v>-11.962726191471763</v>
      </c>
      <c r="D297" s="1">
        <v>-3.3105849453335209E-2</v>
      </c>
    </row>
    <row r="298" spans="1:4" x14ac:dyDescent="0.25">
      <c r="A298" s="1">
        <v>274</v>
      </c>
      <c r="B298" s="1">
        <v>16.349308381947953</v>
      </c>
      <c r="C298" s="1">
        <v>-16.978677048614621</v>
      </c>
      <c r="D298" s="1">
        <v>-4.6987076130602268E-2</v>
      </c>
    </row>
    <row r="299" spans="1:4" x14ac:dyDescent="0.25">
      <c r="A299" s="1">
        <v>275</v>
      </c>
      <c r="B299" s="1">
        <v>2.2258440635045496</v>
      </c>
      <c r="C299" s="1">
        <v>-2.5151619096583957</v>
      </c>
      <c r="D299" s="1">
        <v>-6.960501327136848E-3</v>
      </c>
    </row>
    <row r="300" spans="1:4" x14ac:dyDescent="0.25">
      <c r="A300" s="1">
        <v>276</v>
      </c>
      <c r="B300" s="1">
        <v>16.349308381947953</v>
      </c>
      <c r="C300" s="1">
        <v>-12.398176481947953</v>
      </c>
      <c r="D300" s="1">
        <v>-3.4310921903392036E-2</v>
      </c>
    </row>
    <row r="301" spans="1:4" x14ac:dyDescent="0.25">
      <c r="A301" s="1">
        <v>277</v>
      </c>
      <c r="B301" s="1">
        <v>16.349308381947953</v>
      </c>
      <c r="C301" s="1">
        <v>-15.624272753376525</v>
      </c>
      <c r="D301" s="1">
        <v>-4.3238874928014467E-2</v>
      </c>
    </row>
    <row r="302" spans="1:4" x14ac:dyDescent="0.25">
      <c r="A302" s="1">
        <v>278</v>
      </c>
      <c r="B302" s="1">
        <v>16.349308381947953</v>
      </c>
      <c r="C302" s="1">
        <v>-14.010479581947953</v>
      </c>
      <c r="D302" s="1">
        <v>-3.8772836591349863E-2</v>
      </c>
    </row>
    <row r="303" spans="1:4" x14ac:dyDescent="0.25">
      <c r="A303" s="1">
        <v>279</v>
      </c>
      <c r="B303" s="1">
        <v>16.349308381947953</v>
      </c>
      <c r="C303" s="1">
        <v>-13.689591821947953</v>
      </c>
      <c r="D303" s="1">
        <v>-3.7884806412948613E-2</v>
      </c>
    </row>
    <row r="304" spans="1:4" x14ac:dyDescent="0.25">
      <c r="A304" s="1">
        <v>280</v>
      </c>
      <c r="B304" s="1">
        <v>16.349308381947953</v>
      </c>
      <c r="C304" s="1">
        <v>-15.12457044861462</v>
      </c>
      <c r="D304" s="1">
        <v>-4.1855990374096833E-2</v>
      </c>
    </row>
    <row r="305" spans="1:4" x14ac:dyDescent="0.25">
      <c r="A305" s="1">
        <v>281</v>
      </c>
      <c r="B305" s="1">
        <v>16.349308381947953</v>
      </c>
      <c r="C305" s="1">
        <v>-16.511695667662238</v>
      </c>
      <c r="D305" s="1">
        <v>-4.5694744010993819E-2</v>
      </c>
    </row>
    <row r="306" spans="1:4" x14ac:dyDescent="0.25">
      <c r="A306" s="1">
        <v>282</v>
      </c>
      <c r="B306" s="1">
        <v>16.349308381947953</v>
      </c>
      <c r="C306" s="1">
        <v>-16.859624581947951</v>
      </c>
      <c r="D306" s="1">
        <v>-4.6657608334095747E-2</v>
      </c>
    </row>
    <row r="307" spans="1:4" x14ac:dyDescent="0.25">
      <c r="A307" s="1">
        <v>283</v>
      </c>
      <c r="B307" s="1">
        <v>16.349308381947953</v>
      </c>
      <c r="C307" s="1">
        <v>-15.608097141947953</v>
      </c>
      <c r="D307" s="1">
        <v>-4.3194110269173434E-2</v>
      </c>
    </row>
    <row r="308" spans="1:4" x14ac:dyDescent="0.25">
      <c r="A308" s="1">
        <v>284</v>
      </c>
      <c r="B308" s="1">
        <v>16.349308381947953</v>
      </c>
      <c r="C308" s="1">
        <v>-15.385999539090809</v>
      </c>
      <c r="D308" s="1">
        <v>-4.2579473631466469E-2</v>
      </c>
    </row>
    <row r="309" spans="1:4" x14ac:dyDescent="0.25">
      <c r="A309" s="1">
        <v>285</v>
      </c>
      <c r="B309" s="1">
        <v>16.349308381947953</v>
      </c>
      <c r="C309" s="1">
        <v>-17.146586358138428</v>
      </c>
      <c r="D309" s="1">
        <v>-4.7451751174897056E-2</v>
      </c>
    </row>
    <row r="310" spans="1:4" x14ac:dyDescent="0.25">
      <c r="A310" s="1">
        <v>286</v>
      </c>
      <c r="B310" s="1">
        <v>16.349308381947953</v>
      </c>
      <c r="C310" s="1">
        <v>-11.105431010519382</v>
      </c>
      <c r="D310" s="1">
        <v>-3.0733356365771902E-2</v>
      </c>
    </row>
    <row r="311" spans="1:4" x14ac:dyDescent="0.25">
      <c r="A311" s="1">
        <v>287</v>
      </c>
      <c r="B311" s="1">
        <v>16.349308381947953</v>
      </c>
      <c r="C311" s="1">
        <v>-15.693441069447953</v>
      </c>
      <c r="D311" s="1">
        <v>-4.3430292488038022E-2</v>
      </c>
    </row>
    <row r="312" spans="1:4" x14ac:dyDescent="0.25">
      <c r="A312" s="1">
        <v>288</v>
      </c>
      <c r="B312" s="1">
        <v>16.349308381947953</v>
      </c>
      <c r="C312" s="1">
        <v>-17.079031810519382</v>
      </c>
      <c r="D312" s="1">
        <v>-4.7264799584802265E-2</v>
      </c>
    </row>
    <row r="313" spans="1:4" x14ac:dyDescent="0.25">
      <c r="A313" s="1">
        <v>289</v>
      </c>
      <c r="B313" s="1">
        <v>2.2258440635045496</v>
      </c>
      <c r="C313" s="1">
        <v>-1.9178205635045495</v>
      </c>
      <c r="D313" s="1">
        <v>-5.3074088495944144E-3</v>
      </c>
    </row>
    <row r="314" spans="1:4" x14ac:dyDescent="0.25">
      <c r="A314" s="1">
        <v>290</v>
      </c>
      <c r="B314" s="1">
        <v>16.349308381947953</v>
      </c>
      <c r="C314" s="1">
        <v>-15.789566461947953</v>
      </c>
      <c r="D314" s="1">
        <v>-4.3696311514287781E-2</v>
      </c>
    </row>
    <row r="315" spans="1:4" x14ac:dyDescent="0.25">
      <c r="A315" s="1">
        <v>291</v>
      </c>
      <c r="B315" s="1">
        <v>16.349308381947953</v>
      </c>
      <c r="C315" s="1">
        <v>-15.364923169447954</v>
      </c>
      <c r="D315" s="1">
        <v>-4.2521146532003416E-2</v>
      </c>
    </row>
    <row r="316" spans="1:4" x14ac:dyDescent="0.25">
      <c r="A316" s="1">
        <v>292</v>
      </c>
      <c r="B316" s="1">
        <v>16.349308381947953</v>
      </c>
      <c r="C316" s="1">
        <v>-14.747478612717183</v>
      </c>
      <c r="D316" s="1">
        <v>-4.0812420091747466E-2</v>
      </c>
    </row>
    <row r="317" spans="1:4" x14ac:dyDescent="0.25">
      <c r="A317" s="1">
        <v>293</v>
      </c>
      <c r="B317" s="1">
        <v>16.349308381947953</v>
      </c>
      <c r="C317" s="1">
        <v>-13.954087456947953</v>
      </c>
      <c r="D317" s="1">
        <v>-3.8616776077155815E-2</v>
      </c>
    </row>
    <row r="318" spans="1:4" x14ac:dyDescent="0.25">
      <c r="A318" s="1">
        <v>294</v>
      </c>
      <c r="B318" s="1">
        <v>16.349308381947953</v>
      </c>
      <c r="C318" s="1">
        <v>-9.4815654569479531</v>
      </c>
      <c r="D318" s="1">
        <v>-2.6239443549534603E-2</v>
      </c>
    </row>
    <row r="319" spans="1:4" x14ac:dyDescent="0.25">
      <c r="A319" s="1">
        <v>295</v>
      </c>
      <c r="B319" s="1">
        <v>16.349308381947953</v>
      </c>
      <c r="C319" s="1">
        <v>-16.604098715281285</v>
      </c>
      <c r="D319" s="1">
        <v>-4.5950461757479265E-2</v>
      </c>
    </row>
    <row r="320" spans="1:4" x14ac:dyDescent="0.25">
      <c r="A320" s="1">
        <v>296</v>
      </c>
      <c r="B320" s="1">
        <v>16.349308381947953</v>
      </c>
      <c r="C320" s="1">
        <v>-16.507118110519382</v>
      </c>
      <c r="D320" s="1">
        <v>-4.5682076002447121E-2</v>
      </c>
    </row>
    <row r="321" spans="1:4" x14ac:dyDescent="0.25">
      <c r="A321" s="1">
        <v>297</v>
      </c>
      <c r="B321" s="1">
        <v>16.349308381947953</v>
      </c>
      <c r="C321" s="1">
        <v>-6.0915725248050965</v>
      </c>
      <c r="D321" s="1">
        <v>-1.6857920152351137E-2</v>
      </c>
    </row>
    <row r="322" spans="1:4" x14ac:dyDescent="0.25">
      <c r="A322" s="1">
        <v>298</v>
      </c>
      <c r="B322" s="1">
        <v>16.349308381947953</v>
      </c>
      <c r="C322" s="1">
        <v>-16.389229665281285</v>
      </c>
      <c r="D322" s="1">
        <v>-4.535582953839927E-2</v>
      </c>
    </row>
    <row r="323" spans="1:4" x14ac:dyDescent="0.25">
      <c r="A323" s="1">
        <v>299</v>
      </c>
      <c r="B323" s="1">
        <v>16.349308381947953</v>
      </c>
      <c r="C323" s="1">
        <v>-15.609952831947952</v>
      </c>
      <c r="D323" s="1">
        <v>-4.3199245736857704E-2</v>
      </c>
    </row>
    <row r="324" spans="1:4" x14ac:dyDescent="0.25">
      <c r="A324" s="1">
        <v>300</v>
      </c>
      <c r="B324" s="1">
        <v>16.349308381947953</v>
      </c>
      <c r="C324" s="1">
        <v>-17.134275115281287</v>
      </c>
      <c r="D324" s="1">
        <v>-4.7417680834567565E-2</v>
      </c>
    </row>
    <row r="325" spans="1:4" x14ac:dyDescent="0.25">
      <c r="A325" s="1">
        <v>301</v>
      </c>
      <c r="B325" s="1">
        <v>16.349308381947953</v>
      </c>
      <c r="C325" s="1">
        <v>-12.516013061947953</v>
      </c>
      <c r="D325" s="1">
        <v>-3.4637024834708562E-2</v>
      </c>
    </row>
    <row r="326" spans="1:4" x14ac:dyDescent="0.25">
      <c r="A326" s="1">
        <v>302</v>
      </c>
      <c r="B326" s="1">
        <v>16.349308381947953</v>
      </c>
      <c r="C326" s="1">
        <v>-13.643362381947952</v>
      </c>
      <c r="D326" s="1">
        <v>-3.775687028397133E-2</v>
      </c>
    </row>
    <row r="327" spans="1:4" x14ac:dyDescent="0.25">
      <c r="A327" s="1">
        <v>303</v>
      </c>
      <c r="B327" s="1">
        <v>16.349308381947953</v>
      </c>
      <c r="C327" s="1">
        <v>-13.169517656233667</v>
      </c>
      <c r="D327" s="1">
        <v>-3.6445544428754709E-2</v>
      </c>
    </row>
    <row r="328" spans="1:4" x14ac:dyDescent="0.25">
      <c r="A328" s="1">
        <v>304</v>
      </c>
      <c r="B328" s="1">
        <v>16.349308381947953</v>
      </c>
      <c r="C328" s="1">
        <v>-14.609768726775538</v>
      </c>
      <c r="D328" s="1">
        <v>-4.043131943966783E-2</v>
      </c>
    </row>
    <row r="329" spans="1:4" x14ac:dyDescent="0.25">
      <c r="A329" s="1">
        <v>305</v>
      </c>
      <c r="B329" s="1">
        <v>16.349308381947953</v>
      </c>
      <c r="C329" s="1">
        <v>3.1008344751949046</v>
      </c>
      <c r="D329" s="1">
        <v>8.5813014251465165E-3</v>
      </c>
    </row>
    <row r="330" spans="1:4" x14ac:dyDescent="0.25">
      <c r="A330" s="1">
        <v>306</v>
      </c>
      <c r="B330" s="1">
        <v>16.349308381947953</v>
      </c>
      <c r="C330" s="1">
        <v>-16.780707194447952</v>
      </c>
      <c r="D330" s="1">
        <v>-4.6439211030002307E-2</v>
      </c>
    </row>
    <row r="331" spans="1:4" x14ac:dyDescent="0.25">
      <c r="A331" s="1">
        <v>307</v>
      </c>
      <c r="B331" s="1">
        <v>16.349308381947953</v>
      </c>
      <c r="C331" s="1">
        <v>-17.161880967313806</v>
      </c>
      <c r="D331" s="1">
        <v>-4.7494077733300492E-2</v>
      </c>
    </row>
    <row r="332" spans="1:4" x14ac:dyDescent="0.25">
      <c r="A332" s="1">
        <v>308</v>
      </c>
      <c r="B332" s="1">
        <v>16.349308381947953</v>
      </c>
      <c r="C332" s="1">
        <v>-13.166709886947952</v>
      </c>
      <c r="D332" s="1">
        <v>-3.6437774160858846E-2</v>
      </c>
    </row>
    <row r="333" spans="1:4" x14ac:dyDescent="0.25">
      <c r="A333" s="1">
        <v>309</v>
      </c>
      <c r="B333" s="1">
        <v>16.349308381947953</v>
      </c>
      <c r="C333" s="1">
        <v>-15.274074865281285</v>
      </c>
      <c r="D333" s="1">
        <v>-4.2269731408670026E-2</v>
      </c>
    </row>
    <row r="334" spans="1:4" x14ac:dyDescent="0.25">
      <c r="A334" s="1">
        <v>310</v>
      </c>
      <c r="B334" s="1">
        <v>16.349308381947953</v>
      </c>
      <c r="C334" s="1">
        <v>-15.580939841407412</v>
      </c>
      <c r="D334" s="1">
        <v>-4.3118954699375718E-2</v>
      </c>
    </row>
    <row r="335" spans="1:4" x14ac:dyDescent="0.25">
      <c r="A335" s="1">
        <v>311</v>
      </c>
      <c r="B335" s="1">
        <v>16.349308381947953</v>
      </c>
      <c r="C335" s="1">
        <v>-15.091992644447952</v>
      </c>
      <c r="D335" s="1">
        <v>-4.1765834011491892E-2</v>
      </c>
    </row>
    <row r="336" spans="1:4" x14ac:dyDescent="0.25">
      <c r="A336" s="1">
        <v>312</v>
      </c>
      <c r="B336" s="1">
        <v>16.349308381947953</v>
      </c>
      <c r="C336" s="1">
        <v>-10.497219341947954</v>
      </c>
      <c r="D336" s="1">
        <v>-2.9050181175333954E-2</v>
      </c>
    </row>
    <row r="337" spans="1:4" x14ac:dyDescent="0.25">
      <c r="A337" s="1">
        <v>313</v>
      </c>
      <c r="B337" s="1">
        <v>16.349308381947953</v>
      </c>
      <c r="C337" s="1">
        <v>-3.0310461319479529</v>
      </c>
      <c r="D337" s="1">
        <v>-8.3881679915000663E-3</v>
      </c>
    </row>
    <row r="338" spans="1:4" x14ac:dyDescent="0.25">
      <c r="A338" s="1">
        <v>314</v>
      </c>
      <c r="B338" s="1">
        <v>16.349308381947953</v>
      </c>
      <c r="C338" s="1">
        <v>-14.275368460895322</v>
      </c>
      <c r="D338" s="1">
        <v>-3.9505894525464082E-2</v>
      </c>
    </row>
    <row r="339" spans="1:4" x14ac:dyDescent="0.25">
      <c r="A339" s="1">
        <v>315</v>
      </c>
      <c r="B339" s="1">
        <v>16.349308381947953</v>
      </c>
      <c r="C339" s="1">
        <v>-15.364969931947954</v>
      </c>
      <c r="D339" s="1">
        <v>-4.2521275943331598E-2</v>
      </c>
    </row>
    <row r="340" spans="1:4" x14ac:dyDescent="0.25">
      <c r="A340" s="1">
        <v>316</v>
      </c>
      <c r="B340" s="1">
        <v>16.349308381947953</v>
      </c>
      <c r="C340" s="1">
        <v>-14.724731965281286</v>
      </c>
      <c r="D340" s="1">
        <v>-4.0749470637456875E-2</v>
      </c>
    </row>
    <row r="341" spans="1:4" x14ac:dyDescent="0.25">
      <c r="A341" s="1">
        <v>317</v>
      </c>
      <c r="B341" s="1">
        <v>16.349308381947953</v>
      </c>
      <c r="C341" s="1">
        <v>-14.120865867662239</v>
      </c>
      <c r="D341" s="1">
        <v>-3.9078321453084409E-2</v>
      </c>
    </row>
    <row r="342" spans="1:4" x14ac:dyDescent="0.25">
      <c r="A342" s="1">
        <v>318</v>
      </c>
      <c r="B342" s="1">
        <v>16.349308381947953</v>
      </c>
      <c r="C342" s="1">
        <v>-14.73146004861462</v>
      </c>
      <c r="D342" s="1">
        <v>-4.0768090048315053E-2</v>
      </c>
    </row>
    <row r="343" spans="1:4" x14ac:dyDescent="0.25">
      <c r="A343" s="1">
        <v>319</v>
      </c>
      <c r="B343" s="1">
        <v>16.349308381947953</v>
      </c>
      <c r="C343" s="1">
        <v>-11.796673476947953</v>
      </c>
      <c r="D343" s="1">
        <v>-3.2646312381236886E-2</v>
      </c>
    </row>
    <row r="344" spans="1:4" x14ac:dyDescent="0.25">
      <c r="A344" s="1">
        <v>320</v>
      </c>
      <c r="B344" s="1">
        <v>16.349308381947953</v>
      </c>
      <c r="C344" s="1">
        <v>-17.114782935139441</v>
      </c>
      <c r="D344" s="1">
        <v>-4.7363737847746279E-2</v>
      </c>
    </row>
    <row r="345" spans="1:4" x14ac:dyDescent="0.25">
      <c r="A345" s="1">
        <v>321</v>
      </c>
      <c r="B345" s="1">
        <v>16.349308381947953</v>
      </c>
      <c r="C345" s="1">
        <v>-15.761290595281286</v>
      </c>
      <c r="D345" s="1">
        <v>-4.3618060405799096E-2</v>
      </c>
    </row>
    <row r="346" spans="1:4" x14ac:dyDescent="0.25">
      <c r="A346" s="1">
        <v>322</v>
      </c>
      <c r="B346" s="1">
        <v>16.349308381947953</v>
      </c>
      <c r="C346" s="1">
        <v>-14.126874981947953</v>
      </c>
      <c r="D346" s="1">
        <v>-3.9094951176920481E-2</v>
      </c>
    </row>
    <row r="347" spans="1:4" x14ac:dyDescent="0.25">
      <c r="A347" s="1">
        <v>323</v>
      </c>
      <c r="B347" s="1">
        <v>16.349308381947953</v>
      </c>
      <c r="C347" s="1">
        <v>-14.885730910519381</v>
      </c>
      <c r="D347" s="1">
        <v>-4.1195021823523303E-2</v>
      </c>
    </row>
    <row r="348" spans="1:4" x14ac:dyDescent="0.25">
      <c r="A348" s="1">
        <v>324</v>
      </c>
      <c r="B348" s="1">
        <v>16.349308381947953</v>
      </c>
      <c r="C348" s="1">
        <v>-7.4972326375035081</v>
      </c>
      <c r="D348" s="1">
        <v>-2.074796756535028E-2</v>
      </c>
    </row>
    <row r="349" spans="1:4" x14ac:dyDescent="0.25">
      <c r="A349" s="1">
        <v>325</v>
      </c>
      <c r="B349" s="1">
        <v>16.349308381947953</v>
      </c>
      <c r="C349" s="1">
        <v>-14.990719981947953</v>
      </c>
      <c r="D349" s="1">
        <v>-4.148557034376258E-2</v>
      </c>
    </row>
    <row r="350" spans="1:4" x14ac:dyDescent="0.25">
      <c r="A350" s="1">
        <v>326</v>
      </c>
      <c r="B350" s="1">
        <v>16.349308381947953</v>
      </c>
      <c r="C350" s="1">
        <v>-13.855577215281286</v>
      </c>
      <c r="D350" s="1">
        <v>-3.8344157179253324E-2</v>
      </c>
    </row>
    <row r="351" spans="1:4" x14ac:dyDescent="0.25">
      <c r="A351" s="1">
        <v>327</v>
      </c>
      <c r="B351" s="1">
        <v>16.349308381947953</v>
      </c>
      <c r="C351" s="1">
        <v>-15.390157077600128</v>
      </c>
      <c r="D351" s="1">
        <v>-4.2590979273389805E-2</v>
      </c>
    </row>
    <row r="352" spans="1:4" x14ac:dyDescent="0.25">
      <c r="A352" s="1">
        <v>328</v>
      </c>
      <c r="B352" s="1">
        <v>16.349308381947953</v>
      </c>
      <c r="C352" s="1">
        <v>-14.149539856947953</v>
      </c>
      <c r="D352" s="1">
        <v>-3.9157674332798077E-2</v>
      </c>
    </row>
    <row r="353" spans="1:4" x14ac:dyDescent="0.25">
      <c r="A353" s="1">
        <v>329</v>
      </c>
      <c r="B353" s="1">
        <v>16.349308381947953</v>
      </c>
      <c r="C353" s="1">
        <v>-13.604192581947952</v>
      </c>
      <c r="D353" s="1">
        <v>-3.7648471121342189E-2</v>
      </c>
    </row>
    <row r="354" spans="1:4" x14ac:dyDescent="0.25">
      <c r="A354" s="1">
        <v>330</v>
      </c>
      <c r="B354" s="1">
        <v>16.349308381947953</v>
      </c>
      <c r="C354" s="1">
        <v>-14.820255731947952</v>
      </c>
      <c r="D354" s="1">
        <v>-4.1013824714267282E-2</v>
      </c>
    </row>
    <row r="355" spans="1:4" x14ac:dyDescent="0.25">
      <c r="A355" s="1">
        <v>331</v>
      </c>
      <c r="B355" s="1">
        <v>16.349308381947953</v>
      </c>
      <c r="C355" s="1">
        <v>-15.819576581947953</v>
      </c>
      <c r="D355" s="1">
        <v>-4.3779362024589083E-2</v>
      </c>
    </row>
    <row r="356" spans="1:4" x14ac:dyDescent="0.25">
      <c r="A356" s="1">
        <v>332</v>
      </c>
      <c r="B356" s="1">
        <v>16.349308381947953</v>
      </c>
      <c r="C356" s="1">
        <v>-15.254917881947954</v>
      </c>
      <c r="D356" s="1">
        <v>-4.2216716051128408E-2</v>
      </c>
    </row>
    <row r="357" spans="1:4" x14ac:dyDescent="0.25">
      <c r="A357" s="1">
        <v>333</v>
      </c>
      <c r="B357" s="1">
        <v>16.349308381947953</v>
      </c>
      <c r="C357" s="1">
        <v>-6.4768716522182217</v>
      </c>
      <c r="D357" s="1">
        <v>-1.7924203431135353E-2</v>
      </c>
    </row>
    <row r="358" spans="1:4" x14ac:dyDescent="0.25">
      <c r="A358" s="1">
        <v>334</v>
      </c>
      <c r="B358" s="1">
        <v>16.349308381947953</v>
      </c>
      <c r="C358" s="1">
        <v>-16.075005061947952</v>
      </c>
      <c r="D358" s="1">
        <v>-4.4486239091707999E-2</v>
      </c>
    </row>
    <row r="359" spans="1:4" x14ac:dyDescent="0.25">
      <c r="A359" s="1">
        <v>335</v>
      </c>
      <c r="B359" s="1">
        <v>16.349308381947953</v>
      </c>
      <c r="C359" s="1">
        <v>-16.801074604170175</v>
      </c>
      <c r="D359" s="1">
        <v>-4.649557614186945E-2</v>
      </c>
    </row>
    <row r="360" spans="1:4" x14ac:dyDescent="0.25">
      <c r="A360" s="1">
        <v>336</v>
      </c>
      <c r="B360" s="1">
        <v>16.349308381947953</v>
      </c>
      <c r="C360" s="1">
        <v>-12.753305363766135</v>
      </c>
      <c r="D360" s="1">
        <v>-3.5293711537613161E-2</v>
      </c>
    </row>
    <row r="361" spans="1:4" x14ac:dyDescent="0.25">
      <c r="A361" s="1">
        <v>337</v>
      </c>
      <c r="B361" s="1">
        <v>2.2258440635045496</v>
      </c>
      <c r="C361" s="1">
        <v>-1.7022003635045495</v>
      </c>
      <c r="D361" s="1">
        <v>-4.710697885384022E-3</v>
      </c>
    </row>
    <row r="362" spans="1:4" x14ac:dyDescent="0.25">
      <c r="A362" s="1">
        <v>338</v>
      </c>
      <c r="B362" s="1">
        <v>16.349308381947953</v>
      </c>
      <c r="C362" s="1">
        <v>-8.7650187319479542</v>
      </c>
      <c r="D362" s="1">
        <v>-2.4256460103751008E-2</v>
      </c>
    </row>
    <row r="363" spans="1:4" x14ac:dyDescent="0.25">
      <c r="A363" s="1">
        <v>339</v>
      </c>
      <c r="B363" s="1">
        <v>16.349308381947953</v>
      </c>
      <c r="C363" s="1">
        <v>-4.0496631533765246</v>
      </c>
      <c r="D363" s="1">
        <v>-1.1207105850836811E-2</v>
      </c>
    </row>
    <row r="364" spans="1:4" x14ac:dyDescent="0.25">
      <c r="A364" s="1">
        <v>340</v>
      </c>
      <c r="B364" s="1">
        <v>16.349308381947953</v>
      </c>
      <c r="C364" s="1">
        <v>-0.78306838194795247</v>
      </c>
      <c r="D364" s="1">
        <v>-2.1670765968811569E-3</v>
      </c>
    </row>
    <row r="365" spans="1:4" x14ac:dyDescent="0.25">
      <c r="A365" s="1">
        <v>341</v>
      </c>
      <c r="B365" s="1">
        <v>16.349308381947953</v>
      </c>
      <c r="C365" s="1">
        <v>-16.203256097737427</v>
      </c>
      <c r="D365" s="1">
        <v>-4.4841163162954195E-2</v>
      </c>
    </row>
    <row r="366" spans="1:4" x14ac:dyDescent="0.25">
      <c r="A366" s="1">
        <v>342</v>
      </c>
      <c r="B366" s="1">
        <v>16.349308381947953</v>
      </c>
      <c r="C366" s="1">
        <v>-16.884563341947953</v>
      </c>
      <c r="D366" s="1">
        <v>-4.6726624277526899E-2</v>
      </c>
    </row>
    <row r="367" spans="1:4" x14ac:dyDescent="0.25">
      <c r="A367" s="1">
        <v>343</v>
      </c>
      <c r="B367" s="1">
        <v>16.349308381947953</v>
      </c>
      <c r="C367" s="1">
        <v>-9.5769292152812859</v>
      </c>
      <c r="D367" s="1">
        <v>-2.6503354816594972E-2</v>
      </c>
    </row>
    <row r="368" spans="1:4" x14ac:dyDescent="0.25">
      <c r="A368" s="1">
        <v>344</v>
      </c>
      <c r="B368" s="1">
        <v>16.349308381947953</v>
      </c>
      <c r="C368" s="1">
        <v>-15.70289610922068</v>
      </c>
      <c r="D368" s="1">
        <v>-4.3456458523963376E-2</v>
      </c>
    </row>
    <row r="369" spans="1:4" x14ac:dyDescent="0.25">
      <c r="A369" s="1">
        <v>345</v>
      </c>
      <c r="B369" s="1">
        <v>16.349308381947953</v>
      </c>
      <c r="C369" s="1">
        <v>-15.854431631947953</v>
      </c>
      <c r="D369" s="1">
        <v>-4.3875820475574208E-2</v>
      </c>
    </row>
    <row r="370" spans="1:4" x14ac:dyDescent="0.25">
      <c r="A370" s="1">
        <v>346</v>
      </c>
      <c r="B370" s="1">
        <v>16.349308381947953</v>
      </c>
      <c r="C370" s="1">
        <v>-14.303025481947953</v>
      </c>
      <c r="D370" s="1">
        <v>-3.9582433030202979E-2</v>
      </c>
    </row>
    <row r="371" spans="1:4" x14ac:dyDescent="0.25">
      <c r="A371" s="1">
        <v>347</v>
      </c>
      <c r="B371" s="1">
        <v>16.349308381947953</v>
      </c>
      <c r="C371" s="1">
        <v>-17.013762848614618</v>
      </c>
      <c r="D371" s="1">
        <v>-4.708417316301431E-2</v>
      </c>
    </row>
    <row r="372" spans="1:4" x14ac:dyDescent="0.25">
      <c r="A372" s="1">
        <v>348</v>
      </c>
      <c r="B372" s="1">
        <v>16.349308381947953</v>
      </c>
      <c r="C372" s="1">
        <v>-16.855406456947954</v>
      </c>
      <c r="D372" s="1">
        <v>-4.6645935024100173E-2</v>
      </c>
    </row>
    <row r="373" spans="1:4" x14ac:dyDescent="0.25">
      <c r="A373" s="1">
        <v>349</v>
      </c>
      <c r="B373" s="1">
        <v>2.2258440635045496</v>
      </c>
      <c r="C373" s="1">
        <v>-1.3271546089590949</v>
      </c>
      <c r="D373" s="1">
        <v>-3.6727899629452505E-3</v>
      </c>
    </row>
    <row r="374" spans="1:4" x14ac:dyDescent="0.25">
      <c r="A374" s="1">
        <v>350</v>
      </c>
      <c r="B374" s="1">
        <v>16.349308381947953</v>
      </c>
      <c r="C374" s="1">
        <v>-13.606036106947952</v>
      </c>
      <c r="D374" s="1">
        <v>-3.7653572923401067E-2</v>
      </c>
    </row>
    <row r="375" spans="1:4" x14ac:dyDescent="0.25">
      <c r="A375" s="1">
        <v>351</v>
      </c>
      <c r="B375" s="1">
        <v>16.349308381947953</v>
      </c>
      <c r="C375" s="1">
        <v>-15.352845819447953</v>
      </c>
      <c r="D375" s="1">
        <v>-4.2487723470696515E-2</v>
      </c>
    </row>
    <row r="376" spans="1:4" x14ac:dyDescent="0.25">
      <c r="A376" s="1">
        <v>352</v>
      </c>
      <c r="B376" s="1">
        <v>2.2258440635045496</v>
      </c>
      <c r="C376" s="1">
        <v>15.18753824418776</v>
      </c>
      <c r="D376" s="1">
        <v>4.2030248509515734E-2</v>
      </c>
    </row>
    <row r="377" spans="1:4" x14ac:dyDescent="0.25">
      <c r="A377" s="1">
        <v>353</v>
      </c>
      <c r="B377" s="1">
        <v>16.349308381947953</v>
      </c>
      <c r="C377" s="1">
        <v>-6.403958567133138</v>
      </c>
      <c r="D377" s="1">
        <v>-1.7722422534425887E-2</v>
      </c>
    </row>
    <row r="378" spans="1:4" x14ac:dyDescent="0.25">
      <c r="A378" s="1">
        <v>354</v>
      </c>
      <c r="B378" s="1">
        <v>16.349308381947953</v>
      </c>
      <c r="C378" s="1">
        <v>-16.251630921947953</v>
      </c>
      <c r="D378" s="1">
        <v>-4.4975036464241239E-2</v>
      </c>
    </row>
    <row r="379" spans="1:4" x14ac:dyDescent="0.25">
      <c r="A379" s="1">
        <v>355</v>
      </c>
      <c r="B379" s="1">
        <v>2.2258440635045496</v>
      </c>
      <c r="C379" s="1">
        <v>-1.0199919385045497</v>
      </c>
      <c r="D379" s="1">
        <v>-2.8227428279533964E-3</v>
      </c>
    </row>
    <row r="380" spans="1:4" x14ac:dyDescent="0.25">
      <c r="A380" s="1">
        <v>356</v>
      </c>
      <c r="B380" s="1">
        <v>2.2258440635045496</v>
      </c>
      <c r="C380" s="1">
        <v>-1.8745179635045495</v>
      </c>
      <c r="D380" s="1">
        <v>-5.1875725068082695E-3</v>
      </c>
    </row>
    <row r="381" spans="1:4" x14ac:dyDescent="0.25">
      <c r="A381" s="1">
        <v>357</v>
      </c>
      <c r="B381" s="1">
        <v>16.349308381947953</v>
      </c>
      <c r="C381" s="1">
        <v>-16.801282855632163</v>
      </c>
      <c r="D381" s="1">
        <v>-4.6496152460464277E-2</v>
      </c>
    </row>
    <row r="382" spans="1:4" x14ac:dyDescent="0.25">
      <c r="A382" s="1">
        <v>358</v>
      </c>
      <c r="B382" s="1">
        <v>16.349308381947953</v>
      </c>
      <c r="C382" s="1">
        <v>-10.267527348614621</v>
      </c>
      <c r="D382" s="1">
        <v>-2.841452769382647E-2</v>
      </c>
    </row>
    <row r="383" spans="1:4" x14ac:dyDescent="0.25">
      <c r="A383" s="1">
        <v>359</v>
      </c>
      <c r="B383" s="1">
        <v>2.2258440635045496</v>
      </c>
      <c r="C383" s="1">
        <v>-1.6066452301712162</v>
      </c>
      <c r="D383" s="1">
        <v>-4.4462570039332768E-3</v>
      </c>
    </row>
    <row r="384" spans="1:4" x14ac:dyDescent="0.25">
      <c r="A384" s="1">
        <v>360</v>
      </c>
      <c r="B384" s="1">
        <v>16.349308381947953</v>
      </c>
      <c r="C384" s="1">
        <v>-12.461257631947953</v>
      </c>
      <c r="D384" s="1">
        <v>-3.4485493737756348E-2</v>
      </c>
    </row>
    <row r="385" spans="1:4" x14ac:dyDescent="0.25">
      <c r="A385" s="1">
        <v>361</v>
      </c>
      <c r="B385" s="1">
        <v>16.349308381947953</v>
      </c>
      <c r="C385" s="1">
        <v>-15.268518946050516</v>
      </c>
      <c r="D385" s="1">
        <v>-4.2254355864443337E-2</v>
      </c>
    </row>
    <row r="386" spans="1:4" x14ac:dyDescent="0.25">
      <c r="A386" s="1">
        <v>362</v>
      </c>
      <c r="B386" s="1">
        <v>16.349308381947953</v>
      </c>
      <c r="C386" s="1">
        <v>-11.946705566158478</v>
      </c>
      <c r="D386" s="1">
        <v>-3.3061513705673611E-2</v>
      </c>
    </row>
    <row r="387" spans="1:4" x14ac:dyDescent="0.25">
      <c r="A387" s="1">
        <v>363</v>
      </c>
      <c r="B387" s="1">
        <v>16.349308381947953</v>
      </c>
      <c r="C387" s="1">
        <v>-12.664692706947953</v>
      </c>
      <c r="D387" s="1">
        <v>-3.5048483382314068E-2</v>
      </c>
    </row>
    <row r="388" spans="1:4" x14ac:dyDescent="0.25">
      <c r="A388" s="1">
        <v>364</v>
      </c>
      <c r="B388" s="1">
        <v>16.349308381947953</v>
      </c>
      <c r="C388" s="1">
        <v>-15.112353676065601</v>
      </c>
      <c r="D388" s="1">
        <v>-4.1822181472485273E-2</v>
      </c>
    </row>
    <row r="389" spans="1:4" x14ac:dyDescent="0.25">
      <c r="A389" s="1">
        <v>365</v>
      </c>
      <c r="B389" s="1">
        <v>2.2258440635045496</v>
      </c>
      <c r="C389" s="1">
        <v>-1.1030169735045494</v>
      </c>
      <c r="D389" s="1">
        <v>-3.0525077047527474E-3</v>
      </c>
    </row>
    <row r="390" spans="1:4" x14ac:dyDescent="0.25">
      <c r="A390" s="1">
        <v>366</v>
      </c>
      <c r="B390" s="1">
        <v>16.349308381947953</v>
      </c>
      <c r="C390" s="1">
        <v>-16.060323421947952</v>
      </c>
      <c r="D390" s="1">
        <v>-4.4445608874499276E-2</v>
      </c>
    </row>
    <row r="391" spans="1:4" x14ac:dyDescent="0.25">
      <c r="A391" s="1">
        <v>367</v>
      </c>
      <c r="B391" s="1">
        <v>16.349308381947953</v>
      </c>
      <c r="C391" s="1">
        <v>-8.5549349319479528</v>
      </c>
      <c r="D391" s="1">
        <v>-2.3675070665920117E-2</v>
      </c>
    </row>
    <row r="392" spans="1:4" x14ac:dyDescent="0.25">
      <c r="A392" s="1">
        <v>368</v>
      </c>
      <c r="B392" s="1">
        <v>16.349308381947953</v>
      </c>
      <c r="C392" s="1">
        <v>-13.01724922940558</v>
      </c>
      <c r="D392" s="1">
        <v>-3.602415422602144E-2</v>
      </c>
    </row>
    <row r="393" spans="1:4" x14ac:dyDescent="0.25">
      <c r="A393" s="1">
        <v>369</v>
      </c>
      <c r="B393" s="1">
        <v>16.349308381947953</v>
      </c>
      <c r="C393" s="1">
        <v>-14.72379521978579</v>
      </c>
      <c r="D393" s="1">
        <v>-4.0746878272233965E-2</v>
      </c>
    </row>
    <row r="394" spans="1:4" x14ac:dyDescent="0.25">
      <c r="A394" s="1">
        <v>370</v>
      </c>
      <c r="B394" s="1">
        <v>16.349308381947953</v>
      </c>
      <c r="C394" s="1">
        <v>-16.210831170792574</v>
      </c>
      <c r="D394" s="1">
        <v>-4.4862126547399163E-2</v>
      </c>
    </row>
    <row r="395" spans="1:4" x14ac:dyDescent="0.25">
      <c r="A395" s="1">
        <v>371</v>
      </c>
      <c r="B395" s="1">
        <v>2.2258440635045496</v>
      </c>
      <c r="C395" s="1">
        <v>-2.2039369865814726</v>
      </c>
      <c r="D395" s="1">
        <v>-6.0992122459861218E-3</v>
      </c>
    </row>
    <row r="396" spans="1:4" x14ac:dyDescent="0.25">
      <c r="A396" s="1">
        <v>372</v>
      </c>
      <c r="B396" s="1">
        <v>2.2258440635045496</v>
      </c>
      <c r="C396" s="1">
        <v>0.13785939363830746</v>
      </c>
      <c r="D396" s="1">
        <v>3.815144021913274E-4</v>
      </c>
    </row>
    <row r="397" spans="1:4" x14ac:dyDescent="0.25">
      <c r="A397" s="1">
        <v>373</v>
      </c>
      <c r="B397" s="1">
        <v>16.349308381947953</v>
      </c>
      <c r="C397" s="1">
        <v>12928.186291618053</v>
      </c>
      <c r="D397" s="1">
        <v>35.777679955602409</v>
      </c>
    </row>
    <row r="398" spans="1:4" x14ac:dyDescent="0.25">
      <c r="A398" s="1">
        <v>374</v>
      </c>
      <c r="B398" s="1">
        <v>16.349308381947953</v>
      </c>
      <c r="C398" s="1">
        <v>2.0149376180520449</v>
      </c>
      <c r="D398" s="1">
        <v>5.57617221805576E-3</v>
      </c>
    </row>
    <row r="399" spans="1:4" x14ac:dyDescent="0.25">
      <c r="A399" s="1">
        <v>375</v>
      </c>
      <c r="B399" s="1">
        <v>16.349308381947953</v>
      </c>
      <c r="C399" s="1">
        <v>-15.794061081947953</v>
      </c>
      <c r="D399" s="1">
        <v>-4.3708750001191878E-2</v>
      </c>
    </row>
    <row r="400" spans="1:4" x14ac:dyDescent="0.25">
      <c r="A400" s="1">
        <v>376</v>
      </c>
      <c r="B400" s="1">
        <v>16.349308381947953</v>
      </c>
      <c r="C400" s="1">
        <v>-16.833143806190378</v>
      </c>
      <c r="D400" s="1">
        <v>-4.6584324990349014E-2</v>
      </c>
    </row>
    <row r="401" spans="1:4" x14ac:dyDescent="0.25">
      <c r="A401" s="1">
        <v>377</v>
      </c>
      <c r="B401" s="1">
        <v>2.2258440635045496</v>
      </c>
      <c r="C401" s="1">
        <v>-1.0472169135045495</v>
      </c>
      <c r="D401" s="1">
        <v>-2.898085681187248E-3</v>
      </c>
    </row>
    <row r="402" spans="1:4" x14ac:dyDescent="0.25">
      <c r="A402" s="1">
        <v>378</v>
      </c>
      <c r="B402" s="1">
        <v>16.349308381947953</v>
      </c>
      <c r="C402" s="1">
        <v>-13.560919641947953</v>
      </c>
      <c r="D402" s="1">
        <v>-3.7528716860138381E-2</v>
      </c>
    </row>
    <row r="403" spans="1:4" x14ac:dyDescent="0.25">
      <c r="A403" s="1">
        <v>379</v>
      </c>
      <c r="B403" s="1">
        <v>16.349308381947953</v>
      </c>
      <c r="C403" s="1">
        <v>-15.529126159725731</v>
      </c>
      <c r="D403" s="1">
        <v>-4.2975564646145242E-2</v>
      </c>
    </row>
    <row r="404" spans="1:4" x14ac:dyDescent="0.25">
      <c r="A404" s="1">
        <v>380</v>
      </c>
      <c r="B404" s="1">
        <v>16.349308381947953</v>
      </c>
      <c r="C404" s="1">
        <v>-10.675598821947954</v>
      </c>
      <c r="D404" s="1">
        <v>-2.9543831545318529E-2</v>
      </c>
    </row>
    <row r="405" spans="1:4" x14ac:dyDescent="0.25">
      <c r="A405" s="1">
        <v>381</v>
      </c>
      <c r="B405" s="1">
        <v>16.349308381947953</v>
      </c>
      <c r="C405" s="1">
        <v>-11.819671148614621</v>
      </c>
      <c r="D405" s="1">
        <v>-3.2709956524201278E-2</v>
      </c>
    </row>
    <row r="406" spans="1:4" x14ac:dyDescent="0.25">
      <c r="A406" s="1">
        <v>382</v>
      </c>
      <c r="B406" s="1">
        <v>16.349308381947953</v>
      </c>
      <c r="C406" s="1">
        <v>-15.106461021947952</v>
      </c>
      <c r="D406" s="1">
        <v>-4.1805874042475002E-2</v>
      </c>
    </row>
    <row r="407" spans="1:4" x14ac:dyDescent="0.25">
      <c r="A407" s="1">
        <v>383</v>
      </c>
      <c r="B407" s="1">
        <v>16.349308381947953</v>
      </c>
      <c r="C407" s="1">
        <v>-15.802407667662239</v>
      </c>
      <c r="D407" s="1">
        <v>-4.3731848482732275E-2</v>
      </c>
    </row>
    <row r="408" spans="1:4" x14ac:dyDescent="0.25">
      <c r="A408" s="1">
        <v>384</v>
      </c>
      <c r="B408" s="1">
        <v>16.349308381947953</v>
      </c>
      <c r="C408" s="1">
        <v>-15.295181081947954</v>
      </c>
      <c r="D408" s="1">
        <v>-4.2328141107288247E-2</v>
      </c>
    </row>
    <row r="409" spans="1:4" x14ac:dyDescent="0.25">
      <c r="A409" s="1">
        <v>385</v>
      </c>
      <c r="B409" s="1">
        <v>16.349308381947953</v>
      </c>
      <c r="C409" s="1">
        <v>-12.219020981947953</v>
      </c>
      <c r="D409" s="1">
        <v>-3.3815123962621201E-2</v>
      </c>
    </row>
    <row r="410" spans="1:4" x14ac:dyDescent="0.25">
      <c r="A410" s="1">
        <v>386</v>
      </c>
      <c r="B410" s="1">
        <v>2.2258440635045496</v>
      </c>
      <c r="C410" s="1">
        <v>-0.60264844350454938</v>
      </c>
      <c r="D410" s="1">
        <v>-1.6677794279176615E-3</v>
      </c>
    </row>
    <row r="411" spans="1:4" x14ac:dyDescent="0.25">
      <c r="A411" s="1">
        <v>387</v>
      </c>
      <c r="B411" s="1">
        <v>2.2258440635045496</v>
      </c>
      <c r="C411" s="1">
        <v>-1.7175719523934385</v>
      </c>
      <c r="D411" s="1">
        <v>-4.7532374787400003E-3</v>
      </c>
    </row>
    <row r="412" spans="1:4" x14ac:dyDescent="0.25">
      <c r="A412" s="1">
        <v>388</v>
      </c>
      <c r="B412" s="1">
        <v>16.349308381947953</v>
      </c>
      <c r="C412" s="1">
        <v>-13.651072731947952</v>
      </c>
      <c r="D412" s="1">
        <v>-3.7778208036106334E-2</v>
      </c>
    </row>
    <row r="413" spans="1:4" x14ac:dyDescent="0.25">
      <c r="A413" s="1">
        <v>389</v>
      </c>
      <c r="B413" s="1">
        <v>16.349308381947953</v>
      </c>
      <c r="C413" s="1">
        <v>-16.390904315281286</v>
      </c>
      <c r="D413" s="1">
        <v>-4.5360463992945813E-2</v>
      </c>
    </row>
    <row r="414" spans="1:4" x14ac:dyDescent="0.25">
      <c r="A414" s="1">
        <v>390</v>
      </c>
      <c r="B414" s="1">
        <v>16.349308381947953</v>
      </c>
      <c r="C414" s="1">
        <v>-13.772154559725731</v>
      </c>
      <c r="D414" s="1">
        <v>-3.8113291920647926E-2</v>
      </c>
    </row>
    <row r="415" spans="1:4" x14ac:dyDescent="0.25">
      <c r="A415" s="1">
        <v>391</v>
      </c>
      <c r="B415" s="1">
        <v>16.349308381947953</v>
      </c>
      <c r="C415" s="1">
        <v>-13.316659560519382</v>
      </c>
      <c r="D415" s="1">
        <v>-3.6852747406871236E-2</v>
      </c>
    </row>
    <row r="416" spans="1:4" x14ac:dyDescent="0.25">
      <c r="A416" s="1">
        <v>392</v>
      </c>
      <c r="B416" s="1">
        <v>16.349308381947953</v>
      </c>
      <c r="C416" s="1">
        <v>3.3108180180520463</v>
      </c>
      <c r="D416" s="1">
        <v>9.1624134096757927E-3</v>
      </c>
    </row>
    <row r="417" spans="1:4" x14ac:dyDescent="0.25">
      <c r="A417" s="1">
        <v>393</v>
      </c>
      <c r="B417" s="1">
        <v>16.349308381947953</v>
      </c>
      <c r="C417" s="1">
        <v>-9.0298209577055282</v>
      </c>
      <c r="D417" s="1">
        <v>-2.4989278232371886E-2</v>
      </c>
    </row>
    <row r="418" spans="1:4" x14ac:dyDescent="0.25">
      <c r="A418" s="1">
        <v>394</v>
      </c>
      <c r="B418" s="1">
        <v>16.349308381947953</v>
      </c>
      <c r="C418" s="1">
        <v>-15.159684848614621</v>
      </c>
      <c r="D418" s="1">
        <v>-4.1953166554629405E-2</v>
      </c>
    </row>
    <row r="419" spans="1:4" x14ac:dyDescent="0.25">
      <c r="A419" s="1">
        <v>395</v>
      </c>
      <c r="B419" s="1">
        <v>2.2258440635045496</v>
      </c>
      <c r="C419" s="1">
        <v>-2.5242815635045495</v>
      </c>
      <c r="D419" s="1">
        <v>-6.9857392104140338E-3</v>
      </c>
    </row>
    <row r="420" spans="1:4" x14ac:dyDescent="0.25">
      <c r="A420" s="1">
        <v>396</v>
      </c>
      <c r="B420" s="1">
        <v>16.349308381947953</v>
      </c>
      <c r="C420" s="1">
        <v>-15.519501321947953</v>
      </c>
      <c r="D420" s="1">
        <v>-4.2948928708367855E-2</v>
      </c>
    </row>
    <row r="421" spans="1:4" x14ac:dyDescent="0.25">
      <c r="A421" s="1">
        <v>397</v>
      </c>
      <c r="B421" s="1">
        <v>2.2258440635045496</v>
      </c>
      <c r="C421" s="1">
        <v>-0.91800682821043189</v>
      </c>
      <c r="D421" s="1">
        <v>-2.5405075202284883E-3</v>
      </c>
    </row>
    <row r="422" spans="1:4" x14ac:dyDescent="0.25">
      <c r="A422" s="1">
        <v>398</v>
      </c>
      <c r="B422" s="1">
        <v>16.349308381947953</v>
      </c>
      <c r="C422" s="1">
        <v>-15.123291681947952</v>
      </c>
      <c r="D422" s="1">
        <v>-4.1852451493738375E-2</v>
      </c>
    </row>
    <row r="423" spans="1:4" x14ac:dyDescent="0.25">
      <c r="A423" s="1">
        <v>399</v>
      </c>
      <c r="B423" s="1">
        <v>16.349308381947953</v>
      </c>
      <c r="C423" s="1">
        <v>-16.139996219157254</v>
      </c>
      <c r="D423" s="1">
        <v>-4.4666096712114217E-2</v>
      </c>
    </row>
    <row r="424" spans="1:4" x14ac:dyDescent="0.25">
      <c r="A424" s="1">
        <v>400</v>
      </c>
      <c r="B424" s="1">
        <v>16.349308381947953</v>
      </c>
      <c r="C424" s="1">
        <v>-13.250190315281287</v>
      </c>
      <c r="D424" s="1">
        <v>-3.6668799300820135E-2</v>
      </c>
    </row>
    <row r="425" spans="1:4" x14ac:dyDescent="0.25">
      <c r="A425" s="1">
        <v>401</v>
      </c>
      <c r="B425" s="1">
        <v>16.349308381947953</v>
      </c>
      <c r="C425" s="1">
        <v>-15.176102981947952</v>
      </c>
      <c r="D425" s="1">
        <v>-4.1998602372664395E-2</v>
      </c>
    </row>
    <row r="426" spans="1:4" x14ac:dyDescent="0.25">
      <c r="A426" s="1">
        <v>402</v>
      </c>
      <c r="B426" s="1">
        <v>16.349308381947953</v>
      </c>
      <c r="C426" s="1">
        <v>-15.557726602286936</v>
      </c>
      <c r="D426" s="1">
        <v>-4.305471399141781E-2</v>
      </c>
    </row>
    <row r="427" spans="1:4" x14ac:dyDescent="0.25">
      <c r="A427" s="1">
        <v>403</v>
      </c>
      <c r="B427" s="1">
        <v>16.349308381947953</v>
      </c>
      <c r="C427" s="1">
        <v>-15.513270781947954</v>
      </c>
      <c r="D427" s="1">
        <v>-4.29316862072898E-2</v>
      </c>
    </row>
    <row r="428" spans="1:4" x14ac:dyDescent="0.25">
      <c r="A428" s="1">
        <v>404</v>
      </c>
      <c r="B428" s="1">
        <v>16.349308381947953</v>
      </c>
      <c r="C428" s="1">
        <v>-14.548531466947953</v>
      </c>
      <c r="D428" s="1">
        <v>-4.0261850417946672E-2</v>
      </c>
    </row>
    <row r="429" spans="1:4" x14ac:dyDescent="0.25">
      <c r="A429" s="1">
        <v>405</v>
      </c>
      <c r="B429" s="1">
        <v>16.349308381947953</v>
      </c>
      <c r="C429" s="1">
        <v>-15.632523118790058</v>
      </c>
      <c r="D429" s="1">
        <v>-4.326170712787792E-2</v>
      </c>
    </row>
    <row r="430" spans="1:4" x14ac:dyDescent="0.25">
      <c r="A430" s="1">
        <v>406</v>
      </c>
      <c r="B430" s="1">
        <v>16.349308381947953</v>
      </c>
      <c r="C430" s="1">
        <v>-14.351435236002008</v>
      </c>
      <c r="D430" s="1">
        <v>-3.9716402996925873E-2</v>
      </c>
    </row>
    <row r="431" spans="1:4" x14ac:dyDescent="0.25">
      <c r="A431" s="1">
        <v>407</v>
      </c>
      <c r="B431" s="1">
        <v>16.349308381947953</v>
      </c>
      <c r="C431" s="1">
        <v>-11.587644715281286</v>
      </c>
      <c r="D431" s="1">
        <v>-3.2067842674215828E-2</v>
      </c>
    </row>
    <row r="432" spans="1:4" x14ac:dyDescent="0.25">
      <c r="A432" s="1">
        <v>408</v>
      </c>
      <c r="B432" s="1">
        <v>16.349308381947953</v>
      </c>
      <c r="C432" s="1">
        <v>-15.822847563766135</v>
      </c>
      <c r="D432" s="1">
        <v>-4.3788414194629935E-2</v>
      </c>
    </row>
    <row r="433" spans="1:4" x14ac:dyDescent="0.25">
      <c r="A433" s="1">
        <v>409</v>
      </c>
      <c r="B433" s="1">
        <v>16.349308381947953</v>
      </c>
      <c r="C433" s="1">
        <v>-15.214239319447953</v>
      </c>
      <c r="D433" s="1">
        <v>-4.2104141513807376E-2</v>
      </c>
    </row>
    <row r="434" spans="1:4" x14ac:dyDescent="0.25">
      <c r="A434" s="1">
        <v>410</v>
      </c>
      <c r="B434" s="1">
        <v>2.2258440635045496</v>
      </c>
      <c r="C434" s="1">
        <v>-1.8696993135045497</v>
      </c>
      <c r="D434" s="1">
        <v>-5.174237293837999E-3</v>
      </c>
    </row>
    <row r="435" spans="1:4" x14ac:dyDescent="0.25">
      <c r="A435" s="1">
        <v>411</v>
      </c>
      <c r="B435" s="1">
        <v>16.349308381947953</v>
      </c>
      <c r="C435" s="1">
        <v>-15.024435206947953</v>
      </c>
      <c r="D435" s="1">
        <v>-4.1578874423891993E-2</v>
      </c>
    </row>
    <row r="436" spans="1:4" x14ac:dyDescent="0.25">
      <c r="A436" s="1">
        <v>412</v>
      </c>
      <c r="B436" s="1">
        <v>2.2258440635045496</v>
      </c>
      <c r="C436" s="1">
        <v>-2.1906883635045498</v>
      </c>
      <c r="D436" s="1">
        <v>-6.0625477838870661E-3</v>
      </c>
    </row>
    <row r="437" spans="1:4" x14ac:dyDescent="0.25">
      <c r="A437" s="1">
        <v>413</v>
      </c>
      <c r="B437" s="1">
        <v>16.349308381947953</v>
      </c>
      <c r="C437" s="1">
        <v>-15.019105681947954</v>
      </c>
      <c r="D437" s="1">
        <v>-4.1564125406863286E-2</v>
      </c>
    </row>
    <row r="438" spans="1:4" x14ac:dyDescent="0.25">
      <c r="A438" s="1">
        <v>414</v>
      </c>
      <c r="B438" s="1">
        <v>16.349308381947953</v>
      </c>
      <c r="C438" s="1">
        <v>-14.243526436947953</v>
      </c>
      <c r="D438" s="1">
        <v>-3.9417774373400195E-2</v>
      </c>
    </row>
    <row r="439" spans="1:4" x14ac:dyDescent="0.25">
      <c r="A439" s="1">
        <v>415</v>
      </c>
      <c r="B439" s="1">
        <v>16.349308381947953</v>
      </c>
      <c r="C439" s="1">
        <v>-15.935788431947953</v>
      </c>
      <c r="D439" s="1">
        <v>-4.4100968650805802E-2</v>
      </c>
    </row>
    <row r="440" spans="1:4" x14ac:dyDescent="0.25">
      <c r="A440" s="1">
        <v>416</v>
      </c>
      <c r="B440" s="1">
        <v>16.349308381947953</v>
      </c>
      <c r="C440" s="1">
        <v>-13.904383921947954</v>
      </c>
      <c r="D440" s="1">
        <v>-3.8479225679305736E-2</v>
      </c>
    </row>
    <row r="441" spans="1:4" x14ac:dyDescent="0.25">
      <c r="A441" s="1">
        <v>417</v>
      </c>
      <c r="B441" s="1">
        <v>16.349308381947953</v>
      </c>
      <c r="C441" s="1">
        <v>-14.706781981947953</v>
      </c>
      <c r="D441" s="1">
        <v>-4.06997955519946E-2</v>
      </c>
    </row>
    <row r="442" spans="1:4" x14ac:dyDescent="0.25">
      <c r="A442" s="1">
        <v>418</v>
      </c>
      <c r="B442" s="1">
        <v>16.349308381947953</v>
      </c>
      <c r="C442" s="1">
        <v>-14.091784643486415</v>
      </c>
      <c r="D442" s="1">
        <v>-3.8997841584693715E-2</v>
      </c>
    </row>
    <row r="443" spans="1:4" x14ac:dyDescent="0.25">
      <c r="A443" s="1">
        <v>419</v>
      </c>
      <c r="B443" s="1">
        <v>16.349308381947953</v>
      </c>
      <c r="C443" s="1">
        <v>-15.516870881947954</v>
      </c>
      <c r="D443" s="1">
        <v>-4.2941649184516671E-2</v>
      </c>
    </row>
    <row r="444" spans="1:4" x14ac:dyDescent="0.25">
      <c r="A444" s="1">
        <v>420</v>
      </c>
      <c r="B444" s="1">
        <v>16.349308381947953</v>
      </c>
      <c r="C444" s="1">
        <v>-16.508170081947952</v>
      </c>
      <c r="D444" s="1">
        <v>-4.5684987245853181E-2</v>
      </c>
    </row>
    <row r="445" spans="1:4" x14ac:dyDescent="0.25">
      <c r="A445" s="1">
        <v>421</v>
      </c>
      <c r="B445" s="1">
        <v>2.2258440635045496</v>
      </c>
      <c r="C445" s="1">
        <v>-2.2697675135045494</v>
      </c>
      <c r="D445" s="1">
        <v>-6.2813927522408575E-3</v>
      </c>
    </row>
    <row r="446" spans="1:4" x14ac:dyDescent="0.25">
      <c r="A446" s="1">
        <v>422</v>
      </c>
      <c r="B446" s="1">
        <v>16.349308381947953</v>
      </c>
      <c r="C446" s="1">
        <v>-15.210444621947953</v>
      </c>
      <c r="D446" s="1">
        <v>-4.2093640004189484E-2</v>
      </c>
    </row>
    <row r="447" spans="1:4" x14ac:dyDescent="0.25">
      <c r="A447" s="1">
        <v>423</v>
      </c>
      <c r="B447" s="1">
        <v>2.2258440635045496</v>
      </c>
      <c r="C447" s="1">
        <v>1.6030232936383078</v>
      </c>
      <c r="D447" s="1">
        <v>4.4362335959183472E-3</v>
      </c>
    </row>
    <row r="448" spans="1:4" x14ac:dyDescent="0.25">
      <c r="A448" s="1">
        <v>424</v>
      </c>
      <c r="B448" s="1">
        <v>16.349308381947953</v>
      </c>
      <c r="C448" s="1">
        <v>-11.008180927402499</v>
      </c>
      <c r="D448" s="1">
        <v>-3.046422485181256E-2</v>
      </c>
    </row>
    <row r="449" spans="1:4" x14ac:dyDescent="0.25">
      <c r="A449" s="1">
        <v>425</v>
      </c>
      <c r="B449" s="1">
        <v>16.349308381947953</v>
      </c>
      <c r="C449" s="1">
        <v>-14.655379661947952</v>
      </c>
      <c r="D449" s="1">
        <v>-4.0557543907993474E-2</v>
      </c>
    </row>
    <row r="450" spans="1:4" x14ac:dyDescent="0.25">
      <c r="A450" s="1">
        <v>426</v>
      </c>
      <c r="B450" s="1">
        <v>2.2258440635045496</v>
      </c>
      <c r="C450" s="1">
        <v>-2.4848571404276267</v>
      </c>
      <c r="D450" s="1">
        <v>-6.8766353996037805E-3</v>
      </c>
    </row>
    <row r="451" spans="1:4" x14ac:dyDescent="0.25">
      <c r="A451" s="1">
        <v>427</v>
      </c>
      <c r="B451" s="1">
        <v>2.2258440635045496</v>
      </c>
      <c r="C451" s="1">
        <v>-0.79602607350454968</v>
      </c>
      <c r="D451" s="1">
        <v>-2.2029359302027933E-3</v>
      </c>
    </row>
    <row r="452" spans="1:4" x14ac:dyDescent="0.25">
      <c r="A452" s="1">
        <v>428</v>
      </c>
      <c r="B452" s="1">
        <v>2.2258440635045496</v>
      </c>
      <c r="C452" s="1">
        <v>-2.240699920647407</v>
      </c>
      <c r="D452" s="1">
        <v>-6.2009506073905114E-3</v>
      </c>
    </row>
    <row r="453" spans="1:4" x14ac:dyDescent="0.25">
      <c r="A453" s="1">
        <v>429</v>
      </c>
      <c r="B453" s="1">
        <v>16.349308381947953</v>
      </c>
      <c r="C453" s="1">
        <v>-16.825828662509075</v>
      </c>
      <c r="D453" s="1">
        <v>-4.6564080938820404E-2</v>
      </c>
    </row>
    <row r="454" spans="1:4" x14ac:dyDescent="0.25">
      <c r="A454" s="1">
        <v>430</v>
      </c>
      <c r="B454" s="1">
        <v>2.2258440635045496</v>
      </c>
      <c r="C454" s="1">
        <v>-0.43853037350454982</v>
      </c>
      <c r="D454" s="1">
        <v>-1.2135963235793462E-3</v>
      </c>
    </row>
    <row r="455" spans="1:4" x14ac:dyDescent="0.25">
      <c r="A455" s="1">
        <v>431</v>
      </c>
      <c r="B455" s="1">
        <v>16.349308381947953</v>
      </c>
      <c r="C455" s="1">
        <v>-16.663170787353359</v>
      </c>
      <c r="D455" s="1">
        <v>-4.6113938802227541E-2</v>
      </c>
    </row>
    <row r="456" spans="1:4" x14ac:dyDescent="0.25">
      <c r="A456" s="1">
        <v>432</v>
      </c>
      <c r="B456" s="1">
        <v>16.349308381947953</v>
      </c>
      <c r="C456" s="1">
        <v>-16.838760510980212</v>
      </c>
      <c r="D456" s="1">
        <v>-4.6599868753553139E-2</v>
      </c>
    </row>
    <row r="457" spans="1:4" x14ac:dyDescent="0.25">
      <c r="A457" s="1">
        <v>433</v>
      </c>
      <c r="B457" s="1">
        <v>16.349308381947953</v>
      </c>
      <c r="C457" s="1">
        <v>-13.394960975697952</v>
      </c>
      <c r="D457" s="1">
        <v>-3.7069440058813137E-2</v>
      </c>
    </row>
    <row r="458" spans="1:4" x14ac:dyDescent="0.25">
      <c r="A458" s="1">
        <v>434</v>
      </c>
      <c r="B458" s="1">
        <v>2.2258440635045496</v>
      </c>
      <c r="C458" s="1">
        <v>2.5193736495450203E-2</v>
      </c>
      <c r="D458" s="1">
        <v>6.9721569668623992E-5</v>
      </c>
    </row>
    <row r="459" spans="1:4" x14ac:dyDescent="0.25">
      <c r="A459" s="1">
        <v>435</v>
      </c>
      <c r="B459" s="1">
        <v>16.349308381947953</v>
      </c>
      <c r="C459" s="1">
        <v>-14.342217009220679</v>
      </c>
      <c r="D459" s="1">
        <v>-3.9690892321251711E-2</v>
      </c>
    </row>
    <row r="460" spans="1:4" x14ac:dyDescent="0.25">
      <c r="A460" s="1">
        <v>436</v>
      </c>
      <c r="B460" s="1">
        <v>16.349308381947953</v>
      </c>
      <c r="C460" s="1">
        <v>-14.528475915281286</v>
      </c>
      <c r="D460" s="1">
        <v>-4.0206348347302134E-2</v>
      </c>
    </row>
    <row r="461" spans="1:4" x14ac:dyDescent="0.25">
      <c r="A461" s="1">
        <v>437</v>
      </c>
      <c r="B461" s="1">
        <v>2.2258440635045496</v>
      </c>
      <c r="C461" s="1">
        <v>-2.2275915635045496</v>
      </c>
      <c r="D461" s="1">
        <v>-6.1646743195940589E-3</v>
      </c>
    </row>
    <row r="462" spans="1:4" x14ac:dyDescent="0.25">
      <c r="A462" s="1">
        <v>438</v>
      </c>
      <c r="B462" s="1">
        <v>16.349308381947953</v>
      </c>
      <c r="C462" s="1">
        <v>-15.881375848614619</v>
      </c>
      <c r="D462" s="1">
        <v>-4.395038635347924E-2</v>
      </c>
    </row>
    <row r="463" spans="1:4" x14ac:dyDescent="0.25">
      <c r="A463" s="1">
        <v>439</v>
      </c>
      <c r="B463" s="1">
        <v>16.349308381947953</v>
      </c>
      <c r="C463" s="1">
        <v>-3.5981538419479531</v>
      </c>
      <c r="D463" s="1">
        <v>-9.957591396381648E-3</v>
      </c>
    </row>
    <row r="464" spans="1:4" x14ac:dyDescent="0.25">
      <c r="A464" s="1">
        <v>440</v>
      </c>
      <c r="B464" s="1">
        <v>16.349308381947953</v>
      </c>
      <c r="C464" s="1">
        <v>-14.402500601947953</v>
      </c>
      <c r="D464" s="1">
        <v>-3.9857722148616485E-2</v>
      </c>
    </row>
    <row r="465" spans="1:4" x14ac:dyDescent="0.25">
      <c r="A465" s="1">
        <v>441</v>
      </c>
      <c r="B465" s="1">
        <v>16.349308381947953</v>
      </c>
      <c r="C465" s="1">
        <v>-14.949568631947953</v>
      </c>
      <c r="D465" s="1">
        <v>-4.1371687406370539E-2</v>
      </c>
    </row>
    <row r="466" spans="1:4" x14ac:dyDescent="0.25">
      <c r="A466" s="1">
        <v>442</v>
      </c>
      <c r="B466" s="1">
        <v>16.349308381947953</v>
      </c>
      <c r="C466" s="1">
        <v>-10.575415381947952</v>
      </c>
      <c r="D466" s="1">
        <v>-2.926658221023622E-2</v>
      </c>
    </row>
    <row r="467" spans="1:4" x14ac:dyDescent="0.25">
      <c r="A467" s="1">
        <v>443</v>
      </c>
      <c r="B467" s="1">
        <v>16.349308381947953</v>
      </c>
      <c r="C467" s="1">
        <v>-14.065201694447953</v>
      </c>
      <c r="D467" s="1">
        <v>-3.8924275484892787E-2</v>
      </c>
    </row>
    <row r="468" spans="1:4" x14ac:dyDescent="0.25">
      <c r="A468" s="1">
        <v>444</v>
      </c>
      <c r="B468" s="1">
        <v>16.349308381947953</v>
      </c>
      <c r="C468" s="1">
        <v>-14.485912923124424</v>
      </c>
      <c r="D468" s="1">
        <v>-4.0088558807687573E-2</v>
      </c>
    </row>
    <row r="469" spans="1:4" x14ac:dyDescent="0.25">
      <c r="A469" s="1">
        <v>445</v>
      </c>
      <c r="B469" s="1">
        <v>16.349308381947953</v>
      </c>
      <c r="C469" s="1">
        <v>-15.440584960895322</v>
      </c>
      <c r="D469" s="1">
        <v>-4.2730534244882101E-2</v>
      </c>
    </row>
    <row r="470" spans="1:4" x14ac:dyDescent="0.25">
      <c r="A470" s="1">
        <v>446</v>
      </c>
      <c r="B470" s="1">
        <v>16.349308381947953</v>
      </c>
      <c r="C470" s="1">
        <v>-15.784251301947952</v>
      </c>
      <c r="D470" s="1">
        <v>-4.3681602251201421E-2</v>
      </c>
    </row>
    <row r="471" spans="1:4" x14ac:dyDescent="0.25">
      <c r="A471" s="1">
        <v>447</v>
      </c>
      <c r="B471" s="1">
        <v>16.349308381947953</v>
      </c>
      <c r="C471" s="1">
        <v>-8.8139993919479522</v>
      </c>
      <c r="D471" s="1">
        <v>-2.4392010005180743E-2</v>
      </c>
    </row>
    <row r="472" spans="1:4" x14ac:dyDescent="0.25">
      <c r="A472" s="1">
        <v>448</v>
      </c>
      <c r="B472" s="1">
        <v>16.349308381947953</v>
      </c>
      <c r="C472" s="1">
        <v>-15.128006475697953</v>
      </c>
      <c r="D472" s="1">
        <v>-4.1865499293177462E-2</v>
      </c>
    </row>
    <row r="473" spans="1:4" x14ac:dyDescent="0.25">
      <c r="A473" s="1">
        <v>449</v>
      </c>
      <c r="B473" s="1">
        <v>16.349308381947953</v>
      </c>
      <c r="C473" s="1">
        <v>-15.177291742603691</v>
      </c>
      <c r="D473" s="1">
        <v>-4.2001892168875975E-2</v>
      </c>
    </row>
    <row r="474" spans="1:4" x14ac:dyDescent="0.25">
      <c r="A474" s="1">
        <v>450</v>
      </c>
      <c r="B474" s="1">
        <v>16.349308381947953</v>
      </c>
      <c r="C474" s="1">
        <v>-15.679563453376524</v>
      </c>
      <c r="D474" s="1">
        <v>-4.3391887340157982E-2</v>
      </c>
    </row>
    <row r="475" spans="1:4" x14ac:dyDescent="0.25">
      <c r="A475" s="1">
        <v>451</v>
      </c>
      <c r="B475" s="1">
        <v>2.2258440635045496</v>
      </c>
      <c r="C475" s="1">
        <v>2.4563694364954509</v>
      </c>
      <c r="D475" s="1">
        <v>6.7977980491073578E-3</v>
      </c>
    </row>
    <row r="476" spans="1:4" x14ac:dyDescent="0.25">
      <c r="A476" s="1">
        <v>452</v>
      </c>
      <c r="B476" s="1">
        <v>16.349308381947953</v>
      </c>
      <c r="C476" s="1">
        <v>-12.198127202637608</v>
      </c>
      <c r="D476" s="1">
        <v>-3.3757302166712119E-2</v>
      </c>
    </row>
    <row r="477" spans="1:4" x14ac:dyDescent="0.25">
      <c r="A477" s="1">
        <v>453</v>
      </c>
      <c r="B477" s="1">
        <v>2.2258440635045496</v>
      </c>
      <c r="C477" s="1">
        <v>-0.4573161907772767</v>
      </c>
      <c r="D477" s="1">
        <v>-1.2655845099287194E-3</v>
      </c>
    </row>
    <row r="478" spans="1:4" x14ac:dyDescent="0.25">
      <c r="A478" s="1">
        <v>454</v>
      </c>
      <c r="B478" s="1">
        <v>16.349308381947953</v>
      </c>
      <c r="C478" s="1">
        <v>-7.8242182569479528</v>
      </c>
      <c r="D478" s="1">
        <v>-2.1652873062430918E-2</v>
      </c>
    </row>
    <row r="479" spans="1:4" x14ac:dyDescent="0.25">
      <c r="A479" s="1">
        <v>455</v>
      </c>
      <c r="B479" s="1">
        <v>16.349308381947953</v>
      </c>
      <c r="C479" s="1">
        <v>-6.5768585319479538</v>
      </c>
      <c r="D479" s="1">
        <v>-1.8200908802023224E-2</v>
      </c>
    </row>
    <row r="480" spans="1:4" x14ac:dyDescent="0.25">
      <c r="A480" s="1">
        <v>456</v>
      </c>
      <c r="B480" s="1">
        <v>16.349308381947953</v>
      </c>
      <c r="C480" s="1">
        <v>-11.726255006947953</v>
      </c>
      <c r="D480" s="1">
        <v>-3.2451435124227011E-2</v>
      </c>
    </row>
    <row r="481" spans="1:4" x14ac:dyDescent="0.25">
      <c r="A481" s="1">
        <v>457</v>
      </c>
      <c r="B481" s="1">
        <v>16.349308381947953</v>
      </c>
      <c r="C481" s="1">
        <v>-11.523311499595012</v>
      </c>
      <c r="D481" s="1">
        <v>-3.1889805852234811E-2</v>
      </c>
    </row>
    <row r="482" spans="1:4" x14ac:dyDescent="0.25">
      <c r="A482" s="1">
        <v>458</v>
      </c>
      <c r="B482" s="1">
        <v>16.349308381947953</v>
      </c>
      <c r="C482" s="1">
        <v>-15.758970479170175</v>
      </c>
      <c r="D482" s="1">
        <v>-4.361163967749191E-2</v>
      </c>
    </row>
    <row r="483" spans="1:4" x14ac:dyDescent="0.25">
      <c r="A483" s="1">
        <v>459</v>
      </c>
      <c r="B483" s="1">
        <v>16.349308381947953</v>
      </c>
      <c r="C483" s="1">
        <v>18.576969692126124</v>
      </c>
      <c r="D483" s="1">
        <v>5.1410218045877948E-2</v>
      </c>
    </row>
    <row r="484" spans="1:4" x14ac:dyDescent="0.25">
      <c r="A484" s="1">
        <v>460</v>
      </c>
      <c r="B484" s="1">
        <v>16.349308381947953</v>
      </c>
      <c r="C484" s="1">
        <v>-16.380692981947952</v>
      </c>
      <c r="D484" s="1">
        <v>-4.5332204977514015E-2</v>
      </c>
    </row>
    <row r="485" spans="1:4" x14ac:dyDescent="0.25">
      <c r="A485" s="1">
        <v>461</v>
      </c>
      <c r="B485" s="1">
        <v>16.349308381947953</v>
      </c>
      <c r="C485" s="1">
        <v>-14.717629960895321</v>
      </c>
      <c r="D485" s="1">
        <v>-4.0729816431195241E-2</v>
      </c>
    </row>
    <row r="486" spans="1:4" x14ac:dyDescent="0.25">
      <c r="A486" s="1">
        <v>462</v>
      </c>
      <c r="B486" s="1">
        <v>16.349308381947953</v>
      </c>
      <c r="C486" s="1">
        <v>-13.290092393712658</v>
      </c>
      <c r="D486" s="1">
        <v>-3.6779224983083586E-2</v>
      </c>
    </row>
    <row r="487" spans="1:4" x14ac:dyDescent="0.25">
      <c r="A487" s="1">
        <v>463</v>
      </c>
      <c r="B487" s="1">
        <v>16.349308381947953</v>
      </c>
      <c r="C487" s="1">
        <v>-12.715360981947953</v>
      </c>
      <c r="D487" s="1">
        <v>-3.5188703617849169E-2</v>
      </c>
    </row>
    <row r="488" spans="1:4" x14ac:dyDescent="0.25">
      <c r="A488" s="1">
        <v>464</v>
      </c>
      <c r="B488" s="1">
        <v>2.2258440635045496</v>
      </c>
      <c r="C488" s="1">
        <v>1.2987767936383077</v>
      </c>
      <c r="D488" s="1">
        <v>3.5942567200382717E-3</v>
      </c>
    </row>
    <row r="489" spans="1:4" x14ac:dyDescent="0.25">
      <c r="A489" s="1">
        <v>465</v>
      </c>
      <c r="B489" s="1">
        <v>16.349308381947953</v>
      </c>
      <c r="C489" s="1">
        <v>-16.362101837830306</v>
      </c>
      <c r="D489" s="1">
        <v>-4.52807555329248E-2</v>
      </c>
    </row>
    <row r="490" spans="1:4" x14ac:dyDescent="0.25">
      <c r="A490" s="1">
        <v>466</v>
      </c>
      <c r="B490" s="1">
        <v>16.349308381947953</v>
      </c>
      <c r="C490" s="1">
        <v>-13.166652881947954</v>
      </c>
      <c r="D490" s="1">
        <v>-3.6437616404264087E-2</v>
      </c>
    </row>
    <row r="491" spans="1:4" x14ac:dyDescent="0.25">
      <c r="A491" s="1">
        <v>467</v>
      </c>
      <c r="B491" s="1">
        <v>16.349308381947953</v>
      </c>
      <c r="C491" s="1">
        <v>-11.272347021947953</v>
      </c>
      <c r="D491" s="1">
        <v>-3.1195282540229095E-2</v>
      </c>
    </row>
    <row r="492" spans="1:4" x14ac:dyDescent="0.25">
      <c r="A492" s="1">
        <v>468</v>
      </c>
      <c r="B492" s="1">
        <v>16.349308381947953</v>
      </c>
      <c r="C492" s="1">
        <v>-13.073964715281287</v>
      </c>
      <c r="D492" s="1">
        <v>-3.6181109614535849E-2</v>
      </c>
    </row>
    <row r="493" spans="1:4" x14ac:dyDescent="0.25">
      <c r="A493" s="1">
        <v>469</v>
      </c>
      <c r="B493" s="1">
        <v>16.349308381947953</v>
      </c>
      <c r="C493" s="1">
        <v>-12.917058068614619</v>
      </c>
      <c r="D493" s="1">
        <v>-3.5746883524292505E-2</v>
      </c>
    </row>
    <row r="494" spans="1:4" x14ac:dyDescent="0.25">
      <c r="A494" s="1">
        <v>470</v>
      </c>
      <c r="B494" s="1">
        <v>16.349308381947953</v>
      </c>
      <c r="C494" s="1">
        <v>-14.789624756947953</v>
      </c>
      <c r="D494" s="1">
        <v>-4.0929056039407719E-2</v>
      </c>
    </row>
    <row r="495" spans="1:4" x14ac:dyDescent="0.25">
      <c r="A495" s="1">
        <v>471</v>
      </c>
      <c r="B495" s="1">
        <v>16.349308381947953</v>
      </c>
      <c r="C495" s="1">
        <v>-12.182466506947954</v>
      </c>
      <c r="D495" s="1">
        <v>-3.3713962494338293E-2</v>
      </c>
    </row>
    <row r="496" spans="1:4" x14ac:dyDescent="0.25">
      <c r="A496" s="1">
        <v>472</v>
      </c>
      <c r="B496" s="1">
        <v>16.349308381947953</v>
      </c>
      <c r="C496" s="1">
        <v>-16.172612481947954</v>
      </c>
      <c r="D496" s="1">
        <v>-4.4756359505761463E-2</v>
      </c>
    </row>
    <row r="497" spans="1:4" x14ac:dyDescent="0.25">
      <c r="A497" s="1">
        <v>473</v>
      </c>
      <c r="B497" s="1">
        <v>2.2258440635045496</v>
      </c>
      <c r="C497" s="1">
        <v>-2.5381837635045494</v>
      </c>
      <c r="D497" s="1">
        <v>-7.0242123922710474E-3</v>
      </c>
    </row>
    <row r="498" spans="1:4" x14ac:dyDescent="0.25">
      <c r="A498" s="1">
        <v>474</v>
      </c>
      <c r="B498" s="1">
        <v>16.349308381947953</v>
      </c>
      <c r="C498" s="1">
        <v>-14.781785048614619</v>
      </c>
      <c r="D498" s="1">
        <v>-4.0907360298847645E-2</v>
      </c>
    </row>
    <row r="499" spans="1:4" x14ac:dyDescent="0.25">
      <c r="A499" s="1">
        <v>475</v>
      </c>
      <c r="B499" s="1">
        <v>16.349308381947953</v>
      </c>
      <c r="C499" s="1">
        <v>-15.961712416430712</v>
      </c>
      <c r="D499" s="1">
        <v>-4.4172711121023722E-2</v>
      </c>
    </row>
    <row r="500" spans="1:4" x14ac:dyDescent="0.25">
      <c r="A500" s="1">
        <v>476</v>
      </c>
      <c r="B500" s="1">
        <v>16.349308381947953</v>
      </c>
      <c r="C500" s="1">
        <v>-12.284940640012469</v>
      </c>
      <c r="D500" s="1">
        <v>-3.3997551131894288E-2</v>
      </c>
    </row>
    <row r="501" spans="1:4" x14ac:dyDescent="0.25">
      <c r="A501" s="1">
        <v>477</v>
      </c>
      <c r="B501" s="1">
        <v>16.349308381947953</v>
      </c>
      <c r="C501" s="1">
        <v>21.631747173607597</v>
      </c>
      <c r="D501" s="1">
        <v>5.9864060572797979E-2</v>
      </c>
    </row>
    <row r="502" spans="1:4" x14ac:dyDescent="0.25">
      <c r="A502" s="1">
        <v>478</v>
      </c>
      <c r="B502" s="1">
        <v>16.349308381947953</v>
      </c>
      <c r="C502" s="1">
        <v>-13.995956206947954</v>
      </c>
      <c r="D502" s="1">
        <v>-3.8732644359361211E-2</v>
      </c>
    </row>
    <row r="503" spans="1:4" x14ac:dyDescent="0.25">
      <c r="A503" s="1">
        <v>479</v>
      </c>
      <c r="B503" s="1">
        <v>16.349308381947953</v>
      </c>
      <c r="C503" s="1">
        <v>-15.277720453376524</v>
      </c>
      <c r="D503" s="1">
        <v>-4.2279820270415928E-2</v>
      </c>
    </row>
    <row r="504" spans="1:4" x14ac:dyDescent="0.25">
      <c r="A504" s="1">
        <v>480</v>
      </c>
      <c r="B504" s="1">
        <v>16.349308381947953</v>
      </c>
      <c r="C504" s="1">
        <v>-11.907393604170174</v>
      </c>
      <c r="D504" s="1">
        <v>-3.2952721121569509E-2</v>
      </c>
    </row>
    <row r="505" spans="1:4" x14ac:dyDescent="0.25">
      <c r="A505" s="1">
        <v>481</v>
      </c>
      <c r="B505" s="1">
        <v>2.2258440635045496</v>
      </c>
      <c r="C505" s="1">
        <v>-1.4908290135045497</v>
      </c>
      <c r="D505" s="1">
        <v>-4.1257452600504388E-3</v>
      </c>
    </row>
    <row r="506" spans="1:4" x14ac:dyDescent="0.25">
      <c r="A506" s="1">
        <v>482</v>
      </c>
      <c r="B506" s="1">
        <v>16.349308381947953</v>
      </c>
      <c r="C506" s="1">
        <v>-15.986683694447953</v>
      </c>
      <c r="D506" s="1">
        <v>-4.4241817055362127E-2</v>
      </c>
    </row>
    <row r="507" spans="1:4" x14ac:dyDescent="0.25">
      <c r="A507" s="1">
        <v>483</v>
      </c>
      <c r="B507" s="1">
        <v>16.349308381947953</v>
      </c>
      <c r="C507" s="1">
        <v>-9.4730102225276624</v>
      </c>
      <c r="D507" s="1">
        <v>-2.6215767650059611E-2</v>
      </c>
    </row>
    <row r="508" spans="1:4" x14ac:dyDescent="0.25">
      <c r="A508" s="1">
        <v>484</v>
      </c>
      <c r="B508" s="1">
        <v>16.349308381947953</v>
      </c>
      <c r="C508" s="1">
        <v>-6.9654432643008928</v>
      </c>
      <c r="D508" s="1">
        <v>-1.9276284719120785E-2</v>
      </c>
    </row>
    <row r="509" spans="1:4" x14ac:dyDescent="0.25">
      <c r="A509" s="1">
        <v>485</v>
      </c>
      <c r="B509" s="1">
        <v>16.349308381947953</v>
      </c>
      <c r="C509" s="1">
        <v>-11.44845844861462</v>
      </c>
      <c r="D509" s="1">
        <v>-3.168265626131244E-2</v>
      </c>
    </row>
    <row r="510" spans="1:4" x14ac:dyDescent="0.25">
      <c r="A510" s="1">
        <v>486</v>
      </c>
      <c r="B510" s="1">
        <v>16.349308381947953</v>
      </c>
      <c r="C510" s="1">
        <v>-12.155183881947952</v>
      </c>
      <c r="D510" s="1">
        <v>-3.3638460099525834E-2</v>
      </c>
    </row>
    <row r="511" spans="1:4" x14ac:dyDescent="0.25">
      <c r="A511" s="1">
        <v>487</v>
      </c>
      <c r="B511" s="1">
        <v>16.349308381947953</v>
      </c>
      <c r="C511" s="1">
        <v>-16.154609806947953</v>
      </c>
      <c r="D511" s="1">
        <v>-4.4706538600495553E-2</v>
      </c>
    </row>
    <row r="512" spans="1:4" x14ac:dyDescent="0.25">
      <c r="A512" s="1">
        <v>488</v>
      </c>
      <c r="B512" s="1">
        <v>16.349308381947953</v>
      </c>
      <c r="C512" s="1">
        <v>-16.482355153376524</v>
      </c>
      <c r="D512" s="1">
        <v>-4.5613546578796571E-2</v>
      </c>
    </row>
    <row r="513" spans="1:4" x14ac:dyDescent="0.25">
      <c r="A513" s="1">
        <v>489</v>
      </c>
      <c r="B513" s="1">
        <v>16.349308381947953</v>
      </c>
      <c r="C513" s="1">
        <v>-16.535549288614618</v>
      </c>
      <c r="D513" s="1">
        <v>-4.5760756922392676E-2</v>
      </c>
    </row>
    <row r="514" spans="1:4" x14ac:dyDescent="0.25">
      <c r="A514" s="1">
        <v>490</v>
      </c>
      <c r="B514" s="1">
        <v>16.349308381947953</v>
      </c>
      <c r="C514" s="1">
        <v>-14.561238098076986</v>
      </c>
      <c r="D514" s="1">
        <v>-4.029701496242289E-2</v>
      </c>
    </row>
    <row r="515" spans="1:4" x14ac:dyDescent="0.25">
      <c r="A515" s="1">
        <v>491</v>
      </c>
      <c r="B515" s="1">
        <v>16.349308381947953</v>
      </c>
      <c r="C515" s="1">
        <v>-16.935740240281287</v>
      </c>
      <c r="D515" s="1">
        <v>-4.6868252085820281E-2</v>
      </c>
    </row>
    <row r="516" spans="1:4" x14ac:dyDescent="0.25">
      <c r="A516" s="1">
        <v>492</v>
      </c>
      <c r="B516" s="1">
        <v>16.349308381947953</v>
      </c>
      <c r="C516" s="1">
        <v>-13.981304391471763</v>
      </c>
      <c r="D516" s="1">
        <v>-3.869209667904077E-2</v>
      </c>
    </row>
    <row r="517" spans="1:4" x14ac:dyDescent="0.25">
      <c r="A517" s="1">
        <v>493</v>
      </c>
      <c r="B517" s="1">
        <v>2.2258440635045496</v>
      </c>
      <c r="C517" s="1">
        <v>-2.3964919435045493</v>
      </c>
      <c r="D517" s="1">
        <v>-6.6320920689760809E-3</v>
      </c>
    </row>
    <row r="518" spans="1:4" x14ac:dyDescent="0.25">
      <c r="A518" s="1">
        <v>494</v>
      </c>
      <c r="B518" s="1">
        <v>16.349308381947953</v>
      </c>
      <c r="C518" s="1">
        <v>-13.020395953947954</v>
      </c>
      <c r="D518" s="1">
        <v>-3.6032862524389517E-2</v>
      </c>
    </row>
    <row r="519" spans="1:4" x14ac:dyDescent="0.25">
      <c r="A519" s="1">
        <v>495</v>
      </c>
      <c r="B519" s="1">
        <v>16.349308381947953</v>
      </c>
      <c r="C519" s="1">
        <v>-16.335525802460772</v>
      </c>
      <c r="D519" s="1">
        <v>-4.5207208566127421E-2</v>
      </c>
    </row>
    <row r="520" spans="1:4" x14ac:dyDescent="0.25">
      <c r="A520" s="1">
        <v>496</v>
      </c>
      <c r="B520" s="1">
        <v>16.349308381947953</v>
      </c>
      <c r="C520" s="1">
        <v>-10.226020200129771</v>
      </c>
      <c r="D520" s="1">
        <v>-2.8299660113729527E-2</v>
      </c>
    </row>
    <row r="521" spans="1:4" x14ac:dyDescent="0.25">
      <c r="A521" s="1">
        <v>497</v>
      </c>
      <c r="B521" s="1">
        <v>16.349308381947953</v>
      </c>
      <c r="C521" s="1">
        <v>-14.601675000129772</v>
      </c>
      <c r="D521" s="1">
        <v>-4.040892072456205E-2</v>
      </c>
    </row>
    <row r="522" spans="1:4" x14ac:dyDescent="0.25">
      <c r="A522" s="1">
        <v>498</v>
      </c>
      <c r="B522" s="1">
        <v>2.2258440635045496</v>
      </c>
      <c r="C522" s="1">
        <v>-1.3609785540705872</v>
      </c>
      <c r="D522" s="1">
        <v>-3.7663949169378635E-3</v>
      </c>
    </row>
    <row r="523" spans="1:4" x14ac:dyDescent="0.25">
      <c r="A523" s="1">
        <v>499</v>
      </c>
      <c r="B523" s="1">
        <v>16.349308381947953</v>
      </c>
      <c r="C523" s="1">
        <v>-14.439973264926676</v>
      </c>
      <c r="D523" s="1">
        <v>-3.9961424625738602E-2</v>
      </c>
    </row>
    <row r="524" spans="1:4" x14ac:dyDescent="0.25">
      <c r="A524" s="1">
        <v>500</v>
      </c>
      <c r="B524" s="1">
        <v>16.349308381947953</v>
      </c>
      <c r="C524" s="1">
        <v>-15.799332221947953</v>
      </c>
      <c r="D524" s="1">
        <v>-4.3723337442590632E-2</v>
      </c>
    </row>
    <row r="525" spans="1:4" x14ac:dyDescent="0.25">
      <c r="A525" s="1">
        <v>501</v>
      </c>
      <c r="B525" s="1">
        <v>16.349308381947953</v>
      </c>
      <c r="C525" s="1">
        <v>-15.263635654675225</v>
      </c>
      <c r="D525" s="1">
        <v>-4.2240841761845012E-2</v>
      </c>
    </row>
    <row r="526" spans="1:4" x14ac:dyDescent="0.25">
      <c r="A526" s="1">
        <v>502</v>
      </c>
      <c r="B526" s="1">
        <v>16.349308381947953</v>
      </c>
      <c r="C526" s="1">
        <v>-16.755083381947951</v>
      </c>
      <c r="D526" s="1">
        <v>-4.6368299260772787E-2</v>
      </c>
    </row>
    <row r="527" spans="1:4" x14ac:dyDescent="0.25">
      <c r="A527" s="1">
        <v>503</v>
      </c>
      <c r="B527" s="1">
        <v>16.349308381947953</v>
      </c>
      <c r="C527" s="1">
        <v>-12.795667975697953</v>
      </c>
      <c r="D527" s="1">
        <v>-3.5410946541626263E-2</v>
      </c>
    </row>
    <row r="528" spans="1:4" x14ac:dyDescent="0.25">
      <c r="A528" s="1">
        <v>504</v>
      </c>
      <c r="B528" s="1">
        <v>16.349308381947953</v>
      </c>
      <c r="C528" s="1">
        <v>-13.946520881947952</v>
      </c>
      <c r="D528" s="1">
        <v>-3.8595836210371444E-2</v>
      </c>
    </row>
    <row r="529" spans="1:4" x14ac:dyDescent="0.25">
      <c r="A529" s="1">
        <v>505</v>
      </c>
      <c r="B529" s="1">
        <v>16.349308381947953</v>
      </c>
      <c r="C529" s="1">
        <v>-14.82079593174875</v>
      </c>
      <c r="D529" s="1">
        <v>-4.1015319672272142E-2</v>
      </c>
    </row>
    <row r="530" spans="1:4" x14ac:dyDescent="0.25">
      <c r="A530" s="1">
        <v>506</v>
      </c>
      <c r="B530" s="1">
        <v>2.2258440635045496</v>
      </c>
      <c r="C530" s="1">
        <v>-1.3621803968378827</v>
      </c>
      <c r="D530" s="1">
        <v>-3.7697209168047691E-3</v>
      </c>
    </row>
    <row r="531" spans="1:4" x14ac:dyDescent="0.25">
      <c r="A531" s="1">
        <v>507</v>
      </c>
      <c r="B531" s="1">
        <v>2.2258440635045496</v>
      </c>
      <c r="C531" s="1">
        <v>-1.5164793635045495</v>
      </c>
      <c r="D531" s="1">
        <v>-4.196730469603319E-3</v>
      </c>
    </row>
    <row r="532" spans="1:4" x14ac:dyDescent="0.25">
      <c r="A532" s="1">
        <v>508</v>
      </c>
      <c r="B532" s="1">
        <v>16.349308381947953</v>
      </c>
      <c r="C532" s="1">
        <v>-13.081611844805096</v>
      </c>
      <c r="D532" s="1">
        <v>-3.6202272409262846E-2</v>
      </c>
    </row>
    <row r="533" spans="1:4" x14ac:dyDescent="0.25">
      <c r="A533" s="1">
        <v>509</v>
      </c>
      <c r="B533" s="1">
        <v>16.349308381947953</v>
      </c>
      <c r="C533" s="1">
        <v>-14.089983951178722</v>
      </c>
      <c r="D533" s="1">
        <v>-3.899285831854718E-2</v>
      </c>
    </row>
    <row r="534" spans="1:4" x14ac:dyDescent="0.25">
      <c r="A534" s="1">
        <v>510</v>
      </c>
      <c r="B534" s="1">
        <v>16.349308381947953</v>
      </c>
      <c r="C534" s="1">
        <v>-16.548382337830304</v>
      </c>
      <c r="D534" s="1">
        <v>-4.5796271318405905E-2</v>
      </c>
    </row>
    <row r="535" spans="1:4" x14ac:dyDescent="0.25">
      <c r="A535" s="1">
        <v>511</v>
      </c>
      <c r="B535" s="1">
        <v>2.2258440635045496</v>
      </c>
      <c r="C535" s="1">
        <v>-0.14899916350454934</v>
      </c>
      <c r="D535" s="1">
        <v>-4.1234278848336806E-4</v>
      </c>
    </row>
    <row r="536" spans="1:4" x14ac:dyDescent="0.25">
      <c r="A536" s="1">
        <v>512</v>
      </c>
      <c r="B536" s="1">
        <v>16.349308381947953</v>
      </c>
      <c r="C536" s="1">
        <v>-16.452375291947952</v>
      </c>
      <c r="D536" s="1">
        <v>-4.5530579806574226E-2</v>
      </c>
    </row>
    <row r="537" spans="1:4" x14ac:dyDescent="0.25">
      <c r="A537" s="1">
        <v>513</v>
      </c>
      <c r="B537" s="1">
        <v>16.349308381947953</v>
      </c>
      <c r="C537" s="1">
        <v>-8.6579830101530817</v>
      </c>
      <c r="D537" s="1">
        <v>-2.3960247648901353E-2</v>
      </c>
    </row>
    <row r="538" spans="1:4" x14ac:dyDescent="0.25">
      <c r="A538" s="1">
        <v>514</v>
      </c>
      <c r="B538" s="1">
        <v>16.349308381947953</v>
      </c>
      <c r="C538" s="1">
        <v>-14.89435080861462</v>
      </c>
      <c r="D538" s="1">
        <v>-4.1218876674338788E-2</v>
      </c>
    </row>
    <row r="539" spans="1:4" x14ac:dyDescent="0.25">
      <c r="A539" s="1">
        <v>515</v>
      </c>
      <c r="B539" s="1">
        <v>16.349308381947953</v>
      </c>
      <c r="C539" s="1">
        <v>-15.551389781947952</v>
      </c>
      <c r="D539" s="1">
        <v>-4.3037177368343983E-2</v>
      </c>
    </row>
    <row r="540" spans="1:4" x14ac:dyDescent="0.25">
      <c r="A540" s="1">
        <v>516</v>
      </c>
      <c r="B540" s="1">
        <v>2.2258440635045496</v>
      </c>
      <c r="C540" s="1">
        <v>-0.76057662872194065</v>
      </c>
      <c r="D540" s="1">
        <v>-2.104832541109593E-3</v>
      </c>
    </row>
    <row r="541" spans="1:4" x14ac:dyDescent="0.25">
      <c r="A541" s="1">
        <v>517</v>
      </c>
      <c r="B541" s="1">
        <v>16.349308381947953</v>
      </c>
      <c r="C541" s="1">
        <v>-13.901591072857045</v>
      </c>
      <c r="D541" s="1">
        <v>-3.8471496701807661E-2</v>
      </c>
    </row>
    <row r="542" spans="1:4" x14ac:dyDescent="0.25">
      <c r="A542" s="1">
        <v>518</v>
      </c>
      <c r="B542" s="1">
        <v>16.349308381947953</v>
      </c>
      <c r="C542" s="1">
        <v>2.6998358180520476</v>
      </c>
      <c r="D542" s="1">
        <v>7.4715710040134942E-3</v>
      </c>
    </row>
    <row r="543" spans="1:4" x14ac:dyDescent="0.25">
      <c r="A543" s="1">
        <v>519</v>
      </c>
      <c r="B543" s="1">
        <v>16.349308381947953</v>
      </c>
      <c r="C543" s="1">
        <v>-8.9535882930590631</v>
      </c>
      <c r="D543" s="1">
        <v>-2.4778310675410527E-2</v>
      </c>
    </row>
    <row r="544" spans="1:4" x14ac:dyDescent="0.25">
      <c r="A544" s="1">
        <v>520</v>
      </c>
      <c r="B544" s="1">
        <v>16.349308381947953</v>
      </c>
      <c r="C544" s="1">
        <v>-13.322141774353016</v>
      </c>
      <c r="D544" s="1">
        <v>-3.6867918977543539E-2</v>
      </c>
    </row>
    <row r="545" spans="1:4" x14ac:dyDescent="0.25">
      <c r="A545" s="1">
        <v>521</v>
      </c>
      <c r="B545" s="1">
        <v>16.349308381947953</v>
      </c>
      <c r="C545" s="1">
        <v>-10.128487631947952</v>
      </c>
      <c r="D545" s="1">
        <v>-2.8029746845855324E-2</v>
      </c>
    </row>
    <row r="546" spans="1:4" x14ac:dyDescent="0.25">
      <c r="A546" s="1">
        <v>522</v>
      </c>
      <c r="B546" s="1">
        <v>16.349308381947953</v>
      </c>
      <c r="C546" s="1">
        <v>-11.586261822973594</v>
      </c>
      <c r="D546" s="1">
        <v>-3.2064015634808936E-2</v>
      </c>
    </row>
    <row r="547" spans="1:4" x14ac:dyDescent="0.25">
      <c r="A547" s="1">
        <v>523</v>
      </c>
      <c r="B547" s="1">
        <v>16.349308381947953</v>
      </c>
      <c r="C547" s="1">
        <v>-12.811872281947952</v>
      </c>
      <c r="D547" s="1">
        <v>-3.5455790610998232E-2</v>
      </c>
    </row>
    <row r="548" spans="1:4" x14ac:dyDescent="0.25">
      <c r="A548" s="1">
        <v>524</v>
      </c>
      <c r="B548" s="1">
        <v>16.349308381947953</v>
      </c>
      <c r="C548" s="1">
        <v>-10.710441855632164</v>
      </c>
      <c r="D548" s="1">
        <v>-2.9640256742149439E-2</v>
      </c>
    </row>
    <row r="549" spans="1:4" x14ac:dyDescent="0.25">
      <c r="A549" s="1">
        <v>525</v>
      </c>
      <c r="B549" s="1">
        <v>16.349308381947953</v>
      </c>
      <c r="C549" s="1">
        <v>-13.817675881947952</v>
      </c>
      <c r="D549" s="1">
        <v>-3.8239268392589579E-2</v>
      </c>
    </row>
    <row r="550" spans="1:4" x14ac:dyDescent="0.25">
      <c r="A550" s="1">
        <v>526</v>
      </c>
      <c r="B550" s="1">
        <v>16.349308381947953</v>
      </c>
      <c r="C550" s="1">
        <v>-15.538933477186049</v>
      </c>
      <c r="D550" s="1">
        <v>-4.3002705581262006E-2</v>
      </c>
    </row>
    <row r="551" spans="1:4" x14ac:dyDescent="0.25">
      <c r="A551" s="1">
        <v>527</v>
      </c>
      <c r="B551" s="1">
        <v>16.349308381947953</v>
      </c>
      <c r="C551" s="1">
        <v>-14.889405308263743</v>
      </c>
      <c r="D551" s="1">
        <v>-4.1205190413576231E-2</v>
      </c>
    </row>
    <row r="552" spans="1:4" x14ac:dyDescent="0.25">
      <c r="A552" s="1">
        <v>528</v>
      </c>
      <c r="B552" s="1">
        <v>2.2258440635045496</v>
      </c>
      <c r="C552" s="1">
        <v>2.9235079364954508</v>
      </c>
      <c r="D552" s="1">
        <v>8.0905649826080051E-3</v>
      </c>
    </row>
    <row r="553" spans="1:4" x14ac:dyDescent="0.25">
      <c r="A553" s="1">
        <v>529</v>
      </c>
      <c r="B553" s="1">
        <v>16.349308381947953</v>
      </c>
      <c r="C553" s="1">
        <v>-11.380185261947952</v>
      </c>
      <c r="D553" s="1">
        <v>-3.1493715897443084E-2</v>
      </c>
    </row>
    <row r="554" spans="1:4" x14ac:dyDescent="0.25">
      <c r="A554" s="1">
        <v>530</v>
      </c>
      <c r="B554" s="1">
        <v>16.349308381947953</v>
      </c>
      <c r="C554" s="1">
        <v>-14.855525276684794</v>
      </c>
      <c r="D554" s="1">
        <v>-4.1111430244951244E-2</v>
      </c>
    </row>
    <row r="555" spans="1:4" x14ac:dyDescent="0.25">
      <c r="A555" s="1">
        <v>531</v>
      </c>
      <c r="B555" s="1">
        <v>16.349308381947953</v>
      </c>
      <c r="C555" s="1">
        <v>-10.018504569447954</v>
      </c>
      <c r="D555" s="1">
        <v>-2.7725377870818729E-2</v>
      </c>
    </row>
    <row r="556" spans="1:4" x14ac:dyDescent="0.25">
      <c r="A556" s="1">
        <v>532</v>
      </c>
      <c r="B556" s="1">
        <v>16.349308381947953</v>
      </c>
      <c r="C556" s="1">
        <v>-14.354743413693985</v>
      </c>
      <c r="D556" s="1">
        <v>-3.9725558103452803E-2</v>
      </c>
    </row>
    <row r="557" spans="1:4" x14ac:dyDescent="0.25">
      <c r="A557" s="1">
        <v>533</v>
      </c>
      <c r="B557" s="1">
        <v>16.349308381947953</v>
      </c>
      <c r="C557" s="1">
        <v>-16.882429324805095</v>
      </c>
      <c r="D557" s="1">
        <v>-4.6720718562631186E-2</v>
      </c>
    </row>
    <row r="558" spans="1:4" x14ac:dyDescent="0.25">
      <c r="A558" s="1">
        <v>534</v>
      </c>
      <c r="B558" s="1">
        <v>16.349308381947953</v>
      </c>
      <c r="C558" s="1">
        <v>-15.707361131947954</v>
      </c>
      <c r="D558" s="1">
        <v>-4.3468815102877659E-2</v>
      </c>
    </row>
    <row r="559" spans="1:4" x14ac:dyDescent="0.25">
      <c r="A559" s="1">
        <v>535</v>
      </c>
      <c r="B559" s="1">
        <v>16.349308381947953</v>
      </c>
      <c r="C559" s="1">
        <v>-14.555026524805095</v>
      </c>
      <c r="D559" s="1">
        <v>-4.0279824950186865E-2</v>
      </c>
    </row>
    <row r="560" spans="1:4" x14ac:dyDescent="0.25">
      <c r="A560" s="1">
        <v>536</v>
      </c>
      <c r="B560" s="1">
        <v>16.349308381947953</v>
      </c>
      <c r="C560" s="1">
        <v>-16.201996228101798</v>
      </c>
      <c r="D560" s="1">
        <v>-4.4837676578556931E-2</v>
      </c>
    </row>
    <row r="561" spans="1:4" x14ac:dyDescent="0.25">
      <c r="A561" s="1">
        <v>537</v>
      </c>
      <c r="B561" s="1">
        <v>16.349308381947953</v>
      </c>
      <c r="C561" s="1">
        <v>-14.168448656947954</v>
      </c>
      <c r="D561" s="1">
        <v>-3.9210002863613196E-2</v>
      </c>
    </row>
    <row r="562" spans="1:4" x14ac:dyDescent="0.25">
      <c r="A562" s="1">
        <v>538</v>
      </c>
      <c r="B562" s="1">
        <v>16.349308381947953</v>
      </c>
      <c r="C562" s="1">
        <v>-16.92335501051938</v>
      </c>
      <c r="D562" s="1">
        <v>-4.6833976992887452E-2</v>
      </c>
    </row>
    <row r="563" spans="1:4" x14ac:dyDescent="0.25">
      <c r="A563" s="1">
        <v>539</v>
      </c>
      <c r="B563" s="1">
        <v>16.349308381947953</v>
      </c>
      <c r="C563" s="1">
        <v>-13.050314061947953</v>
      </c>
      <c r="D563" s="1">
        <v>-3.6115658399136087E-2</v>
      </c>
    </row>
    <row r="564" spans="1:4" x14ac:dyDescent="0.25">
      <c r="A564" s="1">
        <v>540</v>
      </c>
      <c r="B564" s="1">
        <v>16.349308381947953</v>
      </c>
      <c r="C564" s="1">
        <v>-13.878834615281287</v>
      </c>
      <c r="D564" s="1">
        <v>-3.8408520098771194E-2</v>
      </c>
    </row>
    <row r="565" spans="1:4" x14ac:dyDescent="0.25">
      <c r="A565" s="1">
        <v>541</v>
      </c>
      <c r="B565" s="1">
        <v>2.2258440635045496</v>
      </c>
      <c r="C565" s="1">
        <v>-0.6036574920759783</v>
      </c>
      <c r="D565" s="1">
        <v>-1.6705718858877052E-3</v>
      </c>
    </row>
    <row r="566" spans="1:4" x14ac:dyDescent="0.25">
      <c r="A566" s="1">
        <v>542</v>
      </c>
      <c r="B566" s="1">
        <v>16.349308381947953</v>
      </c>
      <c r="C566" s="1">
        <v>-16.717591381947955</v>
      </c>
      <c r="D566" s="1">
        <v>-4.6264543270053117E-2</v>
      </c>
    </row>
    <row r="567" spans="1:4" x14ac:dyDescent="0.25">
      <c r="A567" s="1">
        <v>543</v>
      </c>
      <c r="B567" s="1">
        <v>16.349308381947953</v>
      </c>
      <c r="C567" s="1">
        <v>-14.87397010922068</v>
      </c>
      <c r="D567" s="1">
        <v>-4.1162474784410853E-2</v>
      </c>
    </row>
    <row r="568" spans="1:4" x14ac:dyDescent="0.25">
      <c r="A568" s="1">
        <v>544</v>
      </c>
      <c r="B568" s="1">
        <v>16.349308381947953</v>
      </c>
      <c r="C568" s="1">
        <v>-3.8202992957410551</v>
      </c>
      <c r="D568" s="1">
        <v>-1.0572360457572746E-2</v>
      </c>
    </row>
    <row r="569" spans="1:4" x14ac:dyDescent="0.25">
      <c r="A569" s="1">
        <v>545</v>
      </c>
      <c r="B569" s="1">
        <v>2.2258440635045496</v>
      </c>
      <c r="C569" s="1">
        <v>-1.7344713551712161</v>
      </c>
      <c r="D569" s="1">
        <v>-4.800005169921566E-3</v>
      </c>
    </row>
    <row r="570" spans="1:4" x14ac:dyDescent="0.25">
      <c r="A570" s="1">
        <v>546</v>
      </c>
      <c r="B570" s="1">
        <v>16.349308381947953</v>
      </c>
      <c r="C570" s="1">
        <v>-16.723585970183247</v>
      </c>
      <c r="D570" s="1">
        <v>-4.6281132794253194E-2</v>
      </c>
    </row>
    <row r="571" spans="1:4" x14ac:dyDescent="0.25">
      <c r="A571" s="1">
        <v>547</v>
      </c>
      <c r="B571" s="1">
        <v>2.2258440635045496</v>
      </c>
      <c r="C571" s="1">
        <v>2.1910427031621174</v>
      </c>
      <c r="D571" s="1">
        <v>6.0635283894088362E-3</v>
      </c>
    </row>
    <row r="572" spans="1:4" x14ac:dyDescent="0.25">
      <c r="A572" s="1">
        <v>548</v>
      </c>
      <c r="B572" s="1">
        <v>16.349308381947953</v>
      </c>
      <c r="C572" s="1">
        <v>-15.998620081947953</v>
      </c>
      <c r="D572" s="1">
        <v>-4.4274850014678159E-2</v>
      </c>
    </row>
    <row r="573" spans="1:4" x14ac:dyDescent="0.25">
      <c r="A573" s="1">
        <v>549</v>
      </c>
      <c r="B573" s="1">
        <v>16.349308381947953</v>
      </c>
      <c r="C573" s="1">
        <v>-16.247533745584317</v>
      </c>
      <c r="D573" s="1">
        <v>-4.4963697869534039E-2</v>
      </c>
    </row>
    <row r="574" spans="1:4" x14ac:dyDescent="0.25">
      <c r="A574" s="1">
        <v>550</v>
      </c>
      <c r="B574" s="1">
        <v>16.349308381947953</v>
      </c>
      <c r="C574" s="1">
        <v>-15.849414999172833</v>
      </c>
      <c r="D574" s="1">
        <v>-4.3861937361745672E-2</v>
      </c>
    </row>
    <row r="575" spans="1:4" x14ac:dyDescent="0.25">
      <c r="A575" s="1">
        <v>551</v>
      </c>
      <c r="B575" s="1">
        <v>2.2258440635045496</v>
      </c>
      <c r="C575" s="1">
        <v>0.17169208649545009</v>
      </c>
      <c r="D575" s="1">
        <v>4.751435648422276E-4</v>
      </c>
    </row>
    <row r="576" spans="1:4" x14ac:dyDescent="0.25">
      <c r="A576" s="1">
        <v>552</v>
      </c>
      <c r="B576" s="1">
        <v>16.349308381947953</v>
      </c>
      <c r="C576" s="1">
        <v>-15.232750437120368</v>
      </c>
      <c r="D576" s="1">
        <v>-4.2155369491867496E-2</v>
      </c>
    </row>
    <row r="577" spans="1:4" x14ac:dyDescent="0.25">
      <c r="A577" s="1">
        <v>553</v>
      </c>
      <c r="B577" s="1">
        <v>16.349308381947953</v>
      </c>
      <c r="C577" s="1">
        <v>-14.253552497332569</v>
      </c>
      <c r="D577" s="1">
        <v>-3.944552066136086E-2</v>
      </c>
    </row>
    <row r="578" spans="1:4" x14ac:dyDescent="0.25">
      <c r="A578" s="1">
        <v>554</v>
      </c>
      <c r="B578" s="1">
        <v>16.349308381947953</v>
      </c>
      <c r="C578" s="1">
        <v>-16.414893439090811</v>
      </c>
      <c r="D578" s="1">
        <v>-4.5426851897228178E-2</v>
      </c>
    </row>
    <row r="579" spans="1:4" x14ac:dyDescent="0.25">
      <c r="A579" s="1">
        <v>555</v>
      </c>
      <c r="B579" s="1">
        <v>16.349308381947953</v>
      </c>
      <c r="C579" s="1">
        <v>-15.677788148614619</v>
      </c>
      <c r="D579" s="1">
        <v>-4.3386974331932206E-2</v>
      </c>
    </row>
    <row r="580" spans="1:4" x14ac:dyDescent="0.25">
      <c r="A580" s="1">
        <v>556</v>
      </c>
      <c r="B580" s="1">
        <v>16.349308381947953</v>
      </c>
      <c r="C580" s="1">
        <v>-8.8245082219479531</v>
      </c>
      <c r="D580" s="1">
        <v>-2.442109231788625E-2</v>
      </c>
    </row>
    <row r="581" spans="1:4" x14ac:dyDescent="0.25">
      <c r="A581" s="1">
        <v>557</v>
      </c>
      <c r="B581" s="1">
        <v>16.349308381947953</v>
      </c>
      <c r="C581" s="1">
        <v>-10.451886461947954</v>
      </c>
      <c r="D581" s="1">
        <v>-2.8924726201564176E-2</v>
      </c>
    </row>
    <row r="582" spans="1:4" x14ac:dyDescent="0.25">
      <c r="A582" s="1">
        <v>558</v>
      </c>
      <c r="B582" s="1">
        <v>16.349308381947953</v>
      </c>
      <c r="C582" s="1">
        <v>-1.4596202319479517</v>
      </c>
      <c r="D582" s="1">
        <v>-4.0393775536181611E-3</v>
      </c>
    </row>
    <row r="583" spans="1:4" x14ac:dyDescent="0.25">
      <c r="A583" s="1">
        <v>559</v>
      </c>
      <c r="B583" s="1">
        <v>2.2258440635045496</v>
      </c>
      <c r="C583" s="1">
        <v>-1.566983111123597</v>
      </c>
      <c r="D583" s="1">
        <v>-4.3364953893000827E-3</v>
      </c>
    </row>
    <row r="584" spans="1:4" x14ac:dyDescent="0.25">
      <c r="A584" s="1">
        <v>560</v>
      </c>
      <c r="B584" s="1">
        <v>2.2258440635045496</v>
      </c>
      <c r="C584" s="1">
        <v>-0.98398019683788296</v>
      </c>
      <c r="D584" s="1">
        <v>-2.7230833290158561E-3</v>
      </c>
    </row>
    <row r="585" spans="1:4" x14ac:dyDescent="0.25">
      <c r="A585" s="1">
        <v>561</v>
      </c>
      <c r="B585" s="1">
        <v>16.349308381947953</v>
      </c>
      <c r="C585" s="1">
        <v>-16.516465061947954</v>
      </c>
      <c r="D585" s="1">
        <v>-4.5707942912872813E-2</v>
      </c>
    </row>
    <row r="586" spans="1:4" x14ac:dyDescent="0.25">
      <c r="A586" s="1">
        <v>562</v>
      </c>
      <c r="B586" s="1">
        <v>2.2258440635045496</v>
      </c>
      <c r="C586" s="1">
        <v>-0.65295500100454973</v>
      </c>
      <c r="D586" s="1">
        <v>-1.8069986403658955E-3</v>
      </c>
    </row>
    <row r="587" spans="1:4" x14ac:dyDescent="0.25">
      <c r="A587" s="1">
        <v>563</v>
      </c>
      <c r="B587" s="1">
        <v>16.349308381947953</v>
      </c>
      <c r="C587" s="1">
        <v>-14.912722398614619</v>
      </c>
      <c r="D587" s="1">
        <v>-4.1269718521173997E-2</v>
      </c>
    </row>
    <row r="588" spans="1:4" x14ac:dyDescent="0.25">
      <c r="A588" s="1">
        <v>564</v>
      </c>
      <c r="B588" s="1">
        <v>2.2258440635045496</v>
      </c>
      <c r="C588" s="1">
        <v>-0.67709358524367991</v>
      </c>
      <c r="D588" s="1">
        <v>-1.8738001639522996E-3</v>
      </c>
    </row>
    <row r="589" spans="1:4" x14ac:dyDescent="0.25">
      <c r="A589" s="1">
        <v>565</v>
      </c>
      <c r="B589" s="1">
        <v>16.349308381947953</v>
      </c>
      <c r="C589" s="1">
        <v>-16.486318881947952</v>
      </c>
      <c r="D589" s="1">
        <v>-4.5624515867841497E-2</v>
      </c>
    </row>
    <row r="590" spans="1:4" x14ac:dyDescent="0.25">
      <c r="A590" s="1">
        <v>566</v>
      </c>
      <c r="B590" s="1">
        <v>16.349308381947953</v>
      </c>
      <c r="C590" s="1">
        <v>-11.468660153376526</v>
      </c>
      <c r="D590" s="1">
        <v>-3.1738562798488322E-2</v>
      </c>
    </row>
    <row r="591" spans="1:4" x14ac:dyDescent="0.25">
      <c r="A591" s="1">
        <v>567</v>
      </c>
      <c r="B591" s="1">
        <v>16.349308381947953</v>
      </c>
      <c r="C591" s="1">
        <v>-8.4375538281017981</v>
      </c>
      <c r="D591" s="1">
        <v>-2.3350228226964403E-2</v>
      </c>
    </row>
    <row r="592" spans="1:4" x14ac:dyDescent="0.25">
      <c r="A592" s="1">
        <v>568</v>
      </c>
      <c r="B592" s="1">
        <v>16.349308381947953</v>
      </c>
      <c r="C592" s="1">
        <v>-15.473375770836842</v>
      </c>
      <c r="D592" s="1">
        <v>-4.2821280083247176E-2</v>
      </c>
    </row>
    <row r="593" spans="1:4" x14ac:dyDescent="0.25">
      <c r="A593" s="1">
        <v>569</v>
      </c>
      <c r="B593" s="1">
        <v>16.349308381947953</v>
      </c>
      <c r="C593" s="1">
        <v>-14.950003106947953</v>
      </c>
      <c r="D593" s="1">
        <v>-4.1372889779785343E-2</v>
      </c>
    </row>
    <row r="594" spans="1:4" x14ac:dyDescent="0.25">
      <c r="A594" s="1">
        <v>570</v>
      </c>
      <c r="B594" s="1">
        <v>16.349308381947953</v>
      </c>
      <c r="C594" s="1">
        <v>-12.146437143852715</v>
      </c>
      <c r="D594" s="1">
        <v>-3.361425422956326E-2</v>
      </c>
    </row>
    <row r="595" spans="1:4" x14ac:dyDescent="0.25">
      <c r="A595" s="1">
        <v>571</v>
      </c>
      <c r="B595" s="1">
        <v>16.349308381947953</v>
      </c>
      <c r="C595" s="1">
        <v>-15.166488334328905</v>
      </c>
      <c r="D595" s="1">
        <v>-4.1971994635303496E-2</v>
      </c>
    </row>
    <row r="596" spans="1:4" x14ac:dyDescent="0.25">
      <c r="A596" s="1">
        <v>572</v>
      </c>
      <c r="B596" s="1">
        <v>2.2258440635045496</v>
      </c>
      <c r="C596" s="1">
        <v>-2.0488517173507033</v>
      </c>
      <c r="D596" s="1">
        <v>-5.6700266662606568E-3</v>
      </c>
    </row>
    <row r="597" spans="1:4" x14ac:dyDescent="0.25">
      <c r="A597" s="1">
        <v>573</v>
      </c>
      <c r="B597" s="1">
        <v>16.349308381947953</v>
      </c>
      <c r="C597" s="1">
        <v>-15.887826324255645</v>
      </c>
      <c r="D597" s="1">
        <v>-4.3968237508145512E-2</v>
      </c>
    </row>
    <row r="598" spans="1:4" x14ac:dyDescent="0.25">
      <c r="A598" s="1">
        <v>574</v>
      </c>
      <c r="B598" s="1">
        <v>16.349308381947953</v>
      </c>
      <c r="C598" s="1">
        <v>-13.189373881947953</v>
      </c>
      <c r="D598" s="1">
        <v>-3.6500494881409655E-2</v>
      </c>
    </row>
    <row r="599" spans="1:4" x14ac:dyDescent="0.25">
      <c r="A599" s="1">
        <v>575</v>
      </c>
      <c r="B599" s="1">
        <v>2.2258440635045496</v>
      </c>
      <c r="C599" s="1">
        <v>1.1180520364954507</v>
      </c>
      <c r="D599" s="1">
        <v>3.0941159906845137E-3</v>
      </c>
    </row>
    <row r="600" spans="1:4" x14ac:dyDescent="0.25">
      <c r="A600" s="1">
        <v>576</v>
      </c>
      <c r="B600" s="1">
        <v>16.349308381947953</v>
      </c>
      <c r="C600" s="1">
        <v>-9.5478964152812864</v>
      </c>
      <c r="D600" s="1">
        <v>-2.6423008958082052E-2</v>
      </c>
    </row>
    <row r="601" spans="1:4" x14ac:dyDescent="0.25">
      <c r="A601" s="1">
        <v>577</v>
      </c>
      <c r="B601" s="1">
        <v>2.2258440635045496</v>
      </c>
      <c r="C601" s="1">
        <v>2.8432302507811649</v>
      </c>
      <c r="D601" s="1">
        <v>7.86840316638137E-3</v>
      </c>
    </row>
    <row r="602" spans="1:4" x14ac:dyDescent="0.25">
      <c r="A602" s="1">
        <v>578</v>
      </c>
      <c r="B602" s="1">
        <v>2.2258440635045496</v>
      </c>
      <c r="C602" s="1">
        <v>1.513103092051006</v>
      </c>
      <c r="D602" s="1">
        <v>4.1873869192565524E-3</v>
      </c>
    </row>
    <row r="603" spans="1:4" x14ac:dyDescent="0.25">
      <c r="A603" s="1">
        <v>579</v>
      </c>
      <c r="B603" s="1">
        <v>16.349308381947953</v>
      </c>
      <c r="C603" s="1">
        <v>8.1904005180520478</v>
      </c>
      <c r="D603" s="1">
        <v>2.2666252004200596E-2</v>
      </c>
    </row>
    <row r="604" spans="1:4" x14ac:dyDescent="0.25">
      <c r="A604" s="1">
        <v>580</v>
      </c>
      <c r="B604" s="1">
        <v>16.349308381947953</v>
      </c>
      <c r="C604" s="1">
        <v>-15.670816511947953</v>
      </c>
      <c r="D604" s="1">
        <v>-4.336768090748732E-2</v>
      </c>
    </row>
    <row r="605" spans="1:4" x14ac:dyDescent="0.25">
      <c r="A605" s="1">
        <v>581</v>
      </c>
      <c r="B605" s="1">
        <v>16.349308381947953</v>
      </c>
      <c r="C605" s="1">
        <v>-15.767799686295779</v>
      </c>
      <c r="D605" s="1">
        <v>-4.3636073773634723E-2</v>
      </c>
    </row>
    <row r="606" spans="1:4" x14ac:dyDescent="0.25">
      <c r="A606" s="1">
        <v>582</v>
      </c>
      <c r="B606" s="1">
        <v>16.349308381947953</v>
      </c>
      <c r="C606" s="1">
        <v>-15.484269541947953</v>
      </c>
      <c r="D606" s="1">
        <v>-4.2851427688451134E-2</v>
      </c>
    </row>
    <row r="607" spans="1:4" x14ac:dyDescent="0.25">
      <c r="A607" s="1">
        <v>583</v>
      </c>
      <c r="B607" s="1">
        <v>16.349308381947953</v>
      </c>
      <c r="C607" s="1">
        <v>-15.737382106947953</v>
      </c>
      <c r="D607" s="1">
        <v>-4.355189565348834E-2</v>
      </c>
    </row>
    <row r="608" spans="1:4" x14ac:dyDescent="0.25">
      <c r="A608" s="1">
        <v>584</v>
      </c>
      <c r="B608" s="1">
        <v>16.349308381947953</v>
      </c>
      <c r="C608" s="1">
        <v>-5.3438853819479526</v>
      </c>
      <c r="D608" s="1">
        <v>-1.4788758190985737E-2</v>
      </c>
    </row>
    <row r="609" spans="1:4" x14ac:dyDescent="0.25">
      <c r="A609" s="1">
        <v>585</v>
      </c>
      <c r="B609" s="1">
        <v>16.349308381947953</v>
      </c>
      <c r="C609" s="1">
        <v>-14.36111641898499</v>
      </c>
      <c r="D609" s="1">
        <v>-3.9743194865370812E-2</v>
      </c>
    </row>
    <row r="610" spans="1:4" x14ac:dyDescent="0.25">
      <c r="A610" s="1">
        <v>586</v>
      </c>
      <c r="B610" s="1">
        <v>2.2258440635045496</v>
      </c>
      <c r="C610" s="1">
        <v>0.71043013649545017</v>
      </c>
      <c r="D610" s="1">
        <v>1.9660562959885977E-3</v>
      </c>
    </row>
    <row r="611" spans="1:4" x14ac:dyDescent="0.25">
      <c r="A611" s="1">
        <v>587</v>
      </c>
      <c r="B611" s="1">
        <v>16.349308381947953</v>
      </c>
      <c r="C611" s="1">
        <v>-14.049098704528598</v>
      </c>
      <c r="D611" s="1">
        <v>-3.8879711800036507E-2</v>
      </c>
    </row>
    <row r="612" spans="1:4" x14ac:dyDescent="0.25">
      <c r="A612" s="1">
        <v>588</v>
      </c>
      <c r="B612" s="1">
        <v>16.349308381947953</v>
      </c>
      <c r="C612" s="1">
        <v>-15.432776146233667</v>
      </c>
      <c r="D612" s="1">
        <v>-4.2708923999988095E-2</v>
      </c>
    </row>
    <row r="613" spans="1:4" x14ac:dyDescent="0.25">
      <c r="A613" s="1">
        <v>589</v>
      </c>
      <c r="B613" s="1">
        <v>16.349308381947953</v>
      </c>
      <c r="C613" s="1">
        <v>-16.513139531947953</v>
      </c>
      <c r="D613" s="1">
        <v>-4.5698739785277109E-2</v>
      </c>
    </row>
    <row r="614" spans="1:4" x14ac:dyDescent="0.25">
      <c r="A614" s="1">
        <v>590</v>
      </c>
      <c r="B614" s="1">
        <v>16.349308381947953</v>
      </c>
      <c r="C614" s="1">
        <v>-14.860681503687083</v>
      </c>
      <c r="D614" s="1">
        <v>-4.1125699674189435E-2</v>
      </c>
    </row>
    <row r="615" spans="1:4" x14ac:dyDescent="0.25">
      <c r="A615" s="1">
        <v>591</v>
      </c>
      <c r="B615" s="1">
        <v>2.2258440635045496</v>
      </c>
      <c r="C615" s="1">
        <v>0.78594110013181373</v>
      </c>
      <c r="D615" s="1">
        <v>2.175026605448984E-3</v>
      </c>
    </row>
    <row r="616" spans="1:4" x14ac:dyDescent="0.25">
      <c r="A616" s="1">
        <v>592</v>
      </c>
      <c r="B616" s="1">
        <v>16.349308381947953</v>
      </c>
      <c r="C616" s="1">
        <v>41.821368951385381</v>
      </c>
      <c r="D616" s="1">
        <v>0.11573715909538962</v>
      </c>
    </row>
    <row r="617" spans="1:4" x14ac:dyDescent="0.25">
      <c r="A617" s="1">
        <v>593</v>
      </c>
      <c r="B617" s="1">
        <v>16.349308381947953</v>
      </c>
      <c r="C617" s="1">
        <v>-16.083215598614618</v>
      </c>
      <c r="D617" s="1">
        <v>-4.4508961068828193E-2</v>
      </c>
    </row>
    <row r="618" spans="1:4" x14ac:dyDescent="0.25">
      <c r="A618" s="1">
        <v>594</v>
      </c>
      <c r="B618" s="1">
        <v>16.349308381947953</v>
      </c>
      <c r="C618" s="1">
        <v>-9.5521929819479539</v>
      </c>
      <c r="D618" s="1">
        <v>-2.6434899348863904E-2</v>
      </c>
    </row>
    <row r="619" spans="1:4" x14ac:dyDescent="0.25">
      <c r="A619" s="1">
        <v>595</v>
      </c>
      <c r="B619" s="1">
        <v>16.349308381947953</v>
      </c>
      <c r="C619" s="1">
        <v>-14.003909993059064</v>
      </c>
      <c r="D619" s="1">
        <v>-3.8754655800680181E-2</v>
      </c>
    </row>
    <row r="620" spans="1:4" x14ac:dyDescent="0.25">
      <c r="A620" s="1">
        <v>596</v>
      </c>
      <c r="B620" s="1">
        <v>16.349308381947953</v>
      </c>
      <c r="C620" s="1">
        <v>-16.452359781947951</v>
      </c>
      <c r="D620" s="1">
        <v>-4.5530536883939633E-2</v>
      </c>
    </row>
    <row r="621" spans="1:4" x14ac:dyDescent="0.25">
      <c r="A621" s="1">
        <v>597</v>
      </c>
      <c r="B621" s="1">
        <v>16.349308381947953</v>
      </c>
      <c r="C621" s="1">
        <v>-16.27529155972573</v>
      </c>
      <c r="D621" s="1">
        <v>-4.5040515310760303E-2</v>
      </c>
    </row>
    <row r="622" spans="1:4" x14ac:dyDescent="0.25">
      <c r="A622" s="1">
        <v>598</v>
      </c>
      <c r="B622" s="1">
        <v>16.349308381947953</v>
      </c>
      <c r="C622" s="1">
        <v>-15.975842581947953</v>
      </c>
      <c r="D622" s="1">
        <v>-4.4211815178483299E-2</v>
      </c>
    </row>
    <row r="623" spans="1:4" x14ac:dyDescent="0.25">
      <c r="A623" s="1">
        <v>599</v>
      </c>
      <c r="B623" s="1">
        <v>16.349308381947953</v>
      </c>
      <c r="C623" s="1">
        <v>-16.344593781947953</v>
      </c>
      <c r="D623" s="1">
        <v>-4.5232303444915384E-2</v>
      </c>
    </row>
    <row r="624" spans="1:4" x14ac:dyDescent="0.25">
      <c r="A624" s="1">
        <v>600</v>
      </c>
      <c r="B624" s="1">
        <v>16.349308381947953</v>
      </c>
      <c r="C624" s="1">
        <v>-14.425251262900334</v>
      </c>
      <c r="D624" s="1">
        <v>-3.9920682709980032E-2</v>
      </c>
    </row>
    <row r="625" spans="1:4" x14ac:dyDescent="0.25">
      <c r="A625" s="1">
        <v>601</v>
      </c>
      <c r="B625" s="1">
        <v>16.349308381947953</v>
      </c>
      <c r="C625" s="1">
        <v>84.41018161805205</v>
      </c>
      <c r="D625" s="1">
        <v>0.23359815482261015</v>
      </c>
    </row>
    <row r="626" spans="1:4" x14ac:dyDescent="0.25">
      <c r="A626" s="1">
        <v>602</v>
      </c>
      <c r="B626" s="1">
        <v>16.349308381947953</v>
      </c>
      <c r="C626" s="1">
        <v>-13.404728915281286</v>
      </c>
      <c r="D626" s="1">
        <v>-3.7096472018931535E-2</v>
      </c>
    </row>
    <row r="627" spans="1:4" x14ac:dyDescent="0.25">
      <c r="A627" s="1">
        <v>603</v>
      </c>
      <c r="B627" s="1">
        <v>16.349308381947953</v>
      </c>
      <c r="C627" s="1">
        <v>-9.7455656319479544</v>
      </c>
      <c r="D627" s="1">
        <v>-2.6970042069413367E-2</v>
      </c>
    </row>
    <row r="628" spans="1:4" x14ac:dyDescent="0.25">
      <c r="A628" s="1">
        <v>604</v>
      </c>
      <c r="B628" s="1">
        <v>16.349308381947953</v>
      </c>
      <c r="C628" s="1">
        <v>-14.752856381947954</v>
      </c>
      <c r="D628" s="1">
        <v>-4.0827302620670983E-2</v>
      </c>
    </row>
    <row r="629" spans="1:4" x14ac:dyDescent="0.25">
      <c r="A629" s="1">
        <v>605</v>
      </c>
      <c r="B629" s="1">
        <v>16.349308381947953</v>
      </c>
      <c r="C629" s="1">
        <v>-10.522811081947953</v>
      </c>
      <c r="D629" s="1">
        <v>-2.9121004186588102E-2</v>
      </c>
    </row>
    <row r="630" spans="1:4" x14ac:dyDescent="0.25">
      <c r="A630" s="1">
        <v>606</v>
      </c>
      <c r="B630" s="1">
        <v>2.2258440635045496</v>
      </c>
      <c r="C630" s="1">
        <v>-2.0443812063616926</v>
      </c>
      <c r="D630" s="1">
        <v>-5.6576548990386359E-3</v>
      </c>
    </row>
    <row r="631" spans="1:4" x14ac:dyDescent="0.25">
      <c r="A631" s="1">
        <v>607</v>
      </c>
      <c r="B631" s="1">
        <v>2.2258440635045496</v>
      </c>
      <c r="C631" s="1">
        <v>15.18753824418776</v>
      </c>
      <c r="D631" s="1">
        <v>4.2030248509515734E-2</v>
      </c>
    </row>
    <row r="632" spans="1:4" x14ac:dyDescent="0.25">
      <c r="A632" s="1">
        <v>608</v>
      </c>
      <c r="B632" s="1">
        <v>16.349308381947953</v>
      </c>
      <c r="C632" s="1">
        <v>-14.973315518311589</v>
      </c>
      <c r="D632" s="1">
        <v>-4.1437404938675211E-2</v>
      </c>
    </row>
    <row r="633" spans="1:4" x14ac:dyDescent="0.25">
      <c r="A633" s="1">
        <v>609</v>
      </c>
      <c r="B633" s="1">
        <v>16.349308381947953</v>
      </c>
      <c r="C633" s="1">
        <v>-16.496434211947953</v>
      </c>
      <c r="D633" s="1">
        <v>-4.5652509202035639E-2</v>
      </c>
    </row>
    <row r="634" spans="1:4" x14ac:dyDescent="0.25">
      <c r="A634" s="1">
        <v>610</v>
      </c>
      <c r="B634" s="1">
        <v>16.349308381947953</v>
      </c>
      <c r="C634" s="1">
        <v>-16.341496024805096</v>
      </c>
      <c r="D634" s="1">
        <v>-4.5223730659751452E-2</v>
      </c>
    </row>
    <row r="635" spans="1:4" x14ac:dyDescent="0.25">
      <c r="A635" s="1">
        <v>611</v>
      </c>
      <c r="B635" s="1">
        <v>16.349308381947953</v>
      </c>
      <c r="C635" s="1">
        <v>-12.938910181947954</v>
      </c>
      <c r="D635" s="1">
        <v>-3.5807357429878207E-2</v>
      </c>
    </row>
    <row r="636" spans="1:4" x14ac:dyDescent="0.25">
      <c r="A636" s="1">
        <v>612</v>
      </c>
      <c r="B636" s="1">
        <v>16.349308381947953</v>
      </c>
      <c r="C636" s="1">
        <v>-15.301003881947953</v>
      </c>
      <c r="D636" s="1">
        <v>-4.2344255221839683E-2</v>
      </c>
    </row>
    <row r="637" spans="1:4" x14ac:dyDescent="0.25">
      <c r="A637" s="1">
        <v>613</v>
      </c>
      <c r="B637" s="1">
        <v>16.349308381947953</v>
      </c>
      <c r="C637" s="1">
        <v>-14.458995266563338</v>
      </c>
      <c r="D637" s="1">
        <v>-4.0014066432664967E-2</v>
      </c>
    </row>
    <row r="638" spans="1:4" x14ac:dyDescent="0.25">
      <c r="A638" s="1">
        <v>614</v>
      </c>
      <c r="B638" s="1">
        <v>16.349308381947953</v>
      </c>
      <c r="C638" s="1">
        <v>-15.137482981947953</v>
      </c>
      <c r="D638" s="1">
        <v>-4.1891724735792682E-2</v>
      </c>
    </row>
    <row r="639" spans="1:4" x14ac:dyDescent="0.25">
      <c r="A639" s="1">
        <v>615</v>
      </c>
      <c r="B639" s="1">
        <v>16.349308381947953</v>
      </c>
      <c r="C639" s="1">
        <v>-13.135215409725731</v>
      </c>
      <c r="D639" s="1">
        <v>-3.6350615815441426E-2</v>
      </c>
    </row>
    <row r="640" spans="1:4" x14ac:dyDescent="0.25">
      <c r="A640" s="1">
        <v>616</v>
      </c>
      <c r="B640" s="1">
        <v>16.349308381947953</v>
      </c>
      <c r="C640" s="1">
        <v>-14.060119581947953</v>
      </c>
      <c r="D640" s="1">
        <v>-3.891021116137347E-2</v>
      </c>
    </row>
    <row r="641" spans="1:4" x14ac:dyDescent="0.25">
      <c r="A641" s="1">
        <v>617</v>
      </c>
      <c r="B641" s="1">
        <v>16.349308381947953</v>
      </c>
      <c r="C641" s="1">
        <v>49.231282284718716</v>
      </c>
      <c r="D641" s="1">
        <v>0.13624347775128909</v>
      </c>
    </row>
    <row r="642" spans="1:4" x14ac:dyDescent="0.25">
      <c r="A642" s="1">
        <v>618</v>
      </c>
      <c r="B642" s="1">
        <v>16.349308381947953</v>
      </c>
      <c r="C642" s="1">
        <v>-10.474555465281288</v>
      </c>
      <c r="D642" s="1">
        <v>-2.8987460782260801E-2</v>
      </c>
    </row>
    <row r="643" spans="1:4" x14ac:dyDescent="0.25">
      <c r="A643" s="1">
        <v>619</v>
      </c>
      <c r="B643" s="1">
        <v>16.349308381947953</v>
      </c>
      <c r="C643" s="1">
        <v>-15.652155931947952</v>
      </c>
      <c r="D643" s="1">
        <v>-4.3316039304870657E-2</v>
      </c>
    </row>
    <row r="644" spans="1:4" x14ac:dyDescent="0.25">
      <c r="A644" s="1">
        <v>620</v>
      </c>
      <c r="B644" s="1">
        <v>2.2258440635045496</v>
      </c>
      <c r="C644" s="1">
        <v>1.8154635684954501</v>
      </c>
      <c r="D644" s="1">
        <v>5.0241443818610657E-3</v>
      </c>
    </row>
    <row r="645" spans="1:4" x14ac:dyDescent="0.25">
      <c r="A645" s="1">
        <v>621</v>
      </c>
      <c r="B645" s="1">
        <v>16.349308381947953</v>
      </c>
      <c r="C645" s="1">
        <v>-14.729383270836841</v>
      </c>
      <c r="D645" s="1">
        <v>-4.0762342738599966E-2</v>
      </c>
    </row>
    <row r="646" spans="1:4" x14ac:dyDescent="0.25">
      <c r="A646" s="1">
        <v>622</v>
      </c>
      <c r="B646" s="1">
        <v>16.349308381947953</v>
      </c>
      <c r="C646" s="1">
        <v>-14.934315197332568</v>
      </c>
      <c r="D646" s="1">
        <v>-4.1329474795136219E-2</v>
      </c>
    </row>
    <row r="647" spans="1:4" x14ac:dyDescent="0.25">
      <c r="A647" s="1">
        <v>623</v>
      </c>
      <c r="B647" s="1">
        <v>16.349308381947953</v>
      </c>
      <c r="C647" s="1">
        <v>-12.593495810519382</v>
      </c>
      <c r="D647" s="1">
        <v>-3.4851451894927075E-2</v>
      </c>
    </row>
    <row r="648" spans="1:4" x14ac:dyDescent="0.25">
      <c r="A648" s="1">
        <v>624</v>
      </c>
      <c r="B648" s="1">
        <v>16.349308381947953</v>
      </c>
      <c r="C648" s="1">
        <v>-15.056781815281287</v>
      </c>
      <c r="D648" s="1">
        <v>-4.166839097126334E-2</v>
      </c>
    </row>
    <row r="649" spans="1:4" x14ac:dyDescent="0.25">
      <c r="A649" s="1">
        <v>625</v>
      </c>
      <c r="B649" s="1">
        <v>16.349308381947953</v>
      </c>
      <c r="C649" s="1">
        <v>-14.726982078376524</v>
      </c>
      <c r="D649" s="1">
        <v>-4.0755697638241786E-2</v>
      </c>
    </row>
    <row r="650" spans="1:4" x14ac:dyDescent="0.25">
      <c r="A650" s="1">
        <v>626</v>
      </c>
      <c r="B650" s="1">
        <v>2.2258440635045496</v>
      </c>
      <c r="C650" s="1">
        <v>-2.3209135385045494</v>
      </c>
      <c r="D650" s="1">
        <v>-6.4229351211528554E-3</v>
      </c>
    </row>
    <row r="651" spans="1:4" x14ac:dyDescent="0.25">
      <c r="A651" s="1">
        <v>627</v>
      </c>
      <c r="B651" s="1">
        <v>16.349308381947953</v>
      </c>
      <c r="C651" s="1">
        <v>-14.895871181947953</v>
      </c>
      <c r="D651" s="1">
        <v>-4.1223084181045921E-2</v>
      </c>
    </row>
    <row r="652" spans="1:4" x14ac:dyDescent="0.25">
      <c r="A652" s="1">
        <v>628</v>
      </c>
      <c r="B652" s="1">
        <v>16.349308381947953</v>
      </c>
      <c r="C652" s="1">
        <v>-14.873640981947952</v>
      </c>
      <c r="D652" s="1">
        <v>-4.1161563952066493E-2</v>
      </c>
    </row>
    <row r="653" spans="1:4" x14ac:dyDescent="0.25">
      <c r="A653" s="1">
        <v>629</v>
      </c>
      <c r="B653" s="1">
        <v>2.2258440635045496</v>
      </c>
      <c r="C653" s="1">
        <v>-1.7135794603299463</v>
      </c>
      <c r="D653" s="1">
        <v>-4.7421885891238656E-3</v>
      </c>
    </row>
    <row r="654" spans="1:4" x14ac:dyDescent="0.25">
      <c r="A654" s="1">
        <v>630</v>
      </c>
      <c r="B654" s="1">
        <v>16.349308381947953</v>
      </c>
      <c r="C654" s="1">
        <v>-14.099341341947953</v>
      </c>
      <c r="D654" s="1">
        <v>-3.9018754118979614E-2</v>
      </c>
    </row>
    <row r="655" spans="1:4" x14ac:dyDescent="0.25">
      <c r="A655" s="1">
        <v>631</v>
      </c>
      <c r="B655" s="1">
        <v>16.349308381947953</v>
      </c>
      <c r="C655" s="1">
        <v>-16.003910506947953</v>
      </c>
      <c r="D655" s="1">
        <v>-4.4289490825709925E-2</v>
      </c>
    </row>
    <row r="656" spans="1:4" x14ac:dyDescent="0.25">
      <c r="A656" s="1">
        <v>632</v>
      </c>
      <c r="B656" s="1">
        <v>16.349308381947953</v>
      </c>
      <c r="C656" s="1">
        <v>-12.613324161947952</v>
      </c>
      <c r="D656" s="1">
        <v>-3.4906325207815406E-2</v>
      </c>
    </row>
    <row r="657" spans="1:4" x14ac:dyDescent="0.25">
      <c r="A657" s="1">
        <v>633</v>
      </c>
      <c r="B657" s="1">
        <v>16.349308381947953</v>
      </c>
      <c r="C657" s="1">
        <v>-7.8034655584185408</v>
      </c>
      <c r="D657" s="1">
        <v>-2.1595441695845354E-2</v>
      </c>
    </row>
    <row r="658" spans="1:4" x14ac:dyDescent="0.25">
      <c r="A658" s="1">
        <v>634</v>
      </c>
      <c r="B658" s="1">
        <v>16.349308381947953</v>
      </c>
      <c r="C658" s="1">
        <v>-14.042251881947953</v>
      </c>
      <c r="D658" s="1">
        <v>-3.8860763788190332E-2</v>
      </c>
    </row>
    <row r="659" spans="1:4" x14ac:dyDescent="0.25">
      <c r="A659" s="1">
        <v>635</v>
      </c>
      <c r="B659" s="1">
        <v>16.349308381947953</v>
      </c>
      <c r="C659" s="1">
        <v>-10.762036381947954</v>
      </c>
      <c r="D659" s="1">
        <v>-2.9783040301138226E-2</v>
      </c>
    </row>
    <row r="660" spans="1:4" x14ac:dyDescent="0.25">
      <c r="A660" s="1">
        <v>636</v>
      </c>
      <c r="B660" s="1">
        <v>16.349308381947953</v>
      </c>
      <c r="C660" s="1">
        <v>-15.356703599339257</v>
      </c>
      <c r="D660" s="1">
        <v>-4.2498399555583981E-2</v>
      </c>
    </row>
    <row r="661" spans="1:4" x14ac:dyDescent="0.25">
      <c r="A661" s="1">
        <v>637</v>
      </c>
      <c r="B661" s="1">
        <v>2.2258440635045496</v>
      </c>
      <c r="C661" s="1">
        <v>-1.3922109523934383</v>
      </c>
      <c r="D661" s="1">
        <v>-3.8528279808058659E-3</v>
      </c>
    </row>
    <row r="662" spans="1:4" x14ac:dyDescent="0.25">
      <c r="A662" s="1">
        <v>638</v>
      </c>
      <c r="B662" s="1">
        <v>16.349308381947953</v>
      </c>
      <c r="C662" s="1">
        <v>-13.326926667662239</v>
      </c>
      <c r="D662" s="1">
        <v>-3.6881160771680591E-2</v>
      </c>
    </row>
    <row r="663" spans="1:4" x14ac:dyDescent="0.25">
      <c r="A663" s="1">
        <v>639</v>
      </c>
      <c r="B663" s="1">
        <v>16.349308381947953</v>
      </c>
      <c r="C663" s="1">
        <v>-12.694794741947952</v>
      </c>
      <c r="D663" s="1">
        <v>-3.5131788259730672E-2</v>
      </c>
    </row>
    <row r="664" spans="1:4" x14ac:dyDescent="0.25">
      <c r="A664" s="1">
        <v>640</v>
      </c>
      <c r="B664" s="1">
        <v>16.349308381947953</v>
      </c>
      <c r="C664" s="1">
        <v>-14.93199323909081</v>
      </c>
      <c r="D664" s="1">
        <v>-4.132304896888573E-2</v>
      </c>
    </row>
    <row r="665" spans="1:4" x14ac:dyDescent="0.25">
      <c r="A665" s="1">
        <v>641</v>
      </c>
      <c r="B665" s="1">
        <v>16.349308381947953</v>
      </c>
      <c r="C665" s="1">
        <v>-16.31531679672068</v>
      </c>
      <c r="D665" s="1">
        <v>-4.5151281824101844E-2</v>
      </c>
    </row>
    <row r="666" spans="1:4" x14ac:dyDescent="0.25">
      <c r="A666" s="1">
        <v>642</v>
      </c>
      <c r="B666" s="1">
        <v>16.349308381947953</v>
      </c>
      <c r="C666" s="1">
        <v>-15.895764915281287</v>
      </c>
      <c r="D666" s="1">
        <v>-4.3990206898329658E-2</v>
      </c>
    </row>
    <row r="667" spans="1:4" x14ac:dyDescent="0.25">
      <c r="A667" s="1">
        <v>643</v>
      </c>
      <c r="B667" s="1">
        <v>16.349308381947953</v>
      </c>
      <c r="C667" s="1">
        <v>-16.154088381947954</v>
      </c>
      <c r="D667" s="1">
        <v>-4.4705095600189863E-2</v>
      </c>
    </row>
    <row r="668" spans="1:4" x14ac:dyDescent="0.25">
      <c r="A668" s="1">
        <v>644</v>
      </c>
      <c r="B668" s="1">
        <v>16.349308381947953</v>
      </c>
      <c r="C668" s="1">
        <v>-10.581144881947953</v>
      </c>
      <c r="D668" s="1">
        <v>-2.9282438124800088E-2</v>
      </c>
    </row>
    <row r="669" spans="1:4" x14ac:dyDescent="0.25">
      <c r="A669" s="1">
        <v>645</v>
      </c>
      <c r="B669" s="1">
        <v>16.349308381947953</v>
      </c>
      <c r="C669" s="1">
        <v>-15.34227070922068</v>
      </c>
      <c r="D669" s="1">
        <v>-4.2458457732976455E-2</v>
      </c>
    </row>
    <row r="670" spans="1:4" x14ac:dyDescent="0.25">
      <c r="A670" s="1">
        <v>646</v>
      </c>
      <c r="B670" s="1">
        <v>16.349308381947953</v>
      </c>
      <c r="C670" s="1">
        <v>-7.9014947152812862</v>
      </c>
      <c r="D670" s="1">
        <v>-2.1866729231578556E-2</v>
      </c>
    </row>
    <row r="671" spans="1:4" x14ac:dyDescent="0.25">
      <c r="A671" s="1">
        <v>647</v>
      </c>
      <c r="B671" s="1">
        <v>2.2258440635045496</v>
      </c>
      <c r="C671" s="1">
        <v>-1.7563106706474068</v>
      </c>
      <c r="D671" s="1">
        <v>-4.8604436585023792E-3</v>
      </c>
    </row>
    <row r="672" spans="1:4" x14ac:dyDescent="0.25">
      <c r="A672" s="1">
        <v>648</v>
      </c>
      <c r="B672" s="1">
        <v>16.349308381947953</v>
      </c>
      <c r="C672" s="1">
        <v>-13.474029256947953</v>
      </c>
      <c r="D672" s="1">
        <v>-3.7288254948805569E-2</v>
      </c>
    </row>
    <row r="673" spans="1:4" x14ac:dyDescent="0.25">
      <c r="A673" s="1">
        <v>649</v>
      </c>
      <c r="B673" s="1">
        <v>16.349308381947953</v>
      </c>
      <c r="C673" s="1">
        <v>-15.453445381947953</v>
      </c>
      <c r="D673" s="1">
        <v>-4.2766124390176782E-2</v>
      </c>
    </row>
    <row r="674" spans="1:4" x14ac:dyDescent="0.25">
      <c r="A674" s="1">
        <v>650</v>
      </c>
      <c r="B674" s="1">
        <v>16.349308381947953</v>
      </c>
      <c r="C674" s="1">
        <v>-15.021008842554014</v>
      </c>
      <c r="D674" s="1">
        <v>-4.1569392245500346E-2</v>
      </c>
    </row>
    <row r="675" spans="1:4" x14ac:dyDescent="0.25">
      <c r="A675" s="1">
        <v>651</v>
      </c>
      <c r="B675" s="1">
        <v>16.349308381947953</v>
      </c>
      <c r="C675" s="1">
        <v>-16.934267331947954</v>
      </c>
      <c r="D675" s="1">
        <v>-4.6864175934551631E-2</v>
      </c>
    </row>
    <row r="676" spans="1:4" x14ac:dyDescent="0.25">
      <c r="A676" s="1">
        <v>652</v>
      </c>
      <c r="B676" s="1">
        <v>16.349308381947953</v>
      </c>
      <c r="C676" s="1">
        <v>0.24363361805204775</v>
      </c>
      <c r="D676" s="1">
        <v>6.7423576799346182E-4</v>
      </c>
    </row>
    <row r="677" spans="1:4" x14ac:dyDescent="0.25">
      <c r="A677" s="1">
        <v>653</v>
      </c>
      <c r="B677" s="1">
        <v>16.349308381947953</v>
      </c>
      <c r="C677" s="1">
        <v>-15.287347820150201</v>
      </c>
      <c r="D677" s="1">
        <v>-4.2306463206979047E-2</v>
      </c>
    </row>
    <row r="678" spans="1:4" x14ac:dyDescent="0.25">
      <c r="A678" s="1">
        <v>654</v>
      </c>
      <c r="B678" s="1">
        <v>16.349308381947953</v>
      </c>
      <c r="C678" s="1">
        <v>-13.160854353376525</v>
      </c>
      <c r="D678" s="1">
        <v>-3.6421569458871865E-2</v>
      </c>
    </row>
    <row r="679" spans="1:4" x14ac:dyDescent="0.25">
      <c r="A679" s="1">
        <v>655</v>
      </c>
      <c r="B679" s="1">
        <v>16.349308381947953</v>
      </c>
      <c r="C679" s="1">
        <v>-16.594222261947952</v>
      </c>
      <c r="D679" s="1">
        <v>-4.5923129494585935E-2</v>
      </c>
    </row>
    <row r="680" spans="1:4" x14ac:dyDescent="0.25">
      <c r="A680" s="1">
        <v>656</v>
      </c>
      <c r="B680" s="1">
        <v>16.349308381947953</v>
      </c>
      <c r="C680" s="1">
        <v>-16.60392044861462</v>
      </c>
      <c r="D680" s="1">
        <v>-4.5949968419310795E-2</v>
      </c>
    </row>
    <row r="681" spans="1:4" x14ac:dyDescent="0.25">
      <c r="A681" s="1">
        <v>657</v>
      </c>
      <c r="B681" s="1">
        <v>2.2258440635045496</v>
      </c>
      <c r="C681" s="1">
        <v>0.43283151427322819</v>
      </c>
      <c r="D681" s="1">
        <v>1.1978252047935311E-3</v>
      </c>
    </row>
    <row r="682" spans="1:4" x14ac:dyDescent="0.25">
      <c r="A682" s="1">
        <v>658</v>
      </c>
      <c r="B682" s="1">
        <v>16.349308381947953</v>
      </c>
      <c r="C682" s="1">
        <v>-13.221709581947954</v>
      </c>
      <c r="D682" s="1">
        <v>-3.6589981240876063E-2</v>
      </c>
    </row>
    <row r="683" spans="1:4" x14ac:dyDescent="0.25">
      <c r="A683" s="1">
        <v>659</v>
      </c>
      <c r="B683" s="1">
        <v>16.349308381947953</v>
      </c>
      <c r="C683" s="1">
        <v>-12.177058581947954</v>
      </c>
      <c r="D683" s="1">
        <v>-3.3698996511832356E-2</v>
      </c>
    </row>
    <row r="684" spans="1:4" x14ac:dyDescent="0.25">
      <c r="A684" s="1">
        <v>660</v>
      </c>
      <c r="B684" s="1">
        <v>16.349308381947953</v>
      </c>
      <c r="C684" s="1">
        <v>-6.2289758419479533</v>
      </c>
      <c r="D684" s="1">
        <v>-1.7238172400786209E-2</v>
      </c>
    </row>
    <row r="685" spans="1:4" x14ac:dyDescent="0.25">
      <c r="A685" s="1">
        <v>661</v>
      </c>
      <c r="B685" s="1">
        <v>16.349308381947953</v>
      </c>
      <c r="C685" s="1">
        <v>-15.90240524861462</v>
      </c>
      <c r="D685" s="1">
        <v>-4.4008583468363498E-2</v>
      </c>
    </row>
    <row r="686" spans="1:4" x14ac:dyDescent="0.25">
      <c r="A686" s="1">
        <v>662</v>
      </c>
      <c r="B686" s="1">
        <v>16.349308381947953</v>
      </c>
      <c r="C686" s="1">
        <v>-11.567702169826742</v>
      </c>
      <c r="D686" s="1">
        <v>-3.2012653338861392E-2</v>
      </c>
    </row>
    <row r="687" spans="1:4" x14ac:dyDescent="0.25">
      <c r="A687" s="1">
        <v>663</v>
      </c>
      <c r="B687" s="1">
        <v>16.349308381947953</v>
      </c>
      <c r="C687" s="1">
        <v>-14.577786889640262</v>
      </c>
      <c r="D687" s="1">
        <v>-4.034281236623867E-2</v>
      </c>
    </row>
    <row r="688" spans="1:4" x14ac:dyDescent="0.25">
      <c r="A688" s="1">
        <v>664</v>
      </c>
      <c r="B688" s="1">
        <v>16.349308381947953</v>
      </c>
      <c r="C688" s="1">
        <v>-13.110782381947953</v>
      </c>
      <c r="D688" s="1">
        <v>-3.6282999443859092E-2</v>
      </c>
    </row>
    <row r="689" spans="1:4" x14ac:dyDescent="0.25">
      <c r="A689" s="1">
        <v>665</v>
      </c>
      <c r="B689" s="1">
        <v>16.349308381947953</v>
      </c>
      <c r="C689" s="1">
        <v>-15.314174495281286</v>
      </c>
      <c r="D689" s="1">
        <v>-4.2380703798463655E-2</v>
      </c>
    </row>
    <row r="690" spans="1:4" x14ac:dyDescent="0.25">
      <c r="A690" s="1">
        <v>666</v>
      </c>
      <c r="B690" s="1">
        <v>16.349308381947953</v>
      </c>
      <c r="C690" s="1">
        <v>-15.780591901947954</v>
      </c>
      <c r="D690" s="1">
        <v>-4.3671475166158227E-2</v>
      </c>
    </row>
    <row r="691" spans="1:4" x14ac:dyDescent="0.25">
      <c r="A691" s="1">
        <v>667</v>
      </c>
      <c r="B691" s="1">
        <v>16.349308381947953</v>
      </c>
      <c r="C691" s="1">
        <v>-15.458282931947952</v>
      </c>
      <c r="D691" s="1">
        <v>-4.2779511907324597E-2</v>
      </c>
    </row>
    <row r="692" spans="1:4" x14ac:dyDescent="0.25">
      <c r="A692" s="1">
        <v>668</v>
      </c>
      <c r="B692" s="1">
        <v>16.349308381947953</v>
      </c>
      <c r="C692" s="1">
        <v>-13.840013429567001</v>
      </c>
      <c r="D692" s="1">
        <v>-3.8301085697173561E-2</v>
      </c>
    </row>
    <row r="693" spans="1:4" x14ac:dyDescent="0.25">
      <c r="A693" s="1">
        <v>669</v>
      </c>
      <c r="B693" s="1">
        <v>16.349308381947953</v>
      </c>
      <c r="C693" s="1">
        <v>-12.189853481947953</v>
      </c>
      <c r="D693" s="1">
        <v>-3.3734405333065126E-2</v>
      </c>
    </row>
    <row r="694" spans="1:4" x14ac:dyDescent="0.25">
      <c r="A694" s="1">
        <v>670</v>
      </c>
      <c r="B694" s="1">
        <v>2.2258440635045496</v>
      </c>
      <c r="C694" s="1">
        <v>-0.97120445636169239</v>
      </c>
      <c r="D694" s="1">
        <v>-2.6877275301711769E-3</v>
      </c>
    </row>
    <row r="695" spans="1:4" x14ac:dyDescent="0.25">
      <c r="A695" s="1">
        <v>671</v>
      </c>
      <c r="B695" s="1">
        <v>16.349308381947953</v>
      </c>
      <c r="C695" s="1">
        <v>-15.541926831947952</v>
      </c>
      <c r="D695" s="1">
        <v>-4.3010989441522776E-2</v>
      </c>
    </row>
    <row r="696" spans="1:4" x14ac:dyDescent="0.25">
      <c r="A696" s="1">
        <v>672</v>
      </c>
      <c r="B696" s="1">
        <v>16.349308381947953</v>
      </c>
      <c r="C696" s="1">
        <v>-11.722452034579533</v>
      </c>
      <c r="D696" s="1">
        <v>-3.2440910714599216E-2</v>
      </c>
    </row>
    <row r="697" spans="1:4" x14ac:dyDescent="0.25">
      <c r="A697" s="1">
        <v>673</v>
      </c>
      <c r="B697" s="1">
        <v>16.349308381947953</v>
      </c>
      <c r="C697" s="1">
        <v>-15.603858606947952</v>
      </c>
      <c r="D697" s="1">
        <v>-4.3182380476200932E-2</v>
      </c>
    </row>
    <row r="698" spans="1:4" x14ac:dyDescent="0.25">
      <c r="A698" s="1">
        <v>674</v>
      </c>
      <c r="B698" s="1">
        <v>16.349308381947953</v>
      </c>
      <c r="C698" s="1">
        <v>-16.551693024805097</v>
      </c>
      <c r="D698" s="1">
        <v>-4.5805433369164261E-2</v>
      </c>
    </row>
    <row r="699" spans="1:4" x14ac:dyDescent="0.25">
      <c r="A699" s="1">
        <v>675</v>
      </c>
      <c r="B699" s="1">
        <v>16.349308381947953</v>
      </c>
      <c r="C699" s="1">
        <v>-13.401617256022027</v>
      </c>
      <c r="D699" s="1">
        <v>-3.7087860760817097E-2</v>
      </c>
    </row>
    <row r="700" spans="1:4" x14ac:dyDescent="0.25">
      <c r="A700" s="1">
        <v>676</v>
      </c>
      <c r="B700" s="1">
        <v>16.349308381947953</v>
      </c>
      <c r="C700" s="1">
        <v>-15.18613519247427</v>
      </c>
      <c r="D700" s="1">
        <v>-4.2026365680630534E-2</v>
      </c>
    </row>
    <row r="701" spans="1:4" x14ac:dyDescent="0.25">
      <c r="A701" s="1">
        <v>677</v>
      </c>
      <c r="B701" s="1">
        <v>16.349308381947953</v>
      </c>
      <c r="C701" s="1">
        <v>-15.906872731947953</v>
      </c>
      <c r="D701" s="1">
        <v>-4.402094685680033E-2</v>
      </c>
    </row>
    <row r="702" spans="1:4" x14ac:dyDescent="0.25">
      <c r="A702" s="1">
        <v>678</v>
      </c>
      <c r="B702" s="1">
        <v>16.349308381947953</v>
      </c>
      <c r="C702" s="1">
        <v>-13.278058981947954</v>
      </c>
      <c r="D702" s="1">
        <v>-3.6745923517187265E-2</v>
      </c>
    </row>
    <row r="703" spans="1:4" x14ac:dyDescent="0.25">
      <c r="A703" s="1">
        <v>679</v>
      </c>
      <c r="B703" s="1">
        <v>16.349308381947953</v>
      </c>
      <c r="C703" s="1">
        <v>-15.306796829006776</v>
      </c>
      <c r="D703" s="1">
        <v>-4.2360286720860139E-2</v>
      </c>
    </row>
    <row r="704" spans="1:4" x14ac:dyDescent="0.25">
      <c r="A704" s="1">
        <v>680</v>
      </c>
      <c r="B704" s="1">
        <v>16.349308381947953</v>
      </c>
      <c r="C704" s="1">
        <v>-8.0886227293163735</v>
      </c>
      <c r="D704" s="1">
        <v>-2.2384590441639825E-2</v>
      </c>
    </row>
    <row r="705" spans="1:4" x14ac:dyDescent="0.25">
      <c r="A705" s="1">
        <v>681</v>
      </c>
      <c r="B705" s="1">
        <v>2.2258440635045496</v>
      </c>
      <c r="C705" s="1">
        <v>1.3444119364954505</v>
      </c>
      <c r="D705" s="1">
        <v>3.7205481811173574E-3</v>
      </c>
    </row>
    <row r="706" spans="1:4" x14ac:dyDescent="0.25">
      <c r="A706" s="1">
        <v>682</v>
      </c>
      <c r="B706" s="1">
        <v>16.349308381947953</v>
      </c>
      <c r="C706" s="1">
        <v>-15.801357115281286</v>
      </c>
      <c r="D706" s="1">
        <v>-4.3728941166422432E-2</v>
      </c>
    </row>
    <row r="707" spans="1:4" x14ac:dyDescent="0.25">
      <c r="A707" s="1">
        <v>683</v>
      </c>
      <c r="B707" s="1">
        <v>16.349308381947953</v>
      </c>
      <c r="C707" s="1">
        <v>-14.040418936233667</v>
      </c>
      <c r="D707" s="1">
        <v>-3.8855691263424488E-2</v>
      </c>
    </row>
    <row r="708" spans="1:4" x14ac:dyDescent="0.25">
      <c r="A708" s="1">
        <v>684</v>
      </c>
      <c r="B708" s="1">
        <v>16.349308381947953</v>
      </c>
      <c r="C708" s="1">
        <v>-14.603367477947954</v>
      </c>
      <c r="D708" s="1">
        <v>-4.0413604516112159E-2</v>
      </c>
    </row>
    <row r="709" spans="1:4" x14ac:dyDescent="0.25">
      <c r="A709" s="1">
        <v>685</v>
      </c>
      <c r="B709" s="1">
        <v>16.349308381947953</v>
      </c>
      <c r="C709" s="1">
        <v>-4.5175079214216378</v>
      </c>
      <c r="D709" s="1">
        <v>-1.2501827322391827E-2</v>
      </c>
    </row>
    <row r="710" spans="1:4" x14ac:dyDescent="0.25">
      <c r="A710" s="1">
        <v>686</v>
      </c>
      <c r="B710" s="1">
        <v>16.349308381947953</v>
      </c>
      <c r="C710" s="1">
        <v>-12.588117001947953</v>
      </c>
      <c r="D710" s="1">
        <v>-3.4836566489714761E-2</v>
      </c>
    </row>
    <row r="711" spans="1:4" x14ac:dyDescent="0.25">
      <c r="A711" s="1">
        <v>687</v>
      </c>
      <c r="B711" s="1">
        <v>16.349308381947953</v>
      </c>
      <c r="C711" s="1">
        <v>-16.316941531947954</v>
      </c>
      <c r="D711" s="1">
        <v>-4.5155778143667696E-2</v>
      </c>
    </row>
    <row r="712" spans="1:4" x14ac:dyDescent="0.25">
      <c r="A712" s="1">
        <v>688</v>
      </c>
      <c r="B712" s="1">
        <v>16.349308381947953</v>
      </c>
      <c r="C712" s="1">
        <v>-13.72861956051938</v>
      </c>
      <c r="D712" s="1">
        <v>-3.799281243239349E-2</v>
      </c>
    </row>
    <row r="713" spans="1:4" x14ac:dyDescent="0.25">
      <c r="A713" s="1">
        <v>689</v>
      </c>
      <c r="B713" s="1">
        <v>16.349308381947953</v>
      </c>
      <c r="C713" s="1">
        <v>-16.728830648614618</v>
      </c>
      <c r="D713" s="1">
        <v>-4.6295647005462334E-2</v>
      </c>
    </row>
    <row r="714" spans="1:4" x14ac:dyDescent="0.25">
      <c r="A714" s="1">
        <v>690</v>
      </c>
      <c r="B714" s="1">
        <v>16.349308381947953</v>
      </c>
      <c r="C714" s="1">
        <v>-9.9101370661584802</v>
      </c>
      <c r="D714" s="1">
        <v>-2.7425479821485067E-2</v>
      </c>
    </row>
    <row r="715" spans="1:4" x14ac:dyDescent="0.25">
      <c r="A715" s="1">
        <v>691</v>
      </c>
      <c r="B715" s="1">
        <v>16.349308381947953</v>
      </c>
      <c r="C715" s="1">
        <v>-13.990345846233668</v>
      </c>
      <c r="D715" s="1">
        <v>-3.8717118152858346E-2</v>
      </c>
    </row>
    <row r="716" spans="1:4" x14ac:dyDescent="0.25">
      <c r="A716" s="1">
        <v>692</v>
      </c>
      <c r="B716" s="1">
        <v>16.349308381947953</v>
      </c>
      <c r="C716" s="1">
        <v>-9.7312987665633379</v>
      </c>
      <c r="D716" s="1">
        <v>-2.6930559706444059E-2</v>
      </c>
    </row>
    <row r="717" spans="1:4" x14ac:dyDescent="0.25">
      <c r="A717" s="1">
        <v>693</v>
      </c>
      <c r="B717" s="1">
        <v>16.349308381947953</v>
      </c>
      <c r="C717" s="1">
        <v>-7.0424925486146197</v>
      </c>
      <c r="D717" s="1">
        <v>-1.9489512203069714E-2</v>
      </c>
    </row>
    <row r="718" spans="1:4" x14ac:dyDescent="0.25">
      <c r="A718" s="1">
        <v>694</v>
      </c>
      <c r="B718" s="1">
        <v>16.349308381947953</v>
      </c>
      <c r="C718" s="1">
        <v>-14.103480228101798</v>
      </c>
      <c r="D718" s="1">
        <v>-3.9030208142061019E-2</v>
      </c>
    </row>
    <row r="719" spans="1:4" x14ac:dyDescent="0.25">
      <c r="A719" s="1">
        <v>695</v>
      </c>
      <c r="B719" s="1">
        <v>16.349308381947953</v>
      </c>
      <c r="C719" s="1">
        <v>-14.791577848614619</v>
      </c>
      <c r="D719" s="1">
        <v>-4.0934461058100807E-2</v>
      </c>
    </row>
    <row r="720" spans="1:4" x14ac:dyDescent="0.25">
      <c r="A720" s="1">
        <v>696</v>
      </c>
      <c r="B720" s="1">
        <v>2.2258440635045496</v>
      </c>
      <c r="C720" s="1">
        <v>-2.2136509492188354</v>
      </c>
      <c r="D720" s="1">
        <v>-6.1260948293973445E-3</v>
      </c>
    </row>
    <row r="721" spans="1:4" x14ac:dyDescent="0.25">
      <c r="A721" s="1">
        <v>697</v>
      </c>
      <c r="B721" s="1">
        <v>16.349308381947953</v>
      </c>
      <c r="C721" s="1">
        <v>-16.560716381947952</v>
      </c>
      <c r="D721" s="1">
        <v>-4.5830404759326815E-2</v>
      </c>
    </row>
    <row r="722" spans="1:4" x14ac:dyDescent="0.25">
      <c r="A722" s="1">
        <v>698</v>
      </c>
      <c r="B722" s="1">
        <v>2.2258440635045496</v>
      </c>
      <c r="C722" s="1">
        <v>4.0124336662251805</v>
      </c>
      <c r="D722" s="1">
        <v>1.1104076342585093E-2</v>
      </c>
    </row>
    <row r="723" spans="1:4" x14ac:dyDescent="0.25">
      <c r="A723" s="1">
        <v>699</v>
      </c>
      <c r="B723" s="1">
        <v>16.349308381947953</v>
      </c>
      <c r="C723" s="1">
        <v>-16.312318048614621</v>
      </c>
      <c r="D723" s="1">
        <v>-4.5142983038209843E-2</v>
      </c>
    </row>
    <row r="724" spans="1:4" x14ac:dyDescent="0.25">
      <c r="A724" s="1">
        <v>700</v>
      </c>
      <c r="B724" s="1">
        <v>16.349308381947953</v>
      </c>
      <c r="C724" s="1">
        <v>-0.12905451656333611</v>
      </c>
      <c r="D724" s="1">
        <v>-3.571476374394158E-4</v>
      </c>
    </row>
    <row r="725" spans="1:4" x14ac:dyDescent="0.25">
      <c r="A725" s="1">
        <v>701</v>
      </c>
      <c r="B725" s="1">
        <v>16.349308381947953</v>
      </c>
      <c r="C725" s="1">
        <v>-16.185823991038863</v>
      </c>
      <c r="D725" s="1">
        <v>-4.4792921257992051E-2</v>
      </c>
    </row>
    <row r="726" spans="1:4" x14ac:dyDescent="0.25">
      <c r="A726" s="1">
        <v>702</v>
      </c>
      <c r="B726" s="1">
        <v>16.349308381947953</v>
      </c>
      <c r="C726" s="1">
        <v>-14.99035693488913</v>
      </c>
      <c r="D726" s="1">
        <v>-4.1484565641232277E-2</v>
      </c>
    </row>
    <row r="727" spans="1:4" x14ac:dyDescent="0.25">
      <c r="A727" s="1">
        <v>703</v>
      </c>
      <c r="B727" s="1">
        <v>2.2258440635045496</v>
      </c>
      <c r="C727" s="1">
        <v>-1.5536379609404469</v>
      </c>
      <c r="D727" s="1">
        <v>-4.2995637964654597E-3</v>
      </c>
    </row>
    <row r="728" spans="1:4" x14ac:dyDescent="0.25">
      <c r="A728" s="1">
        <v>704</v>
      </c>
      <c r="B728" s="1">
        <v>16.349308381947953</v>
      </c>
      <c r="C728" s="1">
        <v>-15.717240081947953</v>
      </c>
      <c r="D728" s="1">
        <v>-4.3496154275088267E-2</v>
      </c>
    </row>
    <row r="729" spans="1:4" x14ac:dyDescent="0.25">
      <c r="A729" s="1">
        <v>705</v>
      </c>
      <c r="B729" s="1">
        <v>16.349308381947953</v>
      </c>
      <c r="C729" s="1">
        <v>-16.329539090281287</v>
      </c>
      <c r="D729" s="1">
        <v>-4.5190640838256517E-2</v>
      </c>
    </row>
    <row r="730" spans="1:4" x14ac:dyDescent="0.25">
      <c r="A730" s="1">
        <v>706</v>
      </c>
      <c r="B730" s="1">
        <v>16.349308381947953</v>
      </c>
      <c r="C730" s="1">
        <v>-13.046280506947953</v>
      </c>
      <c r="D730" s="1">
        <v>-3.6104495871259544E-2</v>
      </c>
    </row>
    <row r="731" spans="1:4" x14ac:dyDescent="0.25">
      <c r="A731" s="1">
        <v>707</v>
      </c>
      <c r="B731" s="1">
        <v>16.349308381947953</v>
      </c>
      <c r="C731" s="1">
        <v>-8.1195162455843164</v>
      </c>
      <c r="D731" s="1">
        <v>-2.2470085677615367E-2</v>
      </c>
    </row>
    <row r="732" spans="1:4" x14ac:dyDescent="0.25">
      <c r="A732" s="1">
        <v>708</v>
      </c>
      <c r="B732" s="1">
        <v>2.2258440635045496</v>
      </c>
      <c r="C732" s="1">
        <v>-1.9925675206474067</v>
      </c>
      <c r="D732" s="1">
        <v>-5.514264834648259E-3</v>
      </c>
    </row>
    <row r="733" spans="1:4" x14ac:dyDescent="0.25">
      <c r="A733" s="1">
        <v>709</v>
      </c>
      <c r="B733" s="1">
        <v>2.2258440635045496</v>
      </c>
      <c r="C733" s="1">
        <v>-0.60994786350454988</v>
      </c>
      <c r="D733" s="1">
        <v>-1.6879799654664481E-3</v>
      </c>
    </row>
    <row r="734" spans="1:4" x14ac:dyDescent="0.25">
      <c r="A734" s="1">
        <v>710</v>
      </c>
      <c r="B734" s="1">
        <v>16.349308381947953</v>
      </c>
      <c r="C734" s="1">
        <v>-14.229515821947953</v>
      </c>
      <c r="D734" s="1">
        <v>-3.9379001162050654E-2</v>
      </c>
    </row>
    <row r="735" spans="1:4" x14ac:dyDescent="0.25">
      <c r="A735" s="1">
        <v>711</v>
      </c>
      <c r="B735" s="1">
        <v>16.349308381947953</v>
      </c>
      <c r="C735" s="1">
        <v>-12.045744581947954</v>
      </c>
      <c r="D735" s="1">
        <v>-3.3335595941967736E-2</v>
      </c>
    </row>
    <row r="736" spans="1:4" x14ac:dyDescent="0.25">
      <c r="A736" s="1">
        <v>712</v>
      </c>
      <c r="B736" s="1">
        <v>16.349308381947953</v>
      </c>
      <c r="C736" s="1">
        <v>-16.502723881947954</v>
      </c>
      <c r="D736" s="1">
        <v>-4.5669915340469172E-2</v>
      </c>
    </row>
    <row r="737" spans="1:4" x14ac:dyDescent="0.25">
      <c r="A737" s="1">
        <v>713</v>
      </c>
      <c r="B737" s="1">
        <v>16.349308381947953</v>
      </c>
      <c r="C737" s="1">
        <v>24.058660418052046</v>
      </c>
      <c r="D737" s="1">
        <v>6.6580341061116877E-2</v>
      </c>
    </row>
    <row r="738" spans="1:4" x14ac:dyDescent="0.25">
      <c r="A738" s="1">
        <v>714</v>
      </c>
      <c r="B738" s="1">
        <v>16.349308381947953</v>
      </c>
      <c r="C738" s="1">
        <v>-13.922173003687083</v>
      </c>
      <c r="D738" s="1">
        <v>-3.8528455482992836E-2</v>
      </c>
    </row>
    <row r="739" spans="1:4" x14ac:dyDescent="0.25">
      <c r="A739" s="1">
        <v>715</v>
      </c>
      <c r="B739" s="1">
        <v>16.349308381947953</v>
      </c>
      <c r="C739" s="1">
        <v>-7.1046065878303057</v>
      </c>
      <c r="D739" s="1">
        <v>-1.966140763880066E-2</v>
      </c>
    </row>
    <row r="740" spans="1:4" x14ac:dyDescent="0.25">
      <c r="A740" s="1">
        <v>716</v>
      </c>
      <c r="B740" s="1">
        <v>2.2258440635045496</v>
      </c>
      <c r="C740" s="1">
        <v>-2.3279551019660878</v>
      </c>
      <c r="D740" s="1">
        <v>-6.4424220621847406E-3</v>
      </c>
    </row>
    <row r="741" spans="1:4" x14ac:dyDescent="0.25">
      <c r="A741" s="1">
        <v>717</v>
      </c>
      <c r="B741" s="1">
        <v>16.349308381947953</v>
      </c>
      <c r="C741" s="1">
        <v>-14.21075984861462</v>
      </c>
      <c r="D741" s="1">
        <v>-3.932709556632058E-2</v>
      </c>
    </row>
    <row r="742" spans="1:4" x14ac:dyDescent="0.25">
      <c r="A742" s="1">
        <v>718</v>
      </c>
      <c r="B742" s="1">
        <v>2.2258440635045496</v>
      </c>
      <c r="C742" s="1">
        <v>3.2206295114954511</v>
      </c>
      <c r="D742" s="1">
        <v>8.9128242213340637E-3</v>
      </c>
    </row>
    <row r="743" spans="1:4" x14ac:dyDescent="0.25">
      <c r="A743" s="1">
        <v>719</v>
      </c>
      <c r="B743" s="1">
        <v>16.349308381947953</v>
      </c>
      <c r="C743" s="1">
        <v>-10.715689006947953</v>
      </c>
      <c r="D743" s="1">
        <v>-2.9654777796860467E-2</v>
      </c>
    </row>
    <row r="744" spans="1:4" x14ac:dyDescent="0.25">
      <c r="A744" s="1">
        <v>720</v>
      </c>
      <c r="B744" s="1">
        <v>16.349308381947953</v>
      </c>
      <c r="C744" s="1">
        <v>-12.332572321341893</v>
      </c>
      <c r="D744" s="1">
        <v>-3.4129367847086291E-2</v>
      </c>
    </row>
    <row r="745" spans="1:4" x14ac:dyDescent="0.25">
      <c r="A745" s="1">
        <v>721</v>
      </c>
      <c r="B745" s="1">
        <v>16.349308381947953</v>
      </c>
      <c r="C745" s="1">
        <v>-14.833495705024877</v>
      </c>
      <c r="D745" s="1">
        <v>-4.1050465238211008E-2</v>
      </c>
    </row>
    <row r="746" spans="1:4" x14ac:dyDescent="0.25">
      <c r="A746" s="1">
        <v>722</v>
      </c>
      <c r="B746" s="1">
        <v>16.349308381947953</v>
      </c>
      <c r="C746" s="1">
        <v>-15.908257151178722</v>
      </c>
      <c r="D746" s="1">
        <v>-4.4024778121839803E-2</v>
      </c>
    </row>
    <row r="747" spans="1:4" x14ac:dyDescent="0.25">
      <c r="A747" s="1">
        <v>723</v>
      </c>
      <c r="B747" s="1">
        <v>16.349308381947953</v>
      </c>
      <c r="C747" s="1">
        <v>-15.414695574255646</v>
      </c>
      <c r="D747" s="1">
        <v>-4.2658887521316427E-2</v>
      </c>
    </row>
    <row r="748" spans="1:4" x14ac:dyDescent="0.25">
      <c r="A748" s="1">
        <v>724</v>
      </c>
      <c r="B748" s="1">
        <v>2.2258440635045496</v>
      </c>
      <c r="C748" s="1">
        <v>-9.1747463504549653E-2</v>
      </c>
      <c r="D748" s="1">
        <v>-2.5390347199222334E-4</v>
      </c>
    </row>
    <row r="749" spans="1:4" x14ac:dyDescent="0.25">
      <c r="A749" s="1">
        <v>725</v>
      </c>
      <c r="B749" s="1">
        <v>16.349308381947953</v>
      </c>
      <c r="C749" s="1">
        <v>-15.285861715281285</v>
      </c>
      <c r="D749" s="1">
        <v>-4.2302350535396105E-2</v>
      </c>
    </row>
    <row r="750" spans="1:4" x14ac:dyDescent="0.25">
      <c r="A750" s="1">
        <v>726</v>
      </c>
      <c r="B750" s="1">
        <v>2.2258440635045496</v>
      </c>
      <c r="C750" s="1">
        <v>-0.30846392064740669</v>
      </c>
      <c r="D750" s="1">
        <v>-8.5364823663845941E-4</v>
      </c>
    </row>
    <row r="751" spans="1:4" x14ac:dyDescent="0.25">
      <c r="A751" s="1">
        <v>727</v>
      </c>
      <c r="B751" s="1">
        <v>2.2258440635045496</v>
      </c>
      <c r="C751" s="1">
        <v>-1.5412326944569306</v>
      </c>
      <c r="D751" s="1">
        <v>-4.265233253572605E-3</v>
      </c>
    </row>
    <row r="752" spans="1:4" x14ac:dyDescent="0.25">
      <c r="A752" s="1">
        <v>728</v>
      </c>
      <c r="B752" s="1">
        <v>16.349308381947953</v>
      </c>
      <c r="C752" s="1">
        <v>-15.198083381947953</v>
      </c>
      <c r="D752" s="1">
        <v>-4.2059431300926819E-2</v>
      </c>
    </row>
    <row r="753" spans="1:4" x14ac:dyDescent="0.25">
      <c r="A753" s="1">
        <v>729</v>
      </c>
      <c r="B753" s="1">
        <v>2.2258440635045496</v>
      </c>
      <c r="C753" s="1">
        <v>-1.0829449614637332</v>
      </c>
      <c r="D753" s="1">
        <v>-2.9969600813922362E-3</v>
      </c>
    </row>
    <row r="754" spans="1:4" x14ac:dyDescent="0.25">
      <c r="A754" s="1">
        <v>730</v>
      </c>
      <c r="B754" s="1">
        <v>16.349308381947953</v>
      </c>
      <c r="C754" s="1">
        <v>-13.313639581947953</v>
      </c>
      <c r="D754" s="1">
        <v>-3.6844389867432673E-2</v>
      </c>
    </row>
    <row r="755" spans="1:4" x14ac:dyDescent="0.25">
      <c r="A755" s="1">
        <v>731</v>
      </c>
      <c r="B755" s="1">
        <v>2.2258440635045496</v>
      </c>
      <c r="C755" s="1">
        <v>-3.0060522063616926</v>
      </c>
      <c r="D755" s="1">
        <v>-8.3189993818986452E-3</v>
      </c>
    </row>
    <row r="756" spans="1:4" x14ac:dyDescent="0.25">
      <c r="A756" s="1">
        <v>732</v>
      </c>
      <c r="B756" s="1">
        <v>16.349308381947953</v>
      </c>
      <c r="C756" s="1">
        <v>-16.856391165281288</v>
      </c>
      <c r="D756" s="1">
        <v>-4.6648660122486363E-2</v>
      </c>
    </row>
    <row r="757" spans="1:4" x14ac:dyDescent="0.25">
      <c r="A757" s="1">
        <v>733</v>
      </c>
      <c r="B757" s="1">
        <v>16.349308381947953</v>
      </c>
      <c r="C757" s="1">
        <v>-14.102073499595011</v>
      </c>
      <c r="D757" s="1">
        <v>-3.902631513795627E-2</v>
      </c>
    </row>
    <row r="758" spans="1:4" x14ac:dyDescent="0.25">
      <c r="A758" s="1">
        <v>734</v>
      </c>
      <c r="B758" s="1">
        <v>16.349308381947953</v>
      </c>
      <c r="C758" s="1">
        <v>-14.621023715281286</v>
      </c>
      <c r="D758" s="1">
        <v>-4.0462466683958677E-2</v>
      </c>
    </row>
    <row r="759" spans="1:4" x14ac:dyDescent="0.25">
      <c r="A759" s="1">
        <v>735</v>
      </c>
      <c r="B759" s="1">
        <v>16.349308381947953</v>
      </c>
      <c r="C759" s="1">
        <v>-13.146944329006777</v>
      </c>
      <c r="D759" s="1">
        <v>-3.6383074623722554E-2</v>
      </c>
    </row>
    <row r="760" spans="1:4" x14ac:dyDescent="0.25">
      <c r="A760" s="1">
        <v>736</v>
      </c>
      <c r="B760" s="1">
        <v>16.349308381947953</v>
      </c>
      <c r="C760" s="1">
        <v>-16.616178156947953</v>
      </c>
      <c r="D760" s="1">
        <v>-4.5983890607299641E-2</v>
      </c>
    </row>
    <row r="761" spans="1:4" x14ac:dyDescent="0.25">
      <c r="A761" s="1">
        <v>737</v>
      </c>
      <c r="B761" s="1">
        <v>16.349308381947953</v>
      </c>
      <c r="C761" s="1">
        <v>-13.814953048614619</v>
      </c>
      <c r="D761" s="1">
        <v>-3.8231733177875385E-2</v>
      </c>
    </row>
    <row r="762" spans="1:4" x14ac:dyDescent="0.25">
      <c r="A762" s="1">
        <v>738</v>
      </c>
      <c r="B762" s="1">
        <v>16.349308381947953</v>
      </c>
      <c r="C762" s="1">
        <v>-12.850892721947954</v>
      </c>
      <c r="D762" s="1">
        <v>-3.5563776432253912E-2</v>
      </c>
    </row>
    <row r="763" spans="1:4" x14ac:dyDescent="0.25">
      <c r="A763" s="1">
        <v>739</v>
      </c>
      <c r="B763" s="1">
        <v>16.349308381947953</v>
      </c>
      <c r="C763" s="1">
        <v>-15.117535559725731</v>
      </c>
      <c r="D763" s="1">
        <v>-4.183652190438944E-2</v>
      </c>
    </row>
    <row r="764" spans="1:4" x14ac:dyDescent="0.25">
      <c r="A764" s="1">
        <v>740</v>
      </c>
      <c r="B764" s="1">
        <v>2.2258440635045496</v>
      </c>
      <c r="C764" s="1">
        <v>5.0008139364954509</v>
      </c>
      <c r="D764" s="1">
        <v>1.3839336508745319E-2</v>
      </c>
    </row>
    <row r="765" spans="1:4" x14ac:dyDescent="0.25">
      <c r="A765" s="1">
        <v>741</v>
      </c>
      <c r="B765" s="1">
        <v>16.349308381947953</v>
      </c>
      <c r="C765" s="1">
        <v>-13.647037166563338</v>
      </c>
      <c r="D765" s="1">
        <v>-3.7767039944657632E-2</v>
      </c>
    </row>
    <row r="766" spans="1:4" x14ac:dyDescent="0.25">
      <c r="A766" s="1">
        <v>742</v>
      </c>
      <c r="B766" s="1">
        <v>16.349308381947953</v>
      </c>
      <c r="C766" s="1">
        <v>-15.621729821947953</v>
      </c>
      <c r="D766" s="1">
        <v>-4.3231837576854122E-2</v>
      </c>
    </row>
    <row r="767" spans="1:4" x14ac:dyDescent="0.25">
      <c r="A767" s="1">
        <v>743</v>
      </c>
      <c r="B767" s="1">
        <v>16.349308381947953</v>
      </c>
      <c r="C767" s="1">
        <v>-13.146170421947954</v>
      </c>
      <c r="D767" s="1">
        <v>-3.6380932900325208E-2</v>
      </c>
    </row>
    <row r="768" spans="1:4" x14ac:dyDescent="0.25">
      <c r="A768" s="1">
        <v>744</v>
      </c>
      <c r="B768" s="1">
        <v>16.349308381947953</v>
      </c>
      <c r="C768" s="1">
        <v>-15.224148544910916</v>
      </c>
      <c r="D768" s="1">
        <v>-4.2131564470842861E-2</v>
      </c>
    </row>
    <row r="769" spans="1:4" x14ac:dyDescent="0.25">
      <c r="A769" s="1">
        <v>745</v>
      </c>
      <c r="B769" s="1">
        <v>16.349308381947953</v>
      </c>
      <c r="C769" s="1">
        <v>-16.234728163766135</v>
      </c>
      <c r="D769" s="1">
        <v>-4.4928259487258156E-2</v>
      </c>
    </row>
    <row r="770" spans="1:4" x14ac:dyDescent="0.25">
      <c r="A770" s="1">
        <v>746</v>
      </c>
      <c r="B770" s="1">
        <v>2.2258440635045496</v>
      </c>
      <c r="C770" s="1">
        <v>-1.7043729435045496</v>
      </c>
      <c r="D770" s="1">
        <v>-4.7167103197784995E-3</v>
      </c>
    </row>
    <row r="771" spans="1:4" x14ac:dyDescent="0.25">
      <c r="A771" s="1">
        <v>747</v>
      </c>
      <c r="B771" s="1">
        <v>16.349308381947953</v>
      </c>
      <c r="C771" s="1">
        <v>-15.58785673909081</v>
      </c>
      <c r="D771" s="1">
        <v>-4.3138096638238616E-2</v>
      </c>
    </row>
    <row r="772" spans="1:4" x14ac:dyDescent="0.25">
      <c r="A772" s="1">
        <v>748</v>
      </c>
      <c r="B772" s="1">
        <v>16.349308381947953</v>
      </c>
      <c r="C772" s="1">
        <v>-13.609994506947952</v>
      </c>
      <c r="D772" s="1">
        <v>-3.7664527466067903E-2</v>
      </c>
    </row>
    <row r="773" spans="1:4" x14ac:dyDescent="0.25">
      <c r="A773" s="1">
        <v>749</v>
      </c>
      <c r="B773" s="1">
        <v>16.349308381947953</v>
      </c>
      <c r="C773" s="1">
        <v>-15.227530270836843</v>
      </c>
      <c r="D773" s="1">
        <v>-4.2140923115988146E-2</v>
      </c>
    </row>
    <row r="774" spans="1:4" x14ac:dyDescent="0.25">
      <c r="A774" s="1">
        <v>750</v>
      </c>
      <c r="B774" s="1">
        <v>2.2258440635045496</v>
      </c>
      <c r="C774" s="1">
        <v>-1.8388901206474066</v>
      </c>
      <c r="D774" s="1">
        <v>-5.0889754158862594E-3</v>
      </c>
    </row>
    <row r="775" spans="1:4" x14ac:dyDescent="0.25">
      <c r="A775" s="1">
        <v>751</v>
      </c>
      <c r="B775" s="1">
        <v>2.2258440635045496</v>
      </c>
      <c r="C775" s="1">
        <v>1.7072837114954504</v>
      </c>
      <c r="D775" s="1">
        <v>4.7247656280216196E-3</v>
      </c>
    </row>
    <row r="776" spans="1:4" x14ac:dyDescent="0.25">
      <c r="A776" s="1">
        <v>752</v>
      </c>
      <c r="B776" s="1">
        <v>16.349308381947953</v>
      </c>
      <c r="C776" s="1">
        <v>-12.170003930335049</v>
      </c>
      <c r="D776" s="1">
        <v>-3.3679473350430478E-2</v>
      </c>
    </row>
    <row r="777" spans="1:4" x14ac:dyDescent="0.25">
      <c r="A777" s="1">
        <v>753</v>
      </c>
      <c r="B777" s="1">
        <v>2.2258440635045496</v>
      </c>
      <c r="C777" s="1">
        <v>2.1450387057262201</v>
      </c>
      <c r="D777" s="1">
        <v>5.9362161539712171E-3</v>
      </c>
    </row>
    <row r="778" spans="1:4" x14ac:dyDescent="0.25">
      <c r="A778" s="1">
        <v>754</v>
      </c>
      <c r="B778" s="1">
        <v>16.349308381947953</v>
      </c>
      <c r="C778" s="1">
        <v>-14.569440722857044</v>
      </c>
      <c r="D778" s="1">
        <v>-4.0319715044055147E-2</v>
      </c>
    </row>
    <row r="779" spans="1:4" x14ac:dyDescent="0.25">
      <c r="A779" s="1">
        <v>755</v>
      </c>
      <c r="B779" s="1">
        <v>16.349308381947953</v>
      </c>
      <c r="C779" s="1">
        <v>7.014942046623478</v>
      </c>
      <c r="D779" s="1">
        <v>1.9413268480971253E-2</v>
      </c>
    </row>
    <row r="780" spans="1:4" x14ac:dyDescent="0.25">
      <c r="A780" s="1">
        <v>756</v>
      </c>
      <c r="B780" s="1">
        <v>16.349308381947953</v>
      </c>
      <c r="C780" s="1">
        <v>-16.264618051947952</v>
      </c>
      <c r="D780" s="1">
        <v>-4.5010977266005753E-2</v>
      </c>
    </row>
    <row r="781" spans="1:4" x14ac:dyDescent="0.25">
      <c r="A781" s="1">
        <v>757</v>
      </c>
      <c r="B781" s="1">
        <v>16.349308381947953</v>
      </c>
      <c r="C781" s="1">
        <v>-15.409041937503508</v>
      </c>
      <c r="D781" s="1">
        <v>-4.2643241551979308E-2</v>
      </c>
    </row>
    <row r="782" spans="1:4" x14ac:dyDescent="0.25">
      <c r="A782" s="1">
        <v>758</v>
      </c>
      <c r="B782" s="1">
        <v>16.349308381947953</v>
      </c>
      <c r="C782" s="1">
        <v>-14.42504814861462</v>
      </c>
      <c r="D782" s="1">
        <v>-3.9920120608093128E-2</v>
      </c>
    </row>
    <row r="783" spans="1:4" x14ac:dyDescent="0.25">
      <c r="A783" s="1">
        <v>759</v>
      </c>
      <c r="B783" s="1">
        <v>2.2258440635045496</v>
      </c>
      <c r="C783" s="1">
        <v>4.8265544070836857</v>
      </c>
      <c r="D783" s="1">
        <v>1.3357087759239737E-2</v>
      </c>
    </row>
    <row r="784" spans="1:4" x14ac:dyDescent="0.25">
      <c r="A784" s="1">
        <v>760</v>
      </c>
      <c r="B784" s="1">
        <v>16.349308381947953</v>
      </c>
      <c r="C784" s="1">
        <v>-8.9396167986146189</v>
      </c>
      <c r="D784" s="1">
        <v>-2.4739645726943711E-2</v>
      </c>
    </row>
    <row r="785" spans="1:4" x14ac:dyDescent="0.25">
      <c r="A785" s="1">
        <v>761</v>
      </c>
      <c r="B785" s="1">
        <v>16.349308381947953</v>
      </c>
      <c r="C785" s="1">
        <v>-15.965709210519382</v>
      </c>
      <c r="D785" s="1">
        <v>-4.4183771916136615E-2</v>
      </c>
    </row>
    <row r="786" spans="1:4" x14ac:dyDescent="0.25">
      <c r="A786" s="1">
        <v>762</v>
      </c>
      <c r="B786" s="1">
        <v>2.2258440635045496</v>
      </c>
      <c r="C786" s="1">
        <v>-1.0234616635045495</v>
      </c>
      <c r="D786" s="1">
        <v>-2.8323450032147809E-3</v>
      </c>
    </row>
    <row r="787" spans="1:4" x14ac:dyDescent="0.25">
      <c r="A787" s="1">
        <v>763</v>
      </c>
      <c r="B787" s="1">
        <v>16.349308381947953</v>
      </c>
      <c r="C787" s="1">
        <v>-14.658518600129771</v>
      </c>
      <c r="D787" s="1">
        <v>-4.0566230658256527E-2</v>
      </c>
    </row>
    <row r="788" spans="1:4" x14ac:dyDescent="0.25">
      <c r="A788" s="1">
        <v>764</v>
      </c>
      <c r="B788" s="1">
        <v>16.349308381947953</v>
      </c>
      <c r="C788" s="1">
        <v>-14.602324381947954</v>
      </c>
      <c r="D788" s="1">
        <v>-4.0410717834716239E-2</v>
      </c>
    </row>
    <row r="789" spans="1:4" x14ac:dyDescent="0.25">
      <c r="A789" s="1">
        <v>765</v>
      </c>
      <c r="B789" s="1">
        <v>16.349308381947953</v>
      </c>
      <c r="C789" s="1">
        <v>-16.628191915281285</v>
      </c>
      <c r="D789" s="1">
        <v>-4.6017137683959777E-2</v>
      </c>
    </row>
    <row r="790" spans="1:4" x14ac:dyDescent="0.25">
      <c r="A790" s="1">
        <v>766</v>
      </c>
      <c r="B790" s="1">
        <v>16.349308381947953</v>
      </c>
      <c r="C790" s="1">
        <v>-15.038773443423363</v>
      </c>
      <c r="D790" s="1">
        <v>-4.1618554300417096E-2</v>
      </c>
    </row>
    <row r="791" spans="1:4" x14ac:dyDescent="0.25">
      <c r="A791" s="1">
        <v>767</v>
      </c>
      <c r="B791" s="1">
        <v>2.2258440635045496</v>
      </c>
      <c r="C791" s="1">
        <v>0.28871974232069286</v>
      </c>
      <c r="D791" s="1">
        <v>7.990078658064347E-4</v>
      </c>
    </row>
    <row r="792" spans="1:4" x14ac:dyDescent="0.25">
      <c r="A792" s="1">
        <v>768</v>
      </c>
      <c r="B792" s="1">
        <v>16.349308381947953</v>
      </c>
      <c r="C792" s="1">
        <v>-10.696477251178722</v>
      </c>
      <c r="D792" s="1">
        <v>-2.9601610861159488E-2</v>
      </c>
    </row>
    <row r="793" spans="1:4" x14ac:dyDescent="0.25">
      <c r="A793" s="1">
        <v>769</v>
      </c>
      <c r="B793" s="1">
        <v>16.349308381947953</v>
      </c>
      <c r="C793" s="1">
        <v>-11.216707333947951</v>
      </c>
      <c r="D793" s="1">
        <v>-3.1041304332830876E-2</v>
      </c>
    </row>
    <row r="794" spans="1:4" x14ac:dyDescent="0.25">
      <c r="A794" s="1">
        <v>770</v>
      </c>
      <c r="B794" s="1">
        <v>16.349308381947953</v>
      </c>
      <c r="C794" s="1">
        <v>-13.293140963197953</v>
      </c>
      <c r="D794" s="1">
        <v>-3.6787661645497557E-2</v>
      </c>
    </row>
    <row r="795" spans="1:4" x14ac:dyDescent="0.25">
      <c r="A795" s="1">
        <v>771</v>
      </c>
      <c r="B795" s="1">
        <v>16.349308381947953</v>
      </c>
      <c r="C795" s="1">
        <v>-14.197570656947953</v>
      </c>
      <c r="D795" s="1">
        <v>-3.9290595575704801E-2</v>
      </c>
    </row>
    <row r="796" spans="1:4" x14ac:dyDescent="0.25">
      <c r="A796" s="1">
        <v>772</v>
      </c>
      <c r="B796" s="1">
        <v>16.349308381947953</v>
      </c>
      <c r="C796" s="1">
        <v>-14.526659861947953</v>
      </c>
      <c r="D796" s="1">
        <v>-4.0201322570795159E-2</v>
      </c>
    </row>
    <row r="797" spans="1:4" x14ac:dyDescent="0.25">
      <c r="A797" s="1">
        <v>773</v>
      </c>
      <c r="B797" s="1">
        <v>2.2258440635045496</v>
      </c>
      <c r="C797" s="1">
        <v>2.8884335031621173</v>
      </c>
      <c r="D797" s="1">
        <v>7.9934994065002634E-3</v>
      </c>
    </row>
    <row r="798" spans="1:4" x14ac:dyDescent="0.25">
      <c r="A798" s="1">
        <v>774</v>
      </c>
      <c r="B798" s="1">
        <v>16.349308381947953</v>
      </c>
      <c r="C798" s="1">
        <v>-15.27930413952371</v>
      </c>
      <c r="D798" s="1">
        <v>-4.2284202990067861E-2</v>
      </c>
    </row>
    <row r="799" spans="1:4" x14ac:dyDescent="0.25">
      <c r="A799" s="1">
        <v>775</v>
      </c>
      <c r="B799" s="1">
        <v>16.349308381947953</v>
      </c>
      <c r="C799" s="1">
        <v>-16.261795129316376</v>
      </c>
      <c r="D799" s="1">
        <v>-4.5003165062485952E-2</v>
      </c>
    </row>
    <row r="800" spans="1:4" x14ac:dyDescent="0.25">
      <c r="A800" s="1">
        <v>776</v>
      </c>
      <c r="B800" s="1">
        <v>16.349308381947953</v>
      </c>
      <c r="C800" s="1">
        <v>-16.560985604170174</v>
      </c>
      <c r="D800" s="1">
        <v>-4.5831149809427915E-2</v>
      </c>
    </row>
    <row r="801" spans="1:4" x14ac:dyDescent="0.25">
      <c r="A801" s="1">
        <v>777</v>
      </c>
      <c r="B801" s="1">
        <v>16.349308381947953</v>
      </c>
      <c r="C801" s="1">
        <v>-16.551420747662238</v>
      </c>
      <c r="D801" s="1">
        <v>-4.580467986482447E-2</v>
      </c>
    </row>
    <row r="802" spans="1:4" x14ac:dyDescent="0.25">
      <c r="A802" s="1">
        <v>778</v>
      </c>
      <c r="B802" s="1">
        <v>16.349308381947953</v>
      </c>
      <c r="C802" s="1">
        <v>-15.770099997332569</v>
      </c>
      <c r="D802" s="1">
        <v>-4.3642439693046479E-2</v>
      </c>
    </row>
    <row r="803" spans="1:4" x14ac:dyDescent="0.25">
      <c r="A803" s="1">
        <v>779</v>
      </c>
      <c r="B803" s="1">
        <v>16.349308381947953</v>
      </c>
      <c r="C803" s="1">
        <v>-17.194450461947952</v>
      </c>
      <c r="D803" s="1">
        <v>-4.7584211099965523E-2</v>
      </c>
    </row>
    <row r="804" spans="1:4" x14ac:dyDescent="0.25">
      <c r="A804" s="1">
        <v>780</v>
      </c>
      <c r="B804" s="1">
        <v>16.349308381947953</v>
      </c>
      <c r="C804" s="1">
        <v>-14.764286303000585</v>
      </c>
      <c r="D804" s="1">
        <v>-4.0858933976231193E-2</v>
      </c>
    </row>
    <row r="805" spans="1:4" x14ac:dyDescent="0.25">
      <c r="A805" s="1">
        <v>781</v>
      </c>
      <c r="B805" s="1">
        <v>16.349308381947953</v>
      </c>
      <c r="C805" s="1">
        <v>-11.982335416947954</v>
      </c>
      <c r="D805" s="1">
        <v>-3.3160116353381293E-2</v>
      </c>
    </row>
    <row r="806" spans="1:4" x14ac:dyDescent="0.25">
      <c r="A806" s="1">
        <v>782</v>
      </c>
      <c r="B806" s="1">
        <v>2.2258440635045496</v>
      </c>
      <c r="C806" s="1">
        <v>-9.9871332735319118E-2</v>
      </c>
      <c r="D806" s="1">
        <v>-2.7638560419417649E-4</v>
      </c>
    </row>
    <row r="807" spans="1:4" x14ac:dyDescent="0.25">
      <c r="A807" s="1">
        <v>783</v>
      </c>
      <c r="B807" s="1">
        <v>16.349308381947953</v>
      </c>
      <c r="C807" s="1">
        <v>-13.5575288760656</v>
      </c>
      <c r="D807" s="1">
        <v>-3.7519333197665795E-2</v>
      </c>
    </row>
    <row r="808" spans="1:4" x14ac:dyDescent="0.25">
      <c r="A808" s="1">
        <v>784</v>
      </c>
      <c r="B808" s="1">
        <v>16.349308381947953</v>
      </c>
      <c r="C808" s="1">
        <v>-15.509341640281287</v>
      </c>
      <c r="D808" s="1">
        <v>-4.2920812634626222E-2</v>
      </c>
    </row>
    <row r="809" spans="1:4" x14ac:dyDescent="0.25">
      <c r="A809" s="1">
        <v>785</v>
      </c>
      <c r="B809" s="1">
        <v>16.349308381947953</v>
      </c>
      <c r="C809" s="1">
        <v>-10.523170323124424</v>
      </c>
      <c r="D809" s="1">
        <v>-2.9121998356655635E-2</v>
      </c>
    </row>
    <row r="810" spans="1:4" x14ac:dyDescent="0.25">
      <c r="A810" s="1">
        <v>786</v>
      </c>
      <c r="B810" s="1">
        <v>16.349308381947953</v>
      </c>
      <c r="C810" s="1">
        <v>-12.522898970989049</v>
      </c>
      <c r="D810" s="1">
        <v>-3.4656081015082094E-2</v>
      </c>
    </row>
    <row r="811" spans="1:4" x14ac:dyDescent="0.25">
      <c r="A811" s="1">
        <v>787</v>
      </c>
      <c r="B811" s="1">
        <v>16.349308381947953</v>
      </c>
      <c r="C811" s="1">
        <v>-13.993241261947952</v>
      </c>
      <c r="D811" s="1">
        <v>-3.8725130974953219E-2</v>
      </c>
    </row>
    <row r="812" spans="1:4" x14ac:dyDescent="0.25">
      <c r="A812" s="1">
        <v>788</v>
      </c>
      <c r="B812" s="1">
        <v>16.349308381947953</v>
      </c>
      <c r="C812" s="1">
        <v>-14.022824381947952</v>
      </c>
      <c r="D812" s="1">
        <v>-3.8806999798280305E-2</v>
      </c>
    </row>
    <row r="813" spans="1:4" x14ac:dyDescent="0.25">
      <c r="A813" s="1">
        <v>789</v>
      </c>
      <c r="B813" s="1">
        <v>16.349308381947953</v>
      </c>
      <c r="C813" s="1">
        <v>-2.2968401597257291</v>
      </c>
      <c r="D813" s="1">
        <v>-6.3563140482528584E-3</v>
      </c>
    </row>
    <row r="814" spans="1:4" x14ac:dyDescent="0.25">
      <c r="A814" s="1">
        <v>790</v>
      </c>
      <c r="B814" s="1">
        <v>2.2258440635045496</v>
      </c>
      <c r="C814" s="1">
        <v>1.3010901031621174</v>
      </c>
      <c r="D814" s="1">
        <v>3.6006586116813996E-3</v>
      </c>
    </row>
    <row r="815" spans="1:4" x14ac:dyDescent="0.25">
      <c r="A815" s="1">
        <v>791</v>
      </c>
      <c r="B815" s="1">
        <v>16.349308381947953</v>
      </c>
      <c r="C815" s="1">
        <v>-12.81470605841854</v>
      </c>
      <c r="D815" s="1">
        <v>-3.5463632851614468E-2</v>
      </c>
    </row>
    <row r="816" spans="1:4" x14ac:dyDescent="0.25">
      <c r="A816" s="1">
        <v>792</v>
      </c>
      <c r="B816" s="1">
        <v>16.349308381947953</v>
      </c>
      <c r="C816" s="1">
        <v>-14.029808162900334</v>
      </c>
      <c r="D816" s="1">
        <v>-3.8826326831025521E-2</v>
      </c>
    </row>
    <row r="817" spans="1:4" x14ac:dyDescent="0.25">
      <c r="A817" s="1">
        <v>793</v>
      </c>
      <c r="B817" s="1">
        <v>16.349308381947953</v>
      </c>
      <c r="C817" s="1">
        <v>-13.838867700129772</v>
      </c>
      <c r="D817" s="1">
        <v>-3.8297914986279061E-2</v>
      </c>
    </row>
    <row r="818" spans="1:4" x14ac:dyDescent="0.25">
      <c r="A818" s="1">
        <v>794</v>
      </c>
      <c r="B818" s="1">
        <v>16.349308381947953</v>
      </c>
      <c r="C818" s="1">
        <v>-7.4762706486146211</v>
      </c>
      <c r="D818" s="1">
        <v>-2.068995700510752E-2</v>
      </c>
    </row>
    <row r="819" spans="1:4" x14ac:dyDescent="0.25">
      <c r="A819" s="1">
        <v>795</v>
      </c>
      <c r="B819" s="1">
        <v>2.2258440635045496</v>
      </c>
      <c r="C819" s="1">
        <v>1.7844867364954506</v>
      </c>
      <c r="D819" s="1">
        <v>4.9384185765288056E-3</v>
      </c>
    </row>
    <row r="820" spans="1:4" x14ac:dyDescent="0.25">
      <c r="A820" s="1">
        <v>796</v>
      </c>
      <c r="B820" s="1">
        <v>16.349308381947953</v>
      </c>
      <c r="C820" s="1">
        <v>-12.901647281947952</v>
      </c>
      <c r="D820" s="1">
        <v>-3.5704235454347727E-2</v>
      </c>
    </row>
    <row r="821" spans="1:4" x14ac:dyDescent="0.25">
      <c r="A821" s="1">
        <v>797</v>
      </c>
      <c r="B821" s="1">
        <v>16.349308381947953</v>
      </c>
      <c r="C821" s="1">
        <v>-8.3097705819479533</v>
      </c>
      <c r="D821" s="1">
        <v>-2.2996598724615389E-2</v>
      </c>
    </row>
    <row r="822" spans="1:4" x14ac:dyDescent="0.25">
      <c r="A822" s="1">
        <v>798</v>
      </c>
      <c r="B822" s="1">
        <v>16.349308381947953</v>
      </c>
      <c r="C822" s="1">
        <v>-15.119396035281287</v>
      </c>
      <c r="D822" s="1">
        <v>-4.1841670615700557E-2</v>
      </c>
    </row>
    <row r="823" spans="1:4" x14ac:dyDescent="0.25">
      <c r="A823" s="1">
        <v>799</v>
      </c>
      <c r="B823" s="1">
        <v>16.349308381947953</v>
      </c>
      <c r="C823" s="1">
        <v>-14.971743224053217</v>
      </c>
      <c r="D823" s="1">
        <v>-4.1433053745127783E-2</v>
      </c>
    </row>
    <row r="824" spans="1:4" x14ac:dyDescent="0.25">
      <c r="A824" s="1">
        <v>800</v>
      </c>
      <c r="B824" s="1">
        <v>2.2258440635045496</v>
      </c>
      <c r="C824" s="1">
        <v>-1.6771228235045494</v>
      </c>
      <c r="D824" s="1">
        <v>-4.6412978798491752E-3</v>
      </c>
    </row>
    <row r="825" spans="1:4" x14ac:dyDescent="0.25">
      <c r="A825" s="1">
        <v>801</v>
      </c>
      <c r="B825" s="1">
        <v>2.2258440635045496</v>
      </c>
      <c r="C825" s="1">
        <v>-2.0191336730283593</v>
      </c>
      <c r="D825" s="1">
        <v>-5.5877844510969898E-3</v>
      </c>
    </row>
    <row r="826" spans="1:4" x14ac:dyDescent="0.25">
      <c r="A826" s="1">
        <v>802</v>
      </c>
      <c r="B826" s="1">
        <v>16.349308381947953</v>
      </c>
      <c r="C826" s="1">
        <v>-12.466298381947952</v>
      </c>
      <c r="D826" s="1">
        <v>-3.4499443593998216E-2</v>
      </c>
    </row>
    <row r="827" spans="1:4" x14ac:dyDescent="0.25">
      <c r="A827" s="1">
        <v>803</v>
      </c>
      <c r="B827" s="1">
        <v>16.349308381947953</v>
      </c>
      <c r="C827" s="1">
        <v>-16.163341481947953</v>
      </c>
      <c r="D827" s="1">
        <v>-4.4730702784595282E-2</v>
      </c>
    </row>
    <row r="828" spans="1:4" x14ac:dyDescent="0.25">
      <c r="A828" s="1">
        <v>804</v>
      </c>
      <c r="B828" s="1">
        <v>16.349308381947953</v>
      </c>
      <c r="C828" s="1">
        <v>-13.064854852536188</v>
      </c>
      <c r="D828" s="1">
        <v>-3.6155898827316228E-2</v>
      </c>
    </row>
    <row r="829" spans="1:4" x14ac:dyDescent="0.25">
      <c r="A829" s="1">
        <v>805</v>
      </c>
      <c r="B829" s="1">
        <v>16.349308381947953</v>
      </c>
      <c r="C829" s="1">
        <v>-14.022388671421638</v>
      </c>
      <c r="D829" s="1">
        <v>-3.8805794005649222E-2</v>
      </c>
    </row>
    <row r="830" spans="1:4" x14ac:dyDescent="0.25">
      <c r="A830" s="1">
        <v>806</v>
      </c>
      <c r="B830" s="1">
        <v>16.349308381947953</v>
      </c>
      <c r="C830" s="1">
        <v>-15.423230925947953</v>
      </c>
      <c r="D830" s="1">
        <v>-4.2682508396995937E-2</v>
      </c>
    </row>
    <row r="831" spans="1:4" x14ac:dyDescent="0.25">
      <c r="A831" s="1">
        <v>807</v>
      </c>
      <c r="B831" s="1">
        <v>16.349308381947953</v>
      </c>
      <c r="C831" s="1">
        <v>-13.435468581947953</v>
      </c>
      <c r="D831" s="1">
        <v>-3.7181541488935606E-2</v>
      </c>
    </row>
    <row r="832" spans="1:4" x14ac:dyDescent="0.25">
      <c r="A832" s="1">
        <v>808</v>
      </c>
      <c r="B832" s="1">
        <v>16.349308381947953</v>
      </c>
      <c r="C832" s="1">
        <v>-12.462392936233668</v>
      </c>
      <c r="D832" s="1">
        <v>-3.4488635597911384E-2</v>
      </c>
    </row>
    <row r="833" spans="1:4" x14ac:dyDescent="0.25">
      <c r="A833" s="1">
        <v>809</v>
      </c>
      <c r="B833" s="1">
        <v>16.349308381947953</v>
      </c>
      <c r="C833" s="1">
        <v>-8.7408308819479537</v>
      </c>
      <c r="D833" s="1">
        <v>-2.4189522241270234E-2</v>
      </c>
    </row>
    <row r="834" spans="1:4" x14ac:dyDescent="0.25">
      <c r="A834" s="1">
        <v>810</v>
      </c>
      <c r="B834" s="1">
        <v>2.2258440635045496</v>
      </c>
      <c r="C834" s="1">
        <v>3.00400613649545</v>
      </c>
      <c r="D834" s="1">
        <v>8.3133370537738817E-3</v>
      </c>
    </row>
    <row r="835" spans="1:4" x14ac:dyDescent="0.25">
      <c r="A835" s="1">
        <v>811</v>
      </c>
      <c r="B835" s="1">
        <v>16.349308381947953</v>
      </c>
      <c r="C835" s="1">
        <v>-12.528925631947953</v>
      </c>
      <c r="D835" s="1">
        <v>-3.467275929787636E-2</v>
      </c>
    </row>
    <row r="836" spans="1:4" x14ac:dyDescent="0.25">
      <c r="A836" s="1">
        <v>812</v>
      </c>
      <c r="B836" s="1">
        <v>16.349308381947953</v>
      </c>
      <c r="C836" s="1">
        <v>-13.169046229006776</v>
      </c>
      <c r="D836" s="1">
        <v>-3.6444239793126353E-2</v>
      </c>
    </row>
    <row r="837" spans="1:4" x14ac:dyDescent="0.25">
      <c r="A837" s="1">
        <v>813</v>
      </c>
      <c r="B837" s="1">
        <v>16.349308381947953</v>
      </c>
      <c r="C837" s="1">
        <v>-14.340720961947953</v>
      </c>
      <c r="D837" s="1">
        <v>-3.9686752134893422E-2</v>
      </c>
    </row>
    <row r="838" spans="1:4" x14ac:dyDescent="0.25">
      <c r="A838" s="1">
        <v>814</v>
      </c>
      <c r="B838" s="1">
        <v>16.349308381947953</v>
      </c>
      <c r="C838" s="1">
        <v>11.214290018052047</v>
      </c>
      <c r="D838" s="1">
        <v>3.1034614612206156E-2</v>
      </c>
    </row>
    <row r="839" spans="1:4" x14ac:dyDescent="0.25">
      <c r="A839" s="1">
        <v>815</v>
      </c>
      <c r="B839" s="1">
        <v>16.349308381947953</v>
      </c>
      <c r="C839" s="1">
        <v>-12.091908039090811</v>
      </c>
      <c r="D839" s="1">
        <v>-3.3463349468877544E-2</v>
      </c>
    </row>
    <row r="840" spans="1:4" x14ac:dyDescent="0.25">
      <c r="A840" s="1">
        <v>816</v>
      </c>
      <c r="B840" s="1">
        <v>16.349308381947953</v>
      </c>
      <c r="C840" s="1">
        <v>-13.126691331947953</v>
      </c>
      <c r="D840" s="1">
        <v>-3.63270261393824E-2</v>
      </c>
    </row>
    <row r="841" spans="1:4" x14ac:dyDescent="0.25">
      <c r="A841" s="1">
        <v>817</v>
      </c>
      <c r="B841" s="1">
        <v>16.349308381947953</v>
      </c>
      <c r="C841" s="1">
        <v>-14.219376310519381</v>
      </c>
      <c r="D841" s="1">
        <v>-3.9350940907764809E-2</v>
      </c>
    </row>
    <row r="842" spans="1:4" x14ac:dyDescent="0.25">
      <c r="A842" s="1">
        <v>818</v>
      </c>
      <c r="B842" s="1">
        <v>16.349308381947953</v>
      </c>
      <c r="C842" s="1">
        <v>-14.576106063766135</v>
      </c>
      <c r="D842" s="1">
        <v>-4.0338160820474311E-2</v>
      </c>
    </row>
    <row r="843" spans="1:4" x14ac:dyDescent="0.25">
      <c r="A843" s="1">
        <v>819</v>
      </c>
      <c r="B843" s="1">
        <v>16.349308381947953</v>
      </c>
      <c r="C843" s="1">
        <v>-13.201503481947952</v>
      </c>
      <c r="D843" s="1">
        <v>-3.6534062540244432E-2</v>
      </c>
    </row>
    <row r="844" spans="1:4" x14ac:dyDescent="0.25">
      <c r="A844" s="1">
        <v>820</v>
      </c>
      <c r="B844" s="1">
        <v>16.349308381947953</v>
      </c>
      <c r="C844" s="1">
        <v>-13.393755006947952</v>
      </c>
      <c r="D844" s="1">
        <v>-3.7066102640632377E-2</v>
      </c>
    </row>
    <row r="845" spans="1:4" x14ac:dyDescent="0.25">
      <c r="A845" s="1">
        <v>821</v>
      </c>
      <c r="B845" s="1">
        <v>16.349308381947953</v>
      </c>
      <c r="C845" s="1">
        <v>-16.002463156947954</v>
      </c>
      <c r="D845" s="1">
        <v>-4.4285485405002364E-2</v>
      </c>
    </row>
    <row r="846" spans="1:4" x14ac:dyDescent="0.25">
      <c r="A846" s="1">
        <v>822</v>
      </c>
      <c r="B846" s="1">
        <v>16.349308381947953</v>
      </c>
      <c r="C846" s="1">
        <v>-14.064664810519382</v>
      </c>
      <c r="D846" s="1">
        <v>-3.8922789703288434E-2</v>
      </c>
    </row>
    <row r="847" spans="1:4" x14ac:dyDescent="0.25">
      <c r="A847" s="1">
        <v>823</v>
      </c>
      <c r="B847" s="1">
        <v>16.349308381947953</v>
      </c>
      <c r="C847" s="1">
        <v>-16.05441149733257</v>
      </c>
      <c r="D847" s="1">
        <v>-4.44292481149898E-2</v>
      </c>
    </row>
    <row r="848" spans="1:4" x14ac:dyDescent="0.25">
      <c r="A848" s="1">
        <v>824</v>
      </c>
      <c r="B848" s="1">
        <v>2.2258440635045496</v>
      </c>
      <c r="C848" s="1">
        <v>0.25056691376817808</v>
      </c>
      <c r="D848" s="1">
        <v>6.9342308704765021E-4</v>
      </c>
    </row>
    <row r="849" spans="1:4" x14ac:dyDescent="0.25">
      <c r="A849" s="1">
        <v>825</v>
      </c>
      <c r="B849" s="1">
        <v>2.2258440635045496</v>
      </c>
      <c r="C849" s="1">
        <v>-2.5699311746156606</v>
      </c>
      <c r="D849" s="1">
        <v>-7.1120707111822388E-3</v>
      </c>
    </row>
    <row r="850" spans="1:4" x14ac:dyDescent="0.25">
      <c r="A850" s="1">
        <v>826</v>
      </c>
      <c r="B850" s="1">
        <v>2.2258440635045496</v>
      </c>
      <c r="C850" s="1">
        <v>-0.70333556350454951</v>
      </c>
      <c r="D850" s="1">
        <v>-1.9464226554945189E-3</v>
      </c>
    </row>
    <row r="851" spans="1:4" x14ac:dyDescent="0.25">
      <c r="A851" s="1">
        <v>827</v>
      </c>
      <c r="B851" s="1">
        <v>16.349308381947953</v>
      </c>
      <c r="C851" s="1">
        <v>-15.957883381947953</v>
      </c>
      <c r="D851" s="1">
        <v>-4.4162114586662832E-2</v>
      </c>
    </row>
    <row r="852" spans="1:4" x14ac:dyDescent="0.25">
      <c r="A852" s="1">
        <v>828</v>
      </c>
      <c r="B852" s="1">
        <v>16.349308381947953</v>
      </c>
      <c r="C852" s="1">
        <v>-15.082126267662238</v>
      </c>
      <c r="D852" s="1">
        <v>-4.1738529634605746E-2</v>
      </c>
    </row>
    <row r="853" spans="1:4" x14ac:dyDescent="0.25">
      <c r="A853" s="1">
        <v>829</v>
      </c>
      <c r="B853" s="1">
        <v>16.349308381947953</v>
      </c>
      <c r="C853" s="1">
        <v>-8.0410367492948911</v>
      </c>
      <c r="D853" s="1">
        <v>-2.2252900201015266E-2</v>
      </c>
    </row>
    <row r="854" spans="1:4" x14ac:dyDescent="0.25">
      <c r="A854" s="1">
        <v>830</v>
      </c>
      <c r="B854" s="1">
        <v>16.349308381947953</v>
      </c>
      <c r="C854" s="1">
        <v>-13.094885541947953</v>
      </c>
      <c r="D854" s="1">
        <v>-3.6239006261753248E-2</v>
      </c>
    </row>
    <row r="855" spans="1:4" x14ac:dyDescent="0.25">
      <c r="A855" s="1">
        <v>831</v>
      </c>
      <c r="B855" s="1">
        <v>16.349308381947953</v>
      </c>
      <c r="C855" s="1">
        <v>-14.105112612717184</v>
      </c>
      <c r="D855" s="1">
        <v>-3.9034725630672056E-2</v>
      </c>
    </row>
    <row r="856" spans="1:4" x14ac:dyDescent="0.25">
      <c r="A856" s="1">
        <v>832</v>
      </c>
      <c r="B856" s="1">
        <v>16.349308381947953</v>
      </c>
      <c r="C856" s="1">
        <v>13.072885284718716</v>
      </c>
      <c r="D856" s="1">
        <v>3.6178122380260996E-2</v>
      </c>
    </row>
    <row r="857" spans="1:4" x14ac:dyDescent="0.25">
      <c r="A857" s="1">
        <v>833</v>
      </c>
      <c r="B857" s="1">
        <v>16.349308381947953</v>
      </c>
      <c r="C857" s="1">
        <v>-14.261510781947953</v>
      </c>
      <c r="D857" s="1">
        <v>-3.9467544551916138E-2</v>
      </c>
    </row>
    <row r="858" spans="1:4" x14ac:dyDescent="0.25">
      <c r="A858" s="1">
        <v>834</v>
      </c>
      <c r="B858" s="1">
        <v>2.2258440635045496</v>
      </c>
      <c r="C858" s="1">
        <v>-1.8866111835045494</v>
      </c>
      <c r="D858" s="1">
        <v>-5.2210394870198101E-3</v>
      </c>
    </row>
    <row r="859" spans="1:4" x14ac:dyDescent="0.25">
      <c r="A859" s="1">
        <v>835</v>
      </c>
      <c r="B859" s="1">
        <v>16.349308381947953</v>
      </c>
      <c r="C859" s="1">
        <v>-12.471528556947954</v>
      </c>
      <c r="D859" s="1">
        <v>-3.4513917668167707E-2</v>
      </c>
    </row>
    <row r="860" spans="1:4" x14ac:dyDescent="0.25">
      <c r="A860" s="1">
        <v>836</v>
      </c>
      <c r="B860" s="1">
        <v>16.349308381947953</v>
      </c>
      <c r="C860" s="1">
        <v>-16.318915801947952</v>
      </c>
      <c r="D860" s="1">
        <v>-4.5161241771636274E-2</v>
      </c>
    </row>
    <row r="861" spans="1:4" x14ac:dyDescent="0.25">
      <c r="A861" s="1">
        <v>837</v>
      </c>
      <c r="B861" s="1">
        <v>16.349308381947953</v>
      </c>
      <c r="C861" s="1">
        <v>-14.62427179861462</v>
      </c>
      <c r="D861" s="1">
        <v>-4.0471455484347829E-2</v>
      </c>
    </row>
    <row r="862" spans="1:4" x14ac:dyDescent="0.25">
      <c r="A862" s="1">
        <v>838</v>
      </c>
      <c r="B862" s="1">
        <v>16.349308381947953</v>
      </c>
      <c r="C862" s="1">
        <v>-14.490064707873879</v>
      </c>
      <c r="D862" s="1">
        <v>-4.0100048526559184E-2</v>
      </c>
    </row>
    <row r="863" spans="1:4" x14ac:dyDescent="0.25">
      <c r="A863" s="1">
        <v>839</v>
      </c>
      <c r="B863" s="1">
        <v>16.349308381947953</v>
      </c>
      <c r="C863" s="1">
        <v>15.034994618052046</v>
      </c>
      <c r="D863" s="1">
        <v>4.1608096715594803E-2</v>
      </c>
    </row>
    <row r="864" spans="1:4" x14ac:dyDescent="0.25">
      <c r="A864" s="1">
        <v>840</v>
      </c>
      <c r="B864" s="1">
        <v>16.349308381947953</v>
      </c>
      <c r="C864" s="1">
        <v>-15.560235610519381</v>
      </c>
      <c r="D864" s="1">
        <v>-4.306165746295524E-2</v>
      </c>
    </row>
    <row r="865" spans="1:4" x14ac:dyDescent="0.25">
      <c r="A865" s="1">
        <v>841</v>
      </c>
      <c r="B865" s="1">
        <v>16.349308381947953</v>
      </c>
      <c r="C865" s="1">
        <v>-3.5931153819479515</v>
      </c>
      <c r="D865" s="1">
        <v>-9.9436478775242476E-3</v>
      </c>
    </row>
    <row r="866" spans="1:4" x14ac:dyDescent="0.25">
      <c r="A866" s="1">
        <v>842</v>
      </c>
      <c r="B866" s="1">
        <v>16.349308381947953</v>
      </c>
      <c r="C866" s="1">
        <v>-13.78308157361462</v>
      </c>
      <c r="D866" s="1">
        <v>-3.8143531522473635E-2</v>
      </c>
    </row>
    <row r="867" spans="1:4" x14ac:dyDescent="0.25">
      <c r="A867" s="1">
        <v>843</v>
      </c>
      <c r="B867" s="1">
        <v>16.349308381947953</v>
      </c>
      <c r="C867" s="1">
        <v>-15.734260726775538</v>
      </c>
      <c r="D867" s="1">
        <v>-4.3543257493555511E-2</v>
      </c>
    </row>
    <row r="868" spans="1:4" x14ac:dyDescent="0.25">
      <c r="A868" s="1">
        <v>844</v>
      </c>
      <c r="B868" s="1">
        <v>16.349308381947953</v>
      </c>
      <c r="C868" s="1">
        <v>-16.135435041090165</v>
      </c>
      <c r="D868" s="1">
        <v>-4.4653474031296984E-2</v>
      </c>
    </row>
    <row r="869" spans="1:4" x14ac:dyDescent="0.25">
      <c r="A869" s="1">
        <v>845</v>
      </c>
      <c r="B869" s="1">
        <v>16.349308381947953</v>
      </c>
      <c r="C869" s="1">
        <v>-14.431477840281286</v>
      </c>
      <c r="D869" s="1">
        <v>-3.9937914244839556E-2</v>
      </c>
    </row>
    <row r="870" spans="1:4" x14ac:dyDescent="0.25">
      <c r="A870" s="1">
        <v>846</v>
      </c>
      <c r="B870" s="1">
        <v>2.2258440635045496</v>
      </c>
      <c r="C870" s="1">
        <v>0.23586315871767249</v>
      </c>
      <c r="D870" s="1">
        <v>6.5273166827658601E-4</v>
      </c>
    </row>
    <row r="871" spans="1:4" x14ac:dyDescent="0.25">
      <c r="A871" s="1">
        <v>847</v>
      </c>
      <c r="B871" s="1">
        <v>16.349308381947953</v>
      </c>
      <c r="C871" s="1">
        <v>6.6197148180520493</v>
      </c>
      <c r="D871" s="1">
        <v>1.8319510008235125E-2</v>
      </c>
    </row>
    <row r="872" spans="1:4" x14ac:dyDescent="0.25">
      <c r="A872" s="1">
        <v>848</v>
      </c>
      <c r="B872" s="1">
        <v>16.349308381947953</v>
      </c>
      <c r="C872" s="1">
        <v>-13.411834127402498</v>
      </c>
      <c r="D872" s="1">
        <v>-3.7116135102333588E-2</v>
      </c>
    </row>
    <row r="873" spans="1:4" x14ac:dyDescent="0.25">
      <c r="A873" s="1">
        <v>849</v>
      </c>
      <c r="B873" s="1">
        <v>16.349308381947953</v>
      </c>
      <c r="C873" s="1">
        <v>-15.340047581947953</v>
      </c>
      <c r="D873" s="1">
        <v>-4.2452305413210163E-2</v>
      </c>
    </row>
    <row r="874" spans="1:4" x14ac:dyDescent="0.25">
      <c r="A874" s="1">
        <v>850</v>
      </c>
      <c r="B874" s="1">
        <v>16.349308381947953</v>
      </c>
      <c r="C874" s="1">
        <v>-12.319786381947953</v>
      </c>
      <c r="D874" s="1">
        <v>-3.4093983823585278E-2</v>
      </c>
    </row>
    <row r="875" spans="1:4" x14ac:dyDescent="0.25">
      <c r="A875" s="1">
        <v>851</v>
      </c>
      <c r="B875" s="1">
        <v>16.349308381947953</v>
      </c>
      <c r="C875" s="1">
        <v>-15.396277521947953</v>
      </c>
      <c r="D875" s="1">
        <v>-4.2607917093910271E-2</v>
      </c>
    </row>
    <row r="876" spans="1:4" x14ac:dyDescent="0.25">
      <c r="A876" s="1">
        <v>852</v>
      </c>
      <c r="B876" s="1">
        <v>16.349308381947953</v>
      </c>
      <c r="C876" s="1">
        <v>-13.755026830223816</v>
      </c>
      <c r="D876" s="1">
        <v>-3.8065892354253769E-2</v>
      </c>
    </row>
    <row r="877" spans="1:4" x14ac:dyDescent="0.25">
      <c r="A877" s="1">
        <v>853</v>
      </c>
      <c r="B877" s="1">
        <v>16.349308381947953</v>
      </c>
      <c r="C877" s="1">
        <v>-11.330279185226642</v>
      </c>
      <c r="D877" s="1">
        <v>-3.1355604982230452E-2</v>
      </c>
    </row>
    <row r="878" spans="1:4" x14ac:dyDescent="0.25">
      <c r="A878" s="1">
        <v>854</v>
      </c>
      <c r="B878" s="1">
        <v>16.349308381947953</v>
      </c>
      <c r="C878" s="1">
        <v>-8.9992799360020079</v>
      </c>
      <c r="D878" s="1">
        <v>-2.4904758495776346E-2</v>
      </c>
    </row>
    <row r="879" spans="1:4" x14ac:dyDescent="0.25">
      <c r="A879" s="1">
        <v>855</v>
      </c>
      <c r="B879" s="1">
        <v>16.349308381947953</v>
      </c>
      <c r="C879" s="1">
        <v>-16.514994897099466</v>
      </c>
      <c r="D879" s="1">
        <v>-4.570387435397022E-2</v>
      </c>
    </row>
    <row r="880" spans="1:4" x14ac:dyDescent="0.25">
      <c r="A880" s="1">
        <v>856</v>
      </c>
      <c r="B880" s="1">
        <v>2.2258440635045496</v>
      </c>
      <c r="C880" s="1">
        <v>3.3142964964954507</v>
      </c>
      <c r="D880" s="1">
        <v>9.172039809363524E-3</v>
      </c>
    </row>
    <row r="881" spans="1:4" x14ac:dyDescent="0.25">
      <c r="A881" s="1">
        <v>857</v>
      </c>
      <c r="B881" s="1">
        <v>16.349308381947953</v>
      </c>
      <c r="C881" s="1">
        <v>-14.745578205477365</v>
      </c>
      <c r="D881" s="1">
        <v>-4.0807160872822414E-2</v>
      </c>
    </row>
    <row r="882" spans="1:4" x14ac:dyDescent="0.25">
      <c r="A882" s="1">
        <v>858</v>
      </c>
      <c r="B882" s="1">
        <v>16.349308381947953</v>
      </c>
      <c r="C882" s="1">
        <v>-13.146427557623628</v>
      </c>
      <c r="D882" s="1">
        <v>-3.638164450191432E-2</v>
      </c>
    </row>
    <row r="883" spans="1:4" x14ac:dyDescent="0.25">
      <c r="A883" s="1">
        <v>859</v>
      </c>
      <c r="B883" s="1">
        <v>2.2258440635045496</v>
      </c>
      <c r="C883" s="1">
        <v>-1.6395980435045494</v>
      </c>
      <c r="D883" s="1">
        <v>-4.5374511732067411E-3</v>
      </c>
    </row>
    <row r="884" spans="1:4" x14ac:dyDescent="0.25">
      <c r="A884" s="1">
        <v>860</v>
      </c>
      <c r="B884" s="1">
        <v>16.349308381947953</v>
      </c>
      <c r="C884" s="1">
        <v>-15.041211100129772</v>
      </c>
      <c r="D884" s="1">
        <v>-4.1625300312542565E-2</v>
      </c>
    </row>
    <row r="885" spans="1:4" x14ac:dyDescent="0.25">
      <c r="A885" s="1">
        <v>861</v>
      </c>
      <c r="B885" s="1">
        <v>16.349308381947953</v>
      </c>
      <c r="C885" s="1">
        <v>-6.6689729041701753</v>
      </c>
      <c r="D885" s="1">
        <v>-1.8455827663365329E-2</v>
      </c>
    </row>
    <row r="886" spans="1:4" x14ac:dyDescent="0.25">
      <c r="A886" s="1">
        <v>862</v>
      </c>
      <c r="B886" s="1">
        <v>16.349308381947953</v>
      </c>
      <c r="C886" s="1">
        <v>-1.6786173008668719</v>
      </c>
      <c r="D886" s="1">
        <v>-4.6454337216110418E-3</v>
      </c>
    </row>
    <row r="887" spans="1:4" x14ac:dyDescent="0.25">
      <c r="A887" s="1">
        <v>863</v>
      </c>
      <c r="B887" s="1">
        <v>2.2258440635045496</v>
      </c>
      <c r="C887" s="1">
        <v>3.4008334564954499</v>
      </c>
      <c r="D887" s="1">
        <v>9.4115236464132803E-3</v>
      </c>
    </row>
    <row r="888" spans="1:4" x14ac:dyDescent="0.25">
      <c r="A888" s="1">
        <v>864</v>
      </c>
      <c r="B888" s="1">
        <v>16.349308381947953</v>
      </c>
      <c r="C888" s="1">
        <v>-8.8940467019479534</v>
      </c>
      <c r="D888" s="1">
        <v>-2.4613534275785023E-2</v>
      </c>
    </row>
    <row r="889" spans="1:4" x14ac:dyDescent="0.25">
      <c r="A889" s="1">
        <v>865</v>
      </c>
      <c r="B889" s="1">
        <v>16.349308381947953</v>
      </c>
      <c r="C889" s="1">
        <v>-15.865788873473377</v>
      </c>
      <c r="D889" s="1">
        <v>-4.3907250696589704E-2</v>
      </c>
    </row>
    <row r="890" spans="1:4" x14ac:dyDescent="0.25">
      <c r="A890" s="1">
        <v>866</v>
      </c>
      <c r="B890" s="1">
        <v>16.349308381947953</v>
      </c>
      <c r="C890" s="1">
        <v>-14.879609410519382</v>
      </c>
      <c r="D890" s="1">
        <v>-4.1178081081573274E-2</v>
      </c>
    </row>
    <row r="891" spans="1:4" x14ac:dyDescent="0.25">
      <c r="A891" s="1">
        <v>867</v>
      </c>
      <c r="B891" s="1">
        <v>16.349308381947953</v>
      </c>
      <c r="C891" s="1">
        <v>-14.419403171421637</v>
      </c>
      <c r="D891" s="1">
        <v>-3.9904498603365514E-2</v>
      </c>
    </row>
    <row r="892" spans="1:4" x14ac:dyDescent="0.25">
      <c r="A892" s="1">
        <v>868</v>
      </c>
      <c r="B892" s="1">
        <v>16.349308381947953</v>
      </c>
      <c r="C892" s="1">
        <v>399.21543161805204</v>
      </c>
      <c r="D892" s="1">
        <v>1.1047954928549168</v>
      </c>
    </row>
    <row r="893" spans="1:4" x14ac:dyDescent="0.25">
      <c r="A893" s="1">
        <v>869</v>
      </c>
      <c r="B893" s="1">
        <v>16.349308381947953</v>
      </c>
      <c r="C893" s="1">
        <v>-14.999519200129772</v>
      </c>
      <c r="D893" s="1">
        <v>-4.1509921447998505E-2</v>
      </c>
    </row>
    <row r="894" spans="1:4" x14ac:dyDescent="0.25">
      <c r="A894" s="1">
        <v>870</v>
      </c>
      <c r="B894" s="1">
        <v>16.349308381947953</v>
      </c>
      <c r="C894" s="1">
        <v>-14.890326454112902</v>
      </c>
      <c r="D894" s="1">
        <v>-4.120773960807577E-2</v>
      </c>
    </row>
    <row r="895" spans="1:4" x14ac:dyDescent="0.25">
      <c r="A895" s="1">
        <v>871</v>
      </c>
      <c r="B895" s="1">
        <v>16.349308381947953</v>
      </c>
      <c r="C895" s="1">
        <v>-15.613399731947952</v>
      </c>
      <c r="D895" s="1">
        <v>-4.3208784745830592E-2</v>
      </c>
    </row>
    <row r="896" spans="1:4" x14ac:dyDescent="0.25">
      <c r="A896" s="1">
        <v>872</v>
      </c>
      <c r="B896" s="1">
        <v>16.349308381947953</v>
      </c>
      <c r="C896" s="1">
        <v>-3.0743558569479532</v>
      </c>
      <c r="D896" s="1">
        <v>-8.5080240521309223E-3</v>
      </c>
    </row>
    <row r="897" spans="1:4" x14ac:dyDescent="0.25">
      <c r="A897" s="1">
        <v>873</v>
      </c>
      <c r="B897" s="1">
        <v>16.349308381947953</v>
      </c>
      <c r="C897" s="1">
        <v>-15.971875596233668</v>
      </c>
      <c r="D897" s="1">
        <v>-4.4200836875566502E-2</v>
      </c>
    </row>
    <row r="898" spans="1:4" x14ac:dyDescent="0.25">
      <c r="A898" s="1">
        <v>874</v>
      </c>
      <c r="B898" s="1">
        <v>16.349308381947953</v>
      </c>
      <c r="C898" s="1">
        <v>-15.979705801947953</v>
      </c>
      <c r="D898" s="1">
        <v>-4.4222506318418967E-2</v>
      </c>
    </row>
    <row r="899" spans="1:4" x14ac:dyDescent="0.25">
      <c r="A899" s="1">
        <v>875</v>
      </c>
      <c r="B899" s="1">
        <v>16.349308381947953</v>
      </c>
      <c r="C899" s="1">
        <v>-12.224884569447953</v>
      </c>
      <c r="D899" s="1">
        <v>-3.383135095318543E-2</v>
      </c>
    </row>
    <row r="900" spans="1:4" x14ac:dyDescent="0.25">
      <c r="A900" s="1">
        <v>876</v>
      </c>
      <c r="B900" s="1">
        <v>16.349308381947953</v>
      </c>
      <c r="C900" s="1">
        <v>-13.732432131947952</v>
      </c>
      <c r="D900" s="1">
        <v>-3.8003363406621617E-2</v>
      </c>
    </row>
    <row r="901" spans="1:4" x14ac:dyDescent="0.25">
      <c r="A901" s="1">
        <v>877</v>
      </c>
      <c r="B901" s="1">
        <v>16.349308381947953</v>
      </c>
      <c r="C901" s="1">
        <v>-12.56439293534601</v>
      </c>
      <c r="D901" s="1">
        <v>-3.4770912109202003E-2</v>
      </c>
    </row>
    <row r="902" spans="1:4" x14ac:dyDescent="0.25">
      <c r="A902" s="1">
        <v>878</v>
      </c>
      <c r="B902" s="1">
        <v>16.349308381947953</v>
      </c>
      <c r="C902" s="1">
        <v>-16.971764067662239</v>
      </c>
      <c r="D902" s="1">
        <v>-4.6967945030966587E-2</v>
      </c>
    </row>
    <row r="903" spans="1:4" x14ac:dyDescent="0.25">
      <c r="A903" s="1">
        <v>879</v>
      </c>
      <c r="B903" s="1">
        <v>16.349308381947953</v>
      </c>
      <c r="C903" s="1">
        <v>-11.717430953376525</v>
      </c>
      <c r="D903" s="1">
        <v>-3.2427015290116608E-2</v>
      </c>
    </row>
    <row r="904" spans="1:4" x14ac:dyDescent="0.25">
      <c r="A904" s="1">
        <v>880</v>
      </c>
      <c r="B904" s="1">
        <v>2.2258440635045496</v>
      </c>
      <c r="C904" s="1">
        <v>-1.208754730171216</v>
      </c>
      <c r="D904" s="1">
        <v>-3.3451281490989191E-3</v>
      </c>
    </row>
    <row r="905" spans="1:4" x14ac:dyDescent="0.25">
      <c r="A905" s="1">
        <v>881</v>
      </c>
      <c r="B905" s="1">
        <v>16.349308381947953</v>
      </c>
      <c r="C905" s="1">
        <v>-17.115724315281287</v>
      </c>
      <c r="D905" s="1">
        <v>-4.7366343038967369E-2</v>
      </c>
    </row>
    <row r="906" spans="1:4" x14ac:dyDescent="0.25">
      <c r="A906" s="1">
        <v>882</v>
      </c>
      <c r="B906" s="1">
        <v>2.2258440635045496</v>
      </c>
      <c r="C906" s="1">
        <v>-0.28388013926212508</v>
      </c>
      <c r="D906" s="1">
        <v>-7.8561466698984174E-4</v>
      </c>
    </row>
    <row r="907" spans="1:4" x14ac:dyDescent="0.25">
      <c r="A907" s="1">
        <v>883</v>
      </c>
      <c r="B907" s="1">
        <v>16.349308381947953</v>
      </c>
      <c r="C907" s="1">
        <v>-14.417421115281286</v>
      </c>
      <c r="D907" s="1">
        <v>-3.9899013427901302E-2</v>
      </c>
    </row>
    <row r="908" spans="1:4" x14ac:dyDescent="0.25">
      <c r="A908" s="1">
        <v>884</v>
      </c>
      <c r="B908" s="1">
        <v>16.349308381947953</v>
      </c>
      <c r="C908" s="1">
        <v>-13.75950936153979</v>
      </c>
      <c r="D908" s="1">
        <v>-3.8078297386730582E-2</v>
      </c>
    </row>
    <row r="909" spans="1:4" x14ac:dyDescent="0.25">
      <c r="A909" s="1">
        <v>885</v>
      </c>
      <c r="B909" s="1">
        <v>16.349308381947953</v>
      </c>
      <c r="C909" s="1">
        <v>-12.756915101947953</v>
      </c>
      <c r="D909" s="1">
        <v>-3.5303701187706329E-2</v>
      </c>
    </row>
    <row r="910" spans="1:4" x14ac:dyDescent="0.25">
      <c r="A910" s="1">
        <v>886</v>
      </c>
      <c r="B910" s="1">
        <v>2.2258440635045496</v>
      </c>
      <c r="C910" s="1">
        <v>0.12876072691461182</v>
      </c>
      <c r="D910" s="1">
        <v>3.5633459902944631E-4</v>
      </c>
    </row>
    <row r="911" spans="1:4" x14ac:dyDescent="0.25">
      <c r="A911" s="1">
        <v>887</v>
      </c>
      <c r="B911" s="1">
        <v>16.349308381947953</v>
      </c>
      <c r="C911" s="1">
        <v>-15.913227494991432</v>
      </c>
      <c r="D911" s="1">
        <v>-4.4038533134816038E-2</v>
      </c>
    </row>
    <row r="912" spans="1:4" x14ac:dyDescent="0.25">
      <c r="A912" s="1">
        <v>888</v>
      </c>
      <c r="B912" s="1">
        <v>16.349308381947953</v>
      </c>
      <c r="C912" s="1">
        <v>-13.304350978847179</v>
      </c>
      <c r="D912" s="1">
        <v>-3.6818684431149655E-2</v>
      </c>
    </row>
    <row r="913" spans="1:4" x14ac:dyDescent="0.25">
      <c r="A913" s="1">
        <v>889</v>
      </c>
      <c r="B913" s="1">
        <v>16.349308381947953</v>
      </c>
      <c r="C913" s="1">
        <v>-9.4338480962336675</v>
      </c>
      <c r="D913" s="1">
        <v>-2.6107389723773397E-2</v>
      </c>
    </row>
    <row r="914" spans="1:4" x14ac:dyDescent="0.25">
      <c r="A914" s="1">
        <v>890</v>
      </c>
      <c r="B914" s="1">
        <v>16.349308381947953</v>
      </c>
      <c r="C914" s="1">
        <v>-16.629197731947954</v>
      </c>
      <c r="D914" s="1">
        <v>-4.601992119790229E-2</v>
      </c>
    </row>
    <row r="915" spans="1:4" x14ac:dyDescent="0.25">
      <c r="A915" s="1">
        <v>891</v>
      </c>
      <c r="B915" s="1">
        <v>16.349308381947953</v>
      </c>
      <c r="C915" s="1">
        <v>-15.210219074255646</v>
      </c>
      <c r="D915" s="1">
        <v>-4.2093015819716265E-2</v>
      </c>
    </row>
    <row r="916" spans="1:4" x14ac:dyDescent="0.25">
      <c r="A916" s="1">
        <v>892</v>
      </c>
      <c r="B916" s="1">
        <v>16.349308381947953</v>
      </c>
      <c r="C916" s="1">
        <v>-8.5262091819479533</v>
      </c>
      <c r="D916" s="1">
        <v>-2.3595574542736083E-2</v>
      </c>
    </row>
    <row r="917" spans="1:4" x14ac:dyDescent="0.25">
      <c r="A917" s="1">
        <v>893</v>
      </c>
      <c r="B917" s="1">
        <v>16.349308381947953</v>
      </c>
      <c r="C917" s="1">
        <v>-11.764911573947952</v>
      </c>
      <c r="D917" s="1">
        <v>-3.2558413957228895E-2</v>
      </c>
    </row>
    <row r="918" spans="1:4" x14ac:dyDescent="0.25">
      <c r="A918" s="1">
        <v>894</v>
      </c>
      <c r="B918" s="1">
        <v>16.349308381947953</v>
      </c>
      <c r="C918" s="1">
        <v>-14.05633194861462</v>
      </c>
      <c r="D918" s="1">
        <v>-3.8899729201249102E-2</v>
      </c>
    </row>
    <row r="919" spans="1:4" x14ac:dyDescent="0.25">
      <c r="A919" s="1">
        <v>895</v>
      </c>
      <c r="B919" s="1">
        <v>16.349308381947953</v>
      </c>
      <c r="C919" s="1">
        <v>-16.636037381947954</v>
      </c>
      <c r="D919" s="1">
        <v>-4.6038849360228271E-2</v>
      </c>
    </row>
    <row r="920" spans="1:4" x14ac:dyDescent="0.25">
      <c r="A920" s="1">
        <v>896</v>
      </c>
      <c r="B920" s="1">
        <v>16.349308381947953</v>
      </c>
      <c r="C920" s="1">
        <v>-14.763024381947954</v>
      </c>
      <c r="D920" s="1">
        <v>-4.0855441714708049E-2</v>
      </c>
    </row>
    <row r="921" spans="1:4" x14ac:dyDescent="0.25">
      <c r="A921" s="1">
        <v>897</v>
      </c>
      <c r="B921" s="1">
        <v>16.349308381947953</v>
      </c>
      <c r="C921" s="1">
        <v>-16.357617267662238</v>
      </c>
      <c r="D921" s="1">
        <v>-4.5268344858094445E-2</v>
      </c>
    </row>
    <row r="922" spans="1:4" x14ac:dyDescent="0.25">
      <c r="A922" s="1">
        <v>898</v>
      </c>
      <c r="B922" s="1">
        <v>2.2258440635045496</v>
      </c>
      <c r="C922" s="1">
        <v>-0.53954599683788285</v>
      </c>
      <c r="D922" s="1">
        <v>-1.4931486568001992E-3</v>
      </c>
    </row>
    <row r="923" spans="1:4" x14ac:dyDescent="0.25">
      <c r="A923" s="1">
        <v>899</v>
      </c>
      <c r="B923" s="1">
        <v>16.349308381947953</v>
      </c>
      <c r="C923" s="1">
        <v>-12.023271381947954</v>
      </c>
      <c r="D923" s="1">
        <v>-3.3273403230705559E-2</v>
      </c>
    </row>
    <row r="924" spans="1:4" x14ac:dyDescent="0.25">
      <c r="A924" s="1">
        <v>900</v>
      </c>
      <c r="B924" s="1">
        <v>16.349308381947953</v>
      </c>
      <c r="C924" s="1">
        <v>-15.547795893059064</v>
      </c>
      <c r="D924" s="1">
        <v>-4.3027231579850354E-2</v>
      </c>
    </row>
    <row r="925" spans="1:4" x14ac:dyDescent="0.25">
      <c r="A925" s="1">
        <v>901</v>
      </c>
      <c r="B925" s="1">
        <v>2.2258440635045496</v>
      </c>
      <c r="C925" s="1">
        <v>2.1166623085884737</v>
      </c>
      <c r="D925" s="1">
        <v>5.8576868357678126E-3</v>
      </c>
    </row>
    <row r="926" spans="1:4" x14ac:dyDescent="0.25">
      <c r="A926" s="1">
        <v>902</v>
      </c>
      <c r="B926" s="1">
        <v>16.349308381947953</v>
      </c>
      <c r="C926" s="1">
        <v>-14.071127615281286</v>
      </c>
      <c r="D926" s="1">
        <v>-3.894067497777097E-2</v>
      </c>
    </row>
    <row r="927" spans="1:4" x14ac:dyDescent="0.25">
      <c r="A927" s="1">
        <v>903</v>
      </c>
      <c r="B927" s="1">
        <v>16.349308381947953</v>
      </c>
      <c r="C927" s="1">
        <v>-14.606855298614621</v>
      </c>
      <c r="D927" s="1">
        <v>-4.0423256769625507E-2</v>
      </c>
    </row>
    <row r="928" spans="1:4" x14ac:dyDescent="0.25">
      <c r="A928" s="1">
        <v>904</v>
      </c>
      <c r="B928" s="1">
        <v>16.349308381947953</v>
      </c>
      <c r="C928" s="1">
        <v>-10.523132881947951</v>
      </c>
      <c r="D928" s="1">
        <v>-2.91218947413148E-2</v>
      </c>
    </row>
    <row r="929" spans="1:4" x14ac:dyDescent="0.25">
      <c r="A929" s="1">
        <v>905</v>
      </c>
      <c r="B929" s="1">
        <v>16.349308381947953</v>
      </c>
      <c r="C929" s="1">
        <v>-15.663740731947954</v>
      </c>
      <c r="D929" s="1">
        <v>-4.3348099275032012E-2</v>
      </c>
    </row>
    <row r="930" spans="1:4" x14ac:dyDescent="0.25">
      <c r="A930" s="1">
        <v>906</v>
      </c>
      <c r="B930" s="1">
        <v>16.349308381947953</v>
      </c>
      <c r="C930" s="1">
        <v>-14.823130503160074</v>
      </c>
      <c r="D930" s="1">
        <v>-4.1021780404420012E-2</v>
      </c>
    </row>
    <row r="931" spans="1:4" x14ac:dyDescent="0.25">
      <c r="A931" s="1">
        <v>907</v>
      </c>
      <c r="B931" s="1">
        <v>16.349308381947953</v>
      </c>
      <c r="C931" s="1">
        <v>-15.775399123883437</v>
      </c>
      <c r="D931" s="1">
        <v>-4.3657104584896321E-2</v>
      </c>
    </row>
    <row r="932" spans="1:4" x14ac:dyDescent="0.25">
      <c r="A932" s="1">
        <v>908</v>
      </c>
      <c r="B932" s="1">
        <v>16.349308381947953</v>
      </c>
      <c r="C932" s="1">
        <v>-16.051232819447954</v>
      </c>
      <c r="D932" s="1">
        <v>-4.4420451388405544E-2</v>
      </c>
    </row>
    <row r="933" spans="1:4" x14ac:dyDescent="0.25">
      <c r="A933" s="1">
        <v>909</v>
      </c>
      <c r="B933" s="1">
        <v>16.349308381947953</v>
      </c>
      <c r="C933" s="1">
        <v>-9.5533709819479533</v>
      </c>
      <c r="D933" s="1">
        <v>-2.6438159365856004E-2</v>
      </c>
    </row>
    <row r="934" spans="1:4" x14ac:dyDescent="0.25">
      <c r="A934" s="1">
        <v>910</v>
      </c>
      <c r="B934" s="1">
        <v>16.349308381947953</v>
      </c>
      <c r="C934" s="1">
        <v>0.83166241805204777</v>
      </c>
      <c r="D934" s="1">
        <v>2.3015565488455334E-3</v>
      </c>
    </row>
    <row r="935" spans="1:4" x14ac:dyDescent="0.25">
      <c r="A935" s="1">
        <v>911</v>
      </c>
      <c r="B935" s="1">
        <v>16.349308381947953</v>
      </c>
      <c r="C935" s="1">
        <v>-8.9187855901112201</v>
      </c>
      <c r="D935" s="1">
        <v>-2.4681997090537054E-2</v>
      </c>
    </row>
    <row r="936" spans="1:4" x14ac:dyDescent="0.25">
      <c r="A936" s="1">
        <v>912</v>
      </c>
      <c r="B936" s="1">
        <v>16.349308381947953</v>
      </c>
      <c r="C936" s="1">
        <v>-15.510993731947954</v>
      </c>
      <c r="D936" s="1">
        <v>-4.2925384660862077E-2</v>
      </c>
    </row>
    <row r="937" spans="1:4" x14ac:dyDescent="0.25">
      <c r="A937" s="1">
        <v>913</v>
      </c>
      <c r="B937" s="1">
        <v>16.349308381947953</v>
      </c>
      <c r="C937" s="1">
        <v>-11.480554656947954</v>
      </c>
      <c r="D937" s="1">
        <v>-3.1771479847516708E-2</v>
      </c>
    </row>
    <row r="938" spans="1:4" x14ac:dyDescent="0.25">
      <c r="A938" s="1">
        <v>914</v>
      </c>
      <c r="B938" s="1">
        <v>2.2258440635045496</v>
      </c>
      <c r="C938" s="1">
        <v>-2.7609883885045496</v>
      </c>
      <c r="D938" s="1">
        <v>-7.640805654935144E-3</v>
      </c>
    </row>
    <row r="939" spans="1:4" x14ac:dyDescent="0.25">
      <c r="A939" s="1">
        <v>915</v>
      </c>
      <c r="B939" s="1">
        <v>16.349308381947953</v>
      </c>
      <c r="C939" s="1">
        <v>-13.145712517594641</v>
      </c>
      <c r="D939" s="1">
        <v>-3.6379665688124396E-2</v>
      </c>
    </row>
    <row r="940" spans="1:4" x14ac:dyDescent="0.25">
      <c r="A940" s="1">
        <v>916</v>
      </c>
      <c r="B940" s="1">
        <v>16.349308381947953</v>
      </c>
      <c r="C940" s="1">
        <v>-13.443329298311589</v>
      </c>
      <c r="D940" s="1">
        <v>-3.720329536747171E-2</v>
      </c>
    </row>
    <row r="941" spans="1:4" x14ac:dyDescent="0.25">
      <c r="A941" s="1">
        <v>917</v>
      </c>
      <c r="B941" s="1">
        <v>16.349308381947953</v>
      </c>
      <c r="C941" s="1">
        <v>14.539237618052049</v>
      </c>
      <c r="D941" s="1">
        <v>4.0236130464362078E-2</v>
      </c>
    </row>
    <row r="942" spans="1:4" x14ac:dyDescent="0.25">
      <c r="A942" s="1">
        <v>918</v>
      </c>
      <c r="B942" s="1">
        <v>16.349308381947953</v>
      </c>
      <c r="C942" s="1">
        <v>-12.848175953376524</v>
      </c>
      <c r="D942" s="1">
        <v>-3.5556258001263705E-2</v>
      </c>
    </row>
    <row r="943" spans="1:4" x14ac:dyDescent="0.25">
      <c r="A943" s="1">
        <v>919</v>
      </c>
      <c r="B943" s="1">
        <v>16.349308381947953</v>
      </c>
      <c r="C943" s="1">
        <v>-13.02743829684157</v>
      </c>
      <c r="D943" s="1">
        <v>-3.6052351622434829E-2</v>
      </c>
    </row>
    <row r="944" spans="1:4" x14ac:dyDescent="0.25">
      <c r="A944" s="1">
        <v>920</v>
      </c>
      <c r="B944" s="1">
        <v>16.349308381947953</v>
      </c>
      <c r="C944" s="1">
        <v>-16.235221781947953</v>
      </c>
      <c r="D944" s="1">
        <v>-4.4929625534508015E-2</v>
      </c>
    </row>
    <row r="945" spans="1:4" x14ac:dyDescent="0.25">
      <c r="A945" s="1">
        <v>921</v>
      </c>
      <c r="B945" s="1">
        <v>16.349308381947953</v>
      </c>
      <c r="C945" s="1">
        <v>-15.986274672857045</v>
      </c>
      <c r="D945" s="1">
        <v>-4.4240685122139294E-2</v>
      </c>
    </row>
    <row r="946" spans="1:4" x14ac:dyDescent="0.25">
      <c r="A946" s="1">
        <v>922</v>
      </c>
      <c r="B946" s="1">
        <v>16.349308381947953</v>
      </c>
      <c r="C946" s="1">
        <v>-15.409774061947953</v>
      </c>
      <c r="D946" s="1">
        <v>-4.2645267645467611E-2</v>
      </c>
    </row>
    <row r="947" spans="1:4" x14ac:dyDescent="0.25">
      <c r="A947" s="1">
        <v>923</v>
      </c>
      <c r="B947" s="1">
        <v>16.349308381947953</v>
      </c>
      <c r="C947" s="1">
        <v>-15.179844456947952</v>
      </c>
      <c r="D947" s="1">
        <v>-4.2008956593441567E-2</v>
      </c>
    </row>
    <row r="948" spans="1:4" x14ac:dyDescent="0.25">
      <c r="A948" s="1">
        <v>924</v>
      </c>
      <c r="B948" s="1">
        <v>2.2258440635045496</v>
      </c>
      <c r="C948" s="1">
        <v>-0.43305773850454932</v>
      </c>
      <c r="D948" s="1">
        <v>-1.1984512615321825E-3</v>
      </c>
    </row>
    <row r="949" spans="1:4" x14ac:dyDescent="0.25">
      <c r="A949" s="1">
        <v>925</v>
      </c>
      <c r="B949" s="1">
        <v>16.349308381947953</v>
      </c>
      <c r="C949" s="1">
        <v>-15.720319487830306</v>
      </c>
      <c r="D949" s="1">
        <v>-4.3504676274665546E-2</v>
      </c>
    </row>
    <row r="950" spans="1:4" x14ac:dyDescent="0.25">
      <c r="A950" s="1">
        <v>926</v>
      </c>
      <c r="B950" s="1">
        <v>2.2258440635045496</v>
      </c>
      <c r="C950" s="1">
        <v>6.6528964954502001E-3</v>
      </c>
      <c r="D950" s="1">
        <v>1.8411337539766811E-5</v>
      </c>
    </row>
    <row r="951" spans="1:4" x14ac:dyDescent="0.25">
      <c r="A951" s="1">
        <v>927</v>
      </c>
      <c r="B951" s="1">
        <v>16.349308381947953</v>
      </c>
      <c r="C951" s="1">
        <v>-16.191035881947954</v>
      </c>
      <c r="D951" s="1">
        <v>-4.480734473246116E-2</v>
      </c>
    </row>
    <row r="952" spans="1:4" x14ac:dyDescent="0.25">
      <c r="A952" s="1">
        <v>928</v>
      </c>
      <c r="B952" s="1">
        <v>2.2258440635045496</v>
      </c>
      <c r="C952" s="1">
        <v>-9.3818730171216114E-2</v>
      </c>
      <c r="D952" s="1">
        <v>-2.5963553016582387E-4</v>
      </c>
    </row>
    <row r="953" spans="1:4" x14ac:dyDescent="0.25">
      <c r="A953" s="1">
        <v>929</v>
      </c>
      <c r="B953" s="1">
        <v>16.349308381947953</v>
      </c>
      <c r="C953" s="1">
        <v>-5.243718988008558</v>
      </c>
      <c r="D953" s="1">
        <v>-1.4511556029457948E-2</v>
      </c>
    </row>
    <row r="954" spans="1:4" x14ac:dyDescent="0.25">
      <c r="A954" s="1">
        <v>930</v>
      </c>
      <c r="B954" s="1">
        <v>16.349308381947953</v>
      </c>
      <c r="C954" s="1">
        <v>8.247927784718712</v>
      </c>
      <c r="D954" s="1">
        <v>2.2825453928514986E-2</v>
      </c>
    </row>
    <row r="955" spans="1:4" x14ac:dyDescent="0.25">
      <c r="A955" s="1">
        <v>931</v>
      </c>
      <c r="B955" s="1">
        <v>16.349308381947953</v>
      </c>
      <c r="C955" s="1">
        <v>-10.896806596233667</v>
      </c>
      <c r="D955" s="1">
        <v>-3.0156005656486511E-2</v>
      </c>
    </row>
    <row r="956" spans="1:4" x14ac:dyDescent="0.25">
      <c r="A956" s="1">
        <v>932</v>
      </c>
      <c r="B956" s="1">
        <v>16.349308381947953</v>
      </c>
      <c r="C956" s="1">
        <v>-9.4967786319479544</v>
      </c>
      <c r="D956" s="1">
        <v>-2.6281544745632893E-2</v>
      </c>
    </row>
    <row r="957" spans="1:4" x14ac:dyDescent="0.25">
      <c r="A957" s="1">
        <v>933</v>
      </c>
      <c r="B957" s="1">
        <v>16.349308381947953</v>
      </c>
      <c r="C957" s="1">
        <v>-14.154982749595012</v>
      </c>
      <c r="D957" s="1">
        <v>-3.9172737085357998E-2</v>
      </c>
    </row>
    <row r="958" spans="1:4" x14ac:dyDescent="0.25">
      <c r="A958" s="1">
        <v>934</v>
      </c>
      <c r="B958" s="1">
        <v>16.349308381947953</v>
      </c>
      <c r="C958" s="1">
        <v>-16.433119524805097</v>
      </c>
      <c r="D958" s="1">
        <v>-4.5477291073058423E-2</v>
      </c>
    </row>
    <row r="959" spans="1:4" x14ac:dyDescent="0.25">
      <c r="A959" s="1">
        <v>935</v>
      </c>
      <c r="B959" s="1">
        <v>16.349308381947953</v>
      </c>
      <c r="C959" s="1">
        <v>-16.432611901947954</v>
      </c>
      <c r="D959" s="1">
        <v>-4.5475886269034767E-2</v>
      </c>
    </row>
    <row r="960" spans="1:4" x14ac:dyDescent="0.25">
      <c r="A960" s="1">
        <v>936</v>
      </c>
      <c r="B960" s="1">
        <v>16.349308381947953</v>
      </c>
      <c r="C960" s="1">
        <v>-15.534855906272277</v>
      </c>
      <c r="D960" s="1">
        <v>-4.2991421243006159E-2</v>
      </c>
    </row>
    <row r="961" spans="1:4" x14ac:dyDescent="0.25">
      <c r="A961" s="1">
        <v>937</v>
      </c>
      <c r="B961" s="1">
        <v>16.349308381947953</v>
      </c>
      <c r="C961" s="1">
        <v>-14.670855006947953</v>
      </c>
      <c r="D961" s="1">
        <v>-4.0600370637754596E-2</v>
      </c>
    </row>
    <row r="962" spans="1:4" x14ac:dyDescent="0.25">
      <c r="A962" s="1">
        <v>938</v>
      </c>
      <c r="B962" s="1">
        <v>16.349308381947953</v>
      </c>
      <c r="C962" s="1">
        <v>-6.9360484819479531</v>
      </c>
      <c r="D962" s="1">
        <v>-1.9194937104562514E-2</v>
      </c>
    </row>
    <row r="963" spans="1:4" x14ac:dyDescent="0.25">
      <c r="A963" s="1">
        <v>939</v>
      </c>
      <c r="B963" s="1">
        <v>2.2258440635045496</v>
      </c>
      <c r="C963" s="1">
        <v>-0.87776397779026372</v>
      </c>
      <c r="D963" s="1">
        <v>-2.4291387798377776E-3</v>
      </c>
    </row>
    <row r="964" spans="1:4" x14ac:dyDescent="0.25">
      <c r="A964" s="1">
        <v>940</v>
      </c>
      <c r="B964" s="1">
        <v>16.349308381947953</v>
      </c>
      <c r="C964" s="1">
        <v>-14.563823177223544</v>
      </c>
      <c r="D964" s="1">
        <v>-4.0304168953886131E-2</v>
      </c>
    </row>
    <row r="965" spans="1:4" x14ac:dyDescent="0.25">
      <c r="A965" s="1">
        <v>941</v>
      </c>
      <c r="B965" s="1">
        <v>16.349308381947953</v>
      </c>
      <c r="C965" s="1">
        <v>-14.637163312982436</v>
      </c>
      <c r="D965" s="1">
        <v>-4.0507131677805362E-2</v>
      </c>
    </row>
    <row r="966" spans="1:4" x14ac:dyDescent="0.25">
      <c r="A966" s="1">
        <v>942</v>
      </c>
      <c r="B966" s="1">
        <v>2.2258440635045496</v>
      </c>
      <c r="C966" s="1">
        <v>-5.3463414855901004E-2</v>
      </c>
      <c r="D966" s="1">
        <v>-1.4795555253471101E-4</v>
      </c>
    </row>
    <row r="967" spans="1:4" x14ac:dyDescent="0.25">
      <c r="A967" s="1">
        <v>943</v>
      </c>
      <c r="B967" s="1">
        <v>16.349308381947953</v>
      </c>
      <c r="C967" s="1">
        <v>-5.5452750486146201</v>
      </c>
      <c r="D967" s="1">
        <v>-1.5346087338155977E-2</v>
      </c>
    </row>
    <row r="968" spans="1:4" x14ac:dyDescent="0.25">
      <c r="A968" s="1">
        <v>944</v>
      </c>
      <c r="B968" s="1">
        <v>16.349308381947953</v>
      </c>
      <c r="C968" s="1">
        <v>-14.256430720183246</v>
      </c>
      <c r="D968" s="1">
        <v>-3.9453485903636121E-2</v>
      </c>
    </row>
    <row r="969" spans="1:4" x14ac:dyDescent="0.25">
      <c r="A969" s="1">
        <v>945</v>
      </c>
      <c r="B969" s="1">
        <v>2.2258440635045496</v>
      </c>
      <c r="C969" s="1">
        <v>-2.944915434933121</v>
      </c>
      <c r="D969" s="1">
        <v>-8.1498084534612665E-3</v>
      </c>
    </row>
    <row r="970" spans="1:4" x14ac:dyDescent="0.25">
      <c r="A970" s="1">
        <v>946</v>
      </c>
      <c r="B970" s="1">
        <v>16.349308381947953</v>
      </c>
      <c r="C970" s="1">
        <v>-13.325725454675226</v>
      </c>
      <c r="D970" s="1">
        <v>-3.6877836514678221E-2</v>
      </c>
    </row>
    <row r="971" spans="1:4" x14ac:dyDescent="0.25">
      <c r="A971" s="1">
        <v>947</v>
      </c>
      <c r="B971" s="1">
        <v>16.349308381947953</v>
      </c>
      <c r="C971" s="1">
        <v>-15.472751676065601</v>
      </c>
      <c r="D971" s="1">
        <v>-4.2819552952891547E-2</v>
      </c>
    </row>
    <row r="972" spans="1:4" x14ac:dyDescent="0.25">
      <c r="A972" s="1">
        <v>948</v>
      </c>
      <c r="B972" s="1">
        <v>16.349308381947953</v>
      </c>
      <c r="C972" s="1">
        <v>-12.185581667662237</v>
      </c>
      <c r="D972" s="1">
        <v>-3.3722583442438198E-2</v>
      </c>
    </row>
    <row r="973" spans="1:4" x14ac:dyDescent="0.25">
      <c r="A973" s="1">
        <v>949</v>
      </c>
      <c r="B973" s="1">
        <v>16.349308381947953</v>
      </c>
      <c r="C973" s="1">
        <v>-11.938885881947954</v>
      </c>
      <c r="D973" s="1">
        <v>-3.3039873380207432E-2</v>
      </c>
    </row>
    <row r="974" spans="1:4" x14ac:dyDescent="0.25">
      <c r="A974" s="1">
        <v>950</v>
      </c>
      <c r="B974" s="1">
        <v>16.349308381947953</v>
      </c>
      <c r="C974" s="1">
        <v>32.896415178052038</v>
      </c>
      <c r="D974" s="1">
        <v>9.1038092070969287E-2</v>
      </c>
    </row>
    <row r="975" spans="1:4" x14ac:dyDescent="0.25">
      <c r="A975" s="1">
        <v>951</v>
      </c>
      <c r="B975" s="1">
        <v>16.349308381947953</v>
      </c>
      <c r="C975" s="1">
        <v>-16.850042581947953</v>
      </c>
      <c r="D975" s="1">
        <v>-4.6631090946304334E-2</v>
      </c>
    </row>
    <row r="976" spans="1:4" x14ac:dyDescent="0.25">
      <c r="A976" s="1">
        <v>952</v>
      </c>
      <c r="B976" s="1">
        <v>16.349308381947953</v>
      </c>
      <c r="C976" s="1">
        <v>-15.229785689640261</v>
      </c>
      <c r="D976" s="1">
        <v>-4.2147164799879011E-2</v>
      </c>
    </row>
    <row r="977" spans="1:4" x14ac:dyDescent="0.25">
      <c r="A977" s="1">
        <v>953</v>
      </c>
      <c r="B977" s="1">
        <v>16.349308381947953</v>
      </c>
      <c r="C977" s="1">
        <v>-16.272535506947953</v>
      </c>
      <c r="D977" s="1">
        <v>-4.503288816399742E-2</v>
      </c>
    </row>
    <row r="978" spans="1:4" x14ac:dyDescent="0.25">
      <c r="A978" s="1">
        <v>954</v>
      </c>
      <c r="B978" s="1">
        <v>16.349308381947953</v>
      </c>
      <c r="C978" s="1">
        <v>-12.354719196762767</v>
      </c>
      <c r="D978" s="1">
        <v>-3.4190657482225474E-2</v>
      </c>
    </row>
    <row r="979" spans="1:4" x14ac:dyDescent="0.25">
      <c r="A979" s="1">
        <v>955</v>
      </c>
      <c r="B979" s="1">
        <v>2.2258440635045496</v>
      </c>
      <c r="C979" s="1">
        <v>4.7593122996533452</v>
      </c>
      <c r="D979" s="1">
        <v>1.3171000821372611E-2</v>
      </c>
    </row>
    <row r="980" spans="1:4" x14ac:dyDescent="0.25">
      <c r="A980" s="1">
        <v>956</v>
      </c>
      <c r="B980" s="1">
        <v>16.349308381947953</v>
      </c>
      <c r="C980" s="1">
        <v>-15.049365957705529</v>
      </c>
      <c r="D980" s="1">
        <v>-4.1647868202411086E-2</v>
      </c>
    </row>
    <row r="981" spans="1:4" x14ac:dyDescent="0.25">
      <c r="A981" s="1">
        <v>957</v>
      </c>
      <c r="B981" s="1">
        <v>16.349308381947953</v>
      </c>
      <c r="C981" s="1">
        <v>-12.047593131947952</v>
      </c>
      <c r="D981" s="1">
        <v>-3.3340711650296034E-2</v>
      </c>
    </row>
    <row r="982" spans="1:4" x14ac:dyDescent="0.25">
      <c r="A982" s="1">
        <v>958</v>
      </c>
      <c r="B982" s="1">
        <v>16.349308381947953</v>
      </c>
      <c r="C982" s="1">
        <v>-7.4311887957410558</v>
      </c>
      <c r="D982" s="1">
        <v>-2.0565196728025058E-2</v>
      </c>
    </row>
    <row r="983" spans="1:4" x14ac:dyDescent="0.25">
      <c r="A983" s="1">
        <v>959</v>
      </c>
      <c r="B983" s="1">
        <v>16.349308381947953</v>
      </c>
      <c r="C983" s="1">
        <v>-14.598417524805095</v>
      </c>
      <c r="D983" s="1">
        <v>-4.039990593261826E-2</v>
      </c>
    </row>
    <row r="984" spans="1:4" x14ac:dyDescent="0.25">
      <c r="A984" s="1">
        <v>960</v>
      </c>
      <c r="B984" s="1">
        <v>2.2258440635045496</v>
      </c>
      <c r="C984" s="1">
        <v>-0.10516116350454974</v>
      </c>
      <c r="D984" s="1">
        <v>-2.9102477074173283E-4</v>
      </c>
    </row>
    <row r="985" spans="1:4" x14ac:dyDescent="0.25">
      <c r="A985" s="1">
        <v>961</v>
      </c>
      <c r="B985" s="1">
        <v>2.2258440635045496</v>
      </c>
      <c r="C985" s="1">
        <v>2.6958521717895678</v>
      </c>
      <c r="D985" s="1">
        <v>7.4605465944157035E-3</v>
      </c>
    </row>
    <row r="986" spans="1:4" x14ac:dyDescent="0.25">
      <c r="A986" s="1">
        <v>962</v>
      </c>
      <c r="B986" s="1">
        <v>16.349308381947953</v>
      </c>
      <c r="C986" s="1">
        <v>-5.9116139819479532</v>
      </c>
      <c r="D986" s="1">
        <v>-1.6359899857285167E-2</v>
      </c>
    </row>
    <row r="987" spans="1:4" x14ac:dyDescent="0.25">
      <c r="A987" s="1">
        <v>963</v>
      </c>
      <c r="B987" s="1">
        <v>16.349308381947953</v>
      </c>
      <c r="C987" s="1">
        <v>-15.234064019629113</v>
      </c>
      <c r="D987" s="1">
        <v>-4.215900472217228E-2</v>
      </c>
    </row>
    <row r="988" spans="1:4" x14ac:dyDescent="0.25">
      <c r="A988" s="1">
        <v>964</v>
      </c>
      <c r="B988" s="1">
        <v>16.349308381947953</v>
      </c>
      <c r="C988" s="1">
        <v>-14.908083826392398</v>
      </c>
      <c r="D988" s="1">
        <v>-4.1256881658471523E-2</v>
      </c>
    </row>
    <row r="989" spans="1:4" x14ac:dyDescent="0.25">
      <c r="A989" s="1">
        <v>965</v>
      </c>
      <c r="B989" s="1">
        <v>16.349308381947953</v>
      </c>
      <c r="C989" s="1">
        <v>-17.100605006947951</v>
      </c>
      <c r="D989" s="1">
        <v>-4.7324501611059507E-2</v>
      </c>
    </row>
    <row r="990" spans="1:4" x14ac:dyDescent="0.25">
      <c r="A990" s="1">
        <v>966</v>
      </c>
      <c r="B990" s="1">
        <v>2.2258440635045496</v>
      </c>
      <c r="C990" s="1">
        <v>0.58354543649545088</v>
      </c>
      <c r="D990" s="1">
        <v>1.6149134453626083E-3</v>
      </c>
    </row>
    <row r="991" spans="1:4" x14ac:dyDescent="0.25">
      <c r="A991" s="1">
        <v>967</v>
      </c>
      <c r="B991" s="1">
        <v>16.349308381947953</v>
      </c>
      <c r="C991" s="1">
        <v>-5.725275048614618</v>
      </c>
      <c r="D991" s="1">
        <v>-1.584422236241562E-2</v>
      </c>
    </row>
    <row r="992" spans="1:4" x14ac:dyDescent="0.25">
      <c r="A992" s="1">
        <v>968</v>
      </c>
      <c r="B992" s="1">
        <v>16.349308381947953</v>
      </c>
      <c r="C992" s="1">
        <v>-5.5316281932687072</v>
      </c>
      <c r="D992" s="1">
        <v>-1.5308320801384842E-2</v>
      </c>
    </row>
    <row r="993" spans="1:4" x14ac:dyDescent="0.25">
      <c r="A993" s="1">
        <v>969</v>
      </c>
      <c r="B993" s="1">
        <v>16.349308381947953</v>
      </c>
      <c r="C993" s="1">
        <v>-15.933065359725731</v>
      </c>
      <c r="D993" s="1">
        <v>-4.409343277498648E-2</v>
      </c>
    </row>
    <row r="994" spans="1:4" x14ac:dyDescent="0.25">
      <c r="A994" s="1">
        <v>970</v>
      </c>
      <c r="B994" s="1">
        <v>2.2258440635045496</v>
      </c>
      <c r="C994" s="1">
        <v>-2.7823579635045497</v>
      </c>
      <c r="D994" s="1">
        <v>-7.6999441758298301E-3</v>
      </c>
    </row>
    <row r="995" spans="1:4" x14ac:dyDescent="0.25">
      <c r="A995" s="1">
        <v>971</v>
      </c>
      <c r="B995" s="1">
        <v>2.2258440635045496</v>
      </c>
      <c r="C995" s="1">
        <v>-1.9209437206474067</v>
      </c>
      <c r="D995" s="1">
        <v>-5.3160519271451016E-3</v>
      </c>
    </row>
    <row r="996" spans="1:4" x14ac:dyDescent="0.25">
      <c r="A996" s="1">
        <v>972</v>
      </c>
      <c r="B996" s="1">
        <v>16.349308381947953</v>
      </c>
      <c r="C996" s="1">
        <v>-4.956543826392398</v>
      </c>
      <c r="D996" s="1">
        <v>-1.3716822662244421E-2</v>
      </c>
    </row>
    <row r="997" spans="1:4" x14ac:dyDescent="0.25">
      <c r="A997" s="1">
        <v>973</v>
      </c>
      <c r="B997" s="1">
        <v>16.349308381947953</v>
      </c>
      <c r="C997" s="1">
        <v>-13.859728017947953</v>
      </c>
      <c r="D997" s="1">
        <v>-3.8355644180292525E-2</v>
      </c>
    </row>
    <row r="998" spans="1:4" x14ac:dyDescent="0.25">
      <c r="A998" s="1">
        <v>974</v>
      </c>
      <c r="B998" s="1">
        <v>16.349308381947953</v>
      </c>
      <c r="C998" s="1">
        <v>-15.743071354170175</v>
      </c>
      <c r="D998" s="1">
        <v>-4.3567640171838673E-2</v>
      </c>
    </row>
    <row r="999" spans="1:4" x14ac:dyDescent="0.25">
      <c r="A999" s="1">
        <v>975</v>
      </c>
      <c r="B999" s="1">
        <v>16.349308381947953</v>
      </c>
      <c r="C999" s="1">
        <v>-9.12746224861462</v>
      </c>
      <c r="D999" s="1">
        <v>-2.5259492381348243E-2</v>
      </c>
    </row>
    <row r="1000" spans="1:4" x14ac:dyDescent="0.25">
      <c r="A1000" s="1">
        <v>976</v>
      </c>
      <c r="B1000" s="1">
        <v>16.349308381947953</v>
      </c>
      <c r="C1000" s="1">
        <v>-13.064286200129771</v>
      </c>
      <c r="D1000" s="1">
        <v>-3.6154325129092529E-2</v>
      </c>
    </row>
    <row r="1001" spans="1:4" x14ac:dyDescent="0.25">
      <c r="A1001" s="1">
        <v>977</v>
      </c>
      <c r="B1001" s="1">
        <v>16.349308381947953</v>
      </c>
      <c r="C1001" s="1">
        <v>-14.221315501947952</v>
      </c>
      <c r="D1001" s="1">
        <v>-3.9356307458705449E-2</v>
      </c>
    </row>
    <row r="1002" spans="1:4" x14ac:dyDescent="0.25">
      <c r="A1002" s="1">
        <v>978</v>
      </c>
      <c r="B1002" s="1">
        <v>16.349308381947953</v>
      </c>
      <c r="C1002" s="1">
        <v>-15.241840181947953</v>
      </c>
      <c r="D1002" s="1">
        <v>-4.2180524604424181E-2</v>
      </c>
    </row>
    <row r="1003" spans="1:4" x14ac:dyDescent="0.25">
      <c r="A1003" s="1">
        <v>979</v>
      </c>
      <c r="B1003" s="1">
        <v>16.349308381947953</v>
      </c>
      <c r="C1003" s="1">
        <v>-11.900425993376524</v>
      </c>
      <c r="D1003" s="1">
        <v>-3.2933438838393253E-2</v>
      </c>
    </row>
    <row r="1004" spans="1:4" x14ac:dyDescent="0.25">
      <c r="A1004" s="1">
        <v>980</v>
      </c>
      <c r="B1004" s="1">
        <v>2.2258440635045496</v>
      </c>
      <c r="C1004" s="1">
        <v>-2.7192418301712165</v>
      </c>
      <c r="D1004" s="1">
        <v>-7.5252755280010783E-3</v>
      </c>
    </row>
    <row r="1005" spans="1:4" x14ac:dyDescent="0.25">
      <c r="A1005" s="1">
        <v>981</v>
      </c>
      <c r="B1005" s="1">
        <v>2.2258440635045496</v>
      </c>
      <c r="C1005" s="1">
        <v>-0.29891917017121639</v>
      </c>
      <c r="D1005" s="1">
        <v>-8.2723393380507409E-4</v>
      </c>
    </row>
    <row r="1006" spans="1:4" x14ac:dyDescent="0.25">
      <c r="A1006" s="1">
        <v>982</v>
      </c>
      <c r="B1006" s="1">
        <v>16.349308381947953</v>
      </c>
      <c r="C1006" s="1">
        <v>-9.5893135569479533</v>
      </c>
      <c r="D1006" s="1">
        <v>-2.653762745179811E-2</v>
      </c>
    </row>
    <row r="1007" spans="1:4" x14ac:dyDescent="0.25">
      <c r="A1007" s="1">
        <v>983</v>
      </c>
      <c r="B1007" s="1">
        <v>16.349308381947953</v>
      </c>
      <c r="C1007" s="1">
        <v>-12.39023463909081</v>
      </c>
      <c r="D1007" s="1">
        <v>-3.4288943514034761E-2</v>
      </c>
    </row>
    <row r="1008" spans="1:4" x14ac:dyDescent="0.25">
      <c r="A1008" s="1">
        <v>984</v>
      </c>
      <c r="B1008" s="1">
        <v>2.2258440635045496</v>
      </c>
      <c r="C1008" s="1">
        <v>0.35239821341852728</v>
      </c>
      <c r="D1008" s="1">
        <v>9.7523273661275238E-4</v>
      </c>
    </row>
    <row r="1009" spans="1:4" x14ac:dyDescent="0.25">
      <c r="A1009" s="1">
        <v>985</v>
      </c>
      <c r="B1009" s="1">
        <v>16.349308381947953</v>
      </c>
      <c r="C1009" s="1">
        <v>-9.4126513486146202</v>
      </c>
      <c r="D1009" s="1">
        <v>-2.6048729488276509E-2</v>
      </c>
    </row>
    <row r="1010" spans="1:4" x14ac:dyDescent="0.25">
      <c r="A1010" s="1">
        <v>986</v>
      </c>
      <c r="B1010" s="1">
        <v>16.349308381947953</v>
      </c>
      <c r="C1010" s="1">
        <v>-15.260918810519382</v>
      </c>
      <c r="D1010" s="1">
        <v>-4.2233323121681231E-2</v>
      </c>
    </row>
    <row r="1011" spans="1:4" x14ac:dyDescent="0.25">
      <c r="A1011" s="1">
        <v>987</v>
      </c>
      <c r="B1011" s="1">
        <v>16.349308381947953</v>
      </c>
      <c r="C1011" s="1">
        <v>-13.317197039090811</v>
      </c>
      <c r="D1011" s="1">
        <v>-3.6854234834100226E-2</v>
      </c>
    </row>
    <row r="1012" spans="1:4" x14ac:dyDescent="0.25">
      <c r="A1012" s="1">
        <v>988</v>
      </c>
      <c r="B1012" s="1">
        <v>16.349308381947953</v>
      </c>
      <c r="C1012" s="1">
        <v>-3.9988238819479527</v>
      </c>
      <c r="D1012" s="1">
        <v>-1.1066412396912285E-2</v>
      </c>
    </row>
    <row r="1013" spans="1:4" x14ac:dyDescent="0.25">
      <c r="A1013" s="1">
        <v>989</v>
      </c>
      <c r="B1013" s="1">
        <v>16.349308381947953</v>
      </c>
      <c r="C1013" s="1">
        <v>-12.839728465281286</v>
      </c>
      <c r="D1013" s="1">
        <v>-3.5532880280778958E-2</v>
      </c>
    </row>
    <row r="1014" spans="1:4" x14ac:dyDescent="0.25">
      <c r="A1014" s="1">
        <v>990</v>
      </c>
      <c r="B1014" s="1">
        <v>16.349308381947953</v>
      </c>
      <c r="C1014" s="1">
        <v>-5.3039928819479538</v>
      </c>
      <c r="D1014" s="1">
        <v>-1.4678359016234195E-2</v>
      </c>
    </row>
    <row r="1015" spans="1:4" x14ac:dyDescent="0.25">
      <c r="A1015" s="1">
        <v>991</v>
      </c>
      <c r="B1015" s="1">
        <v>16.349308381947953</v>
      </c>
      <c r="C1015" s="1">
        <v>-15.475101181947952</v>
      </c>
      <c r="D1015" s="1">
        <v>-4.2826055014945456E-2</v>
      </c>
    </row>
    <row r="1016" spans="1:4" x14ac:dyDescent="0.25">
      <c r="A1016" s="1">
        <v>992</v>
      </c>
      <c r="B1016" s="1">
        <v>16.349308381947953</v>
      </c>
      <c r="C1016" s="1">
        <v>-14.632279061947953</v>
      </c>
      <c r="D1016" s="1">
        <v>-4.0493614919430071E-2</v>
      </c>
    </row>
    <row r="1017" spans="1:4" x14ac:dyDescent="0.25">
      <c r="A1017" s="1">
        <v>993</v>
      </c>
      <c r="B1017" s="1">
        <v>16.349308381947953</v>
      </c>
      <c r="C1017" s="1">
        <v>-15.036520231947954</v>
      </c>
      <c r="D1017" s="1">
        <v>-4.1612318725122846E-2</v>
      </c>
    </row>
    <row r="1018" spans="1:4" x14ac:dyDescent="0.25">
      <c r="A1018" s="1">
        <v>994</v>
      </c>
      <c r="B1018" s="1">
        <v>16.349308381947953</v>
      </c>
      <c r="C1018" s="1">
        <v>-13.373899115281286</v>
      </c>
      <c r="D1018" s="1">
        <v>-3.701115311242642E-2</v>
      </c>
    </row>
    <row r="1019" spans="1:4" x14ac:dyDescent="0.25">
      <c r="A1019" s="1">
        <v>995</v>
      </c>
      <c r="B1019" s="1">
        <v>16.349308381947953</v>
      </c>
      <c r="C1019" s="1">
        <v>-17.268031881947952</v>
      </c>
      <c r="D1019" s="1">
        <v>-4.7787841557947519E-2</v>
      </c>
    </row>
    <row r="1020" spans="1:4" x14ac:dyDescent="0.25">
      <c r="A1020" s="1">
        <v>996</v>
      </c>
      <c r="B1020" s="1">
        <v>16.349308381947953</v>
      </c>
      <c r="C1020" s="1">
        <v>-17.013766407588978</v>
      </c>
      <c r="D1020" s="1">
        <v>-4.7084183012179745E-2</v>
      </c>
    </row>
    <row r="1021" spans="1:4" x14ac:dyDescent="0.25">
      <c r="A1021" s="1">
        <v>997</v>
      </c>
      <c r="B1021" s="1">
        <v>16.349308381947953</v>
      </c>
      <c r="C1021" s="1">
        <v>-14.096073631947952</v>
      </c>
      <c r="D1021" s="1">
        <v>-3.9009711003423368E-2</v>
      </c>
    </row>
    <row r="1022" spans="1:4" x14ac:dyDescent="0.25">
      <c r="A1022" s="1">
        <v>998</v>
      </c>
      <c r="B1022" s="1">
        <v>16.349308381947953</v>
      </c>
      <c r="C1022" s="1">
        <v>-11.017325753081973</v>
      </c>
      <c r="D1022" s="1">
        <v>-3.0489532396044201E-2</v>
      </c>
    </row>
    <row r="1023" spans="1:4" x14ac:dyDescent="0.25">
      <c r="A1023" s="1">
        <v>999</v>
      </c>
      <c r="B1023" s="1">
        <v>16.349308381947953</v>
      </c>
      <c r="C1023" s="1">
        <v>-16.267343096233667</v>
      </c>
      <c r="D1023" s="1">
        <v>-4.5018518599346712E-2</v>
      </c>
    </row>
    <row r="1024" spans="1:4" x14ac:dyDescent="0.25">
      <c r="A1024" s="1">
        <v>1000</v>
      </c>
      <c r="B1024" s="1">
        <v>16.349308381947953</v>
      </c>
      <c r="C1024" s="1">
        <v>-9.0296351819479526</v>
      </c>
      <c r="D1024" s="1">
        <v>-2.4988764113419073E-2</v>
      </c>
    </row>
    <row r="1025" spans="1:4" x14ac:dyDescent="0.25">
      <c r="A1025" s="1">
        <v>1001</v>
      </c>
      <c r="B1025" s="1">
        <v>16.349308381947953</v>
      </c>
      <c r="C1025" s="1">
        <v>-15.910342953376524</v>
      </c>
      <c r="D1025" s="1">
        <v>-4.4030550405886486E-2</v>
      </c>
    </row>
    <row r="1026" spans="1:4" x14ac:dyDescent="0.25">
      <c r="A1026" s="1">
        <v>1002</v>
      </c>
      <c r="B1026" s="1">
        <v>16.349308381947953</v>
      </c>
      <c r="C1026" s="1">
        <v>22.168063925744352</v>
      </c>
      <c r="D1026" s="1">
        <v>6.1348272563556308E-2</v>
      </c>
    </row>
    <row r="1027" spans="1:4" x14ac:dyDescent="0.25">
      <c r="A1027" s="1">
        <v>1003</v>
      </c>
      <c r="B1027" s="1">
        <v>16.349308381947953</v>
      </c>
      <c r="C1027" s="1">
        <v>-16.339135228614619</v>
      </c>
      <c r="D1027" s="1">
        <v>-4.5217197352709147E-2</v>
      </c>
    </row>
    <row r="1028" spans="1:4" x14ac:dyDescent="0.25">
      <c r="A1028" s="1">
        <v>1004</v>
      </c>
      <c r="B1028" s="1">
        <v>2.2258440635045496</v>
      </c>
      <c r="C1028" s="1">
        <v>7.1964874364954508</v>
      </c>
      <c r="D1028" s="1">
        <v>1.9915680243127377E-2</v>
      </c>
    </row>
    <row r="1029" spans="1:4" x14ac:dyDescent="0.25">
      <c r="A1029" s="1">
        <v>1005</v>
      </c>
      <c r="B1029" s="1">
        <v>16.349308381947953</v>
      </c>
      <c r="C1029" s="1">
        <v>-15.166400531947954</v>
      </c>
      <c r="D1029" s="1">
        <v>-4.1971751649519239E-2</v>
      </c>
    </row>
    <row r="1030" spans="1:4" x14ac:dyDescent="0.25">
      <c r="A1030" s="1">
        <v>1006</v>
      </c>
      <c r="B1030" s="1">
        <v>16.349308381947953</v>
      </c>
      <c r="C1030" s="1">
        <v>-14.570998059367309</v>
      </c>
      <c r="D1030" s="1">
        <v>-4.0324024843279155E-2</v>
      </c>
    </row>
    <row r="1031" spans="1:4" x14ac:dyDescent="0.25">
      <c r="A1031" s="1">
        <v>1007</v>
      </c>
      <c r="B1031" s="1">
        <v>16.349308381947953</v>
      </c>
      <c r="C1031" s="1">
        <v>-14.30134464037492</v>
      </c>
      <c r="D1031" s="1">
        <v>-3.9577781440993207E-2</v>
      </c>
    </row>
    <row r="1032" spans="1:4" x14ac:dyDescent="0.25">
      <c r="A1032" s="1">
        <v>1008</v>
      </c>
      <c r="B1032" s="1">
        <v>16.349308381947953</v>
      </c>
      <c r="C1032" s="1">
        <v>-13.167488181947952</v>
      </c>
      <c r="D1032" s="1">
        <v>-3.6439928027518324E-2</v>
      </c>
    </row>
    <row r="1033" spans="1:4" x14ac:dyDescent="0.25">
      <c r="A1033" s="1">
        <v>1009</v>
      </c>
      <c r="B1033" s="1">
        <v>16.349308381947953</v>
      </c>
      <c r="C1033" s="1">
        <v>-13.274385381947953</v>
      </c>
      <c r="D1033" s="1">
        <v>-3.6735757134825485E-2</v>
      </c>
    </row>
    <row r="1034" spans="1:4" x14ac:dyDescent="0.25">
      <c r="A1034" s="1">
        <v>1010</v>
      </c>
      <c r="B1034" s="1">
        <v>16.349308381947953</v>
      </c>
      <c r="C1034" s="1">
        <v>-14.683533565281286</v>
      </c>
      <c r="D1034" s="1">
        <v>-4.0635457493104328E-2</v>
      </c>
    </row>
    <row r="1035" spans="1:4" x14ac:dyDescent="0.25">
      <c r="A1035" s="1">
        <v>1011</v>
      </c>
      <c r="B1035" s="1">
        <v>2.2258440635045496</v>
      </c>
      <c r="C1035" s="1">
        <v>-0.41271909683788288</v>
      </c>
      <c r="D1035" s="1">
        <v>-1.1421657628653313E-3</v>
      </c>
    </row>
    <row r="1036" spans="1:4" x14ac:dyDescent="0.25">
      <c r="A1036" s="1">
        <v>1012</v>
      </c>
      <c r="B1036" s="1">
        <v>2.2258440635045496</v>
      </c>
      <c r="C1036" s="1">
        <v>3.1699222455863598</v>
      </c>
      <c r="D1036" s="1">
        <v>8.7724960817020317E-3</v>
      </c>
    </row>
    <row r="1037" spans="1:4" x14ac:dyDescent="0.25">
      <c r="A1037" s="1">
        <v>1013</v>
      </c>
      <c r="B1037" s="1">
        <v>16.349308381947953</v>
      </c>
      <c r="C1037" s="1">
        <v>-14.738147003569575</v>
      </c>
      <c r="D1037" s="1">
        <v>-4.0786595639807882E-2</v>
      </c>
    </row>
    <row r="1038" spans="1:4" x14ac:dyDescent="0.25">
      <c r="A1038" s="1">
        <v>1014</v>
      </c>
      <c r="B1038" s="1">
        <v>16.349308381947953</v>
      </c>
      <c r="C1038" s="1">
        <v>-13.519244743852715</v>
      </c>
      <c r="D1038" s="1">
        <v>-3.7413385046951214E-2</v>
      </c>
    </row>
    <row r="1039" spans="1:4" x14ac:dyDescent="0.25">
      <c r="A1039" s="1">
        <v>1015</v>
      </c>
      <c r="B1039" s="1">
        <v>2.2258440635045496</v>
      </c>
      <c r="C1039" s="1">
        <v>0.36251080316211715</v>
      </c>
      <c r="D1039" s="1">
        <v>1.0032184873752579E-3</v>
      </c>
    </row>
    <row r="1040" spans="1:4" x14ac:dyDescent="0.25">
      <c r="A1040" s="1">
        <v>1016</v>
      </c>
      <c r="B1040" s="1">
        <v>16.349308381947953</v>
      </c>
      <c r="C1040" s="1">
        <v>-14.085359935281286</v>
      </c>
      <c r="D1040" s="1">
        <v>-3.8980061739262481E-2</v>
      </c>
    </row>
    <row r="1041" spans="1:4" x14ac:dyDescent="0.25">
      <c r="A1041" s="1">
        <v>1017</v>
      </c>
      <c r="B1041" s="1">
        <v>2.2258440635045496</v>
      </c>
      <c r="C1041" s="1">
        <v>0.24271164104090515</v>
      </c>
      <c r="D1041" s="1">
        <v>6.7168427332228199E-4</v>
      </c>
    </row>
    <row r="1042" spans="1:4" x14ac:dyDescent="0.25">
      <c r="A1042" s="1">
        <v>1018</v>
      </c>
      <c r="B1042" s="1">
        <v>16.349308381947953</v>
      </c>
      <c r="C1042" s="1">
        <v>-15.997540798614619</v>
      </c>
      <c r="D1042" s="1">
        <v>-4.4271863187847968E-2</v>
      </c>
    </row>
    <row r="1043" spans="1:4" x14ac:dyDescent="0.25">
      <c r="A1043" s="1">
        <v>1019</v>
      </c>
      <c r="B1043" s="1">
        <v>16.349308381947953</v>
      </c>
      <c r="C1043" s="1">
        <v>-4.4418472069479531</v>
      </c>
      <c r="D1043" s="1">
        <v>-1.2292442589948207E-2</v>
      </c>
    </row>
    <row r="1044" spans="1:4" x14ac:dyDescent="0.25">
      <c r="A1044" s="1">
        <v>1020</v>
      </c>
      <c r="B1044" s="1">
        <v>16.349308381947953</v>
      </c>
      <c r="C1044" s="1">
        <v>-8.9161935686146201</v>
      </c>
      <c r="D1044" s="1">
        <v>-2.4674823886697665E-2</v>
      </c>
    </row>
    <row r="1045" spans="1:4" x14ac:dyDescent="0.25">
      <c r="A1045" s="1">
        <v>1021</v>
      </c>
      <c r="B1045" s="1">
        <v>16.349308381947953</v>
      </c>
      <c r="C1045" s="1">
        <v>-15.908599081947953</v>
      </c>
      <c r="D1045" s="1">
        <v>-4.4025724386795501E-2</v>
      </c>
    </row>
    <row r="1046" spans="1:4" x14ac:dyDescent="0.25">
      <c r="A1046" s="1">
        <v>1022</v>
      </c>
      <c r="B1046" s="1">
        <v>16.349308381947953</v>
      </c>
      <c r="C1046" s="1">
        <v>-15.592391124805095</v>
      </c>
      <c r="D1046" s="1">
        <v>-4.3150645173448549E-2</v>
      </c>
    </row>
    <row r="1047" spans="1:4" x14ac:dyDescent="0.25">
      <c r="A1047" s="1">
        <v>1023</v>
      </c>
      <c r="B1047" s="1">
        <v>16.349308381947953</v>
      </c>
      <c r="C1047" s="1">
        <v>-12.741634297947954</v>
      </c>
      <c r="D1047" s="1">
        <v>-3.5261412833977185E-2</v>
      </c>
    </row>
    <row r="1048" spans="1:4" x14ac:dyDescent="0.25">
      <c r="A1048" s="1">
        <v>1024</v>
      </c>
      <c r="B1048" s="1">
        <v>16.349308381947953</v>
      </c>
      <c r="C1048" s="1">
        <v>-12.62440405972573</v>
      </c>
      <c r="D1048" s="1">
        <v>-3.4936987903083895E-2</v>
      </c>
    </row>
    <row r="1049" spans="1:4" x14ac:dyDescent="0.25">
      <c r="A1049" s="1">
        <v>1025</v>
      </c>
      <c r="B1049" s="1">
        <v>16.349308381947953</v>
      </c>
      <c r="C1049" s="1">
        <v>-15.406818402149973</v>
      </c>
      <c r="D1049" s="1">
        <v>-4.263708810288333E-2</v>
      </c>
    </row>
    <row r="1050" spans="1:4" x14ac:dyDescent="0.25">
      <c r="A1050" s="1">
        <v>1026</v>
      </c>
      <c r="B1050" s="1">
        <v>2.2258440635045496</v>
      </c>
      <c r="C1050" s="1">
        <v>-2.2537209079489942</v>
      </c>
      <c r="D1050" s="1">
        <v>-6.2369851064202932E-3</v>
      </c>
    </row>
    <row r="1051" spans="1:4" x14ac:dyDescent="0.25">
      <c r="A1051" s="1">
        <v>1027</v>
      </c>
      <c r="B1051" s="1">
        <v>16.349308381947953</v>
      </c>
      <c r="C1051" s="1">
        <v>-15.246584421947952</v>
      </c>
      <c r="D1051" s="1">
        <v>-4.2193653893910256E-2</v>
      </c>
    </row>
    <row r="1052" spans="1:4" x14ac:dyDescent="0.25">
      <c r="A1052" s="1">
        <v>1028</v>
      </c>
      <c r="B1052" s="1">
        <v>2.2258440635045496</v>
      </c>
      <c r="C1052" s="1">
        <v>1.2785740943901871</v>
      </c>
      <c r="D1052" s="1">
        <v>3.5383474307045331E-3</v>
      </c>
    </row>
    <row r="1053" spans="1:4" x14ac:dyDescent="0.25">
      <c r="A1053" s="1">
        <v>1029</v>
      </c>
      <c r="B1053" s="1">
        <v>2.2258440635045496</v>
      </c>
      <c r="C1053" s="1">
        <v>-0.51445982350454966</v>
      </c>
      <c r="D1053" s="1">
        <v>-1.423724759233634E-3</v>
      </c>
    </row>
    <row r="1054" spans="1:4" x14ac:dyDescent="0.25">
      <c r="A1054" s="1">
        <v>1030</v>
      </c>
      <c r="B1054" s="1">
        <v>16.349308381947953</v>
      </c>
      <c r="C1054" s="1">
        <v>-16.625001324805098</v>
      </c>
      <c r="D1054" s="1">
        <v>-4.6008307990269455E-2</v>
      </c>
    </row>
    <row r="1055" spans="1:4" x14ac:dyDescent="0.25">
      <c r="A1055" s="1">
        <v>1031</v>
      </c>
      <c r="B1055" s="1">
        <v>16.349308381947953</v>
      </c>
      <c r="C1055" s="1">
        <v>-9.9342371714216355</v>
      </c>
      <c r="D1055" s="1">
        <v>-2.7492174857706855E-2</v>
      </c>
    </row>
    <row r="1056" spans="1:4" x14ac:dyDescent="0.25">
      <c r="A1056" s="1">
        <v>1032</v>
      </c>
      <c r="B1056" s="1">
        <v>16.349308381947953</v>
      </c>
      <c r="C1056" s="1">
        <v>2.3862548180520484</v>
      </c>
      <c r="D1056" s="1">
        <v>6.6037616760003552E-3</v>
      </c>
    </row>
    <row r="1057" spans="1:4" x14ac:dyDescent="0.25">
      <c r="A1057" s="1">
        <v>1033</v>
      </c>
      <c r="B1057" s="1">
        <v>16.349308381947953</v>
      </c>
      <c r="C1057" s="1">
        <v>-12.398176481947953</v>
      </c>
      <c r="D1057" s="1">
        <v>-3.4310921903392036E-2</v>
      </c>
    </row>
    <row r="1058" spans="1:4" x14ac:dyDescent="0.25">
      <c r="A1058" s="1">
        <v>1034</v>
      </c>
      <c r="B1058" s="1">
        <v>16.349308381947953</v>
      </c>
      <c r="C1058" s="1">
        <v>-16.875520981947954</v>
      </c>
      <c r="D1058" s="1">
        <v>-4.6701600298538211E-2</v>
      </c>
    </row>
    <row r="1059" spans="1:4" x14ac:dyDescent="0.25">
      <c r="A1059" s="1">
        <v>1035</v>
      </c>
      <c r="B1059" s="1">
        <v>16.349308381947953</v>
      </c>
      <c r="C1059" s="1">
        <v>-15.06230654861462</v>
      </c>
      <c r="D1059" s="1">
        <v>-4.1683680211113495E-2</v>
      </c>
    </row>
    <row r="1060" spans="1:4" x14ac:dyDescent="0.25">
      <c r="A1060" s="1">
        <v>1036</v>
      </c>
      <c r="B1060" s="1">
        <v>2.2258440635045496</v>
      </c>
      <c r="C1060" s="1">
        <v>16.138401936495448</v>
      </c>
      <c r="D1060" s="1">
        <v>4.4661684667489689E-2</v>
      </c>
    </row>
    <row r="1061" spans="1:4" x14ac:dyDescent="0.25">
      <c r="A1061" s="1">
        <v>1037</v>
      </c>
      <c r="B1061" s="1">
        <v>16.349308381947953</v>
      </c>
      <c r="C1061" s="1">
        <v>-15.946171193712658</v>
      </c>
      <c r="D1061" s="1">
        <v>-4.4129702080158817E-2</v>
      </c>
    </row>
    <row r="1062" spans="1:4" x14ac:dyDescent="0.25">
      <c r="A1062" s="1">
        <v>1038</v>
      </c>
      <c r="B1062" s="1">
        <v>16.349308381947953</v>
      </c>
      <c r="C1062" s="1">
        <v>-11.282695418984989</v>
      </c>
      <c r="D1062" s="1">
        <v>-3.1223920868057389E-2</v>
      </c>
    </row>
    <row r="1063" spans="1:4" x14ac:dyDescent="0.25">
      <c r="A1063" s="1">
        <v>1039</v>
      </c>
      <c r="B1063" s="1">
        <v>16.349308381947953</v>
      </c>
      <c r="C1063" s="1">
        <v>-13.286849931947954</v>
      </c>
      <c r="D1063" s="1">
        <v>-3.6770251739917909E-2</v>
      </c>
    </row>
    <row r="1064" spans="1:4" x14ac:dyDescent="0.25">
      <c r="A1064" s="1">
        <v>1040</v>
      </c>
      <c r="B1064" s="1">
        <v>16.349308381947953</v>
      </c>
      <c r="C1064" s="1">
        <v>-15.923260667662239</v>
      </c>
      <c r="D1064" s="1">
        <v>-4.4066299105437003E-2</v>
      </c>
    </row>
    <row r="1065" spans="1:4" x14ac:dyDescent="0.25">
      <c r="A1065" s="1">
        <v>1041</v>
      </c>
      <c r="B1065" s="1">
        <v>16.349308381947953</v>
      </c>
      <c r="C1065" s="1">
        <v>47.014889618052052</v>
      </c>
      <c r="D1065" s="1">
        <v>0.13010979544696183</v>
      </c>
    </row>
    <row r="1066" spans="1:4" x14ac:dyDescent="0.25">
      <c r="A1066" s="1">
        <v>1042</v>
      </c>
      <c r="B1066" s="1">
        <v>16.349308381947953</v>
      </c>
      <c r="C1066" s="1">
        <v>-15.029044896233668</v>
      </c>
      <c r="D1066" s="1">
        <v>-4.1591631355470712E-2</v>
      </c>
    </row>
    <row r="1067" spans="1:4" x14ac:dyDescent="0.25">
      <c r="A1067" s="1">
        <v>1043</v>
      </c>
      <c r="B1067" s="1">
        <v>16.349308381947953</v>
      </c>
      <c r="C1067" s="1">
        <v>-15.923992861947953</v>
      </c>
      <c r="D1067" s="1">
        <v>-4.4068325392205211E-2</v>
      </c>
    </row>
    <row r="1068" spans="1:4" x14ac:dyDescent="0.25">
      <c r="A1068" s="1">
        <v>1044</v>
      </c>
      <c r="B1068" s="1">
        <v>16.349308381947953</v>
      </c>
      <c r="C1068" s="1">
        <v>-14.316486441407413</v>
      </c>
      <c r="D1068" s="1">
        <v>-3.9619685115574628E-2</v>
      </c>
    </row>
    <row r="1069" spans="1:4" x14ac:dyDescent="0.25">
      <c r="A1069" s="1">
        <v>1045</v>
      </c>
      <c r="B1069" s="1">
        <v>16.349308381947953</v>
      </c>
      <c r="C1069" s="1">
        <v>-15.075189923124423</v>
      </c>
      <c r="D1069" s="1">
        <v>-4.1719333878191205E-2</v>
      </c>
    </row>
    <row r="1070" spans="1:4" x14ac:dyDescent="0.25">
      <c r="A1070" s="1">
        <v>1046</v>
      </c>
      <c r="B1070" s="1">
        <v>16.349308381947953</v>
      </c>
      <c r="C1070" s="1">
        <v>-4.8850817152812862</v>
      </c>
      <c r="D1070" s="1">
        <v>-1.351905721528898E-2</v>
      </c>
    </row>
    <row r="1071" spans="1:4" x14ac:dyDescent="0.25">
      <c r="A1071" s="1">
        <v>1047</v>
      </c>
      <c r="B1071" s="1">
        <v>16.349308381947953</v>
      </c>
      <c r="C1071" s="1">
        <v>-12.073630391947953</v>
      </c>
      <c r="D1071" s="1">
        <v>-3.3412767601083568E-2</v>
      </c>
    </row>
    <row r="1072" spans="1:4" x14ac:dyDescent="0.25">
      <c r="A1072" s="1">
        <v>1048</v>
      </c>
      <c r="B1072" s="1">
        <v>2.2258440635045496</v>
      </c>
      <c r="C1072" s="1">
        <v>-0.15526049898842054</v>
      </c>
      <c r="D1072" s="1">
        <v>-4.296705135009013E-4</v>
      </c>
    </row>
    <row r="1073" spans="1:4" x14ac:dyDescent="0.25">
      <c r="A1073" s="1">
        <v>1049</v>
      </c>
      <c r="B1073" s="1">
        <v>2.2258440635045496</v>
      </c>
      <c r="C1073" s="1">
        <v>-2.3413211135045495</v>
      </c>
      <c r="D1073" s="1">
        <v>-6.4794113870845537E-3</v>
      </c>
    </row>
    <row r="1074" spans="1:4" x14ac:dyDescent="0.25">
      <c r="A1074" s="1">
        <v>1050</v>
      </c>
      <c r="B1074" s="1">
        <v>16.349308381947953</v>
      </c>
      <c r="C1074" s="1">
        <v>-15.919667120129771</v>
      </c>
      <c r="D1074" s="1">
        <v>-4.4056354261618871E-2</v>
      </c>
    </row>
    <row r="1075" spans="1:4" x14ac:dyDescent="0.25">
      <c r="A1075" s="1">
        <v>1051</v>
      </c>
      <c r="B1075" s="1">
        <v>16.349308381947953</v>
      </c>
      <c r="C1075" s="1">
        <v>-2.4666515152812849</v>
      </c>
      <c r="D1075" s="1">
        <v>-6.8262528466930305E-3</v>
      </c>
    </row>
    <row r="1076" spans="1:4" x14ac:dyDescent="0.25">
      <c r="A1076" s="1">
        <v>1052</v>
      </c>
      <c r="B1076" s="1">
        <v>16.349308381947953</v>
      </c>
      <c r="C1076" s="1">
        <v>-13.587947405477365</v>
      </c>
      <c r="D1076" s="1">
        <v>-3.7603513947035087E-2</v>
      </c>
    </row>
    <row r="1077" spans="1:4" x14ac:dyDescent="0.25">
      <c r="A1077" s="1">
        <v>1053</v>
      </c>
      <c r="B1077" s="1">
        <v>2.2258440635045496</v>
      </c>
      <c r="C1077" s="1">
        <v>-2.0339091235045497</v>
      </c>
      <c r="D1077" s="1">
        <v>-5.6286742809936799E-3</v>
      </c>
    </row>
    <row r="1078" spans="1:4" x14ac:dyDescent="0.25">
      <c r="A1078" s="1">
        <v>1054</v>
      </c>
      <c r="B1078" s="1">
        <v>16.349308381947953</v>
      </c>
      <c r="C1078" s="1">
        <v>-15.536949711493408</v>
      </c>
      <c r="D1078" s="1">
        <v>-4.2997215674754063E-2</v>
      </c>
    </row>
    <row r="1079" spans="1:4" x14ac:dyDescent="0.25">
      <c r="A1079" s="1">
        <v>1055</v>
      </c>
      <c r="B1079" s="1">
        <v>16.349308381947953</v>
      </c>
      <c r="C1079" s="1">
        <v>-16.7031195135269</v>
      </c>
      <c r="D1079" s="1">
        <v>-4.6224493578236422E-2</v>
      </c>
    </row>
    <row r="1080" spans="1:4" x14ac:dyDescent="0.25">
      <c r="A1080" s="1">
        <v>1056</v>
      </c>
      <c r="B1080" s="1">
        <v>16.349308381947953</v>
      </c>
      <c r="C1080" s="1">
        <v>7.3129929513853789</v>
      </c>
      <c r="D1080" s="1">
        <v>2.0238099562494474E-2</v>
      </c>
    </row>
    <row r="1081" spans="1:4" x14ac:dyDescent="0.25">
      <c r="A1081" s="1">
        <v>1057</v>
      </c>
      <c r="B1081" s="1">
        <v>2.2258440635045496</v>
      </c>
      <c r="C1081" s="1">
        <v>-0.62715392064740683</v>
      </c>
      <c r="D1081" s="1">
        <v>-1.7355962970901702E-3</v>
      </c>
    </row>
    <row r="1082" spans="1:4" x14ac:dyDescent="0.25">
      <c r="A1082" s="1">
        <v>1058</v>
      </c>
      <c r="B1082" s="1">
        <v>16.349308381947953</v>
      </c>
      <c r="C1082" s="1">
        <v>-13.230082181947953</v>
      </c>
      <c r="D1082" s="1">
        <v>-3.6613151714787816E-2</v>
      </c>
    </row>
    <row r="1083" spans="1:4" x14ac:dyDescent="0.25">
      <c r="A1083" s="1">
        <v>1059</v>
      </c>
      <c r="B1083" s="1">
        <v>16.349308381947953</v>
      </c>
      <c r="C1083" s="1">
        <v>-15.271163552536189</v>
      </c>
      <c r="D1083" s="1">
        <v>-4.2261674592864992E-2</v>
      </c>
    </row>
    <row r="1084" spans="1:4" x14ac:dyDescent="0.25">
      <c r="A1084" s="1">
        <v>1060</v>
      </c>
      <c r="B1084" s="1">
        <v>2.2258440635045496</v>
      </c>
      <c r="C1084" s="1">
        <v>1.7973364364954501</v>
      </c>
      <c r="D1084" s="1">
        <v>4.9739790522022997E-3</v>
      </c>
    </row>
    <row r="1085" spans="1:4" x14ac:dyDescent="0.25">
      <c r="A1085" s="1">
        <v>1061</v>
      </c>
      <c r="B1085" s="1">
        <v>16.349308381947953</v>
      </c>
      <c r="C1085" s="1">
        <v>-17.128583470836841</v>
      </c>
      <c r="D1085" s="1">
        <v>-4.7401929682104167E-2</v>
      </c>
    </row>
    <row r="1086" spans="1:4" x14ac:dyDescent="0.25">
      <c r="A1086" s="1">
        <v>1062</v>
      </c>
      <c r="B1086" s="1">
        <v>16.349308381947953</v>
      </c>
      <c r="C1086" s="1">
        <v>-10.527213181947953</v>
      </c>
      <c r="D1086" s="1">
        <v>-2.913318663208973E-2</v>
      </c>
    </row>
    <row r="1087" spans="1:4" x14ac:dyDescent="0.25">
      <c r="A1087" s="1">
        <v>1063</v>
      </c>
      <c r="B1087" s="1">
        <v>2.2258440635045496</v>
      </c>
      <c r="C1087" s="1">
        <v>3.4831025541425094</v>
      </c>
      <c r="D1087" s="1">
        <v>9.639196529481267E-3</v>
      </c>
    </row>
    <row r="1088" spans="1:4" x14ac:dyDescent="0.25">
      <c r="A1088" s="1">
        <v>1064</v>
      </c>
      <c r="B1088" s="1">
        <v>16.349308381947953</v>
      </c>
      <c r="C1088" s="1">
        <v>-13.003742876947953</v>
      </c>
      <c r="D1088" s="1">
        <v>-3.5986776519304001E-2</v>
      </c>
    </row>
    <row r="1089" spans="1:4" x14ac:dyDescent="0.25">
      <c r="A1089" s="1">
        <v>1065</v>
      </c>
      <c r="B1089" s="1">
        <v>16.349308381947953</v>
      </c>
      <c r="C1089" s="1">
        <v>-16.799928215281287</v>
      </c>
      <c r="D1089" s="1">
        <v>-4.6492403605997351E-2</v>
      </c>
    </row>
    <row r="1090" spans="1:4" x14ac:dyDescent="0.25">
      <c r="A1090" s="1">
        <v>1066</v>
      </c>
      <c r="B1090" s="1">
        <v>16.349308381947953</v>
      </c>
      <c r="C1090" s="1">
        <v>-15.532061167133138</v>
      </c>
      <c r="D1090" s="1">
        <v>-4.2983687034956856E-2</v>
      </c>
    </row>
    <row r="1091" spans="1:4" x14ac:dyDescent="0.25">
      <c r="A1091" s="1">
        <v>1067</v>
      </c>
      <c r="B1091" s="1">
        <v>16.349308381947953</v>
      </c>
      <c r="C1091" s="1">
        <v>-13.134750679245251</v>
      </c>
      <c r="D1091" s="1">
        <v>-3.6349329712501599E-2</v>
      </c>
    </row>
    <row r="1092" spans="1:4" x14ac:dyDescent="0.25">
      <c r="A1092" s="1">
        <v>1068</v>
      </c>
      <c r="B1092" s="1">
        <v>16.349308381947953</v>
      </c>
      <c r="C1092" s="1">
        <v>-8.7122120486146191</v>
      </c>
      <c r="D1092" s="1">
        <v>-2.411032200106588E-2</v>
      </c>
    </row>
    <row r="1093" spans="1:4" x14ac:dyDescent="0.25">
      <c r="A1093" s="1">
        <v>1069</v>
      </c>
      <c r="B1093" s="1">
        <v>16.349308381947953</v>
      </c>
      <c r="C1093" s="1">
        <v>-12.258059824570903</v>
      </c>
      <c r="D1093" s="1">
        <v>-3.3923160711604824E-2</v>
      </c>
    </row>
    <row r="1094" spans="1:4" x14ac:dyDescent="0.25">
      <c r="A1094" s="1">
        <v>1070</v>
      </c>
      <c r="B1094" s="1">
        <v>16.349308381947953</v>
      </c>
      <c r="C1094" s="1">
        <v>-10.363223558418541</v>
      </c>
      <c r="D1094" s="1">
        <v>-2.8679358992672207E-2</v>
      </c>
    </row>
    <row r="1095" spans="1:4" x14ac:dyDescent="0.25">
      <c r="A1095" s="1">
        <v>1071</v>
      </c>
      <c r="B1095" s="1">
        <v>16.349308381947953</v>
      </c>
      <c r="C1095" s="1">
        <v>-16.221031087830305</v>
      </c>
      <c r="D1095" s="1">
        <v>-4.48903539691827E-2</v>
      </c>
    </row>
    <row r="1096" spans="1:4" x14ac:dyDescent="0.25">
      <c r="A1096" s="1">
        <v>1072</v>
      </c>
      <c r="B1096" s="1">
        <v>16.349308381947953</v>
      </c>
      <c r="C1096" s="1">
        <v>-5.4978356819479544</v>
      </c>
      <c r="D1096" s="1">
        <v>-1.5214802837792855E-2</v>
      </c>
    </row>
    <row r="1097" spans="1:4" x14ac:dyDescent="0.25">
      <c r="A1097" s="1">
        <v>1073</v>
      </c>
      <c r="B1097" s="1">
        <v>16.349308381947953</v>
      </c>
      <c r="C1097" s="1">
        <v>-12.670432381947952</v>
      </c>
      <c r="D1097" s="1">
        <v>-3.506436745534388E-2</v>
      </c>
    </row>
    <row r="1098" spans="1:4" x14ac:dyDescent="0.25">
      <c r="A1098" s="1">
        <v>1074</v>
      </c>
      <c r="B1098" s="1">
        <v>16.349308381947953</v>
      </c>
      <c r="C1098" s="1">
        <v>-13.467176381947953</v>
      </c>
      <c r="D1098" s="1">
        <v>-3.7269290187392383E-2</v>
      </c>
    </row>
    <row r="1099" spans="1:4" x14ac:dyDescent="0.25">
      <c r="A1099" s="1">
        <v>1075</v>
      </c>
      <c r="B1099" s="1">
        <v>16.349308381947953</v>
      </c>
      <c r="C1099" s="1">
        <v>-14.092906006947953</v>
      </c>
      <c r="D1099" s="1">
        <v>-3.9000944864777704E-2</v>
      </c>
    </row>
    <row r="1100" spans="1:4" x14ac:dyDescent="0.25">
      <c r="A1100" s="1">
        <v>1076</v>
      </c>
      <c r="B1100" s="1">
        <v>16.349308381947953</v>
      </c>
      <c r="C1100" s="1">
        <v>-12.383720381947953</v>
      </c>
      <c r="D1100" s="1">
        <v>-3.4270915849368699E-2</v>
      </c>
    </row>
    <row r="1101" spans="1:4" x14ac:dyDescent="0.25">
      <c r="A1101" s="1">
        <v>1077</v>
      </c>
      <c r="B1101" s="1">
        <v>16.349308381947953</v>
      </c>
      <c r="C1101" s="1">
        <v>-7.9193631511787217</v>
      </c>
      <c r="D1101" s="1">
        <v>-2.1916178641296618E-2</v>
      </c>
    </row>
    <row r="1102" spans="1:4" x14ac:dyDescent="0.25">
      <c r="A1102" s="1">
        <v>1078</v>
      </c>
      <c r="B1102" s="1">
        <v>16.349308381947953</v>
      </c>
      <c r="C1102" s="1">
        <v>-15.418262209534159</v>
      </c>
      <c r="D1102" s="1">
        <v>-4.2668757887710802E-2</v>
      </c>
    </row>
    <row r="1103" spans="1:4" x14ac:dyDescent="0.25">
      <c r="A1103" s="1">
        <v>1079</v>
      </c>
      <c r="B1103" s="1">
        <v>2.2258440635045496</v>
      </c>
      <c r="C1103" s="1">
        <v>-1.8466346635045494</v>
      </c>
      <c r="D1103" s="1">
        <v>-5.1104077939086081E-3</v>
      </c>
    </row>
    <row r="1104" spans="1:4" x14ac:dyDescent="0.25">
      <c r="A1104" s="1">
        <v>1080</v>
      </c>
      <c r="B1104" s="1">
        <v>16.349308381947953</v>
      </c>
      <c r="C1104" s="1">
        <v>-10.297590919447954</v>
      </c>
      <c r="D1104" s="1">
        <v>-2.8497726124861993E-2</v>
      </c>
    </row>
    <row r="1105" spans="1:4" x14ac:dyDescent="0.25">
      <c r="A1105" s="1">
        <v>1081</v>
      </c>
      <c r="B1105" s="1">
        <v>16.349308381947953</v>
      </c>
      <c r="C1105" s="1">
        <v>-9.4911585841951442</v>
      </c>
      <c r="D1105" s="1">
        <v>-2.6265991731056856E-2</v>
      </c>
    </row>
    <row r="1106" spans="1:4" x14ac:dyDescent="0.25">
      <c r="A1106" s="1">
        <v>1082</v>
      </c>
      <c r="B1106" s="1">
        <v>2.2258440635045496</v>
      </c>
      <c r="C1106" s="1">
        <v>12.832103916293429</v>
      </c>
      <c r="D1106" s="1">
        <v>3.551177997580654E-2</v>
      </c>
    </row>
    <row r="1107" spans="1:4" x14ac:dyDescent="0.25">
      <c r="A1107" s="1">
        <v>1083</v>
      </c>
      <c r="B1107" s="1">
        <v>16.349308381947953</v>
      </c>
      <c r="C1107" s="1">
        <v>-15.961080981947953</v>
      </c>
      <c r="D1107" s="1">
        <v>-4.4170963678627127E-2</v>
      </c>
    </row>
    <row r="1108" spans="1:4" x14ac:dyDescent="0.25">
      <c r="A1108" s="1">
        <v>1084</v>
      </c>
      <c r="B1108" s="1">
        <v>16.349308381947953</v>
      </c>
      <c r="C1108" s="1">
        <v>-5.5536129819479534</v>
      </c>
      <c r="D1108" s="1">
        <v>-1.536916187495195E-2</v>
      </c>
    </row>
    <row r="1109" spans="1:4" x14ac:dyDescent="0.25">
      <c r="A1109" s="1">
        <v>1085</v>
      </c>
      <c r="B1109" s="1">
        <v>16.349308381947953</v>
      </c>
      <c r="C1109" s="1">
        <v>-15.362130617242071</v>
      </c>
      <c r="D1109" s="1">
        <v>-4.2513418376109953E-2</v>
      </c>
    </row>
    <row r="1110" spans="1:4" x14ac:dyDescent="0.25">
      <c r="A1110" s="1">
        <v>1086</v>
      </c>
      <c r="B1110" s="1">
        <v>16.349308381947953</v>
      </c>
      <c r="C1110" s="1">
        <v>-13.881239081947953</v>
      </c>
      <c r="D1110" s="1">
        <v>-3.8415174260223034E-2</v>
      </c>
    </row>
    <row r="1111" spans="1:4" x14ac:dyDescent="0.25">
      <c r="A1111" s="1">
        <v>1087</v>
      </c>
      <c r="B1111" s="1">
        <v>2.2258440635045496</v>
      </c>
      <c r="C1111" s="1">
        <v>-1.4166845396950256</v>
      </c>
      <c r="D1111" s="1">
        <v>-3.9205565974958483E-3</v>
      </c>
    </row>
    <row r="1112" spans="1:4" x14ac:dyDescent="0.25">
      <c r="A1112" s="1">
        <v>1088</v>
      </c>
      <c r="B1112" s="1">
        <v>16.349308381947953</v>
      </c>
      <c r="C1112" s="1">
        <v>-15.395879499595011</v>
      </c>
      <c r="D1112" s="1">
        <v>-4.260681560016339E-2</v>
      </c>
    </row>
    <row r="1113" spans="1:4" x14ac:dyDescent="0.25">
      <c r="A1113" s="1">
        <v>1089</v>
      </c>
      <c r="B1113" s="1">
        <v>16.349308381947953</v>
      </c>
      <c r="C1113" s="1">
        <v>-11.672482535794106</v>
      </c>
      <c r="D1113" s="1">
        <v>-3.2302624284100773E-2</v>
      </c>
    </row>
    <row r="1114" spans="1:4" x14ac:dyDescent="0.25">
      <c r="A1114" s="1">
        <v>1090</v>
      </c>
      <c r="B1114" s="1">
        <v>16.349308381947953</v>
      </c>
      <c r="C1114" s="1">
        <v>-7.2395648819479526</v>
      </c>
      <c r="D1114" s="1">
        <v>-2.0034893489435854E-2</v>
      </c>
    </row>
    <row r="1115" spans="1:4" x14ac:dyDescent="0.25">
      <c r="A1115" s="1">
        <v>1091</v>
      </c>
      <c r="B1115" s="1">
        <v>16.349308381947953</v>
      </c>
      <c r="C1115" s="1">
        <v>-4.9477017152812852</v>
      </c>
      <c r="D1115" s="1">
        <v>-1.3692352855395306E-2</v>
      </c>
    </row>
    <row r="1116" spans="1:4" x14ac:dyDescent="0.25">
      <c r="A1116" s="1">
        <v>1092</v>
      </c>
      <c r="B1116" s="1">
        <v>16.349308381947953</v>
      </c>
      <c r="C1116" s="1">
        <v>-15.090871493059064</v>
      </c>
      <c r="D1116" s="1">
        <v>-4.176273131830132E-2</v>
      </c>
    </row>
    <row r="1117" spans="1:4" x14ac:dyDescent="0.25">
      <c r="A1117" s="1">
        <v>1093</v>
      </c>
      <c r="B1117" s="1">
        <v>16.349308381947953</v>
      </c>
      <c r="C1117" s="1">
        <v>-16.056839681947952</v>
      </c>
      <c r="D1117" s="1">
        <v>-4.4435967913891414E-2</v>
      </c>
    </row>
    <row r="1118" spans="1:4" x14ac:dyDescent="0.25">
      <c r="A1118" s="1">
        <v>1094</v>
      </c>
      <c r="B1118" s="1">
        <v>16.349308381947953</v>
      </c>
      <c r="C1118" s="1">
        <v>-14.359326781947953</v>
      </c>
      <c r="D1118" s="1">
        <v>-3.9738242193766031E-2</v>
      </c>
    </row>
    <row r="1119" spans="1:4" x14ac:dyDescent="0.25">
      <c r="A1119" s="1">
        <v>1095</v>
      </c>
      <c r="B1119" s="1">
        <v>16.349308381947953</v>
      </c>
      <c r="C1119" s="1">
        <v>-16.678942981947952</v>
      </c>
      <c r="D1119" s="1">
        <v>-4.6157587038544237E-2</v>
      </c>
    </row>
    <row r="1120" spans="1:4" x14ac:dyDescent="0.25">
      <c r="A1120" s="1">
        <v>1096</v>
      </c>
      <c r="B1120" s="1">
        <v>16.349308381947953</v>
      </c>
      <c r="C1120" s="1">
        <v>-8.2568788263923967</v>
      </c>
      <c r="D1120" s="1">
        <v>-2.2850225191633152E-2</v>
      </c>
    </row>
    <row r="1121" spans="1:4" x14ac:dyDescent="0.25">
      <c r="A1121" s="1">
        <v>1097</v>
      </c>
      <c r="B1121" s="1">
        <v>16.349308381947953</v>
      </c>
      <c r="C1121" s="1">
        <v>-13.524777736786662</v>
      </c>
      <c r="D1121" s="1">
        <v>-3.7428697144558883E-2</v>
      </c>
    </row>
    <row r="1122" spans="1:4" x14ac:dyDescent="0.25">
      <c r="A1122" s="1">
        <v>1098</v>
      </c>
      <c r="B1122" s="1">
        <v>16.349308381947953</v>
      </c>
      <c r="C1122" s="1">
        <v>-15.653275548614619</v>
      </c>
      <c r="D1122" s="1">
        <v>-4.3319137750845171E-2</v>
      </c>
    </row>
    <row r="1123" spans="1:4" x14ac:dyDescent="0.25">
      <c r="A1123" s="1">
        <v>1099</v>
      </c>
      <c r="B1123" s="1">
        <v>2.2258440635045496</v>
      </c>
      <c r="C1123" s="1">
        <v>-2.7614915635045496</v>
      </c>
      <c r="D1123" s="1">
        <v>-7.6421981498842094E-3</v>
      </c>
    </row>
    <row r="1124" spans="1:4" x14ac:dyDescent="0.25">
      <c r="A1124" s="1">
        <v>1100</v>
      </c>
      <c r="B1124" s="1">
        <v>16.349308381947953</v>
      </c>
      <c r="C1124" s="1">
        <v>-10.415362091038862</v>
      </c>
      <c r="D1124" s="1">
        <v>-2.8823648043848238E-2</v>
      </c>
    </row>
    <row r="1125" spans="1:4" x14ac:dyDescent="0.25">
      <c r="A1125" s="1">
        <v>1101</v>
      </c>
      <c r="B1125" s="1">
        <v>16.349308381947953</v>
      </c>
      <c r="C1125" s="1">
        <v>-10.585944418311588</v>
      </c>
      <c r="D1125" s="1">
        <v>-2.9295720442371942E-2</v>
      </c>
    </row>
    <row r="1126" spans="1:4" x14ac:dyDescent="0.25">
      <c r="A1126" s="1">
        <v>1102</v>
      </c>
      <c r="B1126" s="1">
        <v>16.349308381947953</v>
      </c>
      <c r="C1126" s="1">
        <v>-12.068643239090811</v>
      </c>
      <c r="D1126" s="1">
        <v>-3.339896607047535E-2</v>
      </c>
    </row>
    <row r="1127" spans="1:4" x14ac:dyDescent="0.25">
      <c r="A1127" s="1">
        <v>1103</v>
      </c>
      <c r="B1127" s="1">
        <v>2.2258440635045496</v>
      </c>
      <c r="C1127" s="1">
        <v>-2.4460334385045495</v>
      </c>
      <c r="D1127" s="1">
        <v>-6.7691940346076606E-3</v>
      </c>
    </row>
    <row r="1128" spans="1:4" x14ac:dyDescent="0.25">
      <c r="A1128" s="1">
        <v>1104</v>
      </c>
      <c r="B1128" s="1">
        <v>16.349308381947953</v>
      </c>
      <c r="C1128" s="1">
        <v>-13.060944898076986</v>
      </c>
      <c r="D1128" s="1">
        <v>-3.6145078353652958E-2</v>
      </c>
    </row>
    <row r="1129" spans="1:4" x14ac:dyDescent="0.25">
      <c r="A1129" s="1">
        <v>1105</v>
      </c>
      <c r="B1129" s="1">
        <v>16.349308381947953</v>
      </c>
      <c r="C1129" s="1">
        <v>-14.259172697737426</v>
      </c>
      <c r="D1129" s="1">
        <v>-3.9461074098388733E-2</v>
      </c>
    </row>
    <row r="1130" spans="1:4" x14ac:dyDescent="0.25">
      <c r="A1130" s="1">
        <v>1106</v>
      </c>
      <c r="B1130" s="1">
        <v>16.349308381947953</v>
      </c>
      <c r="C1130" s="1">
        <v>-16.436960131947952</v>
      </c>
      <c r="D1130" s="1">
        <v>-4.5487919633793297E-2</v>
      </c>
    </row>
    <row r="1131" spans="1:4" x14ac:dyDescent="0.25">
      <c r="A1131" s="1">
        <v>1107</v>
      </c>
      <c r="B1131" s="1">
        <v>16.349308381947953</v>
      </c>
      <c r="C1131" s="1">
        <v>-7.6824621619479529</v>
      </c>
      <c r="D1131" s="1">
        <v>-2.126057486342104E-2</v>
      </c>
    </row>
    <row r="1132" spans="1:4" x14ac:dyDescent="0.25">
      <c r="A1132" s="1">
        <v>1108</v>
      </c>
      <c r="B1132" s="1">
        <v>16.349308381947953</v>
      </c>
      <c r="C1132" s="1">
        <v>-16.318303408263741</v>
      </c>
      <c r="D1132" s="1">
        <v>-4.5159547023065495E-2</v>
      </c>
    </row>
    <row r="1133" spans="1:4" x14ac:dyDescent="0.25">
      <c r="A1133" s="1">
        <v>1109</v>
      </c>
      <c r="B1133" s="1">
        <v>16.349308381947953</v>
      </c>
      <c r="C1133" s="1">
        <v>-15.737013351947953</v>
      </c>
      <c r="D1133" s="1">
        <v>-4.3550875154705723E-2</v>
      </c>
    </row>
    <row r="1134" spans="1:4" x14ac:dyDescent="0.25">
      <c r="A1134" s="1">
        <v>1110</v>
      </c>
      <c r="B1134" s="1">
        <v>2.2258440635045496</v>
      </c>
      <c r="C1134" s="1">
        <v>-2.3310860290217907</v>
      </c>
      <c r="D1134" s="1">
        <v>-6.4510866423227835E-3</v>
      </c>
    </row>
    <row r="1135" spans="1:4" x14ac:dyDescent="0.25">
      <c r="A1135" s="1">
        <v>1111</v>
      </c>
      <c r="B1135" s="1">
        <v>16.349308381947953</v>
      </c>
      <c r="C1135" s="1">
        <v>-16.023405961947955</v>
      </c>
      <c r="D1135" s="1">
        <v>-4.4343442875428699E-2</v>
      </c>
    </row>
    <row r="1136" spans="1:4" x14ac:dyDescent="0.25">
      <c r="A1136" s="1">
        <v>1112</v>
      </c>
      <c r="B1136" s="1">
        <v>2.2258440635045496</v>
      </c>
      <c r="C1136" s="1">
        <v>-2.0516665301712163</v>
      </c>
      <c r="D1136" s="1">
        <v>-5.6778164265530598E-3</v>
      </c>
    </row>
    <row r="1137" spans="1:4" x14ac:dyDescent="0.25">
      <c r="A1137" s="1">
        <v>1113</v>
      </c>
      <c r="B1137" s="1">
        <v>16.349308381947953</v>
      </c>
      <c r="C1137" s="1">
        <v>-1.611508381947953</v>
      </c>
      <c r="D1137" s="1">
        <v>-4.4597153718681833E-3</v>
      </c>
    </row>
    <row r="1138" spans="1:4" x14ac:dyDescent="0.25">
      <c r="A1138" s="1">
        <v>1114</v>
      </c>
      <c r="B1138" s="1">
        <v>16.349308381947953</v>
      </c>
      <c r="C1138" s="1">
        <v>-14.71591160861462</v>
      </c>
      <c r="D1138" s="1">
        <v>-4.0725061034222833E-2</v>
      </c>
    </row>
    <row r="1139" spans="1:4" x14ac:dyDescent="0.25">
      <c r="A1139" s="1">
        <v>1115</v>
      </c>
      <c r="B1139" s="1">
        <v>16.349308381947953</v>
      </c>
      <c r="C1139" s="1">
        <v>-14.211407881947952</v>
      </c>
      <c r="D1139" s="1">
        <v>-3.9328888944655138E-2</v>
      </c>
    </row>
    <row r="1140" spans="1:4" x14ac:dyDescent="0.25">
      <c r="A1140" s="1">
        <v>1116</v>
      </c>
      <c r="B1140" s="1">
        <v>16.349308381947953</v>
      </c>
      <c r="C1140" s="1">
        <v>-14.729973653376524</v>
      </c>
      <c r="D1140" s="1">
        <v>-4.0763976573159562E-2</v>
      </c>
    </row>
    <row r="1141" spans="1:4" x14ac:dyDescent="0.25">
      <c r="A1141" s="1">
        <v>1117</v>
      </c>
      <c r="B1141" s="1">
        <v>2.2258440635045496</v>
      </c>
      <c r="C1141" s="1">
        <v>1.7209711204954505</v>
      </c>
      <c r="D1141" s="1">
        <v>4.7626443936564355E-3</v>
      </c>
    </row>
    <row r="1142" spans="1:4" x14ac:dyDescent="0.25">
      <c r="A1142" s="1">
        <v>1118</v>
      </c>
      <c r="B1142" s="1">
        <v>16.349308381947953</v>
      </c>
      <c r="C1142" s="1">
        <v>-13.178952793059064</v>
      </c>
      <c r="D1142" s="1">
        <v>-3.6471655384929219E-2</v>
      </c>
    </row>
    <row r="1143" spans="1:4" x14ac:dyDescent="0.25">
      <c r="A1143" s="1">
        <v>1119</v>
      </c>
      <c r="B1143" s="1">
        <v>16.349308381947953</v>
      </c>
      <c r="C1143" s="1">
        <v>-14.799483852536188</v>
      </c>
      <c r="D1143" s="1">
        <v>-4.095634026618563E-2</v>
      </c>
    </row>
    <row r="1144" spans="1:4" x14ac:dyDescent="0.25">
      <c r="A1144" s="1">
        <v>1120</v>
      </c>
      <c r="B1144" s="1">
        <v>16.349308381947953</v>
      </c>
      <c r="C1144" s="1">
        <v>-14.849690381947953</v>
      </c>
      <c r="D1144" s="1">
        <v>-4.1095282659221861E-2</v>
      </c>
    </row>
    <row r="1145" spans="1:4" x14ac:dyDescent="0.25">
      <c r="A1145" s="1">
        <v>1121</v>
      </c>
      <c r="B1145" s="1">
        <v>16.349308381947953</v>
      </c>
      <c r="C1145" s="1">
        <v>-13.418503612717185</v>
      </c>
      <c r="D1145" s="1">
        <v>-3.7134592348050423E-2</v>
      </c>
    </row>
    <row r="1146" spans="1:4" x14ac:dyDescent="0.25">
      <c r="A1146" s="1">
        <v>1122</v>
      </c>
      <c r="B1146" s="1">
        <v>16.349308381947953</v>
      </c>
      <c r="C1146" s="1">
        <v>-8.3250283319479532</v>
      </c>
      <c r="D1146" s="1">
        <v>-2.3038823278317598E-2</v>
      </c>
    </row>
    <row r="1147" spans="1:4" x14ac:dyDescent="0.25">
      <c r="A1147" s="1">
        <v>1123</v>
      </c>
      <c r="B1147" s="1">
        <v>16.349308381947953</v>
      </c>
      <c r="C1147" s="1">
        <v>-14.378311381947952</v>
      </c>
      <c r="D1147" s="1">
        <v>-3.9790780494774698E-2</v>
      </c>
    </row>
    <row r="1148" spans="1:4" x14ac:dyDescent="0.25">
      <c r="A1148" s="1">
        <v>1124</v>
      </c>
      <c r="B1148" s="1">
        <v>16.349308381947953</v>
      </c>
      <c r="C1148" s="1">
        <v>-14.979611354170174</v>
      </c>
      <c r="D1148" s="1">
        <v>-4.1454828140609384E-2</v>
      </c>
    </row>
    <row r="1149" spans="1:4" x14ac:dyDescent="0.25">
      <c r="A1149" s="1">
        <v>1125</v>
      </c>
      <c r="B1149" s="1">
        <v>16.349308381947953</v>
      </c>
      <c r="C1149" s="1">
        <v>-13.903415130096102</v>
      </c>
      <c r="D1149" s="1">
        <v>-3.8476544628457815E-2</v>
      </c>
    </row>
    <row r="1150" spans="1:4" x14ac:dyDescent="0.25">
      <c r="A1150" s="1">
        <v>1126</v>
      </c>
      <c r="B1150" s="1">
        <v>16.349308381947953</v>
      </c>
      <c r="C1150" s="1">
        <v>-16.737883881947951</v>
      </c>
      <c r="D1150" s="1">
        <v>-4.6320701075496379E-2</v>
      </c>
    </row>
    <row r="1151" spans="1:4" x14ac:dyDescent="0.25">
      <c r="A1151" s="1">
        <v>1127</v>
      </c>
      <c r="B1151" s="1">
        <v>16.349308381947953</v>
      </c>
      <c r="C1151" s="1">
        <v>-0.91472038194795147</v>
      </c>
      <c r="D1151" s="1">
        <v>-2.531412553624662E-3</v>
      </c>
    </row>
    <row r="1152" spans="1:4" x14ac:dyDescent="0.25">
      <c r="A1152" s="1">
        <v>1128</v>
      </c>
      <c r="B1152" s="1">
        <v>16.349308381947953</v>
      </c>
      <c r="C1152" s="1">
        <v>-13.055652048614618</v>
      </c>
      <c r="D1152" s="1">
        <v>-3.6130430833123291E-2</v>
      </c>
    </row>
    <row r="1153" spans="1:4" x14ac:dyDescent="0.25">
      <c r="A1153" s="1">
        <v>1129</v>
      </c>
      <c r="B1153" s="1">
        <v>16.349308381947953</v>
      </c>
      <c r="C1153" s="1">
        <v>-17.232070415281285</v>
      </c>
      <c r="D1153" s="1">
        <v>-4.7688321190889671E-2</v>
      </c>
    </row>
    <row r="1154" spans="1:4" x14ac:dyDescent="0.25">
      <c r="A1154" s="1">
        <v>1130</v>
      </c>
      <c r="B1154" s="1">
        <v>16.349308381947953</v>
      </c>
      <c r="C1154" s="1">
        <v>-14.691307900866871</v>
      </c>
      <c r="D1154" s="1">
        <v>-4.0656972320023931E-2</v>
      </c>
    </row>
    <row r="1155" spans="1:4" x14ac:dyDescent="0.25">
      <c r="A1155" s="1">
        <v>1131</v>
      </c>
      <c r="B1155" s="1">
        <v>16.349308381947953</v>
      </c>
      <c r="C1155" s="1">
        <v>-13.292610574255646</v>
      </c>
      <c r="D1155" s="1">
        <v>-3.6786193838227316E-2</v>
      </c>
    </row>
    <row r="1156" spans="1:4" x14ac:dyDescent="0.25">
      <c r="A1156" s="1">
        <v>1132</v>
      </c>
      <c r="B1156" s="1">
        <v>16.349308381947953</v>
      </c>
      <c r="C1156" s="1">
        <v>13.019367128256125</v>
      </c>
      <c r="D1156" s="1">
        <v>3.6030015334884195E-2</v>
      </c>
    </row>
    <row r="1157" spans="1:4" x14ac:dyDescent="0.25">
      <c r="A1157" s="1">
        <v>1133</v>
      </c>
      <c r="B1157" s="1">
        <v>2.2258440635045496</v>
      </c>
      <c r="C1157" s="1">
        <v>-0.8836262135045494</v>
      </c>
      <c r="D1157" s="1">
        <v>-2.4453620294475078E-3</v>
      </c>
    </row>
    <row r="1158" spans="1:4" x14ac:dyDescent="0.25">
      <c r="A1158" s="1">
        <v>1134</v>
      </c>
      <c r="B1158" s="1">
        <v>16.349308381947953</v>
      </c>
      <c r="C1158" s="1">
        <v>-16.328327081947954</v>
      </c>
      <c r="D1158" s="1">
        <v>-4.5187286706031358E-2</v>
      </c>
    </row>
    <row r="1159" spans="1:4" x14ac:dyDescent="0.25">
      <c r="A1159" s="1">
        <v>1135</v>
      </c>
      <c r="B1159" s="1">
        <v>16.349308381947953</v>
      </c>
      <c r="C1159" s="1">
        <v>-15.254627501947953</v>
      </c>
      <c r="D1159" s="1">
        <v>-4.2215912448637601E-2</v>
      </c>
    </row>
    <row r="1160" spans="1:4" x14ac:dyDescent="0.25">
      <c r="A1160" s="1">
        <v>1136</v>
      </c>
      <c r="B1160" s="1">
        <v>16.349308381947953</v>
      </c>
      <c r="C1160" s="1">
        <v>-8.0784397419479532</v>
      </c>
      <c r="D1160" s="1">
        <v>-2.2356409871307582E-2</v>
      </c>
    </row>
    <row r="1161" spans="1:4" x14ac:dyDescent="0.25">
      <c r="A1161" s="1">
        <v>1137</v>
      </c>
      <c r="B1161" s="1">
        <v>16.349308381947953</v>
      </c>
      <c r="C1161" s="1">
        <v>-13.018011581947952</v>
      </c>
      <c r="D1161" s="1">
        <v>-3.6026263973255826E-2</v>
      </c>
    </row>
    <row r="1162" spans="1:4" x14ac:dyDescent="0.25">
      <c r="A1162" s="1">
        <v>1138</v>
      </c>
      <c r="B1162" s="1">
        <v>16.349308381947953</v>
      </c>
      <c r="C1162" s="1">
        <v>-9.653225999595012</v>
      </c>
      <c r="D1162" s="1">
        <v>-2.671449981940081E-2</v>
      </c>
    </row>
    <row r="1163" spans="1:4" x14ac:dyDescent="0.25">
      <c r="A1163" s="1">
        <v>1139</v>
      </c>
      <c r="B1163" s="1">
        <v>16.349308381947953</v>
      </c>
      <c r="C1163" s="1">
        <v>-12.92696720779065</v>
      </c>
      <c r="D1163" s="1">
        <v>-3.5774306242536087E-2</v>
      </c>
    </row>
    <row r="1164" spans="1:4" x14ac:dyDescent="0.25">
      <c r="A1164" s="1">
        <v>1140</v>
      </c>
      <c r="B1164" s="1">
        <v>2.2258440635045496</v>
      </c>
      <c r="C1164" s="1">
        <v>-1.2097839835045496</v>
      </c>
      <c r="D1164" s="1">
        <v>-3.3479765220665271E-3</v>
      </c>
    </row>
    <row r="1165" spans="1:4" x14ac:dyDescent="0.25">
      <c r="A1165" s="1">
        <v>1141</v>
      </c>
      <c r="B1165" s="1">
        <v>16.349308381947953</v>
      </c>
      <c r="C1165" s="1">
        <v>13.623424284718713</v>
      </c>
      <c r="D1165" s="1">
        <v>3.7701693258710339E-2</v>
      </c>
    </row>
    <row r="1166" spans="1:4" x14ac:dyDescent="0.25">
      <c r="A1166" s="1">
        <v>1142</v>
      </c>
      <c r="B1166" s="1">
        <v>16.349308381947953</v>
      </c>
      <c r="C1166" s="1">
        <v>-1.0600236319479528</v>
      </c>
      <c r="D1166" s="1">
        <v>-2.9335272089788655E-3</v>
      </c>
    </row>
    <row r="1167" spans="1:4" x14ac:dyDescent="0.25">
      <c r="A1167" s="1">
        <v>1143</v>
      </c>
      <c r="B1167" s="1">
        <v>16.349308381947953</v>
      </c>
      <c r="C1167" s="1">
        <v>-14.606803323124424</v>
      </c>
      <c r="D1167" s="1">
        <v>-4.0423112931780678E-2</v>
      </c>
    </row>
    <row r="1168" spans="1:4" x14ac:dyDescent="0.25">
      <c r="A1168" s="1">
        <v>1144</v>
      </c>
      <c r="B1168" s="1">
        <v>16.349308381947953</v>
      </c>
      <c r="C1168" s="1">
        <v>-11.188994781947953</v>
      </c>
      <c r="D1168" s="1">
        <v>-3.0964612150815227E-2</v>
      </c>
    </row>
    <row r="1169" spans="1:4" x14ac:dyDescent="0.25">
      <c r="A1169" s="1">
        <v>1145</v>
      </c>
      <c r="B1169" s="1">
        <v>16.349308381947953</v>
      </c>
      <c r="C1169" s="1">
        <v>-12.152982721947954</v>
      </c>
      <c r="D1169" s="1">
        <v>-3.3632368572359177E-2</v>
      </c>
    </row>
    <row r="1170" spans="1:4" x14ac:dyDescent="0.25">
      <c r="A1170" s="1">
        <v>1146</v>
      </c>
      <c r="B1170" s="1">
        <v>16.349308381947953</v>
      </c>
      <c r="C1170" s="1">
        <v>-14.664751928101799</v>
      </c>
      <c r="D1170" s="1">
        <v>-4.0583480874815218E-2</v>
      </c>
    </row>
    <row r="1171" spans="1:4" x14ac:dyDescent="0.25">
      <c r="A1171" s="1">
        <v>1147</v>
      </c>
      <c r="B1171" s="1">
        <v>16.349308381947953</v>
      </c>
      <c r="C1171" s="1">
        <v>-16.561352597001715</v>
      </c>
      <c r="D1171" s="1">
        <v>-4.5832165431555931E-2</v>
      </c>
    </row>
    <row r="1172" spans="1:4" x14ac:dyDescent="0.25">
      <c r="A1172" s="1">
        <v>1148</v>
      </c>
      <c r="B1172" s="1">
        <v>16.349308381947953</v>
      </c>
      <c r="C1172" s="1">
        <v>38.770318506940939</v>
      </c>
      <c r="D1172" s="1">
        <v>0.10729363083338546</v>
      </c>
    </row>
    <row r="1173" spans="1:4" x14ac:dyDescent="0.25">
      <c r="A1173" s="1">
        <v>1149</v>
      </c>
      <c r="B1173" s="1">
        <v>2.2258440635045496</v>
      </c>
      <c r="C1173" s="1">
        <v>-1.0576956063616927</v>
      </c>
      <c r="D1173" s="1">
        <v>-2.9270845918572615E-3</v>
      </c>
    </row>
    <row r="1174" spans="1:4" x14ac:dyDescent="0.25">
      <c r="A1174" s="1">
        <v>1150</v>
      </c>
      <c r="B1174" s="1">
        <v>16.349308381947953</v>
      </c>
      <c r="C1174" s="1">
        <v>-15.93160584861462</v>
      </c>
      <c r="D1174" s="1">
        <v>-4.4089393699415703E-2</v>
      </c>
    </row>
    <row r="1175" spans="1:4" x14ac:dyDescent="0.25">
      <c r="A1175" s="1">
        <v>1151</v>
      </c>
      <c r="B1175" s="1">
        <v>16.349308381947953</v>
      </c>
      <c r="C1175" s="1">
        <v>-11.973667219447954</v>
      </c>
      <c r="D1175" s="1">
        <v>-3.3136127837981574E-2</v>
      </c>
    </row>
    <row r="1176" spans="1:4" x14ac:dyDescent="0.25">
      <c r="A1176" s="1">
        <v>1152</v>
      </c>
      <c r="B1176" s="1">
        <v>16.349308381947953</v>
      </c>
      <c r="C1176" s="1">
        <v>-10.446199581947953</v>
      </c>
      <c r="D1176" s="1">
        <v>-2.8908988234304388E-2</v>
      </c>
    </row>
    <row r="1177" spans="1:4" x14ac:dyDescent="0.25">
      <c r="A1177" s="1">
        <v>1153</v>
      </c>
      <c r="B1177" s="1">
        <v>16.349308381947953</v>
      </c>
      <c r="C1177" s="1">
        <v>3.0096826180520466</v>
      </c>
      <c r="D1177" s="1">
        <v>8.3290462442066858E-3</v>
      </c>
    </row>
    <row r="1178" spans="1:4" x14ac:dyDescent="0.25">
      <c r="A1178" s="1">
        <v>1154</v>
      </c>
      <c r="B1178" s="1">
        <v>16.349308381947953</v>
      </c>
      <c r="C1178" s="1">
        <v>-13.495153499595013</v>
      </c>
      <c r="D1178" s="1">
        <v>-3.7346714532824794E-2</v>
      </c>
    </row>
    <row r="1179" spans="1:4" x14ac:dyDescent="0.25">
      <c r="A1179" s="1">
        <v>1155</v>
      </c>
      <c r="B1179" s="1">
        <v>2.2258440635045496</v>
      </c>
      <c r="C1179" s="1">
        <v>-2.4122779704812936</v>
      </c>
      <c r="D1179" s="1">
        <v>-6.6757785852595477E-3</v>
      </c>
    </row>
    <row r="1180" spans="1:4" x14ac:dyDescent="0.25">
      <c r="A1180" s="1">
        <v>1156</v>
      </c>
      <c r="B1180" s="1">
        <v>16.349308381947953</v>
      </c>
      <c r="C1180" s="1">
        <v>-16.61547092361462</v>
      </c>
      <c r="D1180" s="1">
        <v>-4.5981933397890438E-2</v>
      </c>
    </row>
    <row r="1181" spans="1:4" x14ac:dyDescent="0.25">
      <c r="A1181" s="1">
        <v>1157</v>
      </c>
      <c r="B1181" s="1">
        <v>16.349308381947953</v>
      </c>
      <c r="C1181" s="1">
        <v>-10.760518444447953</v>
      </c>
      <c r="D1181" s="1">
        <v>-2.9778839535397183E-2</v>
      </c>
    </row>
    <row r="1182" spans="1:4" x14ac:dyDescent="0.25">
      <c r="A1182" s="1">
        <v>1158</v>
      </c>
      <c r="B1182" s="1">
        <v>2.2258440635045496</v>
      </c>
      <c r="C1182" s="1">
        <v>-2.3827760635045494</v>
      </c>
      <c r="D1182" s="1">
        <v>-6.5941345122175121E-3</v>
      </c>
    </row>
    <row r="1183" spans="1:4" x14ac:dyDescent="0.25">
      <c r="A1183" s="1">
        <v>1159</v>
      </c>
      <c r="B1183" s="1">
        <v>16.349308381947953</v>
      </c>
      <c r="C1183" s="1">
        <v>8.6944957847187148</v>
      </c>
      <c r="D1183" s="1">
        <v>2.4061293714701566E-2</v>
      </c>
    </row>
    <row r="1184" spans="1:4" x14ac:dyDescent="0.25">
      <c r="A1184" s="1">
        <v>1160</v>
      </c>
      <c r="B1184" s="1">
        <v>16.349308381947953</v>
      </c>
      <c r="C1184" s="1">
        <v>-15.392862965281287</v>
      </c>
      <c r="D1184" s="1">
        <v>-4.259846759242146E-2</v>
      </c>
    </row>
    <row r="1185" spans="1:4" x14ac:dyDescent="0.25">
      <c r="A1185" s="1">
        <v>1161</v>
      </c>
      <c r="B1185" s="1">
        <v>16.349308381947953</v>
      </c>
      <c r="C1185" s="1">
        <v>-13.688991231947952</v>
      </c>
      <c r="D1185" s="1">
        <v>-3.7883144330091829E-2</v>
      </c>
    </row>
    <row r="1186" spans="1:4" x14ac:dyDescent="0.25">
      <c r="A1186" s="1">
        <v>1162</v>
      </c>
      <c r="B1186" s="1">
        <v>2.2258440635045496</v>
      </c>
      <c r="C1186" s="1">
        <v>-2.341167377790264</v>
      </c>
      <c r="D1186" s="1">
        <v>-6.4789859362858583E-3</v>
      </c>
    </row>
    <row r="1187" spans="1:4" x14ac:dyDescent="0.25">
      <c r="A1187" s="1">
        <v>1163</v>
      </c>
      <c r="B1187" s="1">
        <v>2.2258440635045496</v>
      </c>
      <c r="C1187" s="1">
        <v>0.86490611831363218</v>
      </c>
      <c r="D1187" s="1">
        <v>2.3935557234915608E-3</v>
      </c>
    </row>
    <row r="1188" spans="1:4" x14ac:dyDescent="0.25">
      <c r="A1188" s="1">
        <v>1164</v>
      </c>
      <c r="B1188" s="1">
        <v>2.2258440635045496</v>
      </c>
      <c r="C1188" s="1">
        <v>-2.4601510340927848</v>
      </c>
      <c r="D1188" s="1">
        <v>-6.8082633058345141E-3</v>
      </c>
    </row>
    <row r="1189" spans="1:4" x14ac:dyDescent="0.25">
      <c r="A1189" s="1">
        <v>1165</v>
      </c>
      <c r="B1189" s="1">
        <v>2.2258440635045496</v>
      </c>
      <c r="C1189" s="1">
        <v>-1.5345985117804117</v>
      </c>
      <c r="D1189" s="1">
        <v>-4.2468737049697683E-3</v>
      </c>
    </row>
    <row r="1190" spans="1:4" x14ac:dyDescent="0.25">
      <c r="A1190" s="1">
        <v>1166</v>
      </c>
      <c r="B1190" s="1">
        <v>16.349308381947953</v>
      </c>
      <c r="C1190" s="1">
        <v>-16.087687556947952</v>
      </c>
      <c r="D1190" s="1">
        <v>-4.4521336841455213E-2</v>
      </c>
    </row>
    <row r="1191" spans="1:4" x14ac:dyDescent="0.25">
      <c r="A1191" s="1">
        <v>1167</v>
      </c>
      <c r="B1191" s="1">
        <v>16.349308381947953</v>
      </c>
      <c r="C1191" s="1">
        <v>-10.197666954675226</v>
      </c>
      <c r="D1191" s="1">
        <v>-2.8221194865883197E-2</v>
      </c>
    </row>
    <row r="1192" spans="1:4" x14ac:dyDescent="0.25">
      <c r="A1192" s="1">
        <v>1168</v>
      </c>
      <c r="B1192" s="1">
        <v>2.2258440635045496</v>
      </c>
      <c r="C1192" s="1">
        <v>4.6523358364954515</v>
      </c>
      <c r="D1192" s="1">
        <v>1.2874952359870561E-2</v>
      </c>
    </row>
    <row r="1193" spans="1:4" x14ac:dyDescent="0.25">
      <c r="A1193" s="1">
        <v>1169</v>
      </c>
      <c r="B1193" s="1">
        <v>16.349308381947953</v>
      </c>
      <c r="C1193" s="1">
        <v>-15.932439215281287</v>
      </c>
      <c r="D1193" s="1">
        <v>-4.4091699972330797E-2</v>
      </c>
    </row>
    <row r="1194" spans="1:4" x14ac:dyDescent="0.25">
      <c r="A1194" s="1">
        <v>1170</v>
      </c>
      <c r="B1194" s="1">
        <v>2.2258440635045496</v>
      </c>
      <c r="C1194" s="1">
        <v>0.15976173649545</v>
      </c>
      <c r="D1194" s="1">
        <v>4.421273138051378E-4</v>
      </c>
    </row>
    <row r="1195" spans="1:4" x14ac:dyDescent="0.25">
      <c r="A1195" s="1">
        <v>1171</v>
      </c>
      <c r="B1195" s="1">
        <v>2.2258440635045496</v>
      </c>
      <c r="C1195" s="1">
        <v>-1.7011629765480278</v>
      </c>
      <c r="D1195" s="1">
        <v>-4.707827003290946E-3</v>
      </c>
    </row>
    <row r="1196" spans="1:4" x14ac:dyDescent="0.25">
      <c r="A1196" s="1">
        <v>1172</v>
      </c>
      <c r="B1196" s="1">
        <v>16.349308381947953</v>
      </c>
      <c r="C1196" s="1">
        <v>-15.740825893059064</v>
      </c>
      <c r="D1196" s="1">
        <v>-4.3561426045032804E-2</v>
      </c>
    </row>
    <row r="1197" spans="1:4" x14ac:dyDescent="0.25">
      <c r="A1197" s="1">
        <v>1173</v>
      </c>
      <c r="B1197" s="1">
        <v>16.349308381947953</v>
      </c>
      <c r="C1197" s="1">
        <v>-14.801378193542156</v>
      </c>
      <c r="D1197" s="1">
        <v>-4.0961582697313204E-2</v>
      </c>
    </row>
    <row r="1198" spans="1:4" x14ac:dyDescent="0.25">
      <c r="A1198" s="1">
        <v>1174</v>
      </c>
      <c r="B1198" s="1">
        <v>16.349308381947953</v>
      </c>
      <c r="C1198" s="1">
        <v>-14.683837581947953</v>
      </c>
      <c r="D1198" s="1">
        <v>-4.0636298833935582E-2</v>
      </c>
    </row>
    <row r="1199" spans="1:4" x14ac:dyDescent="0.25">
      <c r="A1199" s="1">
        <v>1175</v>
      </c>
      <c r="B1199" s="1">
        <v>16.349308381947953</v>
      </c>
      <c r="C1199" s="1">
        <v>-12.154713481947953</v>
      </c>
      <c r="D1199" s="1">
        <v>-3.3637158306662439E-2</v>
      </c>
    </row>
    <row r="1200" spans="1:4" x14ac:dyDescent="0.25">
      <c r="A1200" s="1">
        <v>1176</v>
      </c>
      <c r="B1200" s="1">
        <v>16.349308381947953</v>
      </c>
      <c r="C1200" s="1">
        <v>-16.572115245105849</v>
      </c>
      <c r="D1200" s="1">
        <v>-4.5861950164747325E-2</v>
      </c>
    </row>
    <row r="1201" spans="1:4" x14ac:dyDescent="0.25">
      <c r="A1201" s="1">
        <v>1177</v>
      </c>
      <c r="B1201" s="1">
        <v>16.349308381947953</v>
      </c>
      <c r="C1201" s="1">
        <v>-14.237902215281286</v>
      </c>
      <c r="D1201" s="1">
        <v>-3.9402209807864824E-2</v>
      </c>
    </row>
    <row r="1202" spans="1:4" x14ac:dyDescent="0.25">
      <c r="A1202" s="1">
        <v>1178</v>
      </c>
      <c r="B1202" s="1">
        <v>2.2258440635045496</v>
      </c>
      <c r="C1202" s="1">
        <v>-1.9521814801712163</v>
      </c>
      <c r="D1202" s="1">
        <v>-5.4024998276907136E-3</v>
      </c>
    </row>
    <row r="1203" spans="1:4" x14ac:dyDescent="0.25">
      <c r="A1203" s="1">
        <v>1179</v>
      </c>
      <c r="B1203" s="1">
        <v>16.349308381947953</v>
      </c>
      <c r="C1203" s="1">
        <v>-17.042198745584315</v>
      </c>
      <c r="D1203" s="1">
        <v>-4.7162867142052332E-2</v>
      </c>
    </row>
    <row r="1204" spans="1:4" x14ac:dyDescent="0.25">
      <c r="A1204" s="1">
        <v>1180</v>
      </c>
      <c r="B1204" s="1">
        <v>16.349308381947953</v>
      </c>
      <c r="C1204" s="1">
        <v>-6.8111281947953017E-2</v>
      </c>
      <c r="D1204" s="1">
        <v>-1.8849230603055245E-4</v>
      </c>
    </row>
    <row r="1205" spans="1:4" x14ac:dyDescent="0.25">
      <c r="A1205" s="1">
        <v>1181</v>
      </c>
      <c r="B1205" s="1">
        <v>2.2258440635045496</v>
      </c>
      <c r="C1205" s="1">
        <v>-0.59301353718875993</v>
      </c>
      <c r="D1205" s="1">
        <v>-1.6411156262990212E-3</v>
      </c>
    </row>
    <row r="1206" spans="1:4" x14ac:dyDescent="0.25">
      <c r="A1206" s="1">
        <v>1182</v>
      </c>
      <c r="B1206" s="1">
        <v>16.349308381947953</v>
      </c>
      <c r="C1206" s="1">
        <v>-11.78129149883107</v>
      </c>
      <c r="D1206" s="1">
        <v>-3.2603744036556803E-2</v>
      </c>
    </row>
    <row r="1207" spans="1:4" x14ac:dyDescent="0.25">
      <c r="A1207" s="1">
        <v>1183</v>
      </c>
      <c r="B1207" s="1">
        <v>16.349308381947953</v>
      </c>
      <c r="C1207" s="1">
        <v>-14.910356693947953</v>
      </c>
      <c r="D1207" s="1">
        <v>-4.1263171630332218E-2</v>
      </c>
    </row>
    <row r="1208" spans="1:4" x14ac:dyDescent="0.25">
      <c r="A1208" s="1">
        <v>1184</v>
      </c>
      <c r="B1208" s="1">
        <v>16.349308381947953</v>
      </c>
      <c r="C1208" s="1">
        <v>-0.83150624558431829</v>
      </c>
      <c r="D1208" s="1">
        <v>-2.301124354534416E-3</v>
      </c>
    </row>
    <row r="1209" spans="1:4" x14ac:dyDescent="0.25">
      <c r="A1209" s="1">
        <v>1185</v>
      </c>
      <c r="B1209" s="1">
        <v>16.349308381947953</v>
      </c>
      <c r="C1209" s="1">
        <v>-15.633140741947953</v>
      </c>
      <c r="D1209" s="1">
        <v>-4.3263416348582037E-2</v>
      </c>
    </row>
    <row r="1210" spans="1:4" x14ac:dyDescent="0.25">
      <c r="A1210" s="1">
        <v>1186</v>
      </c>
      <c r="B1210" s="1">
        <v>2.2258440635045496</v>
      </c>
      <c r="C1210" s="1">
        <v>-2.8053169056098128</v>
      </c>
      <c r="D1210" s="1">
        <v>-7.7634811379552809E-3</v>
      </c>
    </row>
    <row r="1211" spans="1:4" x14ac:dyDescent="0.25">
      <c r="A1211" s="1">
        <v>1187</v>
      </c>
      <c r="B1211" s="1">
        <v>16.349308381947953</v>
      </c>
      <c r="C1211" s="1">
        <v>-14.324789353376524</v>
      </c>
      <c r="D1211" s="1">
        <v>-3.9642662733658837E-2</v>
      </c>
    </row>
    <row r="1212" spans="1:4" x14ac:dyDescent="0.25">
      <c r="A1212" s="1">
        <v>1188</v>
      </c>
      <c r="B1212" s="1">
        <v>16.349308381947953</v>
      </c>
      <c r="C1212" s="1">
        <v>-14.462606075281286</v>
      </c>
      <c r="D1212" s="1">
        <v>-4.0024059045377806E-2</v>
      </c>
    </row>
    <row r="1213" spans="1:4" x14ac:dyDescent="0.25">
      <c r="A1213" s="1">
        <v>1189</v>
      </c>
      <c r="B1213" s="1">
        <v>16.349308381947953</v>
      </c>
      <c r="C1213" s="1">
        <v>-4.7966493059064419E-2</v>
      </c>
      <c r="D1213" s="1">
        <v>-1.3274327879792995E-4</v>
      </c>
    </row>
    <row r="1214" spans="1:4" x14ac:dyDescent="0.25">
      <c r="A1214" s="1">
        <v>1190</v>
      </c>
      <c r="B1214" s="1">
        <v>2.2258440635045496</v>
      </c>
      <c r="C1214" s="1">
        <v>-2.2002720635045496</v>
      </c>
      <c r="D1214" s="1">
        <v>-6.0890698762870506E-3</v>
      </c>
    </row>
    <row r="1215" spans="1:4" x14ac:dyDescent="0.25">
      <c r="A1215" s="1">
        <v>1191</v>
      </c>
      <c r="B1215" s="1">
        <v>2.2258440635045496</v>
      </c>
      <c r="C1215" s="1">
        <v>-2.6364344271409133</v>
      </c>
      <c r="D1215" s="1">
        <v>-7.2961129295711965E-3</v>
      </c>
    </row>
    <row r="1216" spans="1:4" x14ac:dyDescent="0.25">
      <c r="A1216" s="1">
        <v>1192</v>
      </c>
      <c r="B1216" s="1">
        <v>16.349308381947953</v>
      </c>
      <c r="C1216" s="1">
        <v>-15.730691245584316</v>
      </c>
      <c r="D1216" s="1">
        <v>-4.3533379251334485E-2</v>
      </c>
    </row>
    <row r="1217" spans="1:4" x14ac:dyDescent="0.25">
      <c r="A1217" s="1">
        <v>1193</v>
      </c>
      <c r="B1217" s="1">
        <v>16.349308381947953</v>
      </c>
      <c r="C1217" s="1">
        <v>-15.075584581947954</v>
      </c>
      <c r="D1217" s="1">
        <v>-4.1720426063650277E-2</v>
      </c>
    </row>
    <row r="1218" spans="1:4" x14ac:dyDescent="0.25">
      <c r="A1218" s="1">
        <v>1194</v>
      </c>
      <c r="B1218" s="1">
        <v>16.349308381947953</v>
      </c>
      <c r="C1218" s="1">
        <v>19.471655929163159</v>
      </c>
      <c r="D1218" s="1">
        <v>5.3886187770273604E-2</v>
      </c>
    </row>
    <row r="1219" spans="1:4" x14ac:dyDescent="0.25">
      <c r="A1219" s="1">
        <v>1195</v>
      </c>
      <c r="B1219" s="1">
        <v>16.349308381947953</v>
      </c>
      <c r="C1219" s="1">
        <v>-6.8066470742556451</v>
      </c>
      <c r="D1219" s="1">
        <v>-1.883682947478451E-2</v>
      </c>
    </row>
    <row r="1220" spans="1:4" x14ac:dyDescent="0.25">
      <c r="A1220" s="1">
        <v>1196</v>
      </c>
      <c r="B1220" s="1">
        <v>16.349308381947953</v>
      </c>
      <c r="C1220" s="1">
        <v>20.17547565376633</v>
      </c>
      <c r="D1220" s="1">
        <v>5.5833950301327054E-2</v>
      </c>
    </row>
    <row r="1221" spans="1:4" x14ac:dyDescent="0.25">
      <c r="A1221" s="1">
        <v>1197</v>
      </c>
      <c r="B1221" s="1">
        <v>2.2258440635045496</v>
      </c>
      <c r="C1221" s="1">
        <v>1.1302856298287836</v>
      </c>
      <c r="D1221" s="1">
        <v>3.1279714424171942E-3</v>
      </c>
    </row>
    <row r="1222" spans="1:4" x14ac:dyDescent="0.25">
      <c r="A1222" s="1">
        <v>1198</v>
      </c>
      <c r="B1222" s="1">
        <v>16.349308381947953</v>
      </c>
      <c r="C1222" s="1">
        <v>-13.682758956947954</v>
      </c>
      <c r="D1222" s="1">
        <v>-3.7865897027545628E-2</v>
      </c>
    </row>
    <row r="1223" spans="1:4" x14ac:dyDescent="0.25">
      <c r="A1223" s="1">
        <v>1199</v>
      </c>
      <c r="B1223" s="1">
        <v>16.349308381947953</v>
      </c>
      <c r="C1223" s="1">
        <v>-15.434125501947953</v>
      </c>
      <c r="D1223" s="1">
        <v>-4.2712658229662928E-2</v>
      </c>
    </row>
    <row r="1224" spans="1:4" x14ac:dyDescent="0.25">
      <c r="A1224" s="1">
        <v>1200</v>
      </c>
      <c r="B1224" s="1">
        <v>16.349308381947953</v>
      </c>
      <c r="C1224" s="1">
        <v>-13.753919241947953</v>
      </c>
      <c r="D1224" s="1">
        <v>-3.8062827195850059E-2</v>
      </c>
    </row>
    <row r="1225" spans="1:4" x14ac:dyDescent="0.25">
      <c r="A1225" s="1">
        <v>1201</v>
      </c>
      <c r="B1225" s="1">
        <v>16.349308381947953</v>
      </c>
      <c r="C1225" s="1">
        <v>-15.695102924805095</v>
      </c>
      <c r="D1225" s="1">
        <v>-4.3434891534474947E-2</v>
      </c>
    </row>
    <row r="1226" spans="1:4" x14ac:dyDescent="0.25">
      <c r="A1226" s="1">
        <v>1202</v>
      </c>
      <c r="B1226" s="1">
        <v>16.349308381947953</v>
      </c>
      <c r="C1226" s="1">
        <v>-10.274758406947953</v>
      </c>
      <c r="D1226" s="1">
        <v>-2.8434539046150342E-2</v>
      </c>
    </row>
    <row r="1227" spans="1:4" x14ac:dyDescent="0.25">
      <c r="A1227" s="1">
        <v>1203</v>
      </c>
      <c r="B1227" s="1">
        <v>16.349308381947953</v>
      </c>
      <c r="C1227" s="1">
        <v>-11.509986381947954</v>
      </c>
      <c r="D1227" s="1">
        <v>-3.1852929697777144E-2</v>
      </c>
    </row>
    <row r="1228" spans="1:4" x14ac:dyDescent="0.25">
      <c r="A1228" s="1">
        <v>1204</v>
      </c>
      <c r="B1228" s="1">
        <v>16.349308381947953</v>
      </c>
      <c r="C1228" s="1">
        <v>-14.961922301947952</v>
      </c>
      <c r="D1228" s="1">
        <v>-4.1405875160288014E-2</v>
      </c>
    </row>
    <row r="1229" spans="1:4" x14ac:dyDescent="0.25">
      <c r="A1229" s="1">
        <v>1205</v>
      </c>
      <c r="B1229" s="1">
        <v>16.349308381947953</v>
      </c>
      <c r="C1229" s="1">
        <v>-13.077477941947953</v>
      </c>
      <c r="D1229" s="1">
        <v>-3.6190832177040451E-2</v>
      </c>
    </row>
    <row r="1230" spans="1:4" x14ac:dyDescent="0.25">
      <c r="A1230" s="1">
        <v>1206</v>
      </c>
      <c r="B1230" s="1">
        <v>16.349308381947953</v>
      </c>
      <c r="C1230" s="1">
        <v>-12.788217310519382</v>
      </c>
      <c r="D1230" s="1">
        <v>-3.5390327445629165E-2</v>
      </c>
    </row>
    <row r="1231" spans="1:4" x14ac:dyDescent="0.25">
      <c r="A1231" s="1">
        <v>1207</v>
      </c>
      <c r="B1231" s="1">
        <v>16.349308381947953</v>
      </c>
      <c r="C1231" s="1">
        <v>-15.430421069447952</v>
      </c>
      <c r="D1231" s="1">
        <v>-4.2702406520922616E-2</v>
      </c>
    </row>
    <row r="1232" spans="1:4" x14ac:dyDescent="0.25">
      <c r="A1232" s="1">
        <v>1208</v>
      </c>
      <c r="B1232" s="1">
        <v>16.349308381947953</v>
      </c>
      <c r="C1232" s="1">
        <v>-2.4419625357941062</v>
      </c>
      <c r="D1232" s="1">
        <v>-6.7579281500497424E-3</v>
      </c>
    </row>
    <row r="1233" spans="1:4" x14ac:dyDescent="0.25">
      <c r="A1233" s="1">
        <v>1209</v>
      </c>
      <c r="B1233" s="1">
        <v>2.2258440635045496</v>
      </c>
      <c r="C1233" s="1">
        <v>-1.6751627063616925</v>
      </c>
      <c r="D1233" s="1">
        <v>-4.635873418735237E-3</v>
      </c>
    </row>
    <row r="1234" spans="1:4" x14ac:dyDescent="0.25">
      <c r="A1234" s="1">
        <v>1210</v>
      </c>
      <c r="B1234" s="1">
        <v>16.349308381947953</v>
      </c>
      <c r="C1234" s="1">
        <v>-16.020873826392396</v>
      </c>
      <c r="D1234" s="1">
        <v>-4.4336435400948712E-2</v>
      </c>
    </row>
    <row r="1235" spans="1:4" x14ac:dyDescent="0.25">
      <c r="A1235" s="1">
        <v>1211</v>
      </c>
      <c r="B1235" s="1">
        <v>16.349308381947953</v>
      </c>
      <c r="C1235" s="1">
        <v>-5.0945130962336673</v>
      </c>
      <c r="D1235" s="1">
        <v>-1.4098641137685905E-2</v>
      </c>
    </row>
    <row r="1236" spans="1:4" x14ac:dyDescent="0.25">
      <c r="A1236" s="1">
        <v>1212</v>
      </c>
      <c r="B1236" s="1">
        <v>16.349308381947953</v>
      </c>
      <c r="C1236" s="1">
        <v>-15.937852749515521</v>
      </c>
      <c r="D1236" s="1">
        <v>-4.4106681477925805E-2</v>
      </c>
    </row>
    <row r="1237" spans="1:4" x14ac:dyDescent="0.25">
      <c r="A1237" s="1">
        <v>1213</v>
      </c>
      <c r="B1237" s="1">
        <v>16.349308381947953</v>
      </c>
      <c r="C1237" s="1">
        <v>-4.274723524805097</v>
      </c>
      <c r="D1237" s="1">
        <v>-1.1829941704067133E-2</v>
      </c>
    </row>
    <row r="1238" spans="1:4" x14ac:dyDescent="0.25">
      <c r="A1238" s="1">
        <v>1214</v>
      </c>
      <c r="B1238" s="1">
        <v>16.349308381947953</v>
      </c>
      <c r="C1238" s="1">
        <v>-17.080693908263743</v>
      </c>
      <c r="D1238" s="1">
        <v>-4.7269399302025651E-2</v>
      </c>
    </row>
    <row r="1239" spans="1:4" x14ac:dyDescent="0.25">
      <c r="A1239" s="1">
        <v>1215</v>
      </c>
      <c r="B1239" s="1">
        <v>16.349308381947953</v>
      </c>
      <c r="C1239" s="1">
        <v>-13.639093563766135</v>
      </c>
      <c r="D1239" s="1">
        <v>-3.7745056684812671E-2</v>
      </c>
    </row>
    <row r="1240" spans="1:4" x14ac:dyDescent="0.25">
      <c r="A1240" s="1">
        <v>1216</v>
      </c>
      <c r="B1240" s="1">
        <v>16.349308381947953</v>
      </c>
      <c r="C1240" s="1">
        <v>-16.087093511947952</v>
      </c>
      <c r="D1240" s="1">
        <v>-4.4519692871341401E-2</v>
      </c>
    </row>
    <row r="1241" spans="1:4" x14ac:dyDescent="0.25">
      <c r="A1241" s="1">
        <v>1217</v>
      </c>
      <c r="B1241" s="1">
        <v>16.349308381947953</v>
      </c>
      <c r="C1241" s="1">
        <v>-16.028690881947952</v>
      </c>
      <c r="D1241" s="1">
        <v>-4.4358068451830969E-2</v>
      </c>
    </row>
    <row r="1242" spans="1:4" x14ac:dyDescent="0.25">
      <c r="A1242" s="1">
        <v>1218</v>
      </c>
      <c r="B1242" s="1">
        <v>2.2258440635045496</v>
      </c>
      <c r="C1242" s="1">
        <v>-2.3133628447545496</v>
      </c>
      <c r="D1242" s="1">
        <v>-6.4020392044065585E-3</v>
      </c>
    </row>
    <row r="1243" spans="1:4" x14ac:dyDescent="0.25">
      <c r="A1243" s="1">
        <v>1219</v>
      </c>
      <c r="B1243" s="1">
        <v>16.349308381947953</v>
      </c>
      <c r="C1243" s="1">
        <v>2.3686463827579303</v>
      </c>
      <c r="D1243" s="1">
        <v>6.5550317963202999E-3</v>
      </c>
    </row>
    <row r="1244" spans="1:4" x14ac:dyDescent="0.25">
      <c r="A1244" s="1">
        <v>1220</v>
      </c>
      <c r="B1244" s="1">
        <v>16.349308381947953</v>
      </c>
      <c r="C1244" s="1">
        <v>-15.421559456947953</v>
      </c>
      <c r="D1244" s="1">
        <v>-4.2677882745602247E-2</v>
      </c>
    </row>
    <row r="1245" spans="1:4" x14ac:dyDescent="0.25">
      <c r="A1245" s="1">
        <v>1221</v>
      </c>
      <c r="B1245" s="1">
        <v>16.349308381947953</v>
      </c>
      <c r="C1245" s="1">
        <v>-15.946802987662238</v>
      </c>
      <c r="D1245" s="1">
        <v>-4.4131450517349936E-2</v>
      </c>
    </row>
    <row r="1246" spans="1:4" x14ac:dyDescent="0.25">
      <c r="A1246" s="1">
        <v>1222</v>
      </c>
      <c r="B1246" s="1">
        <v>16.349308381947953</v>
      </c>
      <c r="C1246" s="1">
        <v>-12.774388256947953</v>
      </c>
      <c r="D1246" s="1">
        <v>-3.5352056690427541E-2</v>
      </c>
    </row>
    <row r="1247" spans="1:4" x14ac:dyDescent="0.25">
      <c r="A1247" s="1">
        <v>1223</v>
      </c>
      <c r="B1247" s="1">
        <v>16.349308381947953</v>
      </c>
      <c r="C1247" s="1">
        <v>5.3377636355959019</v>
      </c>
      <c r="D1247" s="1">
        <v>1.4771816767276902E-2</v>
      </c>
    </row>
    <row r="1248" spans="1:4" x14ac:dyDescent="0.25">
      <c r="A1248" s="1">
        <v>1224</v>
      </c>
      <c r="B1248" s="1">
        <v>16.349308381947953</v>
      </c>
      <c r="C1248" s="1">
        <v>9.8771899037663324</v>
      </c>
      <c r="D1248" s="1">
        <v>2.7334301290721182E-2</v>
      </c>
    </row>
    <row r="1249" spans="1:4" x14ac:dyDescent="0.25">
      <c r="A1249" s="1">
        <v>1225</v>
      </c>
      <c r="B1249" s="1">
        <v>16.349308381947953</v>
      </c>
      <c r="C1249" s="1">
        <v>-13.793672312982435</v>
      </c>
      <c r="D1249" s="1">
        <v>-3.8172840512539823E-2</v>
      </c>
    </row>
    <row r="1250" spans="1:4" x14ac:dyDescent="0.25">
      <c r="A1250" s="1">
        <v>1226</v>
      </c>
      <c r="B1250" s="1">
        <v>16.349308381947953</v>
      </c>
      <c r="C1250" s="1">
        <v>-14.491680413197953</v>
      </c>
      <c r="D1250" s="1">
        <v>-4.0104519856619211E-2</v>
      </c>
    </row>
    <row r="1251" spans="1:4" x14ac:dyDescent="0.25">
      <c r="A1251" s="1">
        <v>1227</v>
      </c>
      <c r="B1251" s="1">
        <v>16.349308381947953</v>
      </c>
      <c r="C1251" s="1">
        <v>-15.47943504861462</v>
      </c>
      <c r="D1251" s="1">
        <v>-4.2838048630374007E-2</v>
      </c>
    </row>
    <row r="1252" spans="1:4" x14ac:dyDescent="0.25">
      <c r="A1252" s="1">
        <v>1228</v>
      </c>
      <c r="B1252" s="1">
        <v>16.349308381947953</v>
      </c>
      <c r="C1252" s="1">
        <v>-16.291706181947951</v>
      </c>
      <c r="D1252" s="1">
        <v>-4.508594141208741E-2</v>
      </c>
    </row>
    <row r="1253" spans="1:4" x14ac:dyDescent="0.25">
      <c r="A1253" s="1">
        <v>1229</v>
      </c>
      <c r="B1253" s="1">
        <v>16.349308381947953</v>
      </c>
      <c r="C1253" s="1">
        <v>-13.554023706947953</v>
      </c>
      <c r="D1253" s="1">
        <v>-3.7509632933757725E-2</v>
      </c>
    </row>
    <row r="1254" spans="1:4" x14ac:dyDescent="0.25">
      <c r="A1254" s="1">
        <v>1230</v>
      </c>
      <c r="B1254" s="1">
        <v>16.349308381947953</v>
      </c>
      <c r="C1254" s="1">
        <v>-4.9993564319479518</v>
      </c>
      <c r="D1254" s="1">
        <v>-1.3835302986172391E-2</v>
      </c>
    </row>
    <row r="1255" spans="1:4" x14ac:dyDescent="0.25">
      <c r="A1255" s="1">
        <v>1231</v>
      </c>
      <c r="B1255" s="1">
        <v>16.349308381947953</v>
      </c>
      <c r="C1255" s="1">
        <v>-15.277278061947953</v>
      </c>
      <c r="D1255" s="1">
        <v>-4.2278595988943686E-2</v>
      </c>
    </row>
    <row r="1256" spans="1:4" x14ac:dyDescent="0.25">
      <c r="A1256" s="1">
        <v>1232</v>
      </c>
      <c r="B1256" s="1">
        <v>16.349308381947953</v>
      </c>
      <c r="C1256" s="1">
        <v>-4.5900793819479517</v>
      </c>
      <c r="D1256" s="1">
        <v>-1.2702662801557569E-2</v>
      </c>
    </row>
    <row r="1257" spans="1:4" x14ac:dyDescent="0.25">
      <c r="A1257" s="1">
        <v>1233</v>
      </c>
      <c r="B1257" s="1">
        <v>16.349308381947953</v>
      </c>
      <c r="C1257" s="1">
        <v>-12.110912901947952</v>
      </c>
      <c r="D1257" s="1">
        <v>-3.3515943845657509E-2</v>
      </c>
    </row>
    <row r="1258" spans="1:4" x14ac:dyDescent="0.25">
      <c r="A1258" s="1">
        <v>1234</v>
      </c>
      <c r="B1258" s="1">
        <v>16.349308381947953</v>
      </c>
      <c r="C1258" s="1">
        <v>-16.075099771947954</v>
      </c>
      <c r="D1258" s="1">
        <v>-4.4486501193753275E-2</v>
      </c>
    </row>
    <row r="1259" spans="1:4" x14ac:dyDescent="0.25">
      <c r="A1259" s="1">
        <v>1235</v>
      </c>
      <c r="B1259" s="1">
        <v>16.349308381947953</v>
      </c>
      <c r="C1259" s="1">
        <v>-3.4349871645566488</v>
      </c>
      <c r="D1259" s="1">
        <v>-9.5060411919334047E-3</v>
      </c>
    </row>
    <row r="1260" spans="1:4" x14ac:dyDescent="0.25">
      <c r="A1260" s="1">
        <v>1236</v>
      </c>
      <c r="B1260" s="1">
        <v>16.349308381947953</v>
      </c>
      <c r="C1260" s="1">
        <v>-13.073964715281287</v>
      </c>
      <c r="D1260" s="1">
        <v>-3.6181109614535849E-2</v>
      </c>
    </row>
    <row r="1261" spans="1:4" x14ac:dyDescent="0.25">
      <c r="A1261" s="1">
        <v>1237</v>
      </c>
      <c r="B1261" s="1">
        <v>2.2258440635045496</v>
      </c>
      <c r="C1261" s="1">
        <v>1.6555917864954504</v>
      </c>
      <c r="D1261" s="1">
        <v>4.5817125262777141E-3</v>
      </c>
    </row>
    <row r="1262" spans="1:4" x14ac:dyDescent="0.25">
      <c r="A1262" s="1">
        <v>1238</v>
      </c>
      <c r="B1262" s="1">
        <v>16.349308381947953</v>
      </c>
      <c r="C1262" s="1">
        <v>-13.611922131947953</v>
      </c>
      <c r="D1262" s="1">
        <v>-3.7669862007879786E-2</v>
      </c>
    </row>
    <row r="1263" spans="1:4" x14ac:dyDescent="0.25">
      <c r="A1263" s="1">
        <v>1239</v>
      </c>
      <c r="B1263" s="1">
        <v>16.349308381947953</v>
      </c>
      <c r="C1263" s="1">
        <v>-13.746139953376524</v>
      </c>
      <c r="D1263" s="1">
        <v>-3.8041298661954222E-2</v>
      </c>
    </row>
    <row r="1264" spans="1:4" x14ac:dyDescent="0.25">
      <c r="A1264" s="1">
        <v>1240</v>
      </c>
      <c r="B1264" s="1">
        <v>2.2258440635045496</v>
      </c>
      <c r="C1264" s="1">
        <v>5.3550529364954507</v>
      </c>
      <c r="D1264" s="1">
        <v>1.4819663469071509E-2</v>
      </c>
    </row>
    <row r="1265" spans="1:4" x14ac:dyDescent="0.25">
      <c r="A1265" s="1">
        <v>1241</v>
      </c>
      <c r="B1265" s="1">
        <v>2.2258440635045496</v>
      </c>
      <c r="C1265" s="1">
        <v>16.305997954677267</v>
      </c>
      <c r="D1265" s="1">
        <v>4.512549270406091E-2</v>
      </c>
    </row>
    <row r="1266" spans="1:4" x14ac:dyDescent="0.25">
      <c r="A1266" s="1">
        <v>1242</v>
      </c>
      <c r="B1266" s="1">
        <v>16.349308381947953</v>
      </c>
      <c r="C1266" s="1">
        <v>-13.384094798614619</v>
      </c>
      <c r="D1266" s="1">
        <v>-3.7039368817785273E-2</v>
      </c>
    </row>
    <row r="1267" spans="1:4" x14ac:dyDescent="0.25">
      <c r="A1267" s="1">
        <v>1243</v>
      </c>
      <c r="B1267" s="1">
        <v>16.349308381947953</v>
      </c>
      <c r="C1267" s="1">
        <v>-11.797446781947952</v>
      </c>
      <c r="D1267" s="1">
        <v>-3.2648452438486519E-2</v>
      </c>
    </row>
    <row r="1268" spans="1:4" x14ac:dyDescent="0.25">
      <c r="A1268" s="1">
        <v>1244</v>
      </c>
      <c r="B1268" s="1">
        <v>2.2258440635045496</v>
      </c>
      <c r="C1268" s="1">
        <v>3.0015843364954504</v>
      </c>
      <c r="D1268" s="1">
        <v>8.3066349237641487E-3</v>
      </c>
    </row>
    <row r="1269" spans="1:4" x14ac:dyDescent="0.25">
      <c r="A1269" s="1">
        <v>1245</v>
      </c>
      <c r="B1269" s="1">
        <v>16.349308381947953</v>
      </c>
      <c r="C1269" s="1">
        <v>-11.360786508530232</v>
      </c>
      <c r="D1269" s="1">
        <v>-3.1440031461307846E-2</v>
      </c>
    </row>
    <row r="1270" spans="1:4" x14ac:dyDescent="0.25">
      <c r="A1270" s="1">
        <v>1246</v>
      </c>
      <c r="B1270" s="1">
        <v>16.349308381947953</v>
      </c>
      <c r="C1270" s="1">
        <v>-12.133608381947953</v>
      </c>
      <c r="D1270" s="1">
        <v>-3.3578751698326317E-2</v>
      </c>
    </row>
    <row r="1271" spans="1:4" x14ac:dyDescent="0.25">
      <c r="A1271" s="1">
        <v>1247</v>
      </c>
      <c r="B1271" s="1">
        <v>2.2258440635045496</v>
      </c>
      <c r="C1271" s="1">
        <v>-1.3307556468378832</v>
      </c>
      <c r="D1271" s="1">
        <v>-3.6827555356736402E-3</v>
      </c>
    </row>
    <row r="1272" spans="1:4" x14ac:dyDescent="0.25">
      <c r="A1272" s="1">
        <v>1248</v>
      </c>
      <c r="B1272" s="1">
        <v>16.349308381947953</v>
      </c>
      <c r="C1272" s="1">
        <v>-14.854804465281287</v>
      </c>
      <c r="D1272" s="1">
        <v>-4.1109435459362513E-2</v>
      </c>
    </row>
    <row r="1273" spans="1:4" x14ac:dyDescent="0.25">
      <c r="A1273" s="1">
        <v>1249</v>
      </c>
      <c r="B1273" s="1">
        <v>16.349308381947953</v>
      </c>
      <c r="C1273" s="1">
        <v>-14.150301000995572</v>
      </c>
      <c r="D1273" s="1">
        <v>-3.9159780735623775E-2</v>
      </c>
    </row>
    <row r="1274" spans="1:4" x14ac:dyDescent="0.25">
      <c r="A1274" s="1">
        <v>1250</v>
      </c>
      <c r="B1274" s="1">
        <v>16.349308381947953</v>
      </c>
      <c r="C1274" s="1">
        <v>-16.526304700466472</v>
      </c>
      <c r="D1274" s="1">
        <v>-4.5735173293829083E-2</v>
      </c>
    </row>
    <row r="1275" spans="1:4" x14ac:dyDescent="0.25">
      <c r="A1275" s="1">
        <v>1251</v>
      </c>
      <c r="B1275" s="1">
        <v>16.349308381947953</v>
      </c>
      <c r="C1275" s="1">
        <v>-15.961582239090809</v>
      </c>
      <c r="D1275" s="1">
        <v>-4.4172350866066107E-2</v>
      </c>
    </row>
    <row r="1276" spans="1:4" x14ac:dyDescent="0.25">
      <c r="A1276" s="1">
        <v>1252</v>
      </c>
      <c r="B1276" s="1">
        <v>16.349308381947953</v>
      </c>
      <c r="C1276" s="1">
        <v>-16.301050106085885</v>
      </c>
      <c r="D1276" s="1">
        <v>-4.5111799944738129E-2</v>
      </c>
    </row>
    <row r="1277" spans="1:4" x14ac:dyDescent="0.25">
      <c r="A1277" s="1">
        <v>1253</v>
      </c>
      <c r="B1277" s="1">
        <v>16.349308381947953</v>
      </c>
      <c r="C1277" s="1">
        <v>-14.906805626845912</v>
      </c>
      <c r="D1277" s="1">
        <v>-4.1253344347570983E-2</v>
      </c>
    </row>
    <row r="1278" spans="1:4" x14ac:dyDescent="0.25">
      <c r="A1278" s="1">
        <v>1254</v>
      </c>
      <c r="B1278" s="1">
        <v>16.349308381947953</v>
      </c>
      <c r="C1278" s="1">
        <v>-14.906805626845912</v>
      </c>
      <c r="D1278" s="1">
        <v>-4.1253344347570983E-2</v>
      </c>
    </row>
    <row r="1279" spans="1:4" x14ac:dyDescent="0.25">
      <c r="A1279" s="1">
        <v>1255</v>
      </c>
      <c r="B1279" s="1">
        <v>16.349308381947953</v>
      </c>
      <c r="C1279" s="1">
        <v>-12.865523159725731</v>
      </c>
      <c r="D1279" s="1">
        <v>-3.5604264951572595E-2</v>
      </c>
    </row>
    <row r="1280" spans="1:4" x14ac:dyDescent="0.25">
      <c r="A1280" s="1">
        <v>1256</v>
      </c>
      <c r="B1280" s="1">
        <v>16.349308381947953</v>
      </c>
      <c r="C1280" s="1">
        <v>-13.738493681947952</v>
      </c>
      <c r="D1280" s="1">
        <v>-3.8020138241934398E-2</v>
      </c>
    </row>
    <row r="1281" spans="1:4" x14ac:dyDescent="0.25">
      <c r="A1281" s="1">
        <v>1257</v>
      </c>
      <c r="B1281" s="1">
        <v>2.2258440635045496</v>
      </c>
      <c r="C1281" s="1">
        <v>-1.9306202510045496</v>
      </c>
      <c r="D1281" s="1">
        <v>-5.342830919835128E-3</v>
      </c>
    </row>
    <row r="1282" spans="1:4" x14ac:dyDescent="0.25">
      <c r="A1282" s="1">
        <v>1258</v>
      </c>
      <c r="B1282" s="1">
        <v>2.2258440635045496</v>
      </c>
      <c r="C1282" s="1">
        <v>-1.2014100010045494</v>
      </c>
      <c r="D1282" s="1">
        <v>-3.3248022222010414E-3</v>
      </c>
    </row>
    <row r="1283" spans="1:4" x14ac:dyDescent="0.25">
      <c r="A1283" s="1">
        <v>1259</v>
      </c>
      <c r="B1283" s="1">
        <v>16.349308381947953</v>
      </c>
      <c r="C1283" s="1">
        <v>-11.867071548614621</v>
      </c>
      <c r="D1283" s="1">
        <v>-3.2841133187556375E-2</v>
      </c>
    </row>
    <row r="1284" spans="1:4" x14ac:dyDescent="0.25">
      <c r="A1284" s="1">
        <v>1260</v>
      </c>
      <c r="B1284" s="1">
        <v>16.349308381947953</v>
      </c>
      <c r="C1284" s="1">
        <v>-7.7466788819479522</v>
      </c>
      <c r="D1284" s="1">
        <v>-2.1438289293282568E-2</v>
      </c>
    </row>
    <row r="1285" spans="1:4" x14ac:dyDescent="0.25">
      <c r="A1285" s="1">
        <v>1261</v>
      </c>
      <c r="B1285" s="1">
        <v>16.349308381947953</v>
      </c>
      <c r="C1285" s="1">
        <v>-16.056134694447952</v>
      </c>
      <c r="D1285" s="1">
        <v>-4.4434016919639108E-2</v>
      </c>
    </row>
    <row r="1286" spans="1:4" x14ac:dyDescent="0.25">
      <c r="A1286" s="1">
        <v>1262</v>
      </c>
      <c r="B1286" s="1">
        <v>16.349308381947953</v>
      </c>
      <c r="C1286" s="1">
        <v>-5.1281739819479526</v>
      </c>
      <c r="D1286" s="1">
        <v>-1.4191794838363053E-2</v>
      </c>
    </row>
    <row r="1287" spans="1:4" x14ac:dyDescent="0.25">
      <c r="A1287" s="1">
        <v>1263</v>
      </c>
      <c r="B1287" s="1">
        <v>2.2258440635045496</v>
      </c>
      <c r="C1287" s="1">
        <v>0.24323581649545023</v>
      </c>
      <c r="D1287" s="1">
        <v>6.7313488528209387E-4</v>
      </c>
    </row>
    <row r="1288" spans="1:4" x14ac:dyDescent="0.25">
      <c r="A1288" s="1">
        <v>1264</v>
      </c>
      <c r="B1288" s="1">
        <v>16.349308381947953</v>
      </c>
      <c r="C1288" s="1">
        <v>-10.948830725947953</v>
      </c>
      <c r="D1288" s="1">
        <v>-3.0299978107138255E-2</v>
      </c>
    </row>
    <row r="1289" spans="1:4" x14ac:dyDescent="0.25">
      <c r="A1289" s="1">
        <v>1265</v>
      </c>
      <c r="B1289" s="1">
        <v>16.349308381947953</v>
      </c>
      <c r="C1289" s="1">
        <v>-11.402827343486415</v>
      </c>
      <c r="D1289" s="1">
        <v>-3.1556375974312253E-2</v>
      </c>
    </row>
    <row r="1290" spans="1:4" x14ac:dyDescent="0.25">
      <c r="A1290" s="1">
        <v>1266</v>
      </c>
      <c r="B1290" s="1">
        <v>16.349308381947953</v>
      </c>
      <c r="C1290" s="1">
        <v>-14.899953581947953</v>
      </c>
      <c r="D1290" s="1">
        <v>-4.1234381883396128E-2</v>
      </c>
    </row>
    <row r="1291" spans="1:4" x14ac:dyDescent="0.25">
      <c r="A1291" s="1">
        <v>1267</v>
      </c>
      <c r="B1291" s="1">
        <v>16.349308381947953</v>
      </c>
      <c r="C1291" s="1">
        <v>-15.634071908263742</v>
      </c>
      <c r="D1291" s="1">
        <v>-4.3265993273889289E-2</v>
      </c>
    </row>
    <row r="1292" spans="1:4" x14ac:dyDescent="0.25">
      <c r="A1292" s="1">
        <v>1268</v>
      </c>
      <c r="B1292" s="1">
        <v>16.349308381947953</v>
      </c>
      <c r="C1292" s="1">
        <v>-10.171513715281286</v>
      </c>
      <c r="D1292" s="1">
        <v>-2.8148817951772258E-2</v>
      </c>
    </row>
    <row r="1293" spans="1:4" x14ac:dyDescent="0.25">
      <c r="A1293" s="1">
        <v>1269</v>
      </c>
      <c r="B1293" s="1">
        <v>16.349308381947953</v>
      </c>
      <c r="C1293" s="1">
        <v>-9.7440877819479539</v>
      </c>
      <c r="D1293" s="1">
        <v>-2.6965952242493353E-2</v>
      </c>
    </row>
    <row r="1294" spans="1:4" x14ac:dyDescent="0.25">
      <c r="A1294" s="1">
        <v>1270</v>
      </c>
      <c r="B1294" s="1">
        <v>16.349308381947953</v>
      </c>
      <c r="C1294" s="1">
        <v>-16.529183381947952</v>
      </c>
      <c r="D1294" s="1">
        <v>-4.5743139805326932E-2</v>
      </c>
    </row>
    <row r="1295" spans="1:4" x14ac:dyDescent="0.25">
      <c r="A1295" s="1">
        <v>1271</v>
      </c>
      <c r="B1295" s="1">
        <v>16.349308381947953</v>
      </c>
      <c r="C1295" s="1">
        <v>-9.6408886819479527</v>
      </c>
      <c r="D1295" s="1">
        <v>-2.6680357319259607E-2</v>
      </c>
    </row>
    <row r="1296" spans="1:4" x14ac:dyDescent="0.25">
      <c r="A1296" s="1">
        <v>1272</v>
      </c>
      <c r="B1296" s="1">
        <v>16.349308381947953</v>
      </c>
      <c r="C1296" s="1">
        <v>-10.568412307873878</v>
      </c>
      <c r="D1296" s="1">
        <v>-2.9247201785381878E-2</v>
      </c>
    </row>
    <row r="1297" spans="1:4" x14ac:dyDescent="0.25">
      <c r="A1297" s="1">
        <v>1273</v>
      </c>
      <c r="B1297" s="1">
        <v>16.349308381947953</v>
      </c>
      <c r="C1297" s="1">
        <v>-12.615450006947952</v>
      </c>
      <c r="D1297" s="1">
        <v>-3.4912208306985673E-2</v>
      </c>
    </row>
    <row r="1298" spans="1:4" x14ac:dyDescent="0.25">
      <c r="A1298" s="1">
        <v>1274</v>
      </c>
      <c r="B1298" s="1">
        <v>16.349308381947953</v>
      </c>
      <c r="C1298" s="1">
        <v>-16.368328215281288</v>
      </c>
      <c r="D1298" s="1">
        <v>-4.5297986514494772E-2</v>
      </c>
    </row>
    <row r="1299" spans="1:4" x14ac:dyDescent="0.25">
      <c r="A1299" s="1">
        <v>1275</v>
      </c>
      <c r="B1299" s="1">
        <v>16.349308381947953</v>
      </c>
      <c r="C1299" s="1">
        <v>-13.297525339842689</v>
      </c>
      <c r="D1299" s="1">
        <v>-3.679979504308805E-2</v>
      </c>
    </row>
    <row r="1300" spans="1:4" x14ac:dyDescent="0.25">
      <c r="A1300" s="1">
        <v>1276</v>
      </c>
      <c r="B1300" s="1">
        <v>16.349308381947953</v>
      </c>
      <c r="C1300" s="1">
        <v>-12.487278381947952</v>
      </c>
      <c r="D1300" s="1">
        <v>-3.455750399849248E-2</v>
      </c>
    </row>
    <row r="1301" spans="1:4" x14ac:dyDescent="0.25">
      <c r="A1301" s="1">
        <v>1277</v>
      </c>
      <c r="B1301" s="1">
        <v>16.349308381947953</v>
      </c>
      <c r="C1301" s="1">
        <v>-12.858600981947953</v>
      </c>
      <c r="D1301" s="1">
        <v>-3.55851084004878E-2</v>
      </c>
    </row>
    <row r="1302" spans="1:4" x14ac:dyDescent="0.25">
      <c r="A1302" s="1">
        <v>1278</v>
      </c>
      <c r="B1302" s="1">
        <v>2.2258440635045496</v>
      </c>
      <c r="C1302" s="1">
        <v>-1.7125180938075797</v>
      </c>
      <c r="D1302" s="1">
        <v>-4.73925134557738E-3</v>
      </c>
    </row>
    <row r="1303" spans="1:4" x14ac:dyDescent="0.25">
      <c r="A1303" s="1">
        <v>1279</v>
      </c>
      <c r="B1303" s="1">
        <v>2.2258440635045496</v>
      </c>
      <c r="C1303" s="1">
        <v>-0.56690467461566074</v>
      </c>
      <c r="D1303" s="1">
        <v>-1.5688615213476733E-3</v>
      </c>
    </row>
    <row r="1304" spans="1:4" x14ac:dyDescent="0.25">
      <c r="A1304" s="1">
        <v>1280</v>
      </c>
      <c r="B1304" s="1">
        <v>16.349308381947953</v>
      </c>
      <c r="C1304" s="1">
        <v>-12.031156715281286</v>
      </c>
      <c r="D1304" s="1">
        <v>-3.3295225234657194E-2</v>
      </c>
    </row>
    <row r="1305" spans="1:4" x14ac:dyDescent="0.25">
      <c r="A1305" s="1">
        <v>1281</v>
      </c>
      <c r="B1305" s="1">
        <v>2.2258440635045496</v>
      </c>
      <c r="C1305" s="1">
        <v>4.5642954614954494</v>
      </c>
      <c r="D1305" s="1">
        <v>1.2631307946890257E-2</v>
      </c>
    </row>
    <row r="1306" spans="1:4" x14ac:dyDescent="0.25">
      <c r="A1306" s="1">
        <v>1282</v>
      </c>
      <c r="B1306" s="1">
        <v>16.349308381947953</v>
      </c>
      <c r="C1306" s="1">
        <v>-13.79028304861462</v>
      </c>
      <c r="D1306" s="1">
        <v>-3.8163461005383807E-2</v>
      </c>
    </row>
    <row r="1307" spans="1:4" x14ac:dyDescent="0.25">
      <c r="A1307" s="1">
        <v>1283</v>
      </c>
      <c r="B1307" s="1">
        <v>16.349308381947953</v>
      </c>
      <c r="C1307" s="1">
        <v>-15.027822595994776</v>
      </c>
      <c r="D1307" s="1">
        <v>-4.1588248741253192E-2</v>
      </c>
    </row>
    <row r="1308" spans="1:4" ht="14.4" thickBot="1" x14ac:dyDescent="0.3">
      <c r="A1308" s="2">
        <v>1284</v>
      </c>
      <c r="B1308" s="2">
        <v>16.349308381947953</v>
      </c>
      <c r="C1308" s="2">
        <v>-15.318154781947953</v>
      </c>
      <c r="D1308" s="2">
        <v>-4.2391718910659543E-2</v>
      </c>
    </row>
  </sheetData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EF0DA-6304-413A-8F51-127757799759}">
  <dimension ref="A1:I1308"/>
  <sheetViews>
    <sheetView workbookViewId="0">
      <selection sqref="A1:I1308"/>
    </sheetView>
  </sheetViews>
  <sheetFormatPr defaultRowHeight="13.8" x14ac:dyDescent="0.25"/>
  <sheetData>
    <row r="1" spans="1:9" x14ac:dyDescent="0.25">
      <c r="A1" t="s">
        <v>2036</v>
      </c>
    </row>
    <row r="2" spans="1:9" ht="14.4" thickBot="1" x14ac:dyDescent="0.3"/>
    <row r="3" spans="1:9" x14ac:dyDescent="0.25">
      <c r="A3" s="4" t="s">
        <v>2037</v>
      </c>
      <c r="B3" s="4"/>
    </row>
    <row r="4" spans="1:9" x14ac:dyDescent="0.25">
      <c r="A4" s="1" t="s">
        <v>2038</v>
      </c>
      <c r="B4" s="1">
        <v>1.3000790131412335E-3</v>
      </c>
    </row>
    <row r="5" spans="1:9" x14ac:dyDescent="0.25">
      <c r="A5" s="1" t="s">
        <v>2039</v>
      </c>
      <c r="B5" s="1">
        <v>1.6902054404102839E-6</v>
      </c>
    </row>
    <row r="6" spans="1:9" x14ac:dyDescent="0.25">
      <c r="A6" s="1" t="s">
        <v>2040</v>
      </c>
      <c r="B6" s="1">
        <v>-7.7833967739465953E-4</v>
      </c>
    </row>
    <row r="7" spans="1:9" x14ac:dyDescent="0.25">
      <c r="A7" s="1" t="s">
        <v>2041</v>
      </c>
      <c r="B7" s="1">
        <v>361.52664217498562</v>
      </c>
    </row>
    <row r="8" spans="1:9" ht="14.4" thickBot="1" x14ac:dyDescent="0.3">
      <c r="A8" s="2" t="s">
        <v>2042</v>
      </c>
      <c r="B8" s="2">
        <v>1284</v>
      </c>
    </row>
    <row r="10" spans="1:9" ht="14.4" thickBot="1" x14ac:dyDescent="0.3">
      <c r="A10" t="s">
        <v>2043</v>
      </c>
    </row>
    <row r="11" spans="1:9" x14ac:dyDescent="0.25">
      <c r="A11" s="3"/>
      <c r="B11" s="3" t="s">
        <v>2048</v>
      </c>
      <c r="C11" s="3" t="s">
        <v>2049</v>
      </c>
      <c r="D11" s="3" t="s">
        <v>2050</v>
      </c>
      <c r="E11" s="3" t="s">
        <v>2051</v>
      </c>
      <c r="F11" s="3" t="s">
        <v>2052</v>
      </c>
    </row>
    <row r="12" spans="1:9" x14ac:dyDescent="0.25">
      <c r="A12" s="1" t="s">
        <v>2044</v>
      </c>
      <c r="B12" s="1">
        <v>1</v>
      </c>
      <c r="C12" s="1">
        <v>283.21018618345261</v>
      </c>
      <c r="D12" s="1">
        <v>283.21018618345261</v>
      </c>
      <c r="E12" s="1">
        <v>2.1668470370226345E-3</v>
      </c>
      <c r="F12" s="1">
        <v>0.96287960775028036</v>
      </c>
    </row>
    <row r="13" spans="1:9" x14ac:dyDescent="0.25">
      <c r="A13" s="1" t="s">
        <v>2045</v>
      </c>
      <c r="B13" s="1">
        <v>1282</v>
      </c>
      <c r="C13" s="1">
        <v>167559339.66897434</v>
      </c>
      <c r="D13" s="1">
        <v>130701.51300232008</v>
      </c>
      <c r="E13" s="1"/>
      <c r="F13" s="1"/>
    </row>
    <row r="14" spans="1:9" ht="14.4" thickBot="1" x14ac:dyDescent="0.3">
      <c r="A14" s="2" t="s">
        <v>2046</v>
      </c>
      <c r="B14" s="2">
        <v>1283</v>
      </c>
      <c r="C14" s="2">
        <v>167559622.87916052</v>
      </c>
      <c r="D14" s="2"/>
      <c r="E14" s="2"/>
      <c r="F14" s="2"/>
    </row>
    <row r="15" spans="1:9" ht="14.4" thickBot="1" x14ac:dyDescent="0.3"/>
    <row r="16" spans="1:9" x14ac:dyDescent="0.25">
      <c r="A16" s="3"/>
      <c r="B16" s="3" t="s">
        <v>2053</v>
      </c>
      <c r="C16" s="3" t="s">
        <v>2041</v>
      </c>
      <c r="D16" s="3" t="s">
        <v>2054</v>
      </c>
      <c r="E16" s="3" t="s">
        <v>2055</v>
      </c>
      <c r="F16" s="3" t="s">
        <v>2056</v>
      </c>
      <c r="G16" s="3" t="s">
        <v>2057</v>
      </c>
      <c r="H16" s="3" t="s">
        <v>2058</v>
      </c>
      <c r="I16" s="3" t="s">
        <v>2059</v>
      </c>
    </row>
    <row r="17" spans="1:9" x14ac:dyDescent="0.25">
      <c r="A17" s="1" t="s">
        <v>2047</v>
      </c>
      <c r="B17" s="1">
        <v>14.063954948894157</v>
      </c>
      <c r="C17" s="1">
        <v>10.164711218329407</v>
      </c>
      <c r="D17" s="1">
        <v>1.383605952674138</v>
      </c>
      <c r="E17" s="1">
        <v>0.16672000539726692</v>
      </c>
      <c r="F17" s="1">
        <v>-5.8773396658596084</v>
      </c>
      <c r="G17" s="1">
        <v>34.005249563647922</v>
      </c>
      <c r="H17" s="1">
        <v>-5.8773396658596084</v>
      </c>
      <c r="I17" s="1">
        <v>34.005249563647922</v>
      </c>
    </row>
    <row r="18" spans="1:9" ht="14.4" thickBot="1" x14ac:dyDescent="0.3">
      <c r="A18" s="2" t="s">
        <v>2032</v>
      </c>
      <c r="B18" s="2">
        <v>-3.8896890414404823</v>
      </c>
      <c r="C18" s="2">
        <v>83.560447307766694</v>
      </c>
      <c r="D18" s="2">
        <v>-4.6549404254792058E-2</v>
      </c>
      <c r="E18" s="2">
        <v>0.96287960775495873</v>
      </c>
      <c r="F18" s="2">
        <v>-167.81992396046502</v>
      </c>
      <c r="G18" s="2">
        <v>160.04054587758407</v>
      </c>
      <c r="H18" s="2">
        <v>-167.81992396046502</v>
      </c>
      <c r="I18" s="2">
        <v>160.04054587758407</v>
      </c>
    </row>
    <row r="22" spans="1:9" x14ac:dyDescent="0.25">
      <c r="A22" t="s">
        <v>2060</v>
      </c>
    </row>
    <row r="23" spans="1:9" ht="14.4" thickBot="1" x14ac:dyDescent="0.3"/>
    <row r="24" spans="1:9" x14ac:dyDescent="0.25">
      <c r="A24" s="3" t="s">
        <v>2061</v>
      </c>
      <c r="B24" s="3" t="s">
        <v>2062</v>
      </c>
      <c r="C24" s="3" t="s">
        <v>2063</v>
      </c>
      <c r="D24" s="3" t="s">
        <v>2064</v>
      </c>
    </row>
    <row r="25" spans="1:9" x14ac:dyDescent="0.25">
      <c r="A25" s="1">
        <v>1</v>
      </c>
      <c r="B25" s="1">
        <v>14.063954948894157</v>
      </c>
      <c r="C25" s="1">
        <v>-13.823420988894156</v>
      </c>
      <c r="D25" s="1">
        <v>-3.8251154063204514E-2</v>
      </c>
    </row>
    <row r="26" spans="1:9" x14ac:dyDescent="0.25">
      <c r="A26" s="1">
        <v>2</v>
      </c>
      <c r="B26" s="1">
        <v>14.063954948894157</v>
      </c>
      <c r="C26" s="1">
        <v>-12.204272198894158</v>
      </c>
      <c r="D26" s="1">
        <v>-3.3770764594685858E-2</v>
      </c>
    </row>
    <row r="27" spans="1:9" x14ac:dyDescent="0.25">
      <c r="A27" s="1">
        <v>3</v>
      </c>
      <c r="B27" s="1">
        <v>14.063954948894157</v>
      </c>
      <c r="C27" s="1">
        <v>-11.672738615560824</v>
      </c>
      <c r="D27" s="1">
        <v>-3.2299943948900338E-2</v>
      </c>
    </row>
    <row r="28" spans="1:9" x14ac:dyDescent="0.25">
      <c r="A28" s="1">
        <v>4</v>
      </c>
      <c r="B28" s="1">
        <v>14.063954948894157</v>
      </c>
      <c r="C28" s="1">
        <v>-14.168885948894157</v>
      </c>
      <c r="D28" s="1">
        <v>-3.9207099296950591E-2</v>
      </c>
    </row>
    <row r="29" spans="1:9" x14ac:dyDescent="0.25">
      <c r="A29" s="1">
        <v>5</v>
      </c>
      <c r="B29" s="1">
        <v>14.063954948894157</v>
      </c>
      <c r="C29" s="1">
        <v>-13.559670634608443</v>
      </c>
      <c r="D29" s="1">
        <v>-3.7521323477554769E-2</v>
      </c>
    </row>
    <row r="30" spans="1:9" x14ac:dyDescent="0.25">
      <c r="A30" s="1">
        <v>6</v>
      </c>
      <c r="B30" s="1">
        <v>14.063954948894157</v>
      </c>
      <c r="C30" s="1">
        <v>-13.668382298894157</v>
      </c>
      <c r="D30" s="1">
        <v>-3.7822142400916872E-2</v>
      </c>
    </row>
    <row r="31" spans="1:9" x14ac:dyDescent="0.25">
      <c r="A31" s="1">
        <v>7</v>
      </c>
      <c r="B31" s="1">
        <v>14.063954948894157</v>
      </c>
      <c r="C31" s="1">
        <v>-10.498402148894158</v>
      </c>
      <c r="D31" s="1">
        <v>-2.9050406432492872E-2</v>
      </c>
    </row>
    <row r="32" spans="1:9" x14ac:dyDescent="0.25">
      <c r="A32" s="1">
        <v>8</v>
      </c>
      <c r="B32" s="1">
        <v>14.063954948894157</v>
      </c>
      <c r="C32" s="1">
        <v>-12.096825573894156</v>
      </c>
      <c r="D32" s="1">
        <v>-3.3473446195011247E-2</v>
      </c>
    </row>
    <row r="33" spans="1:4" x14ac:dyDescent="0.25">
      <c r="A33" s="1">
        <v>9</v>
      </c>
      <c r="B33" s="1">
        <v>14.063954948894157</v>
      </c>
      <c r="C33" s="1">
        <v>20.86232312517992</v>
      </c>
      <c r="D33" s="1">
        <v>5.7728686453139E-2</v>
      </c>
    </row>
    <row r="34" spans="1:4" x14ac:dyDescent="0.25">
      <c r="A34" s="1">
        <v>10</v>
      </c>
      <c r="B34" s="1">
        <v>14.063954948894157</v>
      </c>
      <c r="C34" s="1">
        <v>-14.060862134608442</v>
      </c>
      <c r="D34" s="1">
        <v>-3.8908183741527831E-2</v>
      </c>
    </row>
    <row r="35" spans="1:4" x14ac:dyDescent="0.25">
      <c r="A35" s="1">
        <v>11</v>
      </c>
      <c r="B35" s="1">
        <v>14.063954948894157</v>
      </c>
      <c r="C35" s="1">
        <v>-11.804630518124926</v>
      </c>
      <c r="D35" s="1">
        <v>-3.2664905523080982E-2</v>
      </c>
    </row>
    <row r="36" spans="1:4" x14ac:dyDescent="0.25">
      <c r="A36" s="1">
        <v>12</v>
      </c>
      <c r="B36" s="1">
        <v>14.063954948894157</v>
      </c>
      <c r="C36" s="1">
        <v>-11.932466948894156</v>
      </c>
      <c r="D36" s="1">
        <v>-3.3018645093927629E-2</v>
      </c>
    </row>
    <row r="37" spans="1:4" x14ac:dyDescent="0.25">
      <c r="A37" s="1">
        <v>13</v>
      </c>
      <c r="B37" s="1">
        <v>14.063954948894157</v>
      </c>
      <c r="C37" s="1">
        <v>-8.2957914488941569</v>
      </c>
      <c r="D37" s="1">
        <v>-2.2955504071156138E-2</v>
      </c>
    </row>
    <row r="38" spans="1:4" x14ac:dyDescent="0.25">
      <c r="A38" s="1">
        <v>14</v>
      </c>
      <c r="B38" s="1">
        <v>14.063954948894157</v>
      </c>
      <c r="C38" s="1">
        <v>-10.811871635380644</v>
      </c>
      <c r="D38" s="1">
        <v>-2.991781614470098E-2</v>
      </c>
    </row>
    <row r="39" spans="1:4" x14ac:dyDescent="0.25">
      <c r="A39" s="1">
        <v>15</v>
      </c>
      <c r="B39" s="1">
        <v>10.174265907453675</v>
      </c>
      <c r="C39" s="1">
        <v>39.071457652546322</v>
      </c>
      <c r="D39" s="1">
        <v>0.1081156645190967</v>
      </c>
    </row>
    <row r="40" spans="1:4" x14ac:dyDescent="0.25">
      <c r="A40" s="1">
        <v>16</v>
      </c>
      <c r="B40" s="1">
        <v>14.063954948894157</v>
      </c>
      <c r="C40" s="1">
        <v>-14.261836628894157</v>
      </c>
      <c r="D40" s="1">
        <v>-3.9464305583572126E-2</v>
      </c>
    </row>
    <row r="41" spans="1:4" x14ac:dyDescent="0.25">
      <c r="A41" s="1">
        <v>17</v>
      </c>
      <c r="B41" s="1">
        <v>14.063954948894157</v>
      </c>
      <c r="C41" s="1">
        <v>-12.960060473894156</v>
      </c>
      <c r="D41" s="1">
        <v>-3.5862126332812397E-2</v>
      </c>
    </row>
    <row r="42" spans="1:4" x14ac:dyDescent="0.25">
      <c r="A42" s="1">
        <v>18</v>
      </c>
      <c r="B42" s="1">
        <v>14.063954948894157</v>
      </c>
      <c r="C42" s="1">
        <v>-13.370290234608444</v>
      </c>
      <c r="D42" s="1">
        <v>-3.6997283960652903E-2</v>
      </c>
    </row>
    <row r="43" spans="1:4" x14ac:dyDescent="0.25">
      <c r="A43" s="1">
        <v>19</v>
      </c>
      <c r="B43" s="1">
        <v>14.063954948894157</v>
      </c>
      <c r="C43" s="1">
        <v>-10.884158184608442</v>
      </c>
      <c r="D43" s="1">
        <v>-3.0117842168174574E-2</v>
      </c>
    </row>
    <row r="44" spans="1:4" x14ac:dyDescent="0.25">
      <c r="A44" s="1">
        <v>20</v>
      </c>
      <c r="B44" s="1">
        <v>14.063954948894157</v>
      </c>
      <c r="C44" s="1">
        <v>-14.818622223894156</v>
      </c>
      <c r="D44" s="1">
        <v>-4.1005001739149581E-2</v>
      </c>
    </row>
    <row r="45" spans="1:4" x14ac:dyDescent="0.25">
      <c r="A45" s="1">
        <v>21</v>
      </c>
      <c r="B45" s="1">
        <v>14.063954948894157</v>
      </c>
      <c r="C45" s="1">
        <v>-11.01093933222749</v>
      </c>
      <c r="D45" s="1">
        <v>-3.0468661637087679E-2</v>
      </c>
    </row>
    <row r="46" spans="1:4" x14ac:dyDescent="0.25">
      <c r="A46" s="1">
        <v>22</v>
      </c>
      <c r="B46" s="1">
        <v>14.063954948894157</v>
      </c>
      <c r="C46" s="1">
        <v>-14.351047569583812</v>
      </c>
      <c r="D46" s="1">
        <v>-3.9711163538573638E-2</v>
      </c>
    </row>
    <row r="47" spans="1:4" x14ac:dyDescent="0.25">
      <c r="A47" s="1">
        <v>23</v>
      </c>
      <c r="B47" s="1">
        <v>14.063954948894157</v>
      </c>
      <c r="C47" s="1">
        <v>-12.877188088894156</v>
      </c>
      <c r="D47" s="1">
        <v>-3.5632807963013276E-2</v>
      </c>
    </row>
    <row r="48" spans="1:4" x14ac:dyDescent="0.25">
      <c r="A48" s="1">
        <v>24</v>
      </c>
      <c r="B48" s="1">
        <v>14.063954948894157</v>
      </c>
      <c r="C48" s="1">
        <v>-12.311051570515778</v>
      </c>
      <c r="D48" s="1">
        <v>-3.4066236619877906E-2</v>
      </c>
    </row>
    <row r="49" spans="1:4" x14ac:dyDescent="0.25">
      <c r="A49" s="1">
        <v>25</v>
      </c>
      <c r="B49" s="1">
        <v>14.063954948894157</v>
      </c>
      <c r="C49" s="1">
        <v>-13.177036560658863</v>
      </c>
      <c r="D49" s="1">
        <v>-3.6462526604896704E-2</v>
      </c>
    </row>
    <row r="50" spans="1:4" x14ac:dyDescent="0.25">
      <c r="A50" s="1">
        <v>26</v>
      </c>
      <c r="B50" s="1">
        <v>14.063954948894157</v>
      </c>
      <c r="C50" s="1">
        <v>-13.254625315560824</v>
      </c>
      <c r="D50" s="1">
        <v>-3.6677224502017221E-2</v>
      </c>
    </row>
    <row r="51" spans="1:4" x14ac:dyDescent="0.25">
      <c r="A51" s="1">
        <v>27</v>
      </c>
      <c r="B51" s="1">
        <v>14.063954948894157</v>
      </c>
      <c r="C51" s="1">
        <v>-13.55591633222749</v>
      </c>
      <c r="D51" s="1">
        <v>-3.7510934848076653E-2</v>
      </c>
    </row>
    <row r="52" spans="1:4" x14ac:dyDescent="0.25">
      <c r="A52" s="1">
        <v>28</v>
      </c>
      <c r="B52" s="1">
        <v>14.063954948894157</v>
      </c>
      <c r="C52" s="1">
        <v>-11.791064398894157</v>
      </c>
      <c r="D52" s="1">
        <v>-3.2627366355522325E-2</v>
      </c>
    </row>
    <row r="53" spans="1:4" x14ac:dyDescent="0.25">
      <c r="A53" s="1">
        <v>29</v>
      </c>
      <c r="B53" s="1">
        <v>14.063954948894157</v>
      </c>
      <c r="C53" s="1">
        <v>-12.866408562227491</v>
      </c>
      <c r="D53" s="1">
        <v>-3.5602979649487533E-2</v>
      </c>
    </row>
    <row r="54" spans="1:4" x14ac:dyDescent="0.25">
      <c r="A54" s="1">
        <v>30</v>
      </c>
      <c r="B54" s="1">
        <v>14.063954948894157</v>
      </c>
      <c r="C54" s="1">
        <v>-12.229712248894156</v>
      </c>
      <c r="D54" s="1">
        <v>-3.3841160430326499E-2</v>
      </c>
    </row>
    <row r="55" spans="1:4" x14ac:dyDescent="0.25">
      <c r="A55" s="1">
        <v>31</v>
      </c>
      <c r="B55" s="1">
        <v>14.063954948894157</v>
      </c>
      <c r="C55" s="1">
        <v>-11.688925448894157</v>
      </c>
      <c r="D55" s="1">
        <v>-3.2344734963810906E-2</v>
      </c>
    </row>
    <row r="56" spans="1:4" x14ac:dyDescent="0.25">
      <c r="A56" s="1">
        <v>32</v>
      </c>
      <c r="B56" s="1">
        <v>14.063954948894157</v>
      </c>
      <c r="C56" s="1">
        <v>-10.203104710432619</v>
      </c>
      <c r="D56" s="1">
        <v>-2.8233281075308363E-2</v>
      </c>
    </row>
    <row r="57" spans="1:4" x14ac:dyDescent="0.25">
      <c r="A57" s="1">
        <v>33</v>
      </c>
      <c r="B57" s="1">
        <v>14.063954948894157</v>
      </c>
      <c r="C57" s="1">
        <v>-11.291796723894157</v>
      </c>
      <c r="D57" s="1">
        <v>-3.1245829558621901E-2</v>
      </c>
    </row>
    <row r="58" spans="1:4" x14ac:dyDescent="0.25">
      <c r="A58" s="1">
        <v>34</v>
      </c>
      <c r="B58" s="1">
        <v>14.063954948894157</v>
      </c>
      <c r="C58" s="1">
        <v>-12.501424682227491</v>
      </c>
      <c r="D58" s="1">
        <v>-3.4593023095629949E-2</v>
      </c>
    </row>
    <row r="59" spans="1:4" x14ac:dyDescent="0.25">
      <c r="A59" s="1">
        <v>35</v>
      </c>
      <c r="B59" s="1">
        <v>14.063954948894157</v>
      </c>
      <c r="C59" s="1">
        <v>-13.566043548894157</v>
      </c>
      <c r="D59" s="1">
        <v>-3.7538958137337639E-2</v>
      </c>
    </row>
    <row r="60" spans="1:4" x14ac:dyDescent="0.25">
      <c r="A60" s="1">
        <v>36</v>
      </c>
      <c r="B60" s="1">
        <v>14.063954948894157</v>
      </c>
      <c r="C60" s="1">
        <v>-12.994762585257792</v>
      </c>
      <c r="D60" s="1">
        <v>-3.595815146357817E-2</v>
      </c>
    </row>
    <row r="61" spans="1:4" x14ac:dyDescent="0.25">
      <c r="A61" s="1">
        <v>37</v>
      </c>
      <c r="B61" s="1">
        <v>14.063954948894157</v>
      </c>
      <c r="C61" s="1">
        <v>-13.093068148894156</v>
      </c>
      <c r="D61" s="1">
        <v>-3.6230175390429983E-2</v>
      </c>
    </row>
    <row r="62" spans="1:4" x14ac:dyDescent="0.25">
      <c r="A62" s="1">
        <v>38</v>
      </c>
      <c r="B62" s="1">
        <v>14.063954948894157</v>
      </c>
      <c r="C62" s="1">
        <v>-10.902393135560823</v>
      </c>
      <c r="D62" s="1">
        <v>-3.0168300583553437E-2</v>
      </c>
    </row>
    <row r="63" spans="1:4" x14ac:dyDescent="0.25">
      <c r="A63" s="1">
        <v>39</v>
      </c>
      <c r="B63" s="1">
        <v>14.063954948894157</v>
      </c>
      <c r="C63" s="1">
        <v>-13.252334516461724</v>
      </c>
      <c r="D63" s="1">
        <v>-3.667088557120278E-2</v>
      </c>
    </row>
    <row r="64" spans="1:4" x14ac:dyDescent="0.25">
      <c r="A64" s="1">
        <v>40</v>
      </c>
      <c r="B64" s="1">
        <v>14.063954948894157</v>
      </c>
      <c r="C64" s="1">
        <v>-10.496914120322728</v>
      </c>
      <c r="D64" s="1">
        <v>-2.9046288869251334E-2</v>
      </c>
    </row>
    <row r="65" spans="1:4" x14ac:dyDescent="0.25">
      <c r="A65" s="1">
        <v>41</v>
      </c>
      <c r="B65" s="1">
        <v>14.063954948894157</v>
      </c>
      <c r="C65" s="1">
        <v>-12.822889998894157</v>
      </c>
      <c r="D65" s="1">
        <v>-3.5482558281143904E-2</v>
      </c>
    </row>
    <row r="66" spans="1:4" x14ac:dyDescent="0.25">
      <c r="A66" s="1">
        <v>42</v>
      </c>
      <c r="B66" s="1">
        <v>14.063954948894157</v>
      </c>
      <c r="C66" s="1">
        <v>-14.773739691751299</v>
      </c>
      <c r="D66" s="1">
        <v>-4.0880806096614895E-2</v>
      </c>
    </row>
    <row r="67" spans="1:4" x14ac:dyDescent="0.25">
      <c r="A67" s="1">
        <v>43</v>
      </c>
      <c r="B67" s="1">
        <v>14.063954948894157</v>
      </c>
      <c r="C67" s="1">
        <v>-13.452470082227491</v>
      </c>
      <c r="D67" s="1">
        <v>-3.722468599193679E-2</v>
      </c>
    </row>
    <row r="68" spans="1:4" x14ac:dyDescent="0.25">
      <c r="A68" s="1">
        <v>44</v>
      </c>
      <c r="B68" s="1">
        <v>14.063954948894157</v>
      </c>
      <c r="C68" s="1">
        <v>-13.409487179663387</v>
      </c>
      <c r="D68" s="1">
        <v>-3.7105746864684264E-2</v>
      </c>
    </row>
    <row r="69" spans="1:4" x14ac:dyDescent="0.25">
      <c r="A69" s="1">
        <v>45</v>
      </c>
      <c r="B69" s="1">
        <v>14.063954948894157</v>
      </c>
      <c r="C69" s="1">
        <v>22.460829086820127</v>
      </c>
      <c r="D69" s="1">
        <v>6.2151954604978882E-2</v>
      </c>
    </row>
    <row r="70" spans="1:4" x14ac:dyDescent="0.25">
      <c r="A70" s="1">
        <v>46</v>
      </c>
      <c r="B70" s="1">
        <v>14.063954948894157</v>
      </c>
      <c r="C70" s="1">
        <v>-9.7223614488941568</v>
      </c>
      <c r="D70" s="1">
        <v>-2.6903003673156681E-2</v>
      </c>
    </row>
    <row r="71" spans="1:4" x14ac:dyDescent="0.25">
      <c r="A71" s="1">
        <v>47</v>
      </c>
      <c r="B71" s="1">
        <v>14.063954948894157</v>
      </c>
      <c r="C71" s="1">
        <v>-12.819664328894158</v>
      </c>
      <c r="D71" s="1">
        <v>-3.5473632444317685E-2</v>
      </c>
    </row>
    <row r="72" spans="1:4" x14ac:dyDescent="0.25">
      <c r="A72" s="1">
        <v>48</v>
      </c>
      <c r="B72" s="1">
        <v>14.063954948894157</v>
      </c>
      <c r="C72" s="1">
        <v>-12.556096377465586</v>
      </c>
      <c r="D72" s="1">
        <v>-3.474430659044133E-2</v>
      </c>
    </row>
    <row r="73" spans="1:4" x14ac:dyDescent="0.25">
      <c r="A73" s="1">
        <v>49</v>
      </c>
      <c r="B73" s="1">
        <v>14.063954948894157</v>
      </c>
      <c r="C73" s="1">
        <v>-12.827670091751299</v>
      </c>
      <c r="D73" s="1">
        <v>-3.5495785402596826E-2</v>
      </c>
    </row>
    <row r="74" spans="1:4" x14ac:dyDescent="0.25">
      <c r="A74" s="1">
        <v>50</v>
      </c>
      <c r="B74" s="1">
        <v>14.063954948894157</v>
      </c>
      <c r="C74" s="1">
        <v>-9.6616067380833464</v>
      </c>
      <c r="D74" s="1">
        <v>-2.673488770496351E-2</v>
      </c>
    </row>
    <row r="75" spans="1:4" x14ac:dyDescent="0.25">
      <c r="A75" s="1">
        <v>51</v>
      </c>
      <c r="B75" s="1">
        <v>14.063954948894157</v>
      </c>
      <c r="C75" s="1">
        <v>-11.066083122227489</v>
      </c>
      <c r="D75" s="1">
        <v>-3.0621251477808985E-2</v>
      </c>
    </row>
    <row r="76" spans="1:4" x14ac:dyDescent="0.25">
      <c r="A76" s="1">
        <v>52</v>
      </c>
      <c r="B76" s="1">
        <v>14.063954948894157</v>
      </c>
      <c r="C76" s="1">
        <v>-12.838281648894156</v>
      </c>
      <c r="D76" s="1">
        <v>-3.5525148923207822E-2</v>
      </c>
    </row>
    <row r="77" spans="1:4" x14ac:dyDescent="0.25">
      <c r="A77" s="1">
        <v>53</v>
      </c>
      <c r="B77" s="1">
        <v>14.063954948894157</v>
      </c>
      <c r="C77" s="1">
        <v>-13.988526082227491</v>
      </c>
      <c r="D77" s="1">
        <v>-3.8708020736569024E-2</v>
      </c>
    </row>
    <row r="78" spans="1:4" x14ac:dyDescent="0.25">
      <c r="A78" s="1">
        <v>54</v>
      </c>
      <c r="B78" s="1">
        <v>14.063954948894157</v>
      </c>
      <c r="C78" s="1">
        <v>-5.8359909488941568</v>
      </c>
      <c r="D78" s="1">
        <v>-1.6148925007562522E-2</v>
      </c>
    </row>
    <row r="79" spans="1:4" x14ac:dyDescent="0.25">
      <c r="A79" s="1">
        <v>55</v>
      </c>
      <c r="B79" s="1">
        <v>14.063954948894157</v>
      </c>
      <c r="C79" s="1">
        <v>-12.444651278305921</v>
      </c>
      <c r="D79" s="1">
        <v>-3.4435923907097585E-2</v>
      </c>
    </row>
    <row r="80" spans="1:4" x14ac:dyDescent="0.25">
      <c r="A80" s="1">
        <v>56</v>
      </c>
      <c r="B80" s="1">
        <v>14.063954948894157</v>
      </c>
      <c r="C80" s="1">
        <v>-14.614793548894157</v>
      </c>
      <c r="D80" s="1">
        <v>-4.0440982018113254E-2</v>
      </c>
    </row>
    <row r="81" spans="1:4" x14ac:dyDescent="0.25">
      <c r="A81" s="1">
        <v>57</v>
      </c>
      <c r="B81" s="1">
        <v>14.063954948894157</v>
      </c>
      <c r="C81" s="1">
        <v>6.3261940511058441</v>
      </c>
      <c r="D81" s="1">
        <v>1.7505378985201242E-2</v>
      </c>
    </row>
    <row r="82" spans="1:4" x14ac:dyDescent="0.25">
      <c r="A82" s="1">
        <v>58</v>
      </c>
      <c r="B82" s="1">
        <v>14.063954948894157</v>
      </c>
      <c r="C82" s="1">
        <v>-14.028440882227491</v>
      </c>
      <c r="D82" s="1">
        <v>-3.8818470036017301E-2</v>
      </c>
    </row>
    <row r="83" spans="1:4" x14ac:dyDescent="0.25">
      <c r="A83" s="1">
        <v>59</v>
      </c>
      <c r="B83" s="1">
        <v>14.063954948894157</v>
      </c>
      <c r="C83" s="1">
        <v>-13.953022648894157</v>
      </c>
      <c r="D83" s="1">
        <v>-3.8609778246573447E-2</v>
      </c>
    </row>
    <row r="84" spans="1:4" x14ac:dyDescent="0.25">
      <c r="A84" s="1">
        <v>60</v>
      </c>
      <c r="B84" s="1">
        <v>14.063954948894157</v>
      </c>
      <c r="C84" s="1">
        <v>-12.295593261394156</v>
      </c>
      <c r="D84" s="1">
        <v>-3.4023461523594367E-2</v>
      </c>
    </row>
    <row r="85" spans="1:4" x14ac:dyDescent="0.25">
      <c r="A85" s="1">
        <v>61</v>
      </c>
      <c r="B85" s="1">
        <v>14.063954948894157</v>
      </c>
      <c r="C85" s="1">
        <v>-13.209104780005267</v>
      </c>
      <c r="D85" s="1">
        <v>-3.6551263423354123E-2</v>
      </c>
    </row>
    <row r="86" spans="1:4" x14ac:dyDescent="0.25">
      <c r="A86" s="1">
        <v>62</v>
      </c>
      <c r="B86" s="1">
        <v>14.063954948894157</v>
      </c>
      <c r="C86" s="1">
        <v>-13.969340448894156</v>
      </c>
      <c r="D86" s="1">
        <v>-3.865493166281346E-2</v>
      </c>
    </row>
    <row r="87" spans="1:4" x14ac:dyDescent="0.25">
      <c r="A87" s="1">
        <v>63</v>
      </c>
      <c r="B87" s="1">
        <v>14.063954948894157</v>
      </c>
      <c r="C87" s="1">
        <v>-14.21980818222749</v>
      </c>
      <c r="D87" s="1">
        <v>-3.9348007556493626E-2</v>
      </c>
    </row>
    <row r="88" spans="1:4" x14ac:dyDescent="0.25">
      <c r="A88" s="1">
        <v>64</v>
      </c>
      <c r="B88" s="1">
        <v>14.063954948894157</v>
      </c>
      <c r="C88" s="1">
        <v>-13.501626863179871</v>
      </c>
      <c r="D88" s="1">
        <v>-3.7360709021472774E-2</v>
      </c>
    </row>
    <row r="89" spans="1:4" x14ac:dyDescent="0.25">
      <c r="A89" s="1">
        <v>65</v>
      </c>
      <c r="B89" s="1">
        <v>14.063954948894157</v>
      </c>
      <c r="C89" s="1">
        <v>-10.518879327272534</v>
      </c>
      <c r="D89" s="1">
        <v>-2.9107069374724053E-2</v>
      </c>
    </row>
    <row r="90" spans="1:4" x14ac:dyDescent="0.25">
      <c r="A90" s="1">
        <v>66</v>
      </c>
      <c r="B90" s="1">
        <v>14.063954948894157</v>
      </c>
      <c r="C90" s="1">
        <v>-14.739744803439612</v>
      </c>
      <c r="D90" s="1">
        <v>-4.0786737941473236E-2</v>
      </c>
    </row>
    <row r="91" spans="1:4" x14ac:dyDescent="0.25">
      <c r="A91" s="1">
        <v>67</v>
      </c>
      <c r="B91" s="1">
        <v>10.174265907453675</v>
      </c>
      <c r="C91" s="1">
        <v>0.43350474639247771</v>
      </c>
      <c r="D91" s="1">
        <v>1.1995624566965891E-3</v>
      </c>
    </row>
    <row r="92" spans="1:4" x14ac:dyDescent="0.25">
      <c r="A92" s="1">
        <v>68</v>
      </c>
      <c r="B92" s="1">
        <v>14.063954948894157</v>
      </c>
      <c r="C92" s="1">
        <v>-11.55818688222749</v>
      </c>
      <c r="D92" s="1">
        <v>-3.1982964815915754E-2</v>
      </c>
    </row>
    <row r="93" spans="1:4" x14ac:dyDescent="0.25">
      <c r="A93" s="1">
        <v>69</v>
      </c>
      <c r="B93" s="1">
        <v>14.063954948894157</v>
      </c>
      <c r="C93" s="1">
        <v>-13.293462555560824</v>
      </c>
      <c r="D93" s="1">
        <v>-3.6784692056671252E-2</v>
      </c>
    </row>
    <row r="94" spans="1:4" x14ac:dyDescent="0.25">
      <c r="A94" s="1">
        <v>70</v>
      </c>
      <c r="B94" s="1">
        <v>14.063954948894157</v>
      </c>
      <c r="C94" s="1">
        <v>-14.285667765560824</v>
      </c>
      <c r="D94" s="1">
        <v>-3.953024935254728E-2</v>
      </c>
    </row>
    <row r="95" spans="1:4" x14ac:dyDescent="0.25">
      <c r="A95" s="1">
        <v>71</v>
      </c>
      <c r="B95" s="1">
        <v>14.063954948894157</v>
      </c>
      <c r="C95" s="1">
        <v>-14.416228868248995</v>
      </c>
      <c r="D95" s="1">
        <v>-3.9891528435170846E-2</v>
      </c>
    </row>
    <row r="96" spans="1:4" x14ac:dyDescent="0.25">
      <c r="A96" s="1">
        <v>72</v>
      </c>
      <c r="B96" s="1">
        <v>14.063954948894157</v>
      </c>
      <c r="C96" s="1">
        <v>-12.034548985257793</v>
      </c>
      <c r="D96" s="1">
        <v>-3.3301118998409616E-2</v>
      </c>
    </row>
    <row r="97" spans="1:4" x14ac:dyDescent="0.25">
      <c r="A97" s="1">
        <v>73</v>
      </c>
      <c r="B97" s="1">
        <v>14.063954948894157</v>
      </c>
      <c r="C97" s="1">
        <v>-9.5114281488941579</v>
      </c>
      <c r="D97" s="1">
        <v>-2.6319324556254842E-2</v>
      </c>
    </row>
    <row r="98" spans="1:4" x14ac:dyDescent="0.25">
      <c r="A98" s="1">
        <v>74</v>
      </c>
      <c r="B98" s="1">
        <v>14.063954948894157</v>
      </c>
      <c r="C98" s="1">
        <v>-12.404399898894157</v>
      </c>
      <c r="D98" s="1">
        <v>-3.4324543249851243E-2</v>
      </c>
    </row>
    <row r="99" spans="1:4" x14ac:dyDescent="0.25">
      <c r="A99" s="1">
        <v>75</v>
      </c>
      <c r="B99" s="1">
        <v>14.063954948894157</v>
      </c>
      <c r="C99" s="1">
        <v>-12.105494558894156</v>
      </c>
      <c r="D99" s="1">
        <v>-3.3497434372834457E-2</v>
      </c>
    </row>
    <row r="100" spans="1:4" x14ac:dyDescent="0.25">
      <c r="A100" s="1">
        <v>76</v>
      </c>
      <c r="B100" s="1">
        <v>14.063954948894157</v>
      </c>
      <c r="C100" s="1">
        <v>-13.925837148894157</v>
      </c>
      <c r="D100" s="1">
        <v>-3.8534552530043453E-2</v>
      </c>
    </row>
    <row r="101" spans="1:4" x14ac:dyDescent="0.25">
      <c r="A101" s="1">
        <v>77</v>
      </c>
      <c r="B101" s="1">
        <v>14.063954948894157</v>
      </c>
      <c r="C101" s="1">
        <v>-13.298157648894158</v>
      </c>
      <c r="D101" s="1">
        <v>-3.6797683973692277E-2</v>
      </c>
    </row>
    <row r="102" spans="1:4" x14ac:dyDescent="0.25">
      <c r="A102" s="1">
        <v>78</v>
      </c>
      <c r="B102" s="1">
        <v>14.063954948894157</v>
      </c>
      <c r="C102" s="1">
        <v>-12.208330908894157</v>
      </c>
      <c r="D102" s="1">
        <v>-3.3781995558542964E-2</v>
      </c>
    </row>
    <row r="103" spans="1:4" x14ac:dyDescent="0.25">
      <c r="A103" s="1">
        <v>79</v>
      </c>
      <c r="B103" s="1">
        <v>14.063954948894157</v>
      </c>
      <c r="C103" s="1">
        <v>-12.400236498894158</v>
      </c>
      <c r="D103" s="1">
        <v>-3.4313022595524455E-2</v>
      </c>
    </row>
    <row r="104" spans="1:4" x14ac:dyDescent="0.25">
      <c r="A104" s="1">
        <v>80</v>
      </c>
      <c r="B104" s="1">
        <v>14.063954948894157</v>
      </c>
      <c r="C104" s="1">
        <v>-11.737673415560824</v>
      </c>
      <c r="D104" s="1">
        <v>-3.2479626752517393E-2</v>
      </c>
    </row>
    <row r="105" spans="1:4" x14ac:dyDescent="0.25">
      <c r="A105" s="1">
        <v>81</v>
      </c>
      <c r="B105" s="1">
        <v>14.063954948894157</v>
      </c>
      <c r="C105" s="1">
        <v>-11.271213504449712</v>
      </c>
      <c r="D105" s="1">
        <v>-3.1188873187350363E-2</v>
      </c>
    </row>
    <row r="106" spans="1:4" x14ac:dyDescent="0.25">
      <c r="A106" s="1">
        <v>82</v>
      </c>
      <c r="B106" s="1">
        <v>14.063954948894157</v>
      </c>
      <c r="C106" s="1">
        <v>-5.9862915488941564</v>
      </c>
      <c r="D106" s="1">
        <v>-1.6564825775614873E-2</v>
      </c>
    </row>
    <row r="107" spans="1:4" x14ac:dyDescent="0.25">
      <c r="A107" s="1">
        <v>83</v>
      </c>
      <c r="B107" s="1">
        <v>14.063954948894157</v>
      </c>
      <c r="C107" s="1">
        <v>-11.675353248894156</v>
      </c>
      <c r="D107" s="1">
        <v>-3.2307178969994785E-2</v>
      </c>
    </row>
    <row r="108" spans="1:4" x14ac:dyDescent="0.25">
      <c r="A108" s="1">
        <v>84</v>
      </c>
      <c r="B108" s="1">
        <v>14.063954948894157</v>
      </c>
      <c r="C108" s="1">
        <v>-12.9862891228072</v>
      </c>
      <c r="D108" s="1">
        <v>-3.5934704321376049E-2</v>
      </c>
    </row>
    <row r="109" spans="1:4" x14ac:dyDescent="0.25">
      <c r="A109" s="1">
        <v>85</v>
      </c>
      <c r="B109" s="1">
        <v>14.063954948894157</v>
      </c>
      <c r="C109" s="1">
        <v>-12.789531520322729</v>
      </c>
      <c r="D109" s="1">
        <v>-3.5390251152237463E-2</v>
      </c>
    </row>
    <row r="110" spans="1:4" x14ac:dyDescent="0.25">
      <c r="A110" s="1">
        <v>86</v>
      </c>
      <c r="B110" s="1">
        <v>14.063954948894157</v>
      </c>
      <c r="C110" s="1">
        <v>-11.533802605144157</v>
      </c>
      <c r="D110" s="1">
        <v>-3.1915490437454459E-2</v>
      </c>
    </row>
    <row r="111" spans="1:4" x14ac:dyDescent="0.25">
      <c r="A111" s="1">
        <v>87</v>
      </c>
      <c r="B111" s="1">
        <v>14.063954948894157</v>
      </c>
      <c r="C111" s="1">
        <v>-8.6755355950480038</v>
      </c>
      <c r="D111" s="1">
        <v>-2.4006304148127017E-2</v>
      </c>
    </row>
    <row r="112" spans="1:4" x14ac:dyDescent="0.25">
      <c r="A112" s="1">
        <v>88</v>
      </c>
      <c r="B112" s="1">
        <v>14.063954948894157</v>
      </c>
      <c r="C112" s="1">
        <v>-13.610712815560824</v>
      </c>
      <c r="D112" s="1">
        <v>-3.7662563647328957E-2</v>
      </c>
    </row>
    <row r="113" spans="1:4" x14ac:dyDescent="0.25">
      <c r="A113" s="1">
        <v>89</v>
      </c>
      <c r="B113" s="1">
        <v>14.063954948894157</v>
      </c>
      <c r="C113" s="1">
        <v>-12.344859295560823</v>
      </c>
      <c r="D113" s="1">
        <v>-3.4159786870591055E-2</v>
      </c>
    </row>
    <row r="114" spans="1:4" x14ac:dyDescent="0.25">
      <c r="A114" s="1">
        <v>90</v>
      </c>
      <c r="B114" s="1">
        <v>14.063954948894157</v>
      </c>
      <c r="C114" s="1">
        <v>-13.796581039803248</v>
      </c>
      <c r="D114" s="1">
        <v>-3.8176884529740281E-2</v>
      </c>
    </row>
    <row r="115" spans="1:4" x14ac:dyDescent="0.25">
      <c r="A115" s="1">
        <v>91</v>
      </c>
      <c r="B115" s="1">
        <v>14.063954948894157</v>
      </c>
      <c r="C115" s="1">
        <v>-14.072718388894156</v>
      </c>
      <c r="D115" s="1">
        <v>-3.8940991496544466E-2</v>
      </c>
    </row>
    <row r="116" spans="1:4" x14ac:dyDescent="0.25">
      <c r="A116" s="1">
        <v>92</v>
      </c>
      <c r="B116" s="1">
        <v>14.063954948894157</v>
      </c>
      <c r="C116" s="1">
        <v>-13.445288315560823</v>
      </c>
      <c r="D116" s="1">
        <v>-3.7204813135323839E-2</v>
      </c>
    </row>
    <row r="117" spans="1:4" x14ac:dyDescent="0.25">
      <c r="A117" s="1">
        <v>93</v>
      </c>
      <c r="B117" s="1">
        <v>14.063954948894157</v>
      </c>
      <c r="C117" s="1">
        <v>-13.528275532227489</v>
      </c>
      <c r="D117" s="1">
        <v>-3.7434449258866881E-2</v>
      </c>
    </row>
    <row r="118" spans="1:4" x14ac:dyDescent="0.25">
      <c r="A118" s="1">
        <v>94</v>
      </c>
      <c r="B118" s="1">
        <v>14.063954948894157</v>
      </c>
      <c r="C118" s="1">
        <v>10.524406851105841</v>
      </c>
      <c r="D118" s="1">
        <v>2.9122364732212313E-2</v>
      </c>
    </row>
    <row r="119" spans="1:4" x14ac:dyDescent="0.25">
      <c r="A119" s="1">
        <v>95</v>
      </c>
      <c r="B119" s="1">
        <v>14.063954948894157</v>
      </c>
      <c r="C119" s="1">
        <v>21.757009362216955</v>
      </c>
      <c r="D119" s="1">
        <v>6.0204396418033164E-2</v>
      </c>
    </row>
    <row r="120" spans="1:4" x14ac:dyDescent="0.25">
      <c r="A120" s="1">
        <v>96</v>
      </c>
      <c r="B120" s="1">
        <v>14.063954948894157</v>
      </c>
      <c r="C120" s="1">
        <v>-14.982678448894157</v>
      </c>
      <c r="D120" s="1">
        <v>-4.1458966061190011E-2</v>
      </c>
    </row>
    <row r="121" spans="1:4" x14ac:dyDescent="0.25">
      <c r="A121" s="1">
        <v>97</v>
      </c>
      <c r="B121" s="1">
        <v>14.063954948894157</v>
      </c>
      <c r="C121" s="1">
        <v>-14.682942948894157</v>
      </c>
      <c r="D121" s="1">
        <v>-4.062956002646656E-2</v>
      </c>
    </row>
    <row r="122" spans="1:4" x14ac:dyDescent="0.25">
      <c r="A122" s="1">
        <v>98</v>
      </c>
      <c r="B122" s="1">
        <v>14.063954948894157</v>
      </c>
      <c r="C122" s="1">
        <v>-12.199286398894158</v>
      </c>
      <c r="D122" s="1">
        <v>-3.3756968255553778E-2</v>
      </c>
    </row>
    <row r="123" spans="1:4" x14ac:dyDescent="0.25">
      <c r="A123" s="1">
        <v>99</v>
      </c>
      <c r="B123" s="1">
        <v>14.063954948894157</v>
      </c>
      <c r="C123" s="1">
        <v>-12.963337332227489</v>
      </c>
      <c r="D123" s="1">
        <v>-3.5871193814230512E-2</v>
      </c>
    </row>
    <row r="124" spans="1:4" x14ac:dyDescent="0.25">
      <c r="A124" s="1">
        <v>100</v>
      </c>
      <c r="B124" s="1">
        <v>14.063954948894157</v>
      </c>
      <c r="C124" s="1">
        <v>-10.536594034608443</v>
      </c>
      <c r="D124" s="1">
        <v>-2.9156088210223228E-2</v>
      </c>
    </row>
    <row r="125" spans="1:4" x14ac:dyDescent="0.25">
      <c r="A125" s="1">
        <v>101</v>
      </c>
      <c r="B125" s="1">
        <v>14.063954948894157</v>
      </c>
      <c r="C125" s="1">
        <v>-13.918729615560823</v>
      </c>
      <c r="D125" s="1">
        <v>-3.8514885086451803E-2</v>
      </c>
    </row>
    <row r="126" spans="1:4" x14ac:dyDescent="0.25">
      <c r="A126" s="1">
        <v>102</v>
      </c>
      <c r="B126" s="1">
        <v>14.063954948894157</v>
      </c>
      <c r="C126" s="1">
        <v>-14.713819348894157</v>
      </c>
      <c r="D126" s="1">
        <v>-4.0714998930068351E-2</v>
      </c>
    </row>
    <row r="127" spans="1:4" x14ac:dyDescent="0.25">
      <c r="A127" s="1">
        <v>103</v>
      </c>
      <c r="B127" s="1">
        <v>14.063954948894157</v>
      </c>
      <c r="C127" s="1">
        <v>-14.423397364278772</v>
      </c>
      <c r="D127" s="1">
        <v>-3.9911364570253238E-2</v>
      </c>
    </row>
    <row r="128" spans="1:4" x14ac:dyDescent="0.25">
      <c r="A128" s="1">
        <v>104</v>
      </c>
      <c r="B128" s="1">
        <v>14.063954948894157</v>
      </c>
      <c r="C128" s="1">
        <v>-13.604040364278772</v>
      </c>
      <c r="D128" s="1">
        <v>-3.764410013079611E-2</v>
      </c>
    </row>
    <row r="129" spans="1:4" x14ac:dyDescent="0.25">
      <c r="A129" s="1">
        <v>105</v>
      </c>
      <c r="B129" s="1">
        <v>14.063954948894157</v>
      </c>
      <c r="C129" s="1">
        <v>-13.970311171116379</v>
      </c>
      <c r="D129" s="1">
        <v>-3.86576177739653E-2</v>
      </c>
    </row>
    <row r="130" spans="1:4" x14ac:dyDescent="0.25">
      <c r="A130" s="1">
        <v>106</v>
      </c>
      <c r="B130" s="1">
        <v>14.063954948894157</v>
      </c>
      <c r="C130" s="1">
        <v>-13.625676102740311</v>
      </c>
      <c r="D130" s="1">
        <v>-3.7703968955295375E-2</v>
      </c>
    </row>
    <row r="131" spans="1:4" x14ac:dyDescent="0.25">
      <c r="A131" s="1">
        <v>107</v>
      </c>
      <c r="B131" s="1">
        <v>14.063954948894157</v>
      </c>
      <c r="C131" s="1">
        <v>-11.341262280894156</v>
      </c>
      <c r="D131" s="1">
        <v>-3.138270701053119E-2</v>
      </c>
    </row>
    <row r="132" spans="1:4" x14ac:dyDescent="0.25">
      <c r="A132" s="1">
        <v>108</v>
      </c>
      <c r="B132" s="1">
        <v>14.063954948894157</v>
      </c>
      <c r="C132" s="1">
        <v>-12.491679798894157</v>
      </c>
      <c r="D132" s="1">
        <v>-3.4566057771054301E-2</v>
      </c>
    </row>
    <row r="133" spans="1:4" x14ac:dyDescent="0.25">
      <c r="A133" s="1">
        <v>109</v>
      </c>
      <c r="B133" s="1">
        <v>14.063954948894157</v>
      </c>
      <c r="C133" s="1">
        <v>-13.111836008894157</v>
      </c>
      <c r="D133" s="1">
        <v>-3.6282108432538256E-2</v>
      </c>
    </row>
    <row r="134" spans="1:4" x14ac:dyDescent="0.25">
      <c r="A134" s="1">
        <v>110</v>
      </c>
      <c r="B134" s="1">
        <v>14.063954948894157</v>
      </c>
      <c r="C134" s="1">
        <v>-13.236495988894157</v>
      </c>
      <c r="D134" s="1">
        <v>-3.6627058362394764E-2</v>
      </c>
    </row>
    <row r="135" spans="1:4" x14ac:dyDescent="0.25">
      <c r="A135" s="1">
        <v>111</v>
      </c>
      <c r="B135" s="1">
        <v>14.063954948894157</v>
      </c>
      <c r="C135" s="1">
        <v>-11.334948608894157</v>
      </c>
      <c r="D135" s="1">
        <v>-3.1365236281645011E-2</v>
      </c>
    </row>
    <row r="136" spans="1:4" x14ac:dyDescent="0.25">
      <c r="A136" s="1">
        <v>112</v>
      </c>
      <c r="B136" s="1">
        <v>14.063954948894157</v>
      </c>
      <c r="C136" s="1">
        <v>-12.44005405145826</v>
      </c>
      <c r="D136" s="1">
        <v>-3.4423202799019149E-2</v>
      </c>
    </row>
    <row r="137" spans="1:4" x14ac:dyDescent="0.25">
      <c r="A137" s="1">
        <v>113</v>
      </c>
      <c r="B137" s="1">
        <v>14.063954948894157</v>
      </c>
      <c r="C137" s="1">
        <v>-14.368468538894156</v>
      </c>
      <c r="D137" s="1">
        <v>-3.9759369563808322E-2</v>
      </c>
    </row>
    <row r="138" spans="1:4" x14ac:dyDescent="0.25">
      <c r="A138" s="1">
        <v>114</v>
      </c>
      <c r="B138" s="1">
        <v>14.063954948894157</v>
      </c>
      <c r="C138" s="1">
        <v>-12.565116548894157</v>
      </c>
      <c r="D138" s="1">
        <v>-3.4769266545525382E-2</v>
      </c>
    </row>
    <row r="139" spans="1:4" x14ac:dyDescent="0.25">
      <c r="A139" s="1">
        <v>115</v>
      </c>
      <c r="B139" s="1">
        <v>14.063954948894157</v>
      </c>
      <c r="C139" s="1">
        <v>-13.756628606788894</v>
      </c>
      <c r="D139" s="1">
        <v>-3.8066331094982003E-2</v>
      </c>
    </row>
    <row r="140" spans="1:4" x14ac:dyDescent="0.25">
      <c r="A140" s="1">
        <v>116</v>
      </c>
      <c r="B140" s="1">
        <v>14.063954948894157</v>
      </c>
      <c r="C140" s="1">
        <v>-12.815345798894157</v>
      </c>
      <c r="D140" s="1">
        <v>-3.5461682525662286E-2</v>
      </c>
    </row>
    <row r="141" spans="1:4" x14ac:dyDescent="0.25">
      <c r="A141" s="1">
        <v>117</v>
      </c>
      <c r="B141" s="1">
        <v>14.063954948894157</v>
      </c>
      <c r="C141" s="1">
        <v>-3.2972826408772793</v>
      </c>
      <c r="D141" s="1">
        <v>-9.1239980600646073E-3</v>
      </c>
    </row>
    <row r="142" spans="1:4" x14ac:dyDescent="0.25">
      <c r="A142" s="1">
        <v>118</v>
      </c>
      <c r="B142" s="1">
        <v>14.063954948894157</v>
      </c>
      <c r="C142" s="1">
        <v>-10.186574054157315</v>
      </c>
      <c r="D142" s="1">
        <v>-2.8187538658835588E-2</v>
      </c>
    </row>
    <row r="143" spans="1:4" x14ac:dyDescent="0.25">
      <c r="A143" s="1">
        <v>119</v>
      </c>
      <c r="B143" s="1">
        <v>14.063954948894157</v>
      </c>
      <c r="C143" s="1">
        <v>-13.506867620322728</v>
      </c>
      <c r="D143" s="1">
        <v>-3.7375210859262445E-2</v>
      </c>
    </row>
    <row r="144" spans="1:4" x14ac:dyDescent="0.25">
      <c r="A144" s="1">
        <v>120</v>
      </c>
      <c r="B144" s="1">
        <v>14.063954948894157</v>
      </c>
      <c r="C144" s="1">
        <v>-13.331498410432619</v>
      </c>
      <c r="D144" s="1">
        <v>-3.6889942077327903E-2</v>
      </c>
    </row>
    <row r="145" spans="1:4" x14ac:dyDescent="0.25">
      <c r="A145" s="1">
        <v>121</v>
      </c>
      <c r="B145" s="1">
        <v>14.063954948894157</v>
      </c>
      <c r="C145" s="1">
        <v>-13.740593104449712</v>
      </c>
      <c r="D145" s="1">
        <v>-3.80219588320704E-2</v>
      </c>
    </row>
    <row r="146" spans="1:4" x14ac:dyDescent="0.25">
      <c r="A146" s="1">
        <v>122</v>
      </c>
      <c r="B146" s="1">
        <v>14.063954948894157</v>
      </c>
      <c r="C146" s="1">
        <v>-14.625437044132251</v>
      </c>
      <c r="D146" s="1">
        <v>-4.0470433915472843E-2</v>
      </c>
    </row>
    <row r="147" spans="1:4" x14ac:dyDescent="0.25">
      <c r="A147" s="1">
        <v>123</v>
      </c>
      <c r="B147" s="1">
        <v>14.063954948894157</v>
      </c>
      <c r="C147" s="1">
        <v>-12.483027539370347</v>
      </c>
      <c r="D147" s="1">
        <v>-3.4542115874738911E-2</v>
      </c>
    </row>
    <row r="148" spans="1:4" x14ac:dyDescent="0.25">
      <c r="A148" s="1">
        <v>124</v>
      </c>
      <c r="B148" s="1">
        <v>14.063954948894157</v>
      </c>
      <c r="C148" s="1">
        <v>-14.655988694348702</v>
      </c>
      <c r="D148" s="1">
        <v>-4.0554974195353886E-2</v>
      </c>
    </row>
    <row r="149" spans="1:4" x14ac:dyDescent="0.25">
      <c r="A149" s="1">
        <v>125</v>
      </c>
      <c r="B149" s="1">
        <v>14.063954948894157</v>
      </c>
      <c r="C149" s="1">
        <v>-13.957269295048002</v>
      </c>
      <c r="D149" s="1">
        <v>-3.8621529253535701E-2</v>
      </c>
    </row>
    <row r="150" spans="1:4" x14ac:dyDescent="0.25">
      <c r="A150" s="1">
        <v>126</v>
      </c>
      <c r="B150" s="1">
        <v>14.063954948894157</v>
      </c>
      <c r="C150" s="1">
        <v>-12.917373148894157</v>
      </c>
      <c r="D150" s="1">
        <v>-3.5744005106060142E-2</v>
      </c>
    </row>
    <row r="151" spans="1:4" x14ac:dyDescent="0.25">
      <c r="A151" s="1">
        <v>127</v>
      </c>
      <c r="B151" s="1">
        <v>14.063954948894157</v>
      </c>
      <c r="C151" s="1">
        <v>-12.485024188894156</v>
      </c>
      <c r="D151" s="1">
        <v>-3.4547640856478733E-2</v>
      </c>
    </row>
    <row r="152" spans="1:4" x14ac:dyDescent="0.25">
      <c r="A152" s="1">
        <v>128</v>
      </c>
      <c r="B152" s="1">
        <v>14.063954948894157</v>
      </c>
      <c r="C152" s="1">
        <v>-11.791449308894157</v>
      </c>
      <c r="D152" s="1">
        <v>-3.2628431450170192E-2</v>
      </c>
    </row>
    <row r="153" spans="1:4" x14ac:dyDescent="0.25">
      <c r="A153" s="1">
        <v>129</v>
      </c>
      <c r="B153" s="1">
        <v>14.063954948894157</v>
      </c>
      <c r="C153" s="1">
        <v>-13.602576898894156</v>
      </c>
      <c r="D153" s="1">
        <v>-3.7640050536998884E-2</v>
      </c>
    </row>
    <row r="154" spans="1:4" x14ac:dyDescent="0.25">
      <c r="A154" s="1">
        <v>130</v>
      </c>
      <c r="B154" s="1">
        <v>14.063954948894157</v>
      </c>
      <c r="C154" s="1">
        <v>-12.518174520322727</v>
      </c>
      <c r="D154" s="1">
        <v>-3.4639372015917436E-2</v>
      </c>
    </row>
    <row r="155" spans="1:4" x14ac:dyDescent="0.25">
      <c r="A155" s="1">
        <v>131</v>
      </c>
      <c r="B155" s="1">
        <v>14.063954948894157</v>
      </c>
      <c r="C155" s="1">
        <v>-14.063626691751299</v>
      </c>
      <c r="D155" s="1">
        <v>-3.8915833620763438E-2</v>
      </c>
    </row>
    <row r="156" spans="1:4" x14ac:dyDescent="0.25">
      <c r="A156" s="1">
        <v>132</v>
      </c>
      <c r="B156" s="1">
        <v>14.063954948894157</v>
      </c>
      <c r="C156" s="1">
        <v>-12.695678178894157</v>
      </c>
      <c r="D156" s="1">
        <v>-3.5130547087287474E-2</v>
      </c>
    </row>
    <row r="157" spans="1:4" x14ac:dyDescent="0.25">
      <c r="A157" s="1">
        <v>133</v>
      </c>
      <c r="B157" s="1">
        <v>10.174265907453675</v>
      </c>
      <c r="C157" s="1">
        <v>-10.461963169953675</v>
      </c>
      <c r="D157" s="1">
        <v>-2.8949575169487998E-2</v>
      </c>
    </row>
    <row r="158" spans="1:4" x14ac:dyDescent="0.25">
      <c r="A158" s="1">
        <v>134</v>
      </c>
      <c r="B158" s="1">
        <v>14.063954948894157</v>
      </c>
      <c r="C158" s="1">
        <v>-4.5223758454458807</v>
      </c>
      <c r="D158" s="1">
        <v>-1.2513985889226953E-2</v>
      </c>
    </row>
    <row r="159" spans="1:4" x14ac:dyDescent="0.25">
      <c r="A159" s="1">
        <v>135</v>
      </c>
      <c r="B159" s="1">
        <v>14.063954948894157</v>
      </c>
      <c r="C159" s="1">
        <v>-12.882884206037014</v>
      </c>
      <c r="D159" s="1">
        <v>-3.5648569839510313E-2</v>
      </c>
    </row>
    <row r="160" spans="1:4" x14ac:dyDescent="0.25">
      <c r="A160" s="1">
        <v>136</v>
      </c>
      <c r="B160" s="1">
        <v>14.063954948894157</v>
      </c>
      <c r="C160" s="1">
        <v>-13.05656528222749</v>
      </c>
      <c r="D160" s="1">
        <v>-3.6129167342007162E-2</v>
      </c>
    </row>
    <row r="161" spans="1:4" x14ac:dyDescent="0.25">
      <c r="A161" s="1">
        <v>137</v>
      </c>
      <c r="B161" s="1">
        <v>14.063954948894157</v>
      </c>
      <c r="C161" s="1">
        <v>-11.22560748222749</v>
      </c>
      <c r="D161" s="1">
        <v>-3.1062675556269487E-2</v>
      </c>
    </row>
    <row r="162" spans="1:4" x14ac:dyDescent="0.25">
      <c r="A162" s="1">
        <v>138</v>
      </c>
      <c r="B162" s="1">
        <v>14.063954948894157</v>
      </c>
      <c r="C162" s="1">
        <v>-13.880903048894156</v>
      </c>
      <c r="D162" s="1">
        <v>-3.84102141927265E-2</v>
      </c>
    </row>
    <row r="163" spans="1:4" x14ac:dyDescent="0.25">
      <c r="A163" s="1">
        <v>139</v>
      </c>
      <c r="B163" s="1">
        <v>14.063954948894157</v>
      </c>
      <c r="C163" s="1">
        <v>-8.1916701488941577</v>
      </c>
      <c r="D163" s="1">
        <v>-2.2667387266295684E-2</v>
      </c>
    </row>
    <row r="164" spans="1:4" x14ac:dyDescent="0.25">
      <c r="A164" s="1">
        <v>140</v>
      </c>
      <c r="B164" s="1">
        <v>14.063954948894157</v>
      </c>
      <c r="C164" s="1">
        <v>-13.986944408894157</v>
      </c>
      <c r="D164" s="1">
        <v>-3.8703644046428454E-2</v>
      </c>
    </row>
    <row r="165" spans="1:4" x14ac:dyDescent="0.25">
      <c r="A165" s="1">
        <v>141</v>
      </c>
      <c r="B165" s="1">
        <v>14.063954948894157</v>
      </c>
      <c r="C165" s="1">
        <v>-13.434279234608443</v>
      </c>
      <c r="D165" s="1">
        <v>-3.717434961605881E-2</v>
      </c>
    </row>
    <row r="166" spans="1:4" x14ac:dyDescent="0.25">
      <c r="A166" s="1">
        <v>142</v>
      </c>
      <c r="B166" s="1">
        <v>14.063954948894157</v>
      </c>
      <c r="C166" s="1">
        <v>-12.346689120322729</v>
      </c>
      <c r="D166" s="1">
        <v>-3.41648502271171E-2</v>
      </c>
    </row>
    <row r="167" spans="1:4" x14ac:dyDescent="0.25">
      <c r="A167" s="1">
        <v>143</v>
      </c>
      <c r="B167" s="1">
        <v>14.063954948894157</v>
      </c>
      <c r="C167" s="1">
        <v>-13.568100573894156</v>
      </c>
      <c r="D167" s="1">
        <v>-3.754465018565549E-2</v>
      </c>
    </row>
    <row r="168" spans="1:4" x14ac:dyDescent="0.25">
      <c r="A168" s="1">
        <v>144</v>
      </c>
      <c r="B168" s="1">
        <v>14.063954948894157</v>
      </c>
      <c r="C168" s="1">
        <v>-9.525752593338602</v>
      </c>
      <c r="D168" s="1">
        <v>-2.6358962105581776E-2</v>
      </c>
    </row>
    <row r="169" spans="1:4" x14ac:dyDescent="0.25">
      <c r="A169" s="1">
        <v>145</v>
      </c>
      <c r="B169" s="1">
        <v>14.063954948894157</v>
      </c>
      <c r="C169" s="1">
        <v>-7.6759909488941567</v>
      </c>
      <c r="D169" s="1">
        <v>-2.1240437704227254E-2</v>
      </c>
    </row>
    <row r="170" spans="1:4" x14ac:dyDescent="0.25">
      <c r="A170" s="1">
        <v>146</v>
      </c>
      <c r="B170" s="1">
        <v>14.063954948894157</v>
      </c>
      <c r="C170" s="1">
        <v>-10.79261065477651</v>
      </c>
      <c r="D170" s="1">
        <v>-2.9864518575518285E-2</v>
      </c>
    </row>
    <row r="171" spans="1:4" x14ac:dyDescent="0.25">
      <c r="A171" s="1">
        <v>147</v>
      </c>
      <c r="B171" s="1">
        <v>14.063954948894157</v>
      </c>
      <c r="C171" s="1">
        <v>-12.811158445048003</v>
      </c>
      <c r="D171" s="1">
        <v>-3.5450095588013847E-2</v>
      </c>
    </row>
    <row r="172" spans="1:4" x14ac:dyDescent="0.25">
      <c r="A172" s="1">
        <v>148</v>
      </c>
      <c r="B172" s="1">
        <v>14.063954948894157</v>
      </c>
      <c r="C172" s="1">
        <v>-13.806034630053578</v>
      </c>
      <c r="D172" s="1">
        <v>-3.8203043809516703E-2</v>
      </c>
    </row>
    <row r="173" spans="1:4" x14ac:dyDescent="0.25">
      <c r="A173" s="1">
        <v>149</v>
      </c>
      <c r="B173" s="1">
        <v>14.063954948894157</v>
      </c>
      <c r="C173" s="1">
        <v>-13.452671576166884</v>
      </c>
      <c r="D173" s="1">
        <v>-3.7225243551149138E-2</v>
      </c>
    </row>
    <row r="174" spans="1:4" x14ac:dyDescent="0.25">
      <c r="A174" s="1">
        <v>150</v>
      </c>
      <c r="B174" s="1">
        <v>14.063954948894157</v>
      </c>
      <c r="C174" s="1">
        <v>-9.7195573388941572</v>
      </c>
      <c r="D174" s="1">
        <v>-2.6895244346163291E-2</v>
      </c>
    </row>
    <row r="175" spans="1:4" x14ac:dyDescent="0.25">
      <c r="A175" s="1">
        <v>151</v>
      </c>
      <c r="B175" s="1">
        <v>14.063954948894157</v>
      </c>
      <c r="C175" s="1">
        <v>-14.26300888222749</v>
      </c>
      <c r="D175" s="1">
        <v>-3.9467549356795154E-2</v>
      </c>
    </row>
    <row r="176" spans="1:4" x14ac:dyDescent="0.25">
      <c r="A176" s="1">
        <v>152</v>
      </c>
      <c r="B176" s="1">
        <v>14.063954948894157</v>
      </c>
      <c r="C176" s="1">
        <v>-12.241678248894157</v>
      </c>
      <c r="D176" s="1">
        <v>-3.387427186561362E-2</v>
      </c>
    </row>
    <row r="177" spans="1:4" x14ac:dyDescent="0.25">
      <c r="A177" s="1">
        <v>153</v>
      </c>
      <c r="B177" s="1">
        <v>14.063954948894157</v>
      </c>
      <c r="C177" s="1">
        <v>-11.578114948894157</v>
      </c>
      <c r="D177" s="1">
        <v>-3.2038108296596909E-2</v>
      </c>
    </row>
    <row r="178" spans="1:4" x14ac:dyDescent="0.25">
      <c r="A178" s="1">
        <v>154</v>
      </c>
      <c r="B178" s="1">
        <v>14.063954948894157</v>
      </c>
      <c r="C178" s="1">
        <v>-13.382156568894157</v>
      </c>
      <c r="D178" s="1">
        <v>-3.7030119608304303E-2</v>
      </c>
    </row>
    <row r="179" spans="1:4" x14ac:dyDescent="0.25">
      <c r="A179" s="1">
        <v>155</v>
      </c>
      <c r="B179" s="1">
        <v>14.063954948894157</v>
      </c>
      <c r="C179" s="1">
        <v>-13.406745738894157</v>
      </c>
      <c r="D179" s="1">
        <v>-3.7098160951377912E-2</v>
      </c>
    </row>
    <row r="180" spans="1:4" x14ac:dyDescent="0.25">
      <c r="A180" s="1">
        <v>156</v>
      </c>
      <c r="B180" s="1">
        <v>14.063954948894157</v>
      </c>
      <c r="C180" s="1">
        <v>-13.869401348894156</v>
      </c>
      <c r="D180" s="1">
        <v>-3.8378387534257347E-2</v>
      </c>
    </row>
    <row r="181" spans="1:4" x14ac:dyDescent="0.25">
      <c r="A181" s="1">
        <v>157</v>
      </c>
      <c r="B181" s="1">
        <v>14.063954948894157</v>
      </c>
      <c r="C181" s="1">
        <v>-13.939949891751299</v>
      </c>
      <c r="D181" s="1">
        <v>-3.8573604274305361E-2</v>
      </c>
    </row>
    <row r="182" spans="1:4" x14ac:dyDescent="0.25">
      <c r="A182" s="1">
        <v>158</v>
      </c>
      <c r="B182" s="1">
        <v>14.063954948894157</v>
      </c>
      <c r="C182" s="1">
        <v>-13.23264688222749</v>
      </c>
      <c r="D182" s="1">
        <v>-3.6616407397468596E-2</v>
      </c>
    </row>
    <row r="183" spans="1:4" x14ac:dyDescent="0.25">
      <c r="A183" s="1">
        <v>159</v>
      </c>
      <c r="B183" s="1">
        <v>14.063954948894157</v>
      </c>
      <c r="C183" s="1">
        <v>-14.113059228894157</v>
      </c>
      <c r="D183" s="1">
        <v>-3.9052619702552138E-2</v>
      </c>
    </row>
    <row r="184" spans="1:4" x14ac:dyDescent="0.25">
      <c r="A184" s="1">
        <v>160</v>
      </c>
      <c r="B184" s="1">
        <v>14.063954948894157</v>
      </c>
      <c r="C184" s="1">
        <v>-11.118235844894157</v>
      </c>
      <c r="D184" s="1">
        <v>-3.0765564656951905E-2</v>
      </c>
    </row>
    <row r="185" spans="1:4" x14ac:dyDescent="0.25">
      <c r="A185" s="1">
        <v>161</v>
      </c>
      <c r="B185" s="1">
        <v>14.063954948894157</v>
      </c>
      <c r="C185" s="1">
        <v>-12.717905240560823</v>
      </c>
      <c r="D185" s="1">
        <v>-3.5192052177877353E-2</v>
      </c>
    </row>
    <row r="186" spans="1:4" x14ac:dyDescent="0.25">
      <c r="A186" s="1">
        <v>162</v>
      </c>
      <c r="B186" s="1">
        <v>14.063954948894157</v>
      </c>
      <c r="C186" s="1">
        <v>-12.716051012052052</v>
      </c>
      <c r="D186" s="1">
        <v>-3.5186921293097508E-2</v>
      </c>
    </row>
    <row r="187" spans="1:4" x14ac:dyDescent="0.25">
      <c r="A187" s="1">
        <v>163</v>
      </c>
      <c r="B187" s="1">
        <v>14.063954948894157</v>
      </c>
      <c r="C187" s="1">
        <v>-12.629906098894157</v>
      </c>
      <c r="D187" s="1">
        <v>-3.494854742402332E-2</v>
      </c>
    </row>
    <row r="188" spans="1:4" x14ac:dyDescent="0.25">
      <c r="A188" s="1">
        <v>164</v>
      </c>
      <c r="B188" s="1">
        <v>14.063954948894157</v>
      </c>
      <c r="C188" s="1">
        <v>-10.879929410432618</v>
      </c>
      <c r="D188" s="1">
        <v>-3.0106140615235696E-2</v>
      </c>
    </row>
    <row r="189" spans="1:4" x14ac:dyDescent="0.25">
      <c r="A189" s="1">
        <v>165</v>
      </c>
      <c r="B189" s="1">
        <v>14.063954948894157</v>
      </c>
      <c r="C189" s="1">
        <v>-10.940525732677941</v>
      </c>
      <c r="D189" s="1">
        <v>-3.0273818302237462E-2</v>
      </c>
    </row>
    <row r="190" spans="1:4" x14ac:dyDescent="0.25">
      <c r="A190" s="1">
        <v>166</v>
      </c>
      <c r="B190" s="1">
        <v>14.063954948894157</v>
      </c>
      <c r="C190" s="1">
        <v>-5.9950876988941566</v>
      </c>
      <c r="D190" s="1">
        <v>-1.6589165835075075E-2</v>
      </c>
    </row>
    <row r="191" spans="1:4" x14ac:dyDescent="0.25">
      <c r="A191" s="1">
        <v>167</v>
      </c>
      <c r="B191" s="1">
        <v>14.063954948894157</v>
      </c>
      <c r="C191" s="1">
        <v>-14.394856148894156</v>
      </c>
      <c r="D191" s="1">
        <v>-3.9832387417802692E-2</v>
      </c>
    </row>
    <row r="192" spans="1:4" x14ac:dyDescent="0.25">
      <c r="A192" s="1">
        <v>168</v>
      </c>
      <c r="B192" s="1">
        <v>14.063954948894157</v>
      </c>
      <c r="C192" s="1">
        <v>-11.620641798894157</v>
      </c>
      <c r="D192" s="1">
        <v>-3.2155785468729603E-2</v>
      </c>
    </row>
    <row r="193" spans="1:4" x14ac:dyDescent="0.25">
      <c r="A193" s="1">
        <v>169</v>
      </c>
      <c r="B193" s="1">
        <v>14.063954948894157</v>
      </c>
      <c r="C193" s="1">
        <v>-12.439825212052051</v>
      </c>
      <c r="D193" s="1">
        <v>-3.4422569571441866E-2</v>
      </c>
    </row>
    <row r="194" spans="1:4" x14ac:dyDescent="0.25">
      <c r="A194" s="1">
        <v>170</v>
      </c>
      <c r="B194" s="1">
        <v>14.063954948894157</v>
      </c>
      <c r="C194" s="1">
        <v>-12.325670348894157</v>
      </c>
      <c r="D194" s="1">
        <v>-3.4106688628423143E-2</v>
      </c>
    </row>
    <row r="195" spans="1:4" x14ac:dyDescent="0.25">
      <c r="A195" s="1">
        <v>171</v>
      </c>
      <c r="B195" s="1">
        <v>14.063954948894157</v>
      </c>
      <c r="C195" s="1">
        <v>-12.064736815560824</v>
      </c>
      <c r="D195" s="1">
        <v>-3.3384652542579531E-2</v>
      </c>
    </row>
    <row r="196" spans="1:4" x14ac:dyDescent="0.25">
      <c r="A196" s="1">
        <v>172</v>
      </c>
      <c r="B196" s="1">
        <v>14.063954948894157</v>
      </c>
      <c r="C196" s="1">
        <v>-10.480653900409308</v>
      </c>
      <c r="D196" s="1">
        <v>-2.900129478439278E-2</v>
      </c>
    </row>
    <row r="197" spans="1:4" x14ac:dyDescent="0.25">
      <c r="A197" s="1">
        <v>173</v>
      </c>
      <c r="B197" s="1">
        <v>14.063954948894157</v>
      </c>
      <c r="C197" s="1">
        <v>-12.932529075560824</v>
      </c>
      <c r="D197" s="1">
        <v>-3.5785943471849845E-2</v>
      </c>
    </row>
    <row r="198" spans="1:4" x14ac:dyDescent="0.25">
      <c r="A198" s="1">
        <v>174</v>
      </c>
      <c r="B198" s="1">
        <v>14.063954948894157</v>
      </c>
      <c r="C198" s="1">
        <v>-12.421677730712339</v>
      </c>
      <c r="D198" s="1">
        <v>-3.4372353195543152E-2</v>
      </c>
    </row>
    <row r="199" spans="1:4" x14ac:dyDescent="0.25">
      <c r="A199" s="1">
        <v>175</v>
      </c>
      <c r="B199" s="1">
        <v>14.063954948894157</v>
      </c>
      <c r="C199" s="1">
        <v>10.187715234439175</v>
      </c>
      <c r="D199" s="1">
        <v>2.8190696448995516E-2</v>
      </c>
    </row>
    <row r="200" spans="1:4" x14ac:dyDescent="0.25">
      <c r="A200" s="1">
        <v>176</v>
      </c>
      <c r="B200" s="1">
        <v>14.063954948894157</v>
      </c>
      <c r="C200" s="1">
        <v>10.187715234439175</v>
      </c>
      <c r="D200" s="1">
        <v>2.8190696448995516E-2</v>
      </c>
    </row>
    <row r="201" spans="1:4" x14ac:dyDescent="0.25">
      <c r="A201" s="1">
        <v>177</v>
      </c>
      <c r="B201" s="1">
        <v>14.063954948894157</v>
      </c>
      <c r="C201" s="1">
        <v>10.418099666490459</v>
      </c>
      <c r="D201" s="1">
        <v>2.8828199308181934E-2</v>
      </c>
    </row>
    <row r="202" spans="1:4" x14ac:dyDescent="0.25">
      <c r="A202" s="1">
        <v>178</v>
      </c>
      <c r="B202" s="1">
        <v>14.063954948894157</v>
      </c>
      <c r="C202" s="1">
        <v>-14.088724748894156</v>
      </c>
      <c r="D202" s="1">
        <v>-3.8985283118918045E-2</v>
      </c>
    </row>
    <row r="203" spans="1:4" x14ac:dyDescent="0.25">
      <c r="A203" s="1">
        <v>179</v>
      </c>
      <c r="B203" s="1">
        <v>14.063954948894157</v>
      </c>
      <c r="C203" s="1">
        <v>-13.451659918894157</v>
      </c>
      <c r="D203" s="1">
        <v>-3.722244416753568E-2</v>
      </c>
    </row>
    <row r="204" spans="1:4" x14ac:dyDescent="0.25">
      <c r="A204" s="1">
        <v>180</v>
      </c>
      <c r="B204" s="1">
        <v>14.063954948894157</v>
      </c>
      <c r="C204" s="1">
        <v>-9.8934594288941575</v>
      </c>
      <c r="D204" s="1">
        <v>-2.7376453421821732E-2</v>
      </c>
    </row>
    <row r="205" spans="1:4" x14ac:dyDescent="0.25">
      <c r="A205" s="1">
        <v>181</v>
      </c>
      <c r="B205" s="1">
        <v>14.063954948894157</v>
      </c>
      <c r="C205" s="1">
        <v>-8.7009905488941577</v>
      </c>
      <c r="D205" s="1">
        <v>-2.4076741224594793E-2</v>
      </c>
    </row>
    <row r="206" spans="1:4" x14ac:dyDescent="0.25">
      <c r="A206" s="1">
        <v>182</v>
      </c>
      <c r="B206" s="1">
        <v>14.063954948894157</v>
      </c>
      <c r="C206" s="1">
        <v>-11.957449208894158</v>
      </c>
      <c r="D206" s="1">
        <v>-3.3087774166743605E-2</v>
      </c>
    </row>
    <row r="207" spans="1:4" x14ac:dyDescent="0.25">
      <c r="A207" s="1">
        <v>183</v>
      </c>
      <c r="B207" s="1">
        <v>14.063954948894157</v>
      </c>
      <c r="C207" s="1">
        <v>-13.609844419482393</v>
      </c>
      <c r="D207" s="1">
        <v>-3.7660160685557727E-2</v>
      </c>
    </row>
    <row r="208" spans="1:4" x14ac:dyDescent="0.25">
      <c r="A208" s="1">
        <v>184</v>
      </c>
      <c r="B208" s="1">
        <v>14.063954948894157</v>
      </c>
      <c r="C208" s="1">
        <v>-10.6476720917513</v>
      </c>
      <c r="D208" s="1">
        <v>-2.9463455241888283E-2</v>
      </c>
    </row>
    <row r="209" spans="1:4" x14ac:dyDescent="0.25">
      <c r="A209" s="1">
        <v>185</v>
      </c>
      <c r="B209" s="1">
        <v>14.063954948894157</v>
      </c>
      <c r="C209" s="1">
        <v>-9.3826145888941568</v>
      </c>
      <c r="D209" s="1">
        <v>-2.5962881145253434E-2</v>
      </c>
    </row>
    <row r="210" spans="1:4" x14ac:dyDescent="0.25">
      <c r="A210" s="1">
        <v>186</v>
      </c>
      <c r="B210" s="1">
        <v>14.063954948894157</v>
      </c>
      <c r="C210" s="1">
        <v>-12.58789950274031</v>
      </c>
      <c r="D210" s="1">
        <v>-3.4832309860077133E-2</v>
      </c>
    </row>
    <row r="211" spans="1:4" x14ac:dyDescent="0.25">
      <c r="A211" s="1">
        <v>187</v>
      </c>
      <c r="B211" s="1">
        <v>14.063954948894157</v>
      </c>
      <c r="C211" s="1">
        <v>-12.852404777953986</v>
      </c>
      <c r="D211" s="1">
        <v>-3.5564229407406063E-2</v>
      </c>
    </row>
    <row r="212" spans="1:4" x14ac:dyDescent="0.25">
      <c r="A212" s="1">
        <v>188</v>
      </c>
      <c r="B212" s="1">
        <v>14.063954948894157</v>
      </c>
      <c r="C212" s="1">
        <v>-14.585183126671934</v>
      </c>
      <c r="D212" s="1">
        <v>-4.0359046235125179E-2</v>
      </c>
    </row>
    <row r="213" spans="1:4" x14ac:dyDescent="0.25">
      <c r="A213" s="1">
        <v>189</v>
      </c>
      <c r="B213" s="1">
        <v>14.063954948894157</v>
      </c>
      <c r="C213" s="1">
        <v>-12.417027977465585</v>
      </c>
      <c r="D213" s="1">
        <v>-3.4359486740275648E-2</v>
      </c>
    </row>
    <row r="214" spans="1:4" x14ac:dyDescent="0.25">
      <c r="A214" s="1">
        <v>190</v>
      </c>
      <c r="B214" s="1">
        <v>14.063954948894157</v>
      </c>
      <c r="C214" s="1">
        <v>-13.058315668894156</v>
      </c>
      <c r="D214" s="1">
        <v>-3.6134010883277487E-2</v>
      </c>
    </row>
    <row r="215" spans="1:4" x14ac:dyDescent="0.25">
      <c r="A215" s="1">
        <v>191</v>
      </c>
      <c r="B215" s="1">
        <v>14.063954948894157</v>
      </c>
      <c r="C215" s="1">
        <v>-9.9389611034396115</v>
      </c>
      <c r="D215" s="1">
        <v>-2.7502362309684603E-2</v>
      </c>
    </row>
    <row r="216" spans="1:4" x14ac:dyDescent="0.25">
      <c r="A216" s="1">
        <v>192</v>
      </c>
      <c r="B216" s="1">
        <v>14.063954948894157</v>
      </c>
      <c r="C216" s="1">
        <v>-13.155270123894157</v>
      </c>
      <c r="D216" s="1">
        <v>-3.6402296121663742E-2</v>
      </c>
    </row>
    <row r="217" spans="1:4" x14ac:dyDescent="0.25">
      <c r="A217" s="1">
        <v>193</v>
      </c>
      <c r="B217" s="1">
        <v>14.063954948894157</v>
      </c>
      <c r="C217" s="1">
        <v>-12.200559490070628</v>
      </c>
      <c r="D217" s="1">
        <v>-3.3760491059841281E-2</v>
      </c>
    </row>
    <row r="218" spans="1:4" x14ac:dyDescent="0.25">
      <c r="A218" s="1">
        <v>194</v>
      </c>
      <c r="B218" s="1">
        <v>14.063954948894157</v>
      </c>
      <c r="C218" s="1">
        <v>-12.785789948894157</v>
      </c>
      <c r="D218" s="1">
        <v>-3.5379897750914616E-2</v>
      </c>
    </row>
    <row r="219" spans="1:4" x14ac:dyDescent="0.25">
      <c r="A219" s="1">
        <v>195</v>
      </c>
      <c r="B219" s="1">
        <v>14.063954948894157</v>
      </c>
      <c r="C219" s="1">
        <v>-14.734634598894157</v>
      </c>
      <c r="D219" s="1">
        <v>-4.0772597359230986E-2</v>
      </c>
    </row>
    <row r="220" spans="1:4" x14ac:dyDescent="0.25">
      <c r="A220" s="1">
        <v>196</v>
      </c>
      <c r="B220" s="1">
        <v>14.063954948894157</v>
      </c>
      <c r="C220" s="1">
        <v>-12.642469532227491</v>
      </c>
      <c r="D220" s="1">
        <v>-3.498331203289852E-2</v>
      </c>
    </row>
    <row r="221" spans="1:4" x14ac:dyDescent="0.25">
      <c r="A221" s="1">
        <v>197</v>
      </c>
      <c r="B221" s="1">
        <v>14.063954948894157</v>
      </c>
      <c r="C221" s="1">
        <v>-13.204408777465586</v>
      </c>
      <c r="D221" s="1">
        <v>-3.6538268990444149E-2</v>
      </c>
    </row>
    <row r="222" spans="1:4" x14ac:dyDescent="0.25">
      <c r="A222" s="1">
        <v>198</v>
      </c>
      <c r="B222" s="1">
        <v>14.063954948894157</v>
      </c>
      <c r="C222" s="1">
        <v>-13.555765698894156</v>
      </c>
      <c r="D222" s="1">
        <v>-3.7510518026593387E-2</v>
      </c>
    </row>
    <row r="223" spans="1:4" x14ac:dyDescent="0.25">
      <c r="A223" s="1">
        <v>199</v>
      </c>
      <c r="B223" s="1">
        <v>14.063954948894157</v>
      </c>
      <c r="C223" s="1">
        <v>-9.6400929488941571</v>
      </c>
      <c r="D223" s="1">
        <v>-2.6675356329523225E-2</v>
      </c>
    </row>
    <row r="224" spans="1:4" x14ac:dyDescent="0.25">
      <c r="A224" s="1">
        <v>200</v>
      </c>
      <c r="B224" s="1">
        <v>14.063954948894157</v>
      </c>
      <c r="C224" s="1">
        <v>-12.06844416222749</v>
      </c>
      <c r="D224" s="1">
        <v>-3.3394911239657932E-2</v>
      </c>
    </row>
    <row r="225" spans="1:4" x14ac:dyDescent="0.25">
      <c r="A225" s="1">
        <v>201</v>
      </c>
      <c r="B225" s="1">
        <v>14.063954948894157</v>
      </c>
      <c r="C225" s="1">
        <v>-13.158648404590359</v>
      </c>
      <c r="D225" s="1">
        <v>-3.6411644251586356E-2</v>
      </c>
    </row>
    <row r="226" spans="1:4" x14ac:dyDescent="0.25">
      <c r="A226" s="1">
        <v>202</v>
      </c>
      <c r="B226" s="1">
        <v>14.063954948894157</v>
      </c>
      <c r="C226" s="1">
        <v>-14.359997915560824</v>
      </c>
      <c r="D226" s="1">
        <v>-3.9735930277802707E-2</v>
      </c>
    </row>
    <row r="227" spans="1:4" x14ac:dyDescent="0.25">
      <c r="A227" s="1">
        <v>203</v>
      </c>
      <c r="B227" s="1">
        <v>14.063954948894157</v>
      </c>
      <c r="C227" s="1">
        <v>-13.661387848894156</v>
      </c>
      <c r="D227" s="1">
        <v>-3.7802787873209703E-2</v>
      </c>
    </row>
    <row r="228" spans="1:4" x14ac:dyDescent="0.25">
      <c r="A228" s="1">
        <v>204</v>
      </c>
      <c r="B228" s="1">
        <v>14.063954948894157</v>
      </c>
      <c r="C228" s="1">
        <v>-11.43205168222749</v>
      </c>
      <c r="D228" s="1">
        <v>-3.1633932765754699E-2</v>
      </c>
    </row>
    <row r="229" spans="1:4" x14ac:dyDescent="0.25">
      <c r="A229" s="1">
        <v>205</v>
      </c>
      <c r="B229" s="1">
        <v>14.063954948894157</v>
      </c>
      <c r="C229" s="1">
        <v>-14.338347633104684</v>
      </c>
      <c r="D229" s="1">
        <v>-3.967602120823107E-2</v>
      </c>
    </row>
    <row r="230" spans="1:4" x14ac:dyDescent="0.25">
      <c r="A230" s="1">
        <v>206</v>
      </c>
      <c r="B230" s="1">
        <v>14.063954948894157</v>
      </c>
      <c r="C230" s="1">
        <v>-10.675564355144157</v>
      </c>
      <c r="D230" s="1">
        <v>-2.9540636662107551E-2</v>
      </c>
    </row>
    <row r="231" spans="1:4" x14ac:dyDescent="0.25">
      <c r="A231" s="1">
        <v>207</v>
      </c>
      <c r="B231" s="1">
        <v>14.063954948894157</v>
      </c>
      <c r="C231" s="1">
        <v>-4.1915182191644256</v>
      </c>
      <c r="D231" s="1">
        <v>-1.1598460995205005E-2</v>
      </c>
    </row>
    <row r="232" spans="1:4" x14ac:dyDescent="0.25">
      <c r="A232" s="1">
        <v>208</v>
      </c>
      <c r="B232" s="1">
        <v>14.063954948894157</v>
      </c>
      <c r="C232" s="1">
        <v>-13.15432575722749</v>
      </c>
      <c r="D232" s="1">
        <v>-3.6399682939667201E-2</v>
      </c>
    </row>
    <row r="233" spans="1:4" x14ac:dyDescent="0.25">
      <c r="A233" s="1">
        <v>209</v>
      </c>
      <c r="B233" s="1">
        <v>14.063954948894157</v>
      </c>
      <c r="C233" s="1">
        <v>-12.885831815560824</v>
      </c>
      <c r="D233" s="1">
        <v>-3.5656726247833836E-2</v>
      </c>
    </row>
    <row r="234" spans="1:4" x14ac:dyDescent="0.25">
      <c r="A234" s="1">
        <v>210</v>
      </c>
      <c r="B234" s="1">
        <v>14.063954948894157</v>
      </c>
      <c r="C234" s="1">
        <v>-14.613802108894157</v>
      </c>
      <c r="D234" s="1">
        <v>-4.043823857825022E-2</v>
      </c>
    </row>
    <row r="235" spans="1:4" x14ac:dyDescent="0.25">
      <c r="A235" s="1">
        <v>211</v>
      </c>
      <c r="B235" s="1">
        <v>14.063954948894157</v>
      </c>
      <c r="C235" s="1">
        <v>-13.262213315560823</v>
      </c>
      <c r="D235" s="1">
        <v>-3.6698221457638028E-2</v>
      </c>
    </row>
    <row r="236" spans="1:4" x14ac:dyDescent="0.25">
      <c r="A236" s="1">
        <v>212</v>
      </c>
      <c r="B236" s="1">
        <v>14.063954948894157</v>
      </c>
      <c r="C236" s="1">
        <v>-13.932842548894158</v>
      </c>
      <c r="D236" s="1">
        <v>-3.8553937357785423E-2</v>
      </c>
    </row>
    <row r="237" spans="1:4" x14ac:dyDescent="0.25">
      <c r="A237" s="1">
        <v>213</v>
      </c>
      <c r="B237" s="1">
        <v>14.063954948894157</v>
      </c>
      <c r="C237" s="1">
        <v>-9.1407360917513003</v>
      </c>
      <c r="D237" s="1">
        <v>-2.5293572754355047E-2</v>
      </c>
    </row>
    <row r="238" spans="1:4" x14ac:dyDescent="0.25">
      <c r="A238" s="1">
        <v>214</v>
      </c>
      <c r="B238" s="1">
        <v>14.063954948894157</v>
      </c>
      <c r="C238" s="1">
        <v>-10.858627548894157</v>
      </c>
      <c r="D238" s="1">
        <v>-3.0047195670406528E-2</v>
      </c>
    </row>
    <row r="239" spans="1:4" x14ac:dyDescent="0.25">
      <c r="A239" s="1">
        <v>215</v>
      </c>
      <c r="B239" s="1">
        <v>14.063954948894157</v>
      </c>
      <c r="C239" s="1">
        <v>-9.9030352155608234</v>
      </c>
      <c r="D239" s="1">
        <v>-2.74029508345358E-2</v>
      </c>
    </row>
    <row r="240" spans="1:4" x14ac:dyDescent="0.25">
      <c r="A240" s="1">
        <v>216</v>
      </c>
      <c r="B240" s="1">
        <v>14.063954948894157</v>
      </c>
      <c r="C240" s="1">
        <v>-14.195584293721742</v>
      </c>
      <c r="D240" s="1">
        <v>-3.9280976993510144E-2</v>
      </c>
    </row>
    <row r="241" spans="1:4" x14ac:dyDescent="0.25">
      <c r="A241" s="1">
        <v>217</v>
      </c>
      <c r="B241" s="1">
        <v>14.063954948894157</v>
      </c>
      <c r="C241" s="1">
        <v>-14.544192798894157</v>
      </c>
      <c r="D241" s="1">
        <v>-4.0245620814298548E-2</v>
      </c>
    </row>
    <row r="242" spans="1:4" x14ac:dyDescent="0.25">
      <c r="A242" s="1">
        <v>218</v>
      </c>
      <c r="B242" s="1">
        <v>14.063954948894157</v>
      </c>
      <c r="C242" s="1">
        <v>-13.210039698894157</v>
      </c>
      <c r="D242" s="1">
        <v>-3.6553850462154737E-2</v>
      </c>
    </row>
    <row r="243" spans="1:4" x14ac:dyDescent="0.25">
      <c r="A243" s="1">
        <v>219</v>
      </c>
      <c r="B243" s="1">
        <v>14.063954948894157</v>
      </c>
      <c r="C243" s="1">
        <v>-11.441109348894157</v>
      </c>
      <c r="D243" s="1">
        <v>-3.1658996474904423E-2</v>
      </c>
    </row>
    <row r="244" spans="1:4" x14ac:dyDescent="0.25">
      <c r="A244" s="1">
        <v>220</v>
      </c>
      <c r="B244" s="1">
        <v>14.063954948894157</v>
      </c>
      <c r="C244" s="1">
        <v>-10.619807725364744</v>
      </c>
      <c r="D244" s="1">
        <v>-2.9386351016213466E-2</v>
      </c>
    </row>
    <row r="245" spans="1:4" x14ac:dyDescent="0.25">
      <c r="A245" s="1">
        <v>221</v>
      </c>
      <c r="B245" s="1">
        <v>10.174265907453675</v>
      </c>
      <c r="C245" s="1">
        <v>-6.7171759630092307</v>
      </c>
      <c r="D245" s="1">
        <v>-1.8587275381191648E-2</v>
      </c>
    </row>
    <row r="246" spans="1:4" x14ac:dyDescent="0.25">
      <c r="A246" s="1">
        <v>222</v>
      </c>
      <c r="B246" s="1">
        <v>14.063954948894157</v>
      </c>
      <c r="C246" s="1">
        <v>-12.976608471116378</v>
      </c>
      <c r="D246" s="1">
        <v>-3.5907916733878331E-2</v>
      </c>
    </row>
    <row r="247" spans="1:4" x14ac:dyDescent="0.25">
      <c r="A247" s="1">
        <v>223</v>
      </c>
      <c r="B247" s="1">
        <v>14.063954948894157</v>
      </c>
      <c r="C247" s="1">
        <v>-12.627187423894156</v>
      </c>
      <c r="D247" s="1">
        <v>-3.4941024506479512E-2</v>
      </c>
    </row>
    <row r="248" spans="1:4" x14ac:dyDescent="0.25">
      <c r="A248" s="1">
        <v>224</v>
      </c>
      <c r="B248" s="1">
        <v>14.063954948894157</v>
      </c>
      <c r="C248" s="1">
        <v>-10.819003652597861</v>
      </c>
      <c r="D248" s="1">
        <v>-2.9937551338295704E-2</v>
      </c>
    </row>
    <row r="249" spans="1:4" x14ac:dyDescent="0.25">
      <c r="A249" s="1">
        <v>225</v>
      </c>
      <c r="B249" s="1">
        <v>14.063954948894157</v>
      </c>
      <c r="C249" s="1">
        <v>-12.095068202227491</v>
      </c>
      <c r="D249" s="1">
        <v>-3.3468583325362566E-2</v>
      </c>
    </row>
    <row r="250" spans="1:4" x14ac:dyDescent="0.25">
      <c r="A250" s="1">
        <v>226</v>
      </c>
      <c r="B250" s="1">
        <v>14.063954948894157</v>
      </c>
      <c r="C250" s="1">
        <v>-14.15086798222749</v>
      </c>
      <c r="D250" s="1">
        <v>-3.915724130453134E-2</v>
      </c>
    </row>
    <row r="251" spans="1:4" x14ac:dyDescent="0.25">
      <c r="A251" s="1">
        <v>227</v>
      </c>
      <c r="B251" s="1">
        <v>14.063954948894157</v>
      </c>
      <c r="C251" s="1">
        <v>-2.941585948894156</v>
      </c>
      <c r="D251" s="1">
        <v>-8.1397403299593267E-3</v>
      </c>
    </row>
    <row r="252" spans="1:4" x14ac:dyDescent="0.25">
      <c r="A252" s="1">
        <v>228</v>
      </c>
      <c r="B252" s="1">
        <v>14.063954948894157</v>
      </c>
      <c r="C252" s="1">
        <v>-14.455672810432619</v>
      </c>
      <c r="D252" s="1">
        <v>-4.0000674811493907E-2</v>
      </c>
    </row>
    <row r="253" spans="1:4" x14ac:dyDescent="0.25">
      <c r="A253" s="1">
        <v>229</v>
      </c>
      <c r="B253" s="1">
        <v>14.063954948894157</v>
      </c>
      <c r="C253" s="1">
        <v>-12.266509422578368</v>
      </c>
      <c r="D253" s="1">
        <v>-3.3942982863486577E-2</v>
      </c>
    </row>
    <row r="254" spans="1:4" x14ac:dyDescent="0.25">
      <c r="A254" s="1">
        <v>230</v>
      </c>
      <c r="B254" s="1">
        <v>14.063954948894157</v>
      </c>
      <c r="C254" s="1">
        <v>-12.436010538894157</v>
      </c>
      <c r="D254" s="1">
        <v>-3.4412013888389124E-2</v>
      </c>
    </row>
    <row r="255" spans="1:4" x14ac:dyDescent="0.25">
      <c r="A255" s="1">
        <v>231</v>
      </c>
      <c r="B255" s="1">
        <v>14.063954948894157</v>
      </c>
      <c r="C255" s="1">
        <v>-14.776698763179871</v>
      </c>
      <c r="D255" s="1">
        <v>-4.0888994221478438E-2</v>
      </c>
    </row>
    <row r="256" spans="1:4" x14ac:dyDescent="0.25">
      <c r="A256" s="1">
        <v>232</v>
      </c>
      <c r="B256" s="1">
        <v>14.063954948894157</v>
      </c>
      <c r="C256" s="1">
        <v>-11.164765918894156</v>
      </c>
      <c r="D256" s="1">
        <v>-3.089431925616264E-2</v>
      </c>
    </row>
    <row r="257" spans="1:4" x14ac:dyDescent="0.25">
      <c r="A257" s="1">
        <v>233</v>
      </c>
      <c r="B257" s="1">
        <v>14.063954948894157</v>
      </c>
      <c r="C257" s="1">
        <v>-9.939531136394157</v>
      </c>
      <c r="D257" s="1">
        <v>-2.750393966295938E-2</v>
      </c>
    </row>
    <row r="258" spans="1:4" x14ac:dyDescent="0.25">
      <c r="A258" s="1">
        <v>234</v>
      </c>
      <c r="B258" s="1">
        <v>14.063954948894157</v>
      </c>
      <c r="C258" s="1">
        <v>-12.845791127465585</v>
      </c>
      <c r="D258" s="1">
        <v>-3.5545928600105518E-2</v>
      </c>
    </row>
    <row r="259" spans="1:4" x14ac:dyDescent="0.25">
      <c r="A259" s="1">
        <v>235</v>
      </c>
      <c r="B259" s="1">
        <v>14.063954948894157</v>
      </c>
      <c r="C259" s="1">
        <v>-12.402346748894157</v>
      </c>
      <c r="D259" s="1">
        <v>-3.4318861924148444E-2</v>
      </c>
    </row>
    <row r="260" spans="1:4" x14ac:dyDescent="0.25">
      <c r="A260" s="1">
        <v>236</v>
      </c>
      <c r="B260" s="1">
        <v>14.063954948894157</v>
      </c>
      <c r="C260" s="1">
        <v>-11.556616330712338</v>
      </c>
      <c r="D260" s="1">
        <v>-3.1978618901252621E-2</v>
      </c>
    </row>
    <row r="261" spans="1:4" x14ac:dyDescent="0.25">
      <c r="A261" s="1">
        <v>237</v>
      </c>
      <c r="B261" s="1">
        <v>14.063954948894157</v>
      </c>
      <c r="C261" s="1">
        <v>-12.506728815560823</v>
      </c>
      <c r="D261" s="1">
        <v>-3.460770030335357E-2</v>
      </c>
    </row>
    <row r="262" spans="1:4" x14ac:dyDescent="0.25">
      <c r="A262" s="1">
        <v>238</v>
      </c>
      <c r="B262" s="1">
        <v>14.063954948894157</v>
      </c>
      <c r="C262" s="1">
        <v>-13.198975932227491</v>
      </c>
      <c r="D262" s="1">
        <v>-3.6523235620602418E-2</v>
      </c>
    </row>
    <row r="263" spans="1:4" x14ac:dyDescent="0.25">
      <c r="A263" s="1">
        <v>239</v>
      </c>
      <c r="B263" s="1">
        <v>14.063954948894157</v>
      </c>
      <c r="C263" s="1">
        <v>-11.109121888288096</v>
      </c>
      <c r="D263" s="1">
        <v>-3.0740345186421138E-2</v>
      </c>
    </row>
    <row r="264" spans="1:4" x14ac:dyDescent="0.25">
      <c r="A264" s="1">
        <v>240</v>
      </c>
      <c r="B264" s="1">
        <v>14.063954948894157</v>
      </c>
      <c r="C264" s="1">
        <v>-13.385463078894157</v>
      </c>
      <c r="D264" s="1">
        <v>-3.7039269139633998E-2</v>
      </c>
    </row>
    <row r="265" spans="1:4" x14ac:dyDescent="0.25">
      <c r="A265" s="1">
        <v>241</v>
      </c>
      <c r="B265" s="1">
        <v>14.063954948894157</v>
      </c>
      <c r="C265" s="1">
        <v>-11.917644620322728</v>
      </c>
      <c r="D265" s="1">
        <v>-3.2977629836256128E-2</v>
      </c>
    </row>
    <row r="266" spans="1:4" x14ac:dyDescent="0.25">
      <c r="A266" s="1">
        <v>242</v>
      </c>
      <c r="B266" s="1">
        <v>14.063954948894157</v>
      </c>
      <c r="C266" s="1">
        <v>-10.994139033509542</v>
      </c>
      <c r="D266" s="1">
        <v>-3.0422173085875616E-2</v>
      </c>
    </row>
    <row r="267" spans="1:4" x14ac:dyDescent="0.25">
      <c r="A267" s="1">
        <v>243</v>
      </c>
      <c r="B267" s="1">
        <v>14.063954948894157</v>
      </c>
      <c r="C267" s="1">
        <v>-10.994139033509542</v>
      </c>
      <c r="D267" s="1">
        <v>-3.0422173085875616E-2</v>
      </c>
    </row>
    <row r="268" spans="1:4" x14ac:dyDescent="0.25">
      <c r="A268" s="1">
        <v>244</v>
      </c>
      <c r="B268" s="1">
        <v>14.063954948894157</v>
      </c>
      <c r="C268" s="1">
        <v>-13.203220948894156</v>
      </c>
      <c r="D268" s="1">
        <v>-3.6534982118567573E-2</v>
      </c>
    </row>
    <row r="269" spans="1:4" x14ac:dyDescent="0.25">
      <c r="A269" s="1">
        <v>245</v>
      </c>
      <c r="B269" s="1">
        <v>14.063954948894157</v>
      </c>
      <c r="C269" s="1">
        <v>-3.9309951688941567</v>
      </c>
      <c r="D269" s="1">
        <v>-1.0877560767908865E-2</v>
      </c>
    </row>
    <row r="270" spans="1:4" x14ac:dyDescent="0.25">
      <c r="A270" s="1">
        <v>246</v>
      </c>
      <c r="B270" s="1">
        <v>14.063954948894157</v>
      </c>
      <c r="C270" s="1">
        <v>-11.072736110432619</v>
      </c>
      <c r="D270" s="1">
        <v>-3.0639661137546584E-2</v>
      </c>
    </row>
    <row r="271" spans="1:4" x14ac:dyDescent="0.25">
      <c r="A271" s="1">
        <v>247</v>
      </c>
      <c r="B271" s="1">
        <v>14.063954948894157</v>
      </c>
      <c r="C271" s="1">
        <v>-11.578233383676766</v>
      </c>
      <c r="D271" s="1">
        <v>-3.2038436020618309E-2</v>
      </c>
    </row>
    <row r="272" spans="1:4" x14ac:dyDescent="0.25">
      <c r="A272" s="1">
        <v>248</v>
      </c>
      <c r="B272" s="1">
        <v>14.063954948894157</v>
      </c>
      <c r="C272" s="1">
        <v>-12.144855130712338</v>
      </c>
      <c r="D272" s="1">
        <v>-3.3606350052812858E-2</v>
      </c>
    </row>
    <row r="273" spans="1:4" x14ac:dyDescent="0.25">
      <c r="A273" s="1">
        <v>249</v>
      </c>
      <c r="B273" s="1">
        <v>14.063954948894157</v>
      </c>
      <c r="C273" s="1">
        <v>-12.320831048894156</v>
      </c>
      <c r="D273" s="1">
        <v>-3.4093297673318271E-2</v>
      </c>
    </row>
    <row r="274" spans="1:4" x14ac:dyDescent="0.25">
      <c r="A274" s="1">
        <v>250</v>
      </c>
      <c r="B274" s="1">
        <v>14.063954948894157</v>
      </c>
      <c r="C274" s="1">
        <v>-13.125610365560824</v>
      </c>
      <c r="D274" s="1">
        <v>-3.6320223819416915E-2</v>
      </c>
    </row>
    <row r="275" spans="1:4" x14ac:dyDescent="0.25">
      <c r="A275" s="1">
        <v>251</v>
      </c>
      <c r="B275" s="1">
        <v>14.063954948894157</v>
      </c>
      <c r="C275" s="1">
        <v>-9.5736313180216737</v>
      </c>
      <c r="D275" s="1">
        <v>-2.6491448591790458E-2</v>
      </c>
    </row>
    <row r="276" spans="1:4" x14ac:dyDescent="0.25">
      <c r="A276" s="1">
        <v>252</v>
      </c>
      <c r="B276" s="1">
        <v>14.063954948894157</v>
      </c>
      <c r="C276" s="1">
        <v>-11.747263628894157</v>
      </c>
      <c r="D276" s="1">
        <v>-3.2506164085642601E-2</v>
      </c>
    </row>
    <row r="277" spans="1:4" x14ac:dyDescent="0.25">
      <c r="A277" s="1">
        <v>253</v>
      </c>
      <c r="B277" s="1">
        <v>14.063954948894157</v>
      </c>
      <c r="C277" s="1">
        <v>-12.725019022968231</v>
      </c>
      <c r="D277" s="1">
        <v>-3.5211736913447263E-2</v>
      </c>
    </row>
    <row r="278" spans="1:4" x14ac:dyDescent="0.25">
      <c r="A278" s="1">
        <v>254</v>
      </c>
      <c r="B278" s="1">
        <v>14.063954948894157</v>
      </c>
      <c r="C278" s="1">
        <v>-13.802334123894157</v>
      </c>
      <c r="D278" s="1">
        <v>-3.8192804040986933E-2</v>
      </c>
    </row>
    <row r="279" spans="1:4" x14ac:dyDescent="0.25">
      <c r="A279" s="1">
        <v>255</v>
      </c>
      <c r="B279" s="1">
        <v>14.063954948894157</v>
      </c>
      <c r="C279" s="1">
        <v>-14.479465748894157</v>
      </c>
      <c r="D279" s="1">
        <v>-4.0066512881204719E-2</v>
      </c>
    </row>
    <row r="280" spans="1:4" x14ac:dyDescent="0.25">
      <c r="A280" s="1">
        <v>256</v>
      </c>
      <c r="B280" s="1">
        <v>14.063954948894157</v>
      </c>
      <c r="C280" s="1">
        <v>-9.9364993988941563</v>
      </c>
      <c r="D280" s="1">
        <v>-2.7495550461886439E-2</v>
      </c>
    </row>
    <row r="281" spans="1:4" x14ac:dyDescent="0.25">
      <c r="A281" s="1">
        <v>257</v>
      </c>
      <c r="B281" s="1">
        <v>14.063954948894157</v>
      </c>
      <c r="C281" s="1">
        <v>-12.329295834608443</v>
      </c>
      <c r="D281" s="1">
        <v>-3.4116720805893723E-2</v>
      </c>
    </row>
    <row r="282" spans="1:4" x14ac:dyDescent="0.25">
      <c r="A282" s="1">
        <v>258</v>
      </c>
      <c r="B282" s="1">
        <v>14.063954948894157</v>
      </c>
      <c r="C282" s="1">
        <v>-14.275999163947921</v>
      </c>
      <c r="D282" s="1">
        <v>-3.9503495109139079E-2</v>
      </c>
    </row>
    <row r="283" spans="1:4" x14ac:dyDescent="0.25">
      <c r="A283" s="1">
        <v>259</v>
      </c>
      <c r="B283" s="1">
        <v>14.063954948894157</v>
      </c>
      <c r="C283" s="1">
        <v>-14.112538482227491</v>
      </c>
      <c r="D283" s="1">
        <v>-3.9051178730668948E-2</v>
      </c>
    </row>
    <row r="284" spans="1:4" x14ac:dyDescent="0.25">
      <c r="A284" s="1">
        <v>260</v>
      </c>
      <c r="B284" s="1">
        <v>14.063954948894157</v>
      </c>
      <c r="C284" s="1">
        <v>-14.599602448894156</v>
      </c>
      <c r="D284" s="1">
        <v>-4.0398946323261999E-2</v>
      </c>
    </row>
    <row r="285" spans="1:4" x14ac:dyDescent="0.25">
      <c r="A285" s="1">
        <v>261</v>
      </c>
      <c r="B285" s="1">
        <v>14.063954948894157</v>
      </c>
      <c r="C285" s="1">
        <v>-10.489486282227491</v>
      </c>
      <c r="D285" s="1">
        <v>-2.9025735101875966E-2</v>
      </c>
    </row>
    <row r="286" spans="1:4" x14ac:dyDescent="0.25">
      <c r="A286" s="1">
        <v>262</v>
      </c>
      <c r="B286" s="1">
        <v>14.063954948894157</v>
      </c>
      <c r="C286" s="1">
        <v>-15.040055210432618</v>
      </c>
      <c r="D286" s="1">
        <v>-4.1617734816552281E-2</v>
      </c>
    </row>
    <row r="287" spans="1:4" x14ac:dyDescent="0.25">
      <c r="A287" s="1">
        <v>263</v>
      </c>
      <c r="B287" s="1">
        <v>14.063954948894157</v>
      </c>
      <c r="C287" s="1">
        <v>-14.229641464045672</v>
      </c>
      <c r="D287" s="1">
        <v>-3.9375217490856214E-2</v>
      </c>
    </row>
    <row r="288" spans="1:4" x14ac:dyDescent="0.25">
      <c r="A288" s="1">
        <v>264</v>
      </c>
      <c r="B288" s="1">
        <v>14.063954948894157</v>
      </c>
      <c r="C288" s="1">
        <v>-12.681716460658862</v>
      </c>
      <c r="D288" s="1">
        <v>-3.5091913247253637E-2</v>
      </c>
    </row>
    <row r="289" spans="1:4" x14ac:dyDescent="0.25">
      <c r="A289" s="1">
        <v>265</v>
      </c>
      <c r="B289" s="1">
        <v>14.063954948894157</v>
      </c>
      <c r="C289" s="1">
        <v>-9.9596682747368526</v>
      </c>
      <c r="D289" s="1">
        <v>-2.7559661671408473E-2</v>
      </c>
    </row>
    <row r="290" spans="1:4" x14ac:dyDescent="0.25">
      <c r="A290" s="1">
        <v>266</v>
      </c>
      <c r="B290" s="1">
        <v>14.063954948894157</v>
      </c>
      <c r="C290" s="1">
        <v>-14.622629198894156</v>
      </c>
      <c r="D290" s="1">
        <v>-4.046266425260326E-2</v>
      </c>
    </row>
    <row r="291" spans="1:4" x14ac:dyDescent="0.25">
      <c r="A291" s="1">
        <v>267</v>
      </c>
      <c r="B291" s="1">
        <v>14.063954948894157</v>
      </c>
      <c r="C291" s="1">
        <v>-9.6220401711163781</v>
      </c>
      <c r="D291" s="1">
        <v>-2.6625402010357124E-2</v>
      </c>
    </row>
    <row r="292" spans="1:4" x14ac:dyDescent="0.25">
      <c r="A292" s="1">
        <v>268</v>
      </c>
      <c r="B292" s="1">
        <v>14.063954948894157</v>
      </c>
      <c r="C292" s="1">
        <v>-8.0909059488941573</v>
      </c>
      <c r="D292" s="1">
        <v>-2.2388559981692823E-2</v>
      </c>
    </row>
    <row r="293" spans="1:4" x14ac:dyDescent="0.25">
      <c r="A293" s="1">
        <v>269</v>
      </c>
      <c r="B293" s="1">
        <v>14.063954948894157</v>
      </c>
      <c r="C293" s="1">
        <v>-13.806929470633287</v>
      </c>
      <c r="D293" s="1">
        <v>-3.820551994656729E-2</v>
      </c>
    </row>
    <row r="294" spans="1:4" x14ac:dyDescent="0.25">
      <c r="A294" s="1">
        <v>270</v>
      </c>
      <c r="B294" s="1">
        <v>14.063954948894157</v>
      </c>
      <c r="C294" s="1">
        <v>-10.53702078222749</v>
      </c>
      <c r="D294" s="1">
        <v>-2.9157269074854015E-2</v>
      </c>
    </row>
    <row r="295" spans="1:4" x14ac:dyDescent="0.25">
      <c r="A295" s="1">
        <v>271</v>
      </c>
      <c r="B295" s="1">
        <v>14.063954948894157</v>
      </c>
      <c r="C295" s="1">
        <v>-13.097964898894157</v>
      </c>
      <c r="D295" s="1">
        <v>-3.6243725316950304E-2</v>
      </c>
    </row>
    <row r="296" spans="1:4" x14ac:dyDescent="0.25">
      <c r="A296" s="1">
        <v>272</v>
      </c>
      <c r="B296" s="1">
        <v>14.063954948894157</v>
      </c>
      <c r="C296" s="1">
        <v>-14.757006448894156</v>
      </c>
      <c r="D296" s="1">
        <v>-4.0834503097449938E-2</v>
      </c>
    </row>
    <row r="297" spans="1:4" x14ac:dyDescent="0.25">
      <c r="A297" s="1">
        <v>273</v>
      </c>
      <c r="B297" s="1">
        <v>14.063954948894157</v>
      </c>
      <c r="C297" s="1">
        <v>-9.6773727584179667</v>
      </c>
      <c r="D297" s="1">
        <v>-2.677851427708829E-2</v>
      </c>
    </row>
    <row r="298" spans="1:4" x14ac:dyDescent="0.25">
      <c r="A298" s="1">
        <v>274</v>
      </c>
      <c r="B298" s="1">
        <v>14.063954948894157</v>
      </c>
      <c r="C298" s="1">
        <v>-14.693323615560823</v>
      </c>
      <c r="D298" s="1">
        <v>-4.0658284643930238E-2</v>
      </c>
    </row>
    <row r="299" spans="1:4" x14ac:dyDescent="0.25">
      <c r="A299" s="1">
        <v>275</v>
      </c>
      <c r="B299" s="1">
        <v>14.063954948894157</v>
      </c>
      <c r="C299" s="1">
        <v>-14.353272795048003</v>
      </c>
      <c r="D299" s="1">
        <v>-3.9717321018847479E-2</v>
      </c>
    </row>
    <row r="300" spans="1:4" x14ac:dyDescent="0.25">
      <c r="A300" s="1">
        <v>276</v>
      </c>
      <c r="B300" s="1">
        <v>14.063954948894157</v>
      </c>
      <c r="C300" s="1">
        <v>-10.112823048894157</v>
      </c>
      <c r="D300" s="1">
        <v>-2.798346030030887E-2</v>
      </c>
    </row>
    <row r="301" spans="1:4" x14ac:dyDescent="0.25">
      <c r="A301" s="1">
        <v>277</v>
      </c>
      <c r="B301" s="1">
        <v>14.063954948894157</v>
      </c>
      <c r="C301" s="1">
        <v>-13.338919320322729</v>
      </c>
      <c r="D301" s="1">
        <v>-3.6910476673483503E-2</v>
      </c>
    </row>
    <row r="302" spans="1:4" x14ac:dyDescent="0.25">
      <c r="A302" s="1">
        <v>278</v>
      </c>
      <c r="B302" s="1">
        <v>14.063954948894157</v>
      </c>
      <c r="C302" s="1">
        <v>-11.725126148894157</v>
      </c>
      <c r="D302" s="1">
        <v>-3.2444906878853381E-2</v>
      </c>
    </row>
    <row r="303" spans="1:4" x14ac:dyDescent="0.25">
      <c r="A303" s="1">
        <v>279</v>
      </c>
      <c r="B303" s="1">
        <v>14.063954948894157</v>
      </c>
      <c r="C303" s="1">
        <v>-11.404238388894157</v>
      </c>
      <c r="D303" s="1">
        <v>-3.1556969865677131E-2</v>
      </c>
    </row>
    <row r="304" spans="1:4" x14ac:dyDescent="0.25">
      <c r="A304" s="1">
        <v>280</v>
      </c>
      <c r="B304" s="1">
        <v>14.063954948894157</v>
      </c>
      <c r="C304" s="1">
        <v>-12.839217015560823</v>
      </c>
      <c r="D304" s="1">
        <v>-3.5527737201066181E-2</v>
      </c>
    </row>
    <row r="305" spans="1:4" x14ac:dyDescent="0.25">
      <c r="A305" s="1">
        <v>281</v>
      </c>
      <c r="B305" s="1">
        <v>14.063954948894157</v>
      </c>
      <c r="C305" s="1">
        <v>-14.226342234608442</v>
      </c>
      <c r="D305" s="1">
        <v>-3.9366088105764439E-2</v>
      </c>
    </row>
    <row r="306" spans="1:4" x14ac:dyDescent="0.25">
      <c r="A306" s="1">
        <v>282</v>
      </c>
      <c r="B306" s="1">
        <v>14.063954948894157</v>
      </c>
      <c r="C306" s="1">
        <v>-14.574271148894157</v>
      </c>
      <c r="D306" s="1">
        <v>-4.0328851412624489E-2</v>
      </c>
    </row>
    <row r="307" spans="1:4" x14ac:dyDescent="0.25">
      <c r="A307" s="1">
        <v>283</v>
      </c>
      <c r="B307" s="1">
        <v>14.063954948894157</v>
      </c>
      <c r="C307" s="1">
        <v>-13.322743708894157</v>
      </c>
      <c r="D307" s="1">
        <v>-3.6865716711002583E-2</v>
      </c>
    </row>
    <row r="308" spans="1:4" x14ac:dyDescent="0.25">
      <c r="A308" s="1">
        <v>284</v>
      </c>
      <c r="B308" s="1">
        <v>14.063954948894157</v>
      </c>
      <c r="C308" s="1">
        <v>-13.100646106037013</v>
      </c>
      <c r="D308" s="1">
        <v>-3.6251144556194999E-2</v>
      </c>
    </row>
    <row r="309" spans="1:4" x14ac:dyDescent="0.25">
      <c r="A309" s="1">
        <v>285</v>
      </c>
      <c r="B309" s="1">
        <v>14.063954948894157</v>
      </c>
      <c r="C309" s="1">
        <v>-14.861232925084632</v>
      </c>
      <c r="D309" s="1">
        <v>-4.1122910938130613E-2</v>
      </c>
    </row>
    <row r="310" spans="1:4" x14ac:dyDescent="0.25">
      <c r="A310" s="1">
        <v>286</v>
      </c>
      <c r="B310" s="1">
        <v>14.063954948894157</v>
      </c>
      <c r="C310" s="1">
        <v>-8.820077577465586</v>
      </c>
      <c r="D310" s="1">
        <v>-2.4406270093061913E-2</v>
      </c>
    </row>
    <row r="311" spans="1:4" x14ac:dyDescent="0.25">
      <c r="A311" s="1">
        <v>287</v>
      </c>
      <c r="B311" s="1">
        <v>14.063954948894157</v>
      </c>
      <c r="C311" s="1">
        <v>-13.408087636394157</v>
      </c>
      <c r="D311" s="1">
        <v>-3.7101874151464258E-2</v>
      </c>
    </row>
    <row r="312" spans="1:4" x14ac:dyDescent="0.25">
      <c r="A312" s="1">
        <v>288</v>
      </c>
      <c r="B312" s="1">
        <v>14.063954948894157</v>
      </c>
      <c r="C312" s="1">
        <v>-14.793678377465586</v>
      </c>
      <c r="D312" s="1">
        <v>-4.0935978961543752E-2</v>
      </c>
    </row>
    <row r="313" spans="1:4" x14ac:dyDescent="0.25">
      <c r="A313" s="1">
        <v>289</v>
      </c>
      <c r="B313" s="1">
        <v>14.063954948894157</v>
      </c>
      <c r="C313" s="1">
        <v>-13.755931448894158</v>
      </c>
      <c r="D313" s="1">
        <v>-3.8064401970920793E-2</v>
      </c>
    </row>
    <row r="314" spans="1:4" x14ac:dyDescent="0.25">
      <c r="A314" s="1">
        <v>290</v>
      </c>
      <c r="B314" s="1">
        <v>14.063954948894157</v>
      </c>
      <c r="C314" s="1">
        <v>-13.504213028894156</v>
      </c>
      <c r="D314" s="1">
        <v>-3.7367865269065145E-2</v>
      </c>
    </row>
    <row r="315" spans="1:4" x14ac:dyDescent="0.25">
      <c r="A315" s="1">
        <v>291</v>
      </c>
      <c r="B315" s="1">
        <v>14.063954948894157</v>
      </c>
      <c r="C315" s="1">
        <v>-13.079569736394157</v>
      </c>
      <c r="D315" s="1">
        <v>-3.619282357595794E-2</v>
      </c>
    </row>
    <row r="316" spans="1:4" x14ac:dyDescent="0.25">
      <c r="A316" s="1">
        <v>292</v>
      </c>
      <c r="B316" s="1">
        <v>14.063954948894157</v>
      </c>
      <c r="C316" s="1">
        <v>-12.462125179663387</v>
      </c>
      <c r="D316" s="1">
        <v>-3.4484276402000739E-2</v>
      </c>
    </row>
    <row r="317" spans="1:4" x14ac:dyDescent="0.25">
      <c r="A317" s="1">
        <v>293</v>
      </c>
      <c r="B317" s="1">
        <v>14.063954948894157</v>
      </c>
      <c r="C317" s="1">
        <v>-11.668734023894157</v>
      </c>
      <c r="D317" s="1">
        <v>-3.2288862737315661E-2</v>
      </c>
    </row>
    <row r="318" spans="1:4" x14ac:dyDescent="0.25">
      <c r="A318" s="1">
        <v>294</v>
      </c>
      <c r="B318" s="1">
        <v>14.063954948894157</v>
      </c>
      <c r="C318" s="1">
        <v>-7.1962120238941569</v>
      </c>
      <c r="D318" s="1">
        <v>-1.9912828743232875E-2</v>
      </c>
    </row>
    <row r="319" spans="1:4" x14ac:dyDescent="0.25">
      <c r="A319" s="1">
        <v>295</v>
      </c>
      <c r="B319" s="1">
        <v>14.063954948894157</v>
      </c>
      <c r="C319" s="1">
        <v>-14.318745282227491</v>
      </c>
      <c r="D319" s="1">
        <v>-3.9621779024331234E-2</v>
      </c>
    </row>
    <row r="320" spans="1:4" x14ac:dyDescent="0.25">
      <c r="A320" s="1">
        <v>296</v>
      </c>
      <c r="B320" s="1">
        <v>14.063954948894157</v>
      </c>
      <c r="C320" s="1">
        <v>-14.221764677465586</v>
      </c>
      <c r="D320" s="1">
        <v>-3.9353421426246739E-2</v>
      </c>
    </row>
    <row r="321" spans="1:4" x14ac:dyDescent="0.25">
      <c r="A321" s="1">
        <v>297</v>
      </c>
      <c r="B321" s="1">
        <v>14.063954948894157</v>
      </c>
      <c r="C321" s="1">
        <v>-3.8062190917513004</v>
      </c>
      <c r="D321" s="1">
        <v>-1.0532289582575783E-2</v>
      </c>
    </row>
    <row r="322" spans="1:4" x14ac:dyDescent="0.25">
      <c r="A322" s="1">
        <v>298</v>
      </c>
      <c r="B322" s="1">
        <v>14.063954948894157</v>
      </c>
      <c r="C322" s="1">
        <v>-14.10387623222749</v>
      </c>
      <c r="D322" s="1">
        <v>-3.902720918944249E-2</v>
      </c>
    </row>
    <row r="323" spans="1:4" x14ac:dyDescent="0.25">
      <c r="A323" s="1">
        <v>299</v>
      </c>
      <c r="B323" s="1">
        <v>14.063954948894157</v>
      </c>
      <c r="C323" s="1">
        <v>-13.324599398894156</v>
      </c>
      <c r="D323" s="1">
        <v>-3.6870851639913486E-2</v>
      </c>
    </row>
    <row r="324" spans="1:4" x14ac:dyDescent="0.25">
      <c r="A324" s="1">
        <v>300</v>
      </c>
      <c r="B324" s="1">
        <v>14.063954948894157</v>
      </c>
      <c r="C324" s="1">
        <v>-14.848921682227489</v>
      </c>
      <c r="D324" s="1">
        <v>-4.1088844172196444E-2</v>
      </c>
    </row>
    <row r="325" spans="1:4" x14ac:dyDescent="0.25">
      <c r="A325" s="1">
        <v>301</v>
      </c>
      <c r="B325" s="1">
        <v>14.063954948894157</v>
      </c>
      <c r="C325" s="1">
        <v>-10.230659628894157</v>
      </c>
      <c r="D325" s="1">
        <v>-2.8309529019440147E-2</v>
      </c>
    </row>
    <row r="326" spans="1:4" x14ac:dyDescent="0.25">
      <c r="A326" s="1">
        <v>302</v>
      </c>
      <c r="B326" s="1">
        <v>14.063954948894157</v>
      </c>
      <c r="C326" s="1">
        <v>-11.358008948894156</v>
      </c>
      <c r="D326" s="1">
        <v>-3.1429047158764246E-2</v>
      </c>
    </row>
    <row r="327" spans="1:4" x14ac:dyDescent="0.25">
      <c r="A327" s="1">
        <v>303</v>
      </c>
      <c r="B327" s="1">
        <v>14.063954948894157</v>
      </c>
      <c r="C327" s="1">
        <v>-10.884164223179871</v>
      </c>
      <c r="D327" s="1">
        <v>-3.0117858877665389E-2</v>
      </c>
    </row>
    <row r="328" spans="1:4" x14ac:dyDescent="0.25">
      <c r="A328" s="1">
        <v>304</v>
      </c>
      <c r="B328" s="1">
        <v>14.063954948894157</v>
      </c>
      <c r="C328" s="1">
        <v>-12.324415293721742</v>
      </c>
      <c r="D328" s="1">
        <v>-3.4103215732039796E-2</v>
      </c>
    </row>
    <row r="329" spans="1:4" x14ac:dyDescent="0.25">
      <c r="A329" s="1">
        <v>305</v>
      </c>
      <c r="B329" s="1">
        <v>14.063954948894157</v>
      </c>
      <c r="C329" s="1">
        <v>5.3861879082487008</v>
      </c>
      <c r="D329" s="1">
        <v>1.4904263109494728E-2</v>
      </c>
    </row>
    <row r="330" spans="1:4" x14ac:dyDescent="0.25">
      <c r="A330" s="1">
        <v>306</v>
      </c>
      <c r="B330" s="1">
        <v>14.063954948894157</v>
      </c>
      <c r="C330" s="1">
        <v>-14.495353761394156</v>
      </c>
      <c r="D330" s="1">
        <v>-4.0110477021078908E-2</v>
      </c>
    </row>
    <row r="331" spans="1:4" x14ac:dyDescent="0.25">
      <c r="A331" s="1">
        <v>307</v>
      </c>
      <c r="B331" s="1">
        <v>14.063954948894157</v>
      </c>
      <c r="C331" s="1">
        <v>-14.87652753426001</v>
      </c>
      <c r="D331" s="1">
        <v>-4.1165233055960482E-2</v>
      </c>
    </row>
    <row r="332" spans="1:4" x14ac:dyDescent="0.25">
      <c r="A332" s="1">
        <v>308</v>
      </c>
      <c r="B332" s="1">
        <v>14.063954948894157</v>
      </c>
      <c r="C332" s="1">
        <v>-10.881356453894156</v>
      </c>
      <c r="D332" s="1">
        <v>-3.0110089424965649E-2</v>
      </c>
    </row>
    <row r="333" spans="1:4" x14ac:dyDescent="0.25">
      <c r="A333" s="1">
        <v>309</v>
      </c>
      <c r="B333" s="1">
        <v>14.063954948894157</v>
      </c>
      <c r="C333" s="1">
        <v>-12.988721432227489</v>
      </c>
      <c r="D333" s="1">
        <v>-3.5941434829145406E-2</v>
      </c>
    </row>
    <row r="334" spans="1:4" x14ac:dyDescent="0.25">
      <c r="A334" s="1">
        <v>310</v>
      </c>
      <c r="B334" s="1">
        <v>14.063954948894157</v>
      </c>
      <c r="C334" s="1">
        <v>-13.295586408353616</v>
      </c>
      <c r="D334" s="1">
        <v>-3.679056902594318E-2</v>
      </c>
    </row>
    <row r="335" spans="1:4" x14ac:dyDescent="0.25">
      <c r="A335" s="1">
        <v>311</v>
      </c>
      <c r="B335" s="1">
        <v>14.063954948894157</v>
      </c>
      <c r="C335" s="1">
        <v>-12.806639211394156</v>
      </c>
      <c r="D335" s="1">
        <v>-3.5437590296966158E-2</v>
      </c>
    </row>
    <row r="336" spans="1:4" x14ac:dyDescent="0.25">
      <c r="A336" s="1">
        <v>312</v>
      </c>
      <c r="B336" s="1">
        <v>14.063954948894157</v>
      </c>
      <c r="C336" s="1">
        <v>-8.2118659088941577</v>
      </c>
      <c r="D336" s="1">
        <v>-2.2723271488284159E-2</v>
      </c>
    </row>
    <row r="337" spans="1:4" x14ac:dyDescent="0.25">
      <c r="A337" s="1">
        <v>313</v>
      </c>
      <c r="B337" s="1">
        <v>14.063954948894157</v>
      </c>
      <c r="C337" s="1">
        <v>-0.74569269889415679</v>
      </c>
      <c r="D337" s="1">
        <v>-2.063426002298798E-3</v>
      </c>
    </row>
    <row r="338" spans="1:4" x14ac:dyDescent="0.25">
      <c r="A338" s="1">
        <v>314</v>
      </c>
      <c r="B338" s="1">
        <v>14.063954948894157</v>
      </c>
      <c r="C338" s="1">
        <v>-11.990015027841526</v>
      </c>
      <c r="D338" s="1">
        <v>-3.3177887906226111E-2</v>
      </c>
    </row>
    <row r="339" spans="1:4" x14ac:dyDescent="0.25">
      <c r="A339" s="1">
        <v>315</v>
      </c>
      <c r="B339" s="1">
        <v>14.063954948894157</v>
      </c>
      <c r="C339" s="1">
        <v>-13.079616498894158</v>
      </c>
      <c r="D339" s="1">
        <v>-3.6192952973709287E-2</v>
      </c>
    </row>
    <row r="340" spans="1:4" x14ac:dyDescent="0.25">
      <c r="A340" s="1">
        <v>316</v>
      </c>
      <c r="B340" s="1">
        <v>14.063954948894157</v>
      </c>
      <c r="C340" s="1">
        <v>-12.43937853222749</v>
      </c>
      <c r="D340" s="1">
        <v>-3.4421333551877681E-2</v>
      </c>
    </row>
    <row r="341" spans="1:4" x14ac:dyDescent="0.25">
      <c r="A341" s="1">
        <v>317</v>
      </c>
      <c r="B341" s="1">
        <v>14.063954948894157</v>
      </c>
      <c r="C341" s="1">
        <v>-11.835512434608443</v>
      </c>
      <c r="D341" s="1">
        <v>-3.2750359691490309E-2</v>
      </c>
    </row>
    <row r="342" spans="1:4" x14ac:dyDescent="0.25">
      <c r="A342" s="1">
        <v>318</v>
      </c>
      <c r="B342" s="1">
        <v>14.063954948894157</v>
      </c>
      <c r="C342" s="1">
        <v>-12.446106615560824</v>
      </c>
      <c r="D342" s="1">
        <v>-3.4439951009331969E-2</v>
      </c>
    </row>
    <row r="343" spans="1:4" x14ac:dyDescent="0.25">
      <c r="A343" s="1">
        <v>319</v>
      </c>
      <c r="B343" s="1">
        <v>14.063954948894157</v>
      </c>
      <c r="C343" s="1">
        <v>-9.5113200438941572</v>
      </c>
      <c r="D343" s="1">
        <v>-2.6319025416048279E-2</v>
      </c>
    </row>
    <row r="344" spans="1:4" x14ac:dyDescent="0.25">
      <c r="A344" s="1">
        <v>320</v>
      </c>
      <c r="B344" s="1">
        <v>14.063954948894157</v>
      </c>
      <c r="C344" s="1">
        <v>-14.829429502085647</v>
      </c>
      <c r="D344" s="1">
        <v>-4.1034906844654127E-2</v>
      </c>
    </row>
    <row r="345" spans="1:4" x14ac:dyDescent="0.25">
      <c r="A345" s="1">
        <v>321</v>
      </c>
      <c r="B345" s="1">
        <v>14.063954948894157</v>
      </c>
      <c r="C345" s="1">
        <v>-13.47593716222749</v>
      </c>
      <c r="D345" s="1">
        <v>-3.7289622370074639E-2</v>
      </c>
    </row>
    <row r="346" spans="1:4" x14ac:dyDescent="0.25">
      <c r="A346" s="1">
        <v>322</v>
      </c>
      <c r="B346" s="1">
        <v>14.063954948894157</v>
      </c>
      <c r="C346" s="1">
        <v>-11.841521548894157</v>
      </c>
      <c r="D346" s="1">
        <v>-3.2766987670665E-2</v>
      </c>
    </row>
    <row r="347" spans="1:4" x14ac:dyDescent="0.25">
      <c r="A347" s="1">
        <v>323</v>
      </c>
      <c r="B347" s="1">
        <v>14.063954948894157</v>
      </c>
      <c r="C347" s="1">
        <v>-12.600377477465585</v>
      </c>
      <c r="D347" s="1">
        <v>-3.4866837994176267E-2</v>
      </c>
    </row>
    <row r="348" spans="1:4" x14ac:dyDescent="0.25">
      <c r="A348" s="1">
        <v>324</v>
      </c>
      <c r="B348" s="1">
        <v>14.063954948894157</v>
      </c>
      <c r="C348" s="1">
        <v>-5.211879204449712</v>
      </c>
      <c r="D348" s="1">
        <v>-1.4421928882031837E-2</v>
      </c>
    </row>
    <row r="349" spans="1:4" x14ac:dyDescent="0.25">
      <c r="A349" s="1">
        <v>325</v>
      </c>
      <c r="B349" s="1">
        <v>14.063954948894157</v>
      </c>
      <c r="C349" s="1">
        <v>-12.705366548894157</v>
      </c>
      <c r="D349" s="1">
        <v>-3.5157356032322791E-2</v>
      </c>
    </row>
    <row r="350" spans="1:4" x14ac:dyDescent="0.25">
      <c r="A350" s="1">
        <v>326</v>
      </c>
      <c r="B350" s="1">
        <v>14.063954948894157</v>
      </c>
      <c r="C350" s="1">
        <v>-11.57022378222749</v>
      </c>
      <c r="D350" s="1">
        <v>-3.2016272440469278E-2</v>
      </c>
    </row>
    <row r="351" spans="1:4" x14ac:dyDescent="0.25">
      <c r="A351" s="1">
        <v>327</v>
      </c>
      <c r="B351" s="1">
        <v>14.063954948894157</v>
      </c>
      <c r="C351" s="1">
        <v>-13.104803644546331</v>
      </c>
      <c r="D351" s="1">
        <v>-3.6262648991035797E-2</v>
      </c>
    </row>
    <row r="352" spans="1:4" x14ac:dyDescent="0.25">
      <c r="A352" s="1">
        <v>328</v>
      </c>
      <c r="B352" s="1">
        <v>14.063954948894157</v>
      </c>
      <c r="C352" s="1">
        <v>-11.864186423894157</v>
      </c>
      <c r="D352" s="1">
        <v>-3.2829704246116531E-2</v>
      </c>
    </row>
    <row r="353" spans="1:4" x14ac:dyDescent="0.25">
      <c r="A353" s="1">
        <v>329</v>
      </c>
      <c r="B353" s="1">
        <v>14.063954948894157</v>
      </c>
      <c r="C353" s="1">
        <v>-11.318839148894156</v>
      </c>
      <c r="D353" s="1">
        <v>-3.1320659368532823E-2</v>
      </c>
    </row>
    <row r="354" spans="1:4" x14ac:dyDescent="0.25">
      <c r="A354" s="1">
        <v>330</v>
      </c>
      <c r="B354" s="1">
        <v>14.063954948894157</v>
      </c>
      <c r="C354" s="1">
        <v>-12.534902298894156</v>
      </c>
      <c r="D354" s="1">
        <v>-3.4685659894712777E-2</v>
      </c>
    </row>
    <row r="355" spans="1:4" x14ac:dyDescent="0.25">
      <c r="A355" s="1">
        <v>331</v>
      </c>
      <c r="B355" s="1">
        <v>14.063954948894157</v>
      </c>
      <c r="C355" s="1">
        <v>-13.534223148894156</v>
      </c>
      <c r="D355" s="1">
        <v>-3.7450907066352332E-2</v>
      </c>
    </row>
    <row r="356" spans="1:4" x14ac:dyDescent="0.25">
      <c r="A356" s="1">
        <v>332</v>
      </c>
      <c r="B356" s="1">
        <v>14.063954948894157</v>
      </c>
      <c r="C356" s="1">
        <v>-12.969564448894157</v>
      </c>
      <c r="D356" s="1">
        <v>-3.5888425033563098E-2</v>
      </c>
    </row>
    <row r="357" spans="1:4" x14ac:dyDescent="0.25">
      <c r="A357" s="1">
        <v>333</v>
      </c>
      <c r="B357" s="1">
        <v>14.063954948894157</v>
      </c>
      <c r="C357" s="1">
        <v>-4.1915182191644256</v>
      </c>
      <c r="D357" s="1">
        <v>-1.1598460995205005E-2</v>
      </c>
    </row>
    <row r="358" spans="1:4" x14ac:dyDescent="0.25">
      <c r="A358" s="1">
        <v>334</v>
      </c>
      <c r="B358" s="1">
        <v>14.063954948894157</v>
      </c>
      <c r="C358" s="1">
        <v>-13.789651628894157</v>
      </c>
      <c r="D358" s="1">
        <v>-3.8157709973422868E-2</v>
      </c>
    </row>
    <row r="359" spans="1:4" x14ac:dyDescent="0.25">
      <c r="A359" s="1">
        <v>335</v>
      </c>
      <c r="B359" s="1">
        <v>14.063954948894157</v>
      </c>
      <c r="C359" s="1">
        <v>-14.515721171116379</v>
      </c>
      <c r="D359" s="1">
        <v>-4.0166836219556558E-2</v>
      </c>
    </row>
    <row r="360" spans="1:4" x14ac:dyDescent="0.25">
      <c r="A360" s="1">
        <v>336</v>
      </c>
      <c r="B360" s="1">
        <v>14.063954948894157</v>
      </c>
      <c r="C360" s="1">
        <v>-10.467951930712339</v>
      </c>
      <c r="D360" s="1">
        <v>-2.8966146827879315E-2</v>
      </c>
    </row>
    <row r="361" spans="1:4" x14ac:dyDescent="0.25">
      <c r="A361" s="1">
        <v>337</v>
      </c>
      <c r="B361" s="1">
        <v>14.063954948894157</v>
      </c>
      <c r="C361" s="1">
        <v>-13.540311248894156</v>
      </c>
      <c r="D361" s="1">
        <v>-3.7467753608987422E-2</v>
      </c>
    </row>
    <row r="362" spans="1:4" x14ac:dyDescent="0.25">
      <c r="A362" s="1">
        <v>338</v>
      </c>
      <c r="B362" s="1">
        <v>14.063954948894157</v>
      </c>
      <c r="C362" s="1">
        <v>-6.4796652988941572</v>
      </c>
      <c r="D362" s="1">
        <v>-1.7930053336661665E-2</v>
      </c>
    </row>
    <row r="363" spans="1:4" x14ac:dyDescent="0.25">
      <c r="A363" s="1">
        <v>339</v>
      </c>
      <c r="B363" s="1">
        <v>14.063954948894157</v>
      </c>
      <c r="C363" s="1">
        <v>-1.7643097203227285</v>
      </c>
      <c r="D363" s="1">
        <v>-4.8820681205827016E-3</v>
      </c>
    </row>
    <row r="364" spans="1:4" x14ac:dyDescent="0.25">
      <c r="A364" s="1">
        <v>340</v>
      </c>
      <c r="B364" s="1">
        <v>14.063954948894157</v>
      </c>
      <c r="C364" s="1">
        <v>1.5022850511058436</v>
      </c>
      <c r="D364" s="1">
        <v>4.1570127237581661E-3</v>
      </c>
    </row>
    <row r="365" spans="1:4" x14ac:dyDescent="0.25">
      <c r="A365" s="1">
        <v>341</v>
      </c>
      <c r="B365" s="1">
        <v>14.063954948894157</v>
      </c>
      <c r="C365" s="1">
        <v>-13.917902664683631</v>
      </c>
      <c r="D365" s="1">
        <v>-3.8512596808793792E-2</v>
      </c>
    </row>
    <row r="366" spans="1:4" x14ac:dyDescent="0.25">
      <c r="A366" s="1">
        <v>342</v>
      </c>
      <c r="B366" s="1">
        <v>14.063954948894157</v>
      </c>
      <c r="C366" s="1">
        <v>-14.599209908894156</v>
      </c>
      <c r="D366" s="1">
        <v>-4.0397860115439201E-2</v>
      </c>
    </row>
    <row r="367" spans="1:4" x14ac:dyDescent="0.25">
      <c r="A367" s="1">
        <v>343</v>
      </c>
      <c r="B367" s="1">
        <v>14.063954948894157</v>
      </c>
      <c r="C367" s="1">
        <v>-7.2915757822274898</v>
      </c>
      <c r="D367" s="1">
        <v>-2.0176712322774088E-2</v>
      </c>
    </row>
    <row r="368" spans="1:4" x14ac:dyDescent="0.25">
      <c r="A368" s="1">
        <v>344</v>
      </c>
      <c r="B368" s="1">
        <v>10.174265907453675</v>
      </c>
      <c r="C368" s="1">
        <v>-9.5278536347264016</v>
      </c>
      <c r="D368" s="1">
        <v>-2.6364775952811233E-2</v>
      </c>
    </row>
    <row r="369" spans="1:4" x14ac:dyDescent="0.25">
      <c r="A369" s="1">
        <v>345</v>
      </c>
      <c r="B369" s="1">
        <v>14.063954948894157</v>
      </c>
      <c r="C369" s="1">
        <v>-13.569078198894157</v>
      </c>
      <c r="D369" s="1">
        <v>-3.7547355397666404E-2</v>
      </c>
    </row>
    <row r="370" spans="1:4" x14ac:dyDescent="0.25">
      <c r="A370" s="1">
        <v>346</v>
      </c>
      <c r="B370" s="1">
        <v>14.063954948894157</v>
      </c>
      <c r="C370" s="1">
        <v>-12.017672048894157</v>
      </c>
      <c r="D370" s="1">
        <v>-3.3254418381139912E-2</v>
      </c>
    </row>
    <row r="371" spans="1:4" x14ac:dyDescent="0.25">
      <c r="A371" s="1">
        <v>347</v>
      </c>
      <c r="B371" s="1">
        <v>14.063954948894157</v>
      </c>
      <c r="C371" s="1">
        <v>-14.728409415560824</v>
      </c>
      <c r="D371" s="1">
        <v>-4.0755371489676243E-2</v>
      </c>
    </row>
    <row r="372" spans="1:4" x14ac:dyDescent="0.25">
      <c r="A372" s="1">
        <v>348</v>
      </c>
      <c r="B372" s="1">
        <v>14.063954948894157</v>
      </c>
      <c r="C372" s="1">
        <v>-14.570053023894157</v>
      </c>
      <c r="D372" s="1">
        <v>-4.0317179327301868E-2</v>
      </c>
    </row>
    <row r="373" spans="1:4" x14ac:dyDescent="0.25">
      <c r="A373" s="1">
        <v>349</v>
      </c>
      <c r="B373" s="1">
        <v>14.063954948894157</v>
      </c>
      <c r="C373" s="1">
        <v>-13.165265494348702</v>
      </c>
      <c r="D373" s="1">
        <v>-3.6429954575781777E-2</v>
      </c>
    </row>
    <row r="374" spans="1:4" x14ac:dyDescent="0.25">
      <c r="A374" s="1">
        <v>350</v>
      </c>
      <c r="B374" s="1">
        <v>14.063954948894157</v>
      </c>
      <c r="C374" s="1">
        <v>-11.320682673894156</v>
      </c>
      <c r="D374" s="1">
        <v>-3.132576063535028E-2</v>
      </c>
    </row>
    <row r="375" spans="1:4" x14ac:dyDescent="0.25">
      <c r="A375" s="1">
        <v>351</v>
      </c>
      <c r="B375" s="1">
        <v>14.063954948894157</v>
      </c>
      <c r="C375" s="1">
        <v>-13.067492386394157</v>
      </c>
      <c r="D375" s="1">
        <v>-3.6159404021138881E-2</v>
      </c>
    </row>
    <row r="376" spans="1:4" x14ac:dyDescent="0.25">
      <c r="A376" s="1">
        <v>352</v>
      </c>
      <c r="B376" s="1">
        <v>14.063954948894157</v>
      </c>
      <c r="C376" s="1">
        <v>3.3494273587981525</v>
      </c>
      <c r="D376" s="1">
        <v>9.2682890890635888E-3</v>
      </c>
    </row>
    <row r="377" spans="1:4" x14ac:dyDescent="0.25">
      <c r="A377" s="1">
        <v>353</v>
      </c>
      <c r="B377" s="1">
        <v>14.063954948894157</v>
      </c>
      <c r="C377" s="1">
        <v>-4.1186051340793419</v>
      </c>
      <c r="D377" s="1">
        <v>-1.1396701267779082E-2</v>
      </c>
    </row>
    <row r="378" spans="1:4" x14ac:dyDescent="0.25">
      <c r="A378" s="1">
        <v>354</v>
      </c>
      <c r="B378" s="1">
        <v>14.063954948894157</v>
      </c>
      <c r="C378" s="1">
        <v>-13.966277488894157</v>
      </c>
      <c r="D378" s="1">
        <v>-3.8646456065134456E-2</v>
      </c>
    </row>
    <row r="379" spans="1:4" x14ac:dyDescent="0.25">
      <c r="A379" s="1">
        <v>355</v>
      </c>
      <c r="B379" s="1">
        <v>14.063954948894157</v>
      </c>
      <c r="C379" s="1">
        <v>-12.858102823894157</v>
      </c>
      <c r="D379" s="1">
        <v>-3.5579996621129192E-2</v>
      </c>
    </row>
    <row r="380" spans="1:4" x14ac:dyDescent="0.25">
      <c r="A380" s="1">
        <v>356</v>
      </c>
      <c r="B380" s="1">
        <v>14.063954948894157</v>
      </c>
      <c r="C380" s="1">
        <v>-13.712628848894157</v>
      </c>
      <c r="D380" s="1">
        <v>-3.794457820043242E-2</v>
      </c>
    </row>
    <row r="381" spans="1:4" x14ac:dyDescent="0.25">
      <c r="A381" s="1">
        <v>357</v>
      </c>
      <c r="B381" s="1">
        <v>14.063954948894157</v>
      </c>
      <c r="C381" s="1">
        <v>-14.515929422578367</v>
      </c>
      <c r="D381" s="1">
        <v>-4.016741247768852E-2</v>
      </c>
    </row>
    <row r="382" spans="1:4" x14ac:dyDescent="0.25">
      <c r="A382" s="1">
        <v>358</v>
      </c>
      <c r="B382" s="1">
        <v>14.063954948894157</v>
      </c>
      <c r="C382" s="1">
        <v>-7.982173915560824</v>
      </c>
      <c r="D382" s="1">
        <v>-2.2087684694599975E-2</v>
      </c>
    </row>
    <row r="383" spans="1:4" x14ac:dyDescent="0.25">
      <c r="A383" s="1">
        <v>359</v>
      </c>
      <c r="B383" s="1">
        <v>14.063954948894157</v>
      </c>
      <c r="C383" s="1">
        <v>-13.444756115560823</v>
      </c>
      <c r="D383" s="1">
        <v>-3.7203340470618858E-2</v>
      </c>
    </row>
    <row r="384" spans="1:4" x14ac:dyDescent="0.25">
      <c r="A384" s="1">
        <v>360</v>
      </c>
      <c r="B384" s="1">
        <v>14.063954948894157</v>
      </c>
      <c r="C384" s="1">
        <v>-10.175904198894157</v>
      </c>
      <c r="D384" s="1">
        <v>-2.8158013819953007E-2</v>
      </c>
    </row>
    <row r="385" spans="1:4" x14ac:dyDescent="0.25">
      <c r="A385" s="1">
        <v>361</v>
      </c>
      <c r="B385" s="1">
        <v>14.063954948894157</v>
      </c>
      <c r="C385" s="1">
        <v>-12.98316551299672</v>
      </c>
      <c r="D385" s="1">
        <v>-3.5926060898001329E-2</v>
      </c>
    </row>
    <row r="386" spans="1:4" x14ac:dyDescent="0.25">
      <c r="A386" s="1">
        <v>362</v>
      </c>
      <c r="B386" s="1">
        <v>14.063954948894157</v>
      </c>
      <c r="C386" s="1">
        <v>-9.6613521331046819</v>
      </c>
      <c r="D386" s="1">
        <v>-2.6734183180788781E-2</v>
      </c>
    </row>
    <row r="387" spans="1:4" x14ac:dyDescent="0.25">
      <c r="A387" s="1">
        <v>363</v>
      </c>
      <c r="B387" s="1">
        <v>14.063954948894157</v>
      </c>
      <c r="C387" s="1">
        <v>-10.379339273894157</v>
      </c>
      <c r="D387" s="1">
        <v>-2.8720944400012487E-2</v>
      </c>
    </row>
    <row r="388" spans="1:4" x14ac:dyDescent="0.25">
      <c r="A388" s="1">
        <v>364</v>
      </c>
      <c r="B388" s="1">
        <v>14.063954948894157</v>
      </c>
      <c r="C388" s="1">
        <v>-12.827000243011804</v>
      </c>
      <c r="D388" s="1">
        <v>-3.5493931846421835E-2</v>
      </c>
    </row>
    <row r="389" spans="1:4" x14ac:dyDescent="0.25">
      <c r="A389" s="1">
        <v>365</v>
      </c>
      <c r="B389" s="1">
        <v>14.063954948894157</v>
      </c>
      <c r="C389" s="1">
        <v>-12.941127858894157</v>
      </c>
      <c r="D389" s="1">
        <v>-3.5809737392783286E-2</v>
      </c>
    </row>
    <row r="390" spans="1:4" x14ac:dyDescent="0.25">
      <c r="A390" s="1">
        <v>366</v>
      </c>
      <c r="B390" s="1">
        <v>14.063954948894157</v>
      </c>
      <c r="C390" s="1">
        <v>-13.774969988894156</v>
      </c>
      <c r="D390" s="1">
        <v>-3.8117084018820767E-2</v>
      </c>
    </row>
    <row r="391" spans="1:4" x14ac:dyDescent="0.25">
      <c r="A391" s="1">
        <v>367</v>
      </c>
      <c r="B391" s="1">
        <v>14.063954948894157</v>
      </c>
      <c r="C391" s="1">
        <v>-6.2695814988941567</v>
      </c>
      <c r="D391" s="1">
        <v>-1.7348724893692328E-2</v>
      </c>
    </row>
    <row r="392" spans="1:4" x14ac:dyDescent="0.25">
      <c r="A392" s="1">
        <v>368</v>
      </c>
      <c r="B392" s="1">
        <v>14.063954948894157</v>
      </c>
      <c r="C392" s="1">
        <v>-10.731895796351784</v>
      </c>
      <c r="D392" s="1">
        <v>-2.9696512883917364E-2</v>
      </c>
    </row>
    <row r="393" spans="1:4" x14ac:dyDescent="0.25">
      <c r="A393" s="1">
        <v>369</v>
      </c>
      <c r="B393" s="1">
        <v>14.063954948894157</v>
      </c>
      <c r="C393" s="1">
        <v>-12.438441786731994</v>
      </c>
      <c r="D393" s="1">
        <v>-3.4418741458625585E-2</v>
      </c>
    </row>
    <row r="394" spans="1:4" x14ac:dyDescent="0.25">
      <c r="A394" s="1">
        <v>370</v>
      </c>
      <c r="B394" s="1">
        <v>14.063954948894157</v>
      </c>
      <c r="C394" s="1">
        <v>-13.925477737738779</v>
      </c>
      <c r="D394" s="1">
        <v>-3.8533557993923384E-2</v>
      </c>
    </row>
    <row r="395" spans="1:4" x14ac:dyDescent="0.25">
      <c r="A395" s="1">
        <v>371</v>
      </c>
      <c r="B395" s="1">
        <v>14.063954948894157</v>
      </c>
      <c r="C395" s="1">
        <v>-14.04204787197108</v>
      </c>
      <c r="D395" s="1">
        <v>-3.8856122297453645E-2</v>
      </c>
    </row>
    <row r="396" spans="1:4" x14ac:dyDescent="0.25">
      <c r="A396" s="1">
        <v>372</v>
      </c>
      <c r="B396" s="1">
        <v>14.063954948894157</v>
      </c>
      <c r="C396" s="1">
        <v>-11.700251491751299</v>
      </c>
      <c r="D396" s="1">
        <v>-3.2376075556751184E-2</v>
      </c>
    </row>
    <row r="397" spans="1:4" x14ac:dyDescent="0.25">
      <c r="A397" s="1">
        <v>373</v>
      </c>
      <c r="B397" s="1">
        <v>14.063954948894157</v>
      </c>
      <c r="C397" s="1">
        <v>12930.471645051108</v>
      </c>
      <c r="D397" s="1">
        <v>35.780250301435316</v>
      </c>
    </row>
    <row r="398" spans="1:4" x14ac:dyDescent="0.25">
      <c r="A398" s="1">
        <v>374</v>
      </c>
      <c r="B398" s="1">
        <v>14.063954948894157</v>
      </c>
      <c r="C398" s="1">
        <v>4.300291051105841</v>
      </c>
      <c r="D398" s="1">
        <v>1.1899449177206036E-2</v>
      </c>
    </row>
    <row r="399" spans="1:4" x14ac:dyDescent="0.25">
      <c r="A399" s="1">
        <v>375</v>
      </c>
      <c r="B399" s="1">
        <v>14.063954948894157</v>
      </c>
      <c r="C399" s="1">
        <v>-13.508707648894157</v>
      </c>
      <c r="D399" s="1">
        <v>-3.7380302451019864E-2</v>
      </c>
    </row>
    <row r="400" spans="1:4" x14ac:dyDescent="0.25">
      <c r="A400" s="1">
        <v>376</v>
      </c>
      <c r="B400" s="1">
        <v>14.063954948894157</v>
      </c>
      <c r="C400" s="1">
        <v>-14.54779037313658</v>
      </c>
      <c r="D400" s="1">
        <v>-4.025557575719664E-2</v>
      </c>
    </row>
    <row r="401" spans="1:4" x14ac:dyDescent="0.25">
      <c r="A401" s="1">
        <v>377</v>
      </c>
      <c r="B401" s="1">
        <v>14.063954948894157</v>
      </c>
      <c r="C401" s="1">
        <v>-12.885327798894156</v>
      </c>
      <c r="D401" s="1">
        <v>-3.5655331569976405E-2</v>
      </c>
    </row>
    <row r="402" spans="1:4" x14ac:dyDescent="0.25">
      <c r="A402" s="1">
        <v>378</v>
      </c>
      <c r="B402" s="1">
        <v>14.063954948894157</v>
      </c>
      <c r="C402" s="1">
        <v>-11.275566208894157</v>
      </c>
      <c r="D402" s="1">
        <v>-3.1200917671015429E-2</v>
      </c>
    </row>
    <row r="403" spans="1:4" x14ac:dyDescent="0.25">
      <c r="A403" s="1">
        <v>379</v>
      </c>
      <c r="B403" s="1">
        <v>14.063954948894157</v>
      </c>
      <c r="C403" s="1">
        <v>-13.243772726671935</v>
      </c>
      <c r="D403" s="1">
        <v>-3.6647194016082726E-2</v>
      </c>
    </row>
    <row r="404" spans="1:4" x14ac:dyDescent="0.25">
      <c r="A404" s="1">
        <v>380</v>
      </c>
      <c r="B404" s="1">
        <v>14.063954948894157</v>
      </c>
      <c r="C404" s="1">
        <v>-8.3902453888941579</v>
      </c>
      <c r="D404" s="1">
        <v>-2.3216870068308318E-2</v>
      </c>
    </row>
    <row r="405" spans="1:4" x14ac:dyDescent="0.25">
      <c r="A405" s="1">
        <v>381</v>
      </c>
      <c r="B405" s="1">
        <v>14.063954948894157</v>
      </c>
      <c r="C405" s="1">
        <v>-9.5343177155608245</v>
      </c>
      <c r="D405" s="1">
        <v>-2.6382662881963802E-2</v>
      </c>
    </row>
    <row r="406" spans="1:4" x14ac:dyDescent="0.25">
      <c r="A406" s="1">
        <v>382</v>
      </c>
      <c r="B406" s="1">
        <v>14.063954948894157</v>
      </c>
      <c r="C406" s="1">
        <v>-12.821107588894156</v>
      </c>
      <c r="D406" s="1">
        <v>-3.5477626127260388E-2</v>
      </c>
    </row>
    <row r="407" spans="1:4" x14ac:dyDescent="0.25">
      <c r="A407" s="1">
        <v>383</v>
      </c>
      <c r="B407" s="1">
        <v>14.063954948894157</v>
      </c>
      <c r="C407" s="1">
        <v>-13.517054234608443</v>
      </c>
      <c r="D407" s="1">
        <v>-3.7403398509247086E-2</v>
      </c>
    </row>
    <row r="408" spans="1:4" x14ac:dyDescent="0.25">
      <c r="A408" s="1">
        <v>384</v>
      </c>
      <c r="B408" s="1">
        <v>14.063954948894157</v>
      </c>
      <c r="C408" s="1">
        <v>-13.009827648894158</v>
      </c>
      <c r="D408" s="1">
        <v>-3.5999838399871982E-2</v>
      </c>
    </row>
    <row r="409" spans="1:4" x14ac:dyDescent="0.25">
      <c r="A409" s="1">
        <v>385</v>
      </c>
      <c r="B409" s="1">
        <v>14.063954948894157</v>
      </c>
      <c r="C409" s="1">
        <v>-9.9336675488941566</v>
      </c>
      <c r="D409" s="1">
        <v>-2.7487714374804892E-2</v>
      </c>
    </row>
    <row r="410" spans="1:4" x14ac:dyDescent="0.25">
      <c r="A410" s="1">
        <v>386</v>
      </c>
      <c r="B410" s="1">
        <v>14.063954948894157</v>
      </c>
      <c r="C410" s="1">
        <v>-12.440759328894156</v>
      </c>
      <c r="D410" s="1">
        <v>-3.4425154390877594E-2</v>
      </c>
    </row>
    <row r="411" spans="1:4" x14ac:dyDescent="0.25">
      <c r="A411" s="1">
        <v>387</v>
      </c>
      <c r="B411" s="1">
        <v>14.063954948894157</v>
      </c>
      <c r="C411" s="1">
        <v>-13.555682837783046</v>
      </c>
      <c r="D411" s="1">
        <v>-3.7510288739419861E-2</v>
      </c>
    </row>
    <row r="412" spans="1:4" x14ac:dyDescent="0.25">
      <c r="A412" s="1">
        <v>388</v>
      </c>
      <c r="B412" s="1">
        <v>14.063954948894157</v>
      </c>
      <c r="C412" s="1">
        <v>-11.365719298894156</v>
      </c>
      <c r="D412" s="1">
        <v>-3.1450382672308125E-2</v>
      </c>
    </row>
    <row r="413" spans="1:4" x14ac:dyDescent="0.25">
      <c r="A413" s="1">
        <v>389</v>
      </c>
      <c r="B413" s="1">
        <v>14.063954948894157</v>
      </c>
      <c r="C413" s="1">
        <v>-14.10555088222749</v>
      </c>
      <c r="D413" s="1">
        <v>-3.9031843157778065E-2</v>
      </c>
    </row>
    <row r="414" spans="1:4" x14ac:dyDescent="0.25">
      <c r="A414" s="1">
        <v>390</v>
      </c>
      <c r="B414" s="1">
        <v>10.174265907453675</v>
      </c>
      <c r="C414" s="1">
        <v>-7.5971120852314531</v>
      </c>
      <c r="D414" s="1">
        <v>-2.1022169913011413E-2</v>
      </c>
    </row>
    <row r="415" spans="1:4" x14ac:dyDescent="0.25">
      <c r="A415" s="1">
        <v>391</v>
      </c>
      <c r="B415" s="1">
        <v>14.063954948894157</v>
      </c>
      <c r="C415" s="1">
        <v>-11.031306127465585</v>
      </c>
      <c r="D415" s="1">
        <v>-3.0525019135210031E-2</v>
      </c>
    </row>
    <row r="416" spans="1:4" x14ac:dyDescent="0.25">
      <c r="A416" s="1">
        <v>392</v>
      </c>
      <c r="B416" s="1">
        <v>14.063954948894157</v>
      </c>
      <c r="C416" s="1">
        <v>5.5961714511058425</v>
      </c>
      <c r="D416" s="1">
        <v>1.5485314128270696E-2</v>
      </c>
    </row>
    <row r="417" spans="1:4" x14ac:dyDescent="0.25">
      <c r="A417" s="1">
        <v>393</v>
      </c>
      <c r="B417" s="1">
        <v>14.063954948894157</v>
      </c>
      <c r="C417" s="1">
        <v>-6.744467524651732</v>
      </c>
      <c r="D417" s="1">
        <v>-1.8662794583699585E-2</v>
      </c>
    </row>
    <row r="418" spans="1:4" x14ac:dyDescent="0.25">
      <c r="A418" s="1">
        <v>394</v>
      </c>
      <c r="B418" s="1">
        <v>14.063954948894157</v>
      </c>
      <c r="C418" s="1">
        <v>-12.874331415560825</v>
      </c>
      <c r="D418" s="1">
        <v>-3.56249031866291E-2</v>
      </c>
    </row>
    <row r="419" spans="1:4" x14ac:dyDescent="0.25">
      <c r="A419" s="1">
        <v>395</v>
      </c>
      <c r="B419" s="1">
        <v>14.063954948894157</v>
      </c>
      <c r="C419" s="1">
        <v>-14.362392448894157</v>
      </c>
      <c r="D419" s="1">
        <v>-3.9742556254362085E-2</v>
      </c>
    </row>
    <row r="420" spans="1:4" x14ac:dyDescent="0.25">
      <c r="A420" s="1">
        <v>396</v>
      </c>
      <c r="B420" s="1">
        <v>14.063954948894157</v>
      </c>
      <c r="C420" s="1">
        <v>-13.234147888894157</v>
      </c>
      <c r="D420" s="1">
        <v>-3.6620560872740938E-2</v>
      </c>
    </row>
    <row r="421" spans="1:4" x14ac:dyDescent="0.25">
      <c r="A421" s="1">
        <v>397</v>
      </c>
      <c r="B421" s="1">
        <v>14.063954948894157</v>
      </c>
      <c r="C421" s="1">
        <v>-12.756117713600039</v>
      </c>
      <c r="D421" s="1">
        <v>-3.529779092333938E-2</v>
      </c>
    </row>
    <row r="422" spans="1:4" x14ac:dyDescent="0.25">
      <c r="A422" s="1">
        <v>398</v>
      </c>
      <c r="B422" s="1">
        <v>14.063954948894157</v>
      </c>
      <c r="C422" s="1">
        <v>-12.837938248894156</v>
      </c>
      <c r="D422" s="1">
        <v>-3.5524198691979543E-2</v>
      </c>
    </row>
    <row r="423" spans="1:4" x14ac:dyDescent="0.25">
      <c r="A423" s="1">
        <v>399</v>
      </c>
      <c r="B423" s="1">
        <v>14.063954948894157</v>
      </c>
      <c r="C423" s="1">
        <v>-13.85464278610346</v>
      </c>
      <c r="D423" s="1">
        <v>-3.833754872456531E-2</v>
      </c>
    </row>
    <row r="424" spans="1:4" x14ac:dyDescent="0.25">
      <c r="A424" s="1">
        <v>400</v>
      </c>
      <c r="B424" s="1">
        <v>14.063954948894157</v>
      </c>
      <c r="C424" s="1">
        <v>-10.964836882227491</v>
      </c>
      <c r="D424" s="1">
        <v>-3.0341090327564664E-2</v>
      </c>
    </row>
    <row r="425" spans="1:4" x14ac:dyDescent="0.25">
      <c r="A425" s="1">
        <v>401</v>
      </c>
      <c r="B425" s="1">
        <v>14.063954948894157</v>
      </c>
      <c r="C425" s="1">
        <v>-12.890749548894156</v>
      </c>
      <c r="D425" s="1">
        <v>-3.5670334237891156E-2</v>
      </c>
    </row>
    <row r="426" spans="1:4" x14ac:dyDescent="0.25">
      <c r="A426" s="1">
        <v>402</v>
      </c>
      <c r="B426" s="1">
        <v>14.063954948894157</v>
      </c>
      <c r="C426" s="1">
        <v>-13.272373169233139</v>
      </c>
      <c r="D426" s="1">
        <v>-3.6726335057621101E-2</v>
      </c>
    </row>
    <row r="427" spans="1:4" x14ac:dyDescent="0.25">
      <c r="A427" s="1">
        <v>403</v>
      </c>
      <c r="B427" s="1">
        <v>14.063954948894157</v>
      </c>
      <c r="C427" s="1">
        <v>-13.227917348894158</v>
      </c>
      <c r="D427" s="1">
        <v>-3.6603320180612096E-2</v>
      </c>
    </row>
    <row r="428" spans="1:4" x14ac:dyDescent="0.25">
      <c r="A428" s="1">
        <v>404</v>
      </c>
      <c r="B428" s="1">
        <v>14.063954948894157</v>
      </c>
      <c r="C428" s="1">
        <v>-12.263178033894157</v>
      </c>
      <c r="D428" s="1">
        <v>-3.3933764489691369E-2</v>
      </c>
    </row>
    <row r="429" spans="1:4" x14ac:dyDescent="0.25">
      <c r="A429" s="1">
        <v>405</v>
      </c>
      <c r="B429" s="1">
        <v>14.063954948894157</v>
      </c>
      <c r="C429" s="1">
        <v>-13.347169685736262</v>
      </c>
      <c r="D429" s="1">
        <v>-3.6933306477969982E-2</v>
      </c>
    </row>
    <row r="430" spans="1:4" x14ac:dyDescent="0.25">
      <c r="A430" s="1">
        <v>406</v>
      </c>
      <c r="B430" s="1">
        <v>14.063954948894157</v>
      </c>
      <c r="C430" s="1">
        <v>-12.066081802948212</v>
      </c>
      <c r="D430" s="1">
        <v>-3.3388374292775039E-2</v>
      </c>
    </row>
    <row r="431" spans="1:4" x14ac:dyDescent="0.25">
      <c r="A431" s="1">
        <v>407</v>
      </c>
      <c r="B431" s="1">
        <v>14.063954948894157</v>
      </c>
      <c r="C431" s="1">
        <v>-9.3022912822274897</v>
      </c>
      <c r="D431" s="1">
        <v>-2.5740616397573312E-2</v>
      </c>
    </row>
    <row r="432" spans="1:4" x14ac:dyDescent="0.25">
      <c r="A432" s="1">
        <v>408</v>
      </c>
      <c r="B432" s="1">
        <v>14.063954948894157</v>
      </c>
      <c r="C432" s="1">
        <v>-13.537494130712339</v>
      </c>
      <c r="D432" s="1">
        <v>-3.7459958286709852E-2</v>
      </c>
    </row>
    <row r="433" spans="1:4" x14ac:dyDescent="0.25">
      <c r="A433" s="1">
        <v>409</v>
      </c>
      <c r="B433" s="1">
        <v>14.063954948894157</v>
      </c>
      <c r="C433" s="1">
        <v>-12.928885886394157</v>
      </c>
      <c r="D433" s="1">
        <v>-3.5775862306687653E-2</v>
      </c>
    </row>
    <row r="434" spans="1:4" x14ac:dyDescent="0.25">
      <c r="A434" s="1">
        <v>410</v>
      </c>
      <c r="B434" s="1">
        <v>14.063954948894157</v>
      </c>
      <c r="C434" s="1">
        <v>-13.707810198894157</v>
      </c>
      <c r="D434" s="1">
        <v>-3.7931244386489059E-2</v>
      </c>
    </row>
    <row r="435" spans="1:4" x14ac:dyDescent="0.25">
      <c r="A435" s="1">
        <v>411</v>
      </c>
      <c r="B435" s="1">
        <v>14.063954948894157</v>
      </c>
      <c r="C435" s="1">
        <v>-12.739081773894156</v>
      </c>
      <c r="D435" s="1">
        <v>-3.5250650323713231E-2</v>
      </c>
    </row>
    <row r="436" spans="1:4" x14ac:dyDescent="0.25">
      <c r="A436" s="1">
        <v>412</v>
      </c>
      <c r="B436" s="1">
        <v>14.063954948894157</v>
      </c>
      <c r="C436" s="1">
        <v>-14.028799248894156</v>
      </c>
      <c r="D436" s="1">
        <v>-3.8819461681905011E-2</v>
      </c>
    </row>
    <row r="437" spans="1:4" x14ac:dyDescent="0.25">
      <c r="A437" s="1">
        <v>413</v>
      </c>
      <c r="B437" s="1">
        <v>14.063954948894157</v>
      </c>
      <c r="C437" s="1">
        <v>-12.733752248894158</v>
      </c>
      <c r="D437" s="1">
        <v>-3.5235902854036771E-2</v>
      </c>
    </row>
    <row r="438" spans="1:4" x14ac:dyDescent="0.25">
      <c r="A438" s="1">
        <v>414</v>
      </c>
      <c r="B438" s="1">
        <v>14.063954948894157</v>
      </c>
      <c r="C438" s="1">
        <v>-11.958173003894156</v>
      </c>
      <c r="D438" s="1">
        <v>-3.3089776999043752E-2</v>
      </c>
    </row>
    <row r="439" spans="1:4" x14ac:dyDescent="0.25">
      <c r="A439" s="1">
        <v>415</v>
      </c>
      <c r="B439" s="1">
        <v>14.063954948894157</v>
      </c>
      <c r="C439" s="1">
        <v>-13.650434998894157</v>
      </c>
      <c r="D439" s="1">
        <v>-3.7772479952101194E-2</v>
      </c>
    </row>
    <row r="440" spans="1:4" x14ac:dyDescent="0.25">
      <c r="A440" s="1">
        <v>416</v>
      </c>
      <c r="B440" s="1">
        <v>14.063954948894157</v>
      </c>
      <c r="C440" s="1">
        <v>-11.619030488894158</v>
      </c>
      <c r="D440" s="1">
        <v>-3.2151326770184348E-2</v>
      </c>
    </row>
    <row r="441" spans="1:4" x14ac:dyDescent="0.25">
      <c r="A441" s="1">
        <v>417</v>
      </c>
      <c r="B441" s="1">
        <v>14.063954948894157</v>
      </c>
      <c r="C441" s="1">
        <v>-12.421428548894157</v>
      </c>
      <c r="D441" s="1">
        <v>-3.4371663677939319E-2</v>
      </c>
    </row>
    <row r="442" spans="1:4" x14ac:dyDescent="0.25">
      <c r="A442" s="1">
        <v>418</v>
      </c>
      <c r="B442" s="1">
        <v>14.063954948894157</v>
      </c>
      <c r="C442" s="1">
        <v>-11.806431210432619</v>
      </c>
      <c r="D442" s="1">
        <v>-3.2669888266421962E-2</v>
      </c>
    </row>
    <row r="443" spans="1:4" x14ac:dyDescent="0.25">
      <c r="A443" s="1">
        <v>419</v>
      </c>
      <c r="B443" s="1">
        <v>14.063954948894157</v>
      </c>
      <c r="C443" s="1">
        <v>-13.231517448894158</v>
      </c>
      <c r="D443" s="1">
        <v>-3.6613282112600821E-2</v>
      </c>
    </row>
    <row r="444" spans="1:4" x14ac:dyDescent="0.25">
      <c r="A444" s="1">
        <v>420</v>
      </c>
      <c r="B444" s="1">
        <v>14.063954948894157</v>
      </c>
      <c r="C444" s="1">
        <v>-14.222816648894156</v>
      </c>
      <c r="D444" s="1">
        <v>-3.9356332364227774E-2</v>
      </c>
    </row>
    <row r="445" spans="1:4" x14ac:dyDescent="0.25">
      <c r="A445" s="1">
        <v>421</v>
      </c>
      <c r="B445" s="1">
        <v>14.063954948894157</v>
      </c>
      <c r="C445" s="1">
        <v>-14.107878398894156</v>
      </c>
      <c r="D445" s="1">
        <v>-3.9038283690745475E-2</v>
      </c>
    </row>
    <row r="446" spans="1:4" x14ac:dyDescent="0.25">
      <c r="A446" s="1">
        <v>422</v>
      </c>
      <c r="B446" s="1">
        <v>14.063954948894157</v>
      </c>
      <c r="C446" s="1">
        <v>-12.925091188894157</v>
      </c>
      <c r="D446" s="1">
        <v>-3.5765361898806539E-2</v>
      </c>
    </row>
    <row r="447" spans="1:4" x14ac:dyDescent="0.25">
      <c r="A447" s="1">
        <v>423</v>
      </c>
      <c r="B447" s="1">
        <v>14.063954948894157</v>
      </c>
      <c r="C447" s="1">
        <v>-10.235087591751299</v>
      </c>
      <c r="D447" s="1">
        <v>-2.8321781752650745E-2</v>
      </c>
    </row>
    <row r="448" spans="1:4" x14ac:dyDescent="0.25">
      <c r="A448" s="1">
        <v>424</v>
      </c>
      <c r="B448" s="1">
        <v>14.063954948894157</v>
      </c>
      <c r="C448" s="1">
        <v>-8.722827494348703</v>
      </c>
      <c r="D448" s="1">
        <v>-2.4137166814289464E-2</v>
      </c>
    </row>
    <row r="449" spans="1:4" x14ac:dyDescent="0.25">
      <c r="A449" s="1">
        <v>425</v>
      </c>
      <c r="B449" s="1">
        <v>14.063954948894157</v>
      </c>
      <c r="C449" s="1">
        <v>-12.370026228894156</v>
      </c>
      <c r="D449" s="1">
        <v>-3.4229426957875175E-2</v>
      </c>
    </row>
    <row r="450" spans="1:4" x14ac:dyDescent="0.25">
      <c r="A450" s="1">
        <v>426</v>
      </c>
      <c r="B450" s="1">
        <v>14.063954948894157</v>
      </c>
      <c r="C450" s="1">
        <v>-14.322968025817234</v>
      </c>
      <c r="D450" s="1">
        <v>-3.9633463889875764E-2</v>
      </c>
    </row>
    <row r="451" spans="1:4" x14ac:dyDescent="0.25">
      <c r="A451" s="1">
        <v>427</v>
      </c>
      <c r="B451" s="1">
        <v>14.063954948894157</v>
      </c>
      <c r="C451" s="1">
        <v>-12.634136958894157</v>
      </c>
      <c r="D451" s="1">
        <v>-3.4960254748701472E-2</v>
      </c>
    </row>
    <row r="452" spans="1:4" x14ac:dyDescent="0.25">
      <c r="A452" s="1">
        <v>428</v>
      </c>
      <c r="B452" s="1">
        <v>14.063954948894157</v>
      </c>
      <c r="C452" s="1">
        <v>-14.078810806037014</v>
      </c>
      <c r="D452" s="1">
        <v>-3.8957849985259814E-2</v>
      </c>
    </row>
    <row r="453" spans="1:4" x14ac:dyDescent="0.25">
      <c r="A453" s="1">
        <v>429</v>
      </c>
      <c r="B453" s="1">
        <v>14.063954948894157</v>
      </c>
      <c r="C453" s="1">
        <v>-14.540475229455279</v>
      </c>
      <c r="D453" s="1">
        <v>-4.0235333829516599E-2</v>
      </c>
    </row>
    <row r="454" spans="1:4" x14ac:dyDescent="0.25">
      <c r="A454" s="1">
        <v>430</v>
      </c>
      <c r="B454" s="1">
        <v>14.063954948894157</v>
      </c>
      <c r="C454" s="1">
        <v>-12.276641258894157</v>
      </c>
      <c r="D454" s="1">
        <v>-3.3971018935900911E-2</v>
      </c>
    </row>
    <row r="455" spans="1:4" x14ac:dyDescent="0.25">
      <c r="A455" s="1">
        <v>431</v>
      </c>
      <c r="B455" s="1">
        <v>14.063954948894157</v>
      </c>
      <c r="C455" s="1">
        <v>-14.377817354299562</v>
      </c>
      <c r="D455" s="1">
        <v>-3.9785238918338434E-2</v>
      </c>
    </row>
    <row r="456" spans="1:4" x14ac:dyDescent="0.25">
      <c r="A456" s="1">
        <v>432</v>
      </c>
      <c r="B456" s="1">
        <v>14.063954948894157</v>
      </c>
      <c r="C456" s="1">
        <v>-14.553407077926416</v>
      </c>
      <c r="D456" s="1">
        <v>-4.0271117889669937E-2</v>
      </c>
    </row>
    <row r="457" spans="1:4" x14ac:dyDescent="0.25">
      <c r="A457" s="1">
        <v>433</v>
      </c>
      <c r="B457" s="1">
        <v>14.063954948894157</v>
      </c>
      <c r="C457" s="1">
        <v>-11.109607542644156</v>
      </c>
      <c r="D457" s="1">
        <v>-3.0741689053442916E-2</v>
      </c>
    </row>
    <row r="458" spans="1:4" x14ac:dyDescent="0.25">
      <c r="A458" s="1">
        <v>434</v>
      </c>
      <c r="B458" s="1">
        <v>14.063954948894157</v>
      </c>
      <c r="C458" s="1">
        <v>-11.812917148894158</v>
      </c>
      <c r="D458" s="1">
        <v>-3.2687835678393E-2</v>
      </c>
    </row>
    <row r="459" spans="1:4" x14ac:dyDescent="0.25">
      <c r="A459" s="1">
        <v>435</v>
      </c>
      <c r="B459" s="1">
        <v>14.063954948894157</v>
      </c>
      <c r="C459" s="1">
        <v>-12.056863576166883</v>
      </c>
      <c r="D459" s="1">
        <v>-3.3362866293482715E-2</v>
      </c>
    </row>
    <row r="460" spans="1:4" x14ac:dyDescent="0.25">
      <c r="A460" s="1">
        <v>436</v>
      </c>
      <c r="B460" s="1">
        <v>14.063954948894157</v>
      </c>
      <c r="C460" s="1">
        <v>-12.24312248222749</v>
      </c>
      <c r="D460" s="1">
        <v>-3.3878268241892752E-2</v>
      </c>
    </row>
    <row r="461" spans="1:4" x14ac:dyDescent="0.25">
      <c r="A461" s="1">
        <v>437</v>
      </c>
      <c r="B461" s="1">
        <v>14.063954948894157</v>
      </c>
      <c r="C461" s="1">
        <v>-14.065702448894157</v>
      </c>
      <c r="D461" s="1">
        <v>-3.8921577503289555E-2</v>
      </c>
    </row>
    <row r="462" spans="1:4" x14ac:dyDescent="0.25">
      <c r="A462" s="1">
        <v>438</v>
      </c>
      <c r="B462" s="1">
        <v>14.063954948894157</v>
      </c>
      <c r="C462" s="1">
        <v>-13.596022415560823</v>
      </c>
      <c r="D462" s="1">
        <v>-3.7621913452699017E-2</v>
      </c>
    </row>
    <row r="463" spans="1:4" x14ac:dyDescent="0.25">
      <c r="A463" s="1">
        <v>439</v>
      </c>
      <c r="B463" s="1">
        <v>14.063954948894157</v>
      </c>
      <c r="C463" s="1">
        <v>-1.3128004088941569</v>
      </c>
      <c r="D463" s="1">
        <v>-3.6326847554735047E-3</v>
      </c>
    </row>
    <row r="464" spans="1:4" x14ac:dyDescent="0.25">
      <c r="A464" s="1">
        <v>440</v>
      </c>
      <c r="B464" s="1">
        <v>14.063954948894157</v>
      </c>
      <c r="C464" s="1">
        <v>-12.117147168894157</v>
      </c>
      <c r="D464" s="1">
        <v>-3.3529678618358524E-2</v>
      </c>
    </row>
    <row r="465" spans="1:4" x14ac:dyDescent="0.25">
      <c r="A465" s="1">
        <v>441</v>
      </c>
      <c r="B465" s="1">
        <v>14.063954948894157</v>
      </c>
      <c r="C465" s="1">
        <v>-12.664215198894157</v>
      </c>
      <c r="D465" s="1">
        <v>-3.5043485042643499E-2</v>
      </c>
    </row>
    <row r="466" spans="1:4" x14ac:dyDescent="0.25">
      <c r="A466" s="1">
        <v>442</v>
      </c>
      <c r="B466" s="1">
        <v>14.063954948894157</v>
      </c>
      <c r="C466" s="1">
        <v>-8.2900619488941558</v>
      </c>
      <c r="D466" s="1">
        <v>-2.29396498200716E-2</v>
      </c>
    </row>
    <row r="467" spans="1:4" x14ac:dyDescent="0.25">
      <c r="A467" s="1">
        <v>443</v>
      </c>
      <c r="B467" s="1">
        <v>14.063954948894157</v>
      </c>
      <c r="C467" s="1">
        <v>-11.779848261394157</v>
      </c>
      <c r="D467" s="1">
        <v>-3.2596329884604508E-2</v>
      </c>
    </row>
    <row r="468" spans="1:4" x14ac:dyDescent="0.25">
      <c r="A468" s="1">
        <v>444</v>
      </c>
      <c r="B468" s="1">
        <v>14.063954948894157</v>
      </c>
      <c r="C468" s="1">
        <v>-12.200559490070628</v>
      </c>
      <c r="D468" s="1">
        <v>-3.3760491059841281E-2</v>
      </c>
    </row>
    <row r="469" spans="1:4" x14ac:dyDescent="0.25">
      <c r="A469" s="1">
        <v>445</v>
      </c>
      <c r="B469" s="1">
        <v>14.063954948894157</v>
      </c>
      <c r="C469" s="1">
        <v>-13.155231527841526</v>
      </c>
      <c r="D469" s="1">
        <v>-3.6402189321505039E-2</v>
      </c>
    </row>
    <row r="470" spans="1:4" x14ac:dyDescent="0.25">
      <c r="A470" s="1">
        <v>446</v>
      </c>
      <c r="B470" s="1">
        <v>14.063954948894157</v>
      </c>
      <c r="C470" s="1">
        <v>-13.498897868894156</v>
      </c>
      <c r="D470" s="1">
        <v>-3.7353157549160354E-2</v>
      </c>
    </row>
    <row r="471" spans="1:4" x14ac:dyDescent="0.25">
      <c r="A471" s="1">
        <v>447</v>
      </c>
      <c r="B471" s="1">
        <v>14.063954948894157</v>
      </c>
      <c r="C471" s="1">
        <v>-6.528645958894157</v>
      </c>
      <c r="D471" s="1">
        <v>-1.8065589017249174E-2</v>
      </c>
    </row>
    <row r="472" spans="1:4" x14ac:dyDescent="0.25">
      <c r="A472" s="1">
        <v>448</v>
      </c>
      <c r="B472" s="1">
        <v>14.063954948894157</v>
      </c>
      <c r="C472" s="1">
        <v>-12.842653042644157</v>
      </c>
      <c r="D472" s="1">
        <v>-3.5537245122544914E-2</v>
      </c>
    </row>
    <row r="473" spans="1:4" x14ac:dyDescent="0.25">
      <c r="A473" s="1">
        <v>449</v>
      </c>
      <c r="B473" s="1">
        <v>14.063954948894157</v>
      </c>
      <c r="C473" s="1">
        <v>-12.891938309549895</v>
      </c>
      <c r="D473" s="1">
        <v>-3.5673623688962888E-2</v>
      </c>
    </row>
    <row r="474" spans="1:4" x14ac:dyDescent="0.25">
      <c r="A474" s="1">
        <v>450</v>
      </c>
      <c r="B474" s="1">
        <v>14.063954948894157</v>
      </c>
      <c r="C474" s="1">
        <v>-13.394210020322728</v>
      </c>
      <c r="D474" s="1">
        <v>-3.7063473032753869E-2</v>
      </c>
    </row>
    <row r="475" spans="1:4" x14ac:dyDescent="0.25">
      <c r="A475" s="1">
        <v>451</v>
      </c>
      <c r="B475" s="1">
        <v>14.063954948894157</v>
      </c>
      <c r="C475" s="1">
        <v>-9.3817414488941573</v>
      </c>
      <c r="D475" s="1">
        <v>-2.5960465056451283E-2</v>
      </c>
    </row>
    <row r="476" spans="1:4" x14ac:dyDescent="0.25">
      <c r="A476" s="1">
        <v>452</v>
      </c>
      <c r="B476" s="1">
        <v>14.063954948894157</v>
      </c>
      <c r="C476" s="1">
        <v>-9.9127737695838114</v>
      </c>
      <c r="D476" s="1">
        <v>-2.7429898645109276E-2</v>
      </c>
    </row>
    <row r="477" spans="1:4" x14ac:dyDescent="0.25">
      <c r="A477" s="1">
        <v>453</v>
      </c>
      <c r="B477" s="1">
        <v>14.063954948894157</v>
      </c>
      <c r="C477" s="1">
        <v>-12.295427076166884</v>
      </c>
      <c r="D477" s="1">
        <v>-3.4023001668053797E-2</v>
      </c>
    </row>
    <row r="478" spans="1:4" x14ac:dyDescent="0.25">
      <c r="A478" s="1">
        <v>454</v>
      </c>
      <c r="B478" s="1">
        <v>14.063954948894157</v>
      </c>
      <c r="C478" s="1">
        <v>-5.5388648238941567</v>
      </c>
      <c r="D478" s="1">
        <v>-1.5326739443460191E-2</v>
      </c>
    </row>
    <row r="479" spans="1:4" x14ac:dyDescent="0.25">
      <c r="A479" s="1">
        <v>455</v>
      </c>
      <c r="B479" s="1">
        <v>14.063954948894157</v>
      </c>
      <c r="C479" s="1">
        <v>-4.2915050988941577</v>
      </c>
      <c r="D479" s="1">
        <v>-1.1875137336315776E-2</v>
      </c>
    </row>
    <row r="480" spans="1:4" x14ac:dyDescent="0.25">
      <c r="A480" s="1">
        <v>456</v>
      </c>
      <c r="B480" s="1">
        <v>14.063954948894157</v>
      </c>
      <c r="C480" s="1">
        <v>-9.4409015738941573</v>
      </c>
      <c r="D480" s="1">
        <v>-2.6124168604045723E-2</v>
      </c>
    </row>
    <row r="481" spans="1:4" x14ac:dyDescent="0.25">
      <c r="A481" s="1">
        <v>457</v>
      </c>
      <c r="B481" s="1">
        <v>14.063954948894157</v>
      </c>
      <c r="C481" s="1">
        <v>-9.237958066541216</v>
      </c>
      <c r="D481" s="1">
        <v>-2.5562598253832041E-2</v>
      </c>
    </row>
    <row r="482" spans="1:4" x14ac:dyDescent="0.25">
      <c r="A482" s="1">
        <v>458</v>
      </c>
      <c r="B482" s="1">
        <v>14.063954948894157</v>
      </c>
      <c r="C482" s="1">
        <v>-13.473617046116379</v>
      </c>
      <c r="D482" s="1">
        <v>-3.7283202315380369E-2</v>
      </c>
    </row>
    <row r="483" spans="1:4" x14ac:dyDescent="0.25">
      <c r="A483" s="1">
        <v>459</v>
      </c>
      <c r="B483" s="1">
        <v>14.063954948894157</v>
      </c>
      <c r="C483" s="1">
        <v>20.86232312517992</v>
      </c>
      <c r="D483" s="1">
        <v>5.7728686453139E-2</v>
      </c>
    </row>
    <row r="484" spans="1:4" x14ac:dyDescent="0.25">
      <c r="A484" s="1">
        <v>460</v>
      </c>
      <c r="B484" s="1">
        <v>14.063954948894157</v>
      </c>
      <c r="C484" s="1">
        <v>-14.095339548894156</v>
      </c>
      <c r="D484" s="1">
        <v>-3.9003587107062553E-2</v>
      </c>
    </row>
    <row r="485" spans="1:4" x14ac:dyDescent="0.25">
      <c r="A485" s="1">
        <v>461</v>
      </c>
      <c r="B485" s="1">
        <v>14.063954948894157</v>
      </c>
      <c r="C485" s="1">
        <v>-12.432276527841525</v>
      </c>
      <c r="D485" s="1">
        <v>-3.4401681407582624E-2</v>
      </c>
    </row>
    <row r="486" spans="1:4" x14ac:dyDescent="0.25">
      <c r="A486" s="1">
        <v>462</v>
      </c>
      <c r="B486" s="1">
        <v>14.063954948894157</v>
      </c>
      <c r="C486" s="1">
        <v>-11.004738960658862</v>
      </c>
      <c r="D486" s="1">
        <v>-3.0451504424823705E-2</v>
      </c>
    </row>
    <row r="487" spans="1:4" x14ac:dyDescent="0.25">
      <c r="A487" s="1">
        <v>463</v>
      </c>
      <c r="B487" s="1">
        <v>14.063954948894157</v>
      </c>
      <c r="C487" s="1">
        <v>-10.430007548894157</v>
      </c>
      <c r="D487" s="1">
        <v>-2.8861149924730205E-2</v>
      </c>
    </row>
    <row r="488" spans="1:4" x14ac:dyDescent="0.25">
      <c r="A488" s="1">
        <v>464</v>
      </c>
      <c r="B488" s="1">
        <v>14.063954948894157</v>
      </c>
      <c r="C488" s="1">
        <v>-10.5393340917513</v>
      </c>
      <c r="D488" s="1">
        <v>-2.9163670294860423E-2</v>
      </c>
    </row>
    <row r="489" spans="1:4" x14ac:dyDescent="0.25">
      <c r="A489" s="1">
        <v>465</v>
      </c>
      <c r="B489" s="1">
        <v>14.063954948894157</v>
      </c>
      <c r="C489" s="1">
        <v>-14.076748404776509</v>
      </c>
      <c r="D489" s="1">
        <v>-3.8952143060149227E-2</v>
      </c>
    </row>
    <row r="490" spans="1:4" x14ac:dyDescent="0.25">
      <c r="A490" s="1">
        <v>466</v>
      </c>
      <c r="B490" s="1">
        <v>14.063954948894157</v>
      </c>
      <c r="C490" s="1">
        <v>-10.881299448894158</v>
      </c>
      <c r="D490" s="1">
        <v>-3.0109931684921484E-2</v>
      </c>
    </row>
    <row r="491" spans="1:4" x14ac:dyDescent="0.25">
      <c r="A491" s="1">
        <v>467</v>
      </c>
      <c r="B491" s="1">
        <v>14.063954948894157</v>
      </c>
      <c r="C491" s="1">
        <v>-8.9869935888941566</v>
      </c>
      <c r="D491" s="1">
        <v>-2.4868147805814741E-2</v>
      </c>
    </row>
    <row r="492" spans="1:4" x14ac:dyDescent="0.25">
      <c r="A492" s="1">
        <v>468</v>
      </c>
      <c r="B492" s="1">
        <v>14.063954948894157</v>
      </c>
      <c r="C492" s="1">
        <v>-10.788611282227491</v>
      </c>
      <c r="D492" s="1">
        <v>-2.9853451805892182E-2</v>
      </c>
    </row>
    <row r="493" spans="1:4" x14ac:dyDescent="0.25">
      <c r="A493" s="1">
        <v>469</v>
      </c>
      <c r="B493" s="1">
        <v>14.063954948894157</v>
      </c>
      <c r="C493" s="1">
        <v>-10.631704635560823</v>
      </c>
      <c r="D493" s="1">
        <v>-2.9419271271275648E-2</v>
      </c>
    </row>
    <row r="494" spans="1:4" x14ac:dyDescent="0.25">
      <c r="A494" s="1">
        <v>470</v>
      </c>
      <c r="B494" s="1">
        <v>14.063954948894157</v>
      </c>
      <c r="C494" s="1">
        <v>-12.504271323894157</v>
      </c>
      <c r="D494" s="1">
        <v>-3.4600900113123799E-2</v>
      </c>
    </row>
    <row r="495" spans="1:4" x14ac:dyDescent="0.25">
      <c r="A495" s="1">
        <v>471</v>
      </c>
      <c r="B495" s="1">
        <v>14.063954948894157</v>
      </c>
      <c r="C495" s="1">
        <v>-9.8971130738941575</v>
      </c>
      <c r="D495" s="1">
        <v>-2.7386563519597062E-2</v>
      </c>
    </row>
    <row r="496" spans="1:4" x14ac:dyDescent="0.25">
      <c r="A496" s="1">
        <v>472</v>
      </c>
      <c r="B496" s="1">
        <v>14.063954948894157</v>
      </c>
      <c r="C496" s="1">
        <v>-13.887259048894157</v>
      </c>
      <c r="D496" s="1">
        <v>-3.8427802048541716E-2</v>
      </c>
    </row>
    <row r="497" spans="1:4" x14ac:dyDescent="0.25">
      <c r="A497" s="1">
        <v>473</v>
      </c>
      <c r="B497" s="1">
        <v>14.063954948894157</v>
      </c>
      <c r="C497" s="1">
        <v>-14.376294648894158</v>
      </c>
      <c r="D497" s="1">
        <v>-3.9781025399911858E-2</v>
      </c>
    </row>
    <row r="498" spans="1:4" x14ac:dyDescent="0.25">
      <c r="A498" s="1">
        <v>474</v>
      </c>
      <c r="B498" s="1">
        <v>14.063954948894157</v>
      </c>
      <c r="C498" s="1">
        <v>-12.496431615560823</v>
      </c>
      <c r="D498" s="1">
        <v>-3.457920664871221E-2</v>
      </c>
    </row>
    <row r="499" spans="1:4" x14ac:dyDescent="0.25">
      <c r="A499" s="1">
        <v>475</v>
      </c>
      <c r="B499" s="1">
        <v>14.063954948894157</v>
      </c>
      <c r="C499" s="1">
        <v>-13.676358983376916</v>
      </c>
      <c r="D499" s="1">
        <v>-3.7844214895656689E-2</v>
      </c>
    </row>
    <row r="500" spans="1:4" x14ac:dyDescent="0.25">
      <c r="A500" s="1">
        <v>476</v>
      </c>
      <c r="B500" s="1">
        <v>14.063954948894157</v>
      </c>
      <c r="C500" s="1">
        <v>-9.9995872069586724</v>
      </c>
      <c r="D500" s="1">
        <v>-2.767012240523711E-2</v>
      </c>
    </row>
    <row r="501" spans="1:4" x14ac:dyDescent="0.25">
      <c r="A501" s="1">
        <v>477</v>
      </c>
      <c r="B501" s="1">
        <v>14.063954948894157</v>
      </c>
      <c r="C501" s="1">
        <v>23.917100606661393</v>
      </c>
      <c r="D501" s="1">
        <v>6.6181642068600097E-2</v>
      </c>
    </row>
    <row r="502" spans="1:4" x14ac:dyDescent="0.25">
      <c r="A502" s="1">
        <v>478</v>
      </c>
      <c r="B502" s="1">
        <v>14.063954948894157</v>
      </c>
      <c r="C502" s="1">
        <v>-11.710602773894157</v>
      </c>
      <c r="D502" s="1">
        <v>-3.2404718863521365E-2</v>
      </c>
    </row>
    <row r="503" spans="1:4" x14ac:dyDescent="0.25">
      <c r="A503" s="1">
        <v>479</v>
      </c>
      <c r="B503" s="1">
        <v>14.063954948894157</v>
      </c>
      <c r="C503" s="1">
        <v>-12.992367020322728</v>
      </c>
      <c r="D503" s="1">
        <v>-3.5951522632446345E-2</v>
      </c>
    </row>
    <row r="504" spans="1:4" x14ac:dyDescent="0.25">
      <c r="A504" s="1">
        <v>480</v>
      </c>
      <c r="B504" s="1">
        <v>14.063954948894157</v>
      </c>
      <c r="C504" s="1">
        <v>-9.6220401711163781</v>
      </c>
      <c r="D504" s="1">
        <v>-2.6625402010357124E-2</v>
      </c>
    </row>
    <row r="505" spans="1:4" x14ac:dyDescent="0.25">
      <c r="A505" s="1">
        <v>481</v>
      </c>
      <c r="B505" s="1">
        <v>14.063954948894157</v>
      </c>
      <c r="C505" s="1">
        <v>-13.328939898894157</v>
      </c>
      <c r="D505" s="1">
        <v>-3.6882862352337335E-2</v>
      </c>
    </row>
    <row r="506" spans="1:4" x14ac:dyDescent="0.25">
      <c r="A506" s="1">
        <v>482</v>
      </c>
      <c r="B506" s="1">
        <v>14.063954948894157</v>
      </c>
      <c r="C506" s="1">
        <v>-13.701330261394157</v>
      </c>
      <c r="D506" s="1">
        <v>-3.7913313579937512E-2</v>
      </c>
    </row>
    <row r="507" spans="1:4" x14ac:dyDescent="0.25">
      <c r="A507" s="1">
        <v>483</v>
      </c>
      <c r="B507" s="1">
        <v>14.063954948894157</v>
      </c>
      <c r="C507" s="1">
        <v>-7.1876567894738672</v>
      </c>
      <c r="D507" s="1">
        <v>-1.9889155327649264E-2</v>
      </c>
    </row>
    <row r="508" spans="1:4" x14ac:dyDescent="0.25">
      <c r="A508" s="1">
        <v>484</v>
      </c>
      <c r="B508" s="1">
        <v>14.063954948894157</v>
      </c>
      <c r="C508" s="1">
        <v>-4.6800898312470967</v>
      </c>
      <c r="D508" s="1">
        <v>-1.2950400433329394E-2</v>
      </c>
    </row>
    <row r="509" spans="1:4" x14ac:dyDescent="0.25">
      <c r="A509" s="1">
        <v>485</v>
      </c>
      <c r="B509" s="1">
        <v>14.063954948894157</v>
      </c>
      <c r="C509" s="1">
        <v>-9.1631050155608236</v>
      </c>
      <c r="D509" s="1">
        <v>-2.5355470395434891E-2</v>
      </c>
    </row>
    <row r="510" spans="1:4" x14ac:dyDescent="0.25">
      <c r="A510" s="1">
        <v>486</v>
      </c>
      <c r="B510" s="1">
        <v>14.063954948894157</v>
      </c>
      <c r="C510" s="1">
        <v>-9.8698304488941559</v>
      </c>
      <c r="D510" s="1">
        <v>-2.73110690459091E-2</v>
      </c>
    </row>
    <row r="511" spans="1:4" x14ac:dyDescent="0.25">
      <c r="A511" s="1">
        <v>487</v>
      </c>
      <c r="B511" s="1">
        <v>14.063954948894157</v>
      </c>
      <c r="C511" s="1">
        <v>-13.869256373894157</v>
      </c>
      <c r="D511" s="1">
        <v>-3.8377986370098004E-2</v>
      </c>
    </row>
    <row r="512" spans="1:4" x14ac:dyDescent="0.25">
      <c r="A512" s="1">
        <v>488</v>
      </c>
      <c r="B512" s="1">
        <v>14.063954948894157</v>
      </c>
      <c r="C512" s="1">
        <v>-14.197001720322728</v>
      </c>
      <c r="D512" s="1">
        <v>-3.928489919217075E-2</v>
      </c>
    </row>
    <row r="513" spans="1:4" x14ac:dyDescent="0.25">
      <c r="A513" s="1">
        <v>489</v>
      </c>
      <c r="B513" s="1">
        <v>10.174265907453675</v>
      </c>
      <c r="C513" s="1">
        <v>-10.360506814120342</v>
      </c>
      <c r="D513" s="1">
        <v>-2.8668832602160417E-2</v>
      </c>
    </row>
    <row r="514" spans="1:4" x14ac:dyDescent="0.25">
      <c r="A514" s="1">
        <v>490</v>
      </c>
      <c r="B514" s="1">
        <v>14.063954948894157</v>
      </c>
      <c r="C514" s="1">
        <v>-12.27588466502319</v>
      </c>
      <c r="D514" s="1">
        <v>-3.3968925344976864E-2</v>
      </c>
    </row>
    <row r="515" spans="1:4" x14ac:dyDescent="0.25">
      <c r="A515" s="1">
        <v>491</v>
      </c>
      <c r="B515" s="1">
        <v>14.063954948894157</v>
      </c>
      <c r="C515" s="1">
        <v>-14.650386807227489</v>
      </c>
      <c r="D515" s="1">
        <v>-4.0539473065243595E-2</v>
      </c>
    </row>
    <row r="516" spans="1:4" x14ac:dyDescent="0.25">
      <c r="A516" s="1">
        <v>492</v>
      </c>
      <c r="B516" s="1">
        <v>14.063954948894157</v>
      </c>
      <c r="C516" s="1">
        <v>-11.695950958417967</v>
      </c>
      <c r="D516" s="1">
        <v>-3.2364175437148417E-2</v>
      </c>
    </row>
    <row r="517" spans="1:4" x14ac:dyDescent="0.25">
      <c r="A517" s="1">
        <v>493</v>
      </c>
      <c r="B517" s="1">
        <v>14.063954948894157</v>
      </c>
      <c r="C517" s="1">
        <v>-14.234602828894158</v>
      </c>
      <c r="D517" s="1">
        <v>-3.9388946214833846E-2</v>
      </c>
    </row>
    <row r="518" spans="1:4" x14ac:dyDescent="0.25">
      <c r="A518" s="1">
        <v>494</v>
      </c>
      <c r="B518" s="1">
        <v>14.063954948894157</v>
      </c>
      <c r="C518" s="1">
        <v>-10.735042520894158</v>
      </c>
      <c r="D518" s="1">
        <v>-2.9705220268678452E-2</v>
      </c>
    </row>
    <row r="519" spans="1:4" x14ac:dyDescent="0.25">
      <c r="A519" s="1">
        <v>495</v>
      </c>
      <c r="B519" s="1">
        <v>14.063954948894157</v>
      </c>
      <c r="C519" s="1">
        <v>-14.050172369406978</v>
      </c>
      <c r="D519" s="1">
        <v>-3.887860380932804E-2</v>
      </c>
    </row>
    <row r="520" spans="1:4" x14ac:dyDescent="0.25">
      <c r="A520" s="1">
        <v>496</v>
      </c>
      <c r="B520" s="1">
        <v>14.063954948894157</v>
      </c>
      <c r="C520" s="1">
        <v>-7.9406667670759745</v>
      </c>
      <c r="D520" s="1">
        <v>-2.1972829165516846E-2</v>
      </c>
    </row>
    <row r="521" spans="1:4" x14ac:dyDescent="0.25">
      <c r="A521" s="1">
        <v>497</v>
      </c>
      <c r="B521" s="1">
        <v>14.063954948894157</v>
      </c>
      <c r="C521" s="1">
        <v>-12.316321567075976</v>
      </c>
      <c r="D521" s="1">
        <v>-3.4080819366833139E-2</v>
      </c>
    </row>
    <row r="522" spans="1:4" x14ac:dyDescent="0.25">
      <c r="A522" s="1">
        <v>498</v>
      </c>
      <c r="B522" s="1">
        <v>14.063954948894157</v>
      </c>
      <c r="C522" s="1">
        <v>-13.199089439460195</v>
      </c>
      <c r="D522" s="1">
        <v>-3.6523549709470075E-2</v>
      </c>
    </row>
    <row r="523" spans="1:4" x14ac:dyDescent="0.25">
      <c r="A523" s="1">
        <v>499</v>
      </c>
      <c r="B523" s="1">
        <v>14.063954948894157</v>
      </c>
      <c r="C523" s="1">
        <v>-12.15461983187288</v>
      </c>
      <c r="D523" s="1">
        <v>-3.3633370215822661E-2</v>
      </c>
    </row>
    <row r="524" spans="1:4" x14ac:dyDescent="0.25">
      <c r="A524" s="1">
        <v>500</v>
      </c>
      <c r="B524" s="1">
        <v>14.063954948894157</v>
      </c>
      <c r="C524" s="1">
        <v>-13.513978788894157</v>
      </c>
      <c r="D524" s="1">
        <v>-3.7394888362017632E-2</v>
      </c>
    </row>
    <row r="525" spans="1:4" x14ac:dyDescent="0.25">
      <c r="A525" s="1">
        <v>501</v>
      </c>
      <c r="B525" s="1">
        <v>14.063954948894157</v>
      </c>
      <c r="C525" s="1">
        <v>-12.978282221621429</v>
      </c>
      <c r="D525" s="1">
        <v>-3.5912548213197629E-2</v>
      </c>
    </row>
    <row r="526" spans="1:4" x14ac:dyDescent="0.25">
      <c r="A526" s="1">
        <v>502</v>
      </c>
      <c r="B526" s="1">
        <v>14.063954948894157</v>
      </c>
      <c r="C526" s="1">
        <v>-14.469729948894157</v>
      </c>
      <c r="D526" s="1">
        <v>-4.0039572691361137E-2</v>
      </c>
    </row>
    <row r="527" spans="1:4" x14ac:dyDescent="0.25">
      <c r="A527" s="1">
        <v>503</v>
      </c>
      <c r="B527" s="1">
        <v>14.063954948894157</v>
      </c>
      <c r="C527" s="1">
        <v>-10.510314542644156</v>
      </c>
      <c r="D527" s="1">
        <v>-2.9083369532506887E-2</v>
      </c>
    </row>
    <row r="528" spans="1:4" x14ac:dyDescent="0.25">
      <c r="A528" s="1">
        <v>504</v>
      </c>
      <c r="B528" s="1">
        <v>14.063954948894157</v>
      </c>
      <c r="C528" s="1">
        <v>-11.661167448894156</v>
      </c>
      <c r="D528" s="1">
        <v>-3.2267925067379376E-2</v>
      </c>
    </row>
    <row r="529" spans="1:4" x14ac:dyDescent="0.25">
      <c r="A529" s="1">
        <v>505</v>
      </c>
      <c r="B529" s="1">
        <v>14.063954948894157</v>
      </c>
      <c r="C529" s="1">
        <v>-12.535442498694954</v>
      </c>
      <c r="D529" s="1">
        <v>-3.4687154695878263E-2</v>
      </c>
    </row>
    <row r="530" spans="1:4" x14ac:dyDescent="0.25">
      <c r="A530" s="1">
        <v>506</v>
      </c>
      <c r="B530" s="1">
        <v>14.063954948894157</v>
      </c>
      <c r="C530" s="1">
        <v>-13.200291282227489</v>
      </c>
      <c r="D530" s="1">
        <v>-3.6526875360398919E-2</v>
      </c>
    </row>
    <row r="531" spans="1:4" x14ac:dyDescent="0.25">
      <c r="A531" s="1">
        <v>507</v>
      </c>
      <c r="B531" s="1">
        <v>14.063954948894157</v>
      </c>
      <c r="C531" s="1">
        <v>-13.354590248894157</v>
      </c>
      <c r="D531" s="1">
        <v>-3.6953840114673689E-2</v>
      </c>
    </row>
    <row r="532" spans="1:4" x14ac:dyDescent="0.25">
      <c r="A532" s="1">
        <v>508</v>
      </c>
      <c r="B532" s="1">
        <v>14.063954948894157</v>
      </c>
      <c r="C532" s="1">
        <v>-10.7962584117513</v>
      </c>
      <c r="D532" s="1">
        <v>-2.9874612380383223E-2</v>
      </c>
    </row>
    <row r="533" spans="1:4" x14ac:dyDescent="0.25">
      <c r="A533" s="1">
        <v>509</v>
      </c>
      <c r="B533" s="1">
        <v>14.063954948894157</v>
      </c>
      <c r="C533" s="1">
        <v>-11.804630518124926</v>
      </c>
      <c r="D533" s="1">
        <v>-3.2664905523080982E-2</v>
      </c>
    </row>
    <row r="534" spans="1:4" x14ac:dyDescent="0.25">
      <c r="A534" s="1">
        <v>510</v>
      </c>
      <c r="B534" s="1">
        <v>14.063954948894157</v>
      </c>
      <c r="C534" s="1">
        <v>-14.26302890477651</v>
      </c>
      <c r="D534" s="1">
        <v>-3.9467604761720454E-2</v>
      </c>
    </row>
    <row r="535" spans="1:4" x14ac:dyDescent="0.25">
      <c r="A535" s="1">
        <v>511</v>
      </c>
      <c r="B535" s="1">
        <v>14.063954948894157</v>
      </c>
      <c r="C535" s="1">
        <v>-11.987110048894156</v>
      </c>
      <c r="D535" s="1">
        <v>-3.3169849462098895E-2</v>
      </c>
    </row>
    <row r="536" spans="1:4" x14ac:dyDescent="0.25">
      <c r="A536" s="1">
        <v>512</v>
      </c>
      <c r="B536" s="1">
        <v>14.063954948894157</v>
      </c>
      <c r="C536" s="1">
        <v>-14.167021858894158</v>
      </c>
      <c r="D536" s="1">
        <v>-3.9201941124177374E-2</v>
      </c>
    </row>
    <row r="537" spans="1:4" x14ac:dyDescent="0.25">
      <c r="A537" s="1">
        <v>513</v>
      </c>
      <c r="B537" s="1">
        <v>14.063954948894157</v>
      </c>
      <c r="C537" s="1">
        <v>-6.3726295770992856</v>
      </c>
      <c r="D537" s="1">
        <v>-1.7633871958120759E-2</v>
      </c>
    </row>
    <row r="538" spans="1:4" x14ac:dyDescent="0.25">
      <c r="A538" s="1">
        <v>514</v>
      </c>
      <c r="B538" s="1">
        <v>14.063954948894157</v>
      </c>
      <c r="C538" s="1">
        <v>-12.608997375560824</v>
      </c>
      <c r="D538" s="1">
        <v>-3.489069034232619E-2</v>
      </c>
    </row>
    <row r="539" spans="1:4" x14ac:dyDescent="0.25">
      <c r="A539" s="1">
        <v>515</v>
      </c>
      <c r="B539" s="1">
        <v>14.063954948894157</v>
      </c>
      <c r="C539" s="1">
        <v>-13.266036348894156</v>
      </c>
      <c r="D539" s="1">
        <v>-3.6708800274353484E-2</v>
      </c>
    </row>
    <row r="540" spans="1:4" x14ac:dyDescent="0.25">
      <c r="A540" s="1">
        <v>516</v>
      </c>
      <c r="B540" s="1">
        <v>14.063954948894157</v>
      </c>
      <c r="C540" s="1">
        <v>-12.598687514111548</v>
      </c>
      <c r="D540" s="1">
        <v>-3.4862161651853449E-2</v>
      </c>
    </row>
    <row r="541" spans="1:4" x14ac:dyDescent="0.25">
      <c r="A541" s="1">
        <v>517</v>
      </c>
      <c r="B541" s="1">
        <v>14.063954948894157</v>
      </c>
      <c r="C541" s="1">
        <v>-11.616237639803249</v>
      </c>
      <c r="D541" s="1">
        <v>-3.2143598603550531E-2</v>
      </c>
    </row>
    <row r="542" spans="1:4" x14ac:dyDescent="0.25">
      <c r="A542" s="1">
        <v>518</v>
      </c>
      <c r="B542" s="1">
        <v>14.063954948894157</v>
      </c>
      <c r="C542" s="1">
        <v>4.9851892511058438</v>
      </c>
      <c r="D542" s="1">
        <v>1.3794649112653228E-2</v>
      </c>
    </row>
    <row r="543" spans="1:4" x14ac:dyDescent="0.25">
      <c r="A543" s="1">
        <v>519</v>
      </c>
      <c r="B543" s="1">
        <v>14.063954948894157</v>
      </c>
      <c r="C543" s="1">
        <v>-6.6682348600052679</v>
      </c>
      <c r="D543" s="1">
        <v>-1.8451849159814772E-2</v>
      </c>
    </row>
    <row r="544" spans="1:4" x14ac:dyDescent="0.25">
      <c r="A544" s="1">
        <v>520</v>
      </c>
      <c r="B544" s="1">
        <v>14.063954948894157</v>
      </c>
      <c r="C544" s="1">
        <v>-11.03678834129922</v>
      </c>
      <c r="D544" s="1">
        <v>-3.0540189114199041E-2</v>
      </c>
    </row>
    <row r="545" spans="1:4" x14ac:dyDescent="0.25">
      <c r="A545" s="1">
        <v>521</v>
      </c>
      <c r="B545" s="1">
        <v>14.063954948894157</v>
      </c>
      <c r="C545" s="1">
        <v>-7.8431341988941563</v>
      </c>
      <c r="D545" s="1">
        <v>-2.1702944214845081E-2</v>
      </c>
    </row>
    <row r="546" spans="1:4" x14ac:dyDescent="0.25">
      <c r="A546" s="1">
        <v>522</v>
      </c>
      <c r="B546" s="1">
        <v>14.063954948894157</v>
      </c>
      <c r="C546" s="1">
        <v>-9.3009083899197975</v>
      </c>
      <c r="D546" s="1">
        <v>-2.573678975966965E-2</v>
      </c>
    </row>
    <row r="547" spans="1:4" x14ac:dyDescent="0.25">
      <c r="A547" s="1">
        <v>523</v>
      </c>
      <c r="B547" s="1">
        <v>14.063954948894157</v>
      </c>
      <c r="C547" s="1">
        <v>-10.526518848894156</v>
      </c>
      <c r="D547" s="1">
        <v>-2.9128208897187605E-2</v>
      </c>
    </row>
    <row r="548" spans="1:4" x14ac:dyDescent="0.25">
      <c r="A548" s="1">
        <v>524</v>
      </c>
      <c r="B548" s="1">
        <v>14.063954948894157</v>
      </c>
      <c r="C548" s="1">
        <v>-8.4250884225783675</v>
      </c>
      <c r="D548" s="1">
        <v>-2.3313285148956944E-2</v>
      </c>
    </row>
    <row r="549" spans="1:4" x14ac:dyDescent="0.25">
      <c r="A549" s="1">
        <v>525</v>
      </c>
      <c r="B549" s="1">
        <v>14.063954948894157</v>
      </c>
      <c r="C549" s="1">
        <v>-11.532322448894156</v>
      </c>
      <c r="D549" s="1">
        <v>-3.1911394657921893E-2</v>
      </c>
    </row>
    <row r="550" spans="1:4" x14ac:dyDescent="0.25">
      <c r="A550" s="1">
        <v>526</v>
      </c>
      <c r="B550" s="1">
        <v>14.063954948894157</v>
      </c>
      <c r="C550" s="1">
        <v>-13.253580044132253</v>
      </c>
      <c r="D550" s="1">
        <v>-3.6674332103783507E-2</v>
      </c>
    </row>
    <row r="551" spans="1:4" x14ac:dyDescent="0.25">
      <c r="A551" s="1">
        <v>527</v>
      </c>
      <c r="B551" s="1">
        <v>14.063954948894157</v>
      </c>
      <c r="C551" s="1">
        <v>-12.604051875209947</v>
      </c>
      <c r="D551" s="1">
        <v>-3.4877005517419749E-2</v>
      </c>
    </row>
    <row r="552" spans="1:4" x14ac:dyDescent="0.25">
      <c r="A552" s="1">
        <v>528</v>
      </c>
      <c r="B552" s="1">
        <v>14.063954948894157</v>
      </c>
      <c r="C552" s="1">
        <v>-8.9146029488941565</v>
      </c>
      <c r="D552" s="1">
        <v>-2.4667833750010564E-2</v>
      </c>
    </row>
    <row r="553" spans="1:4" x14ac:dyDescent="0.25">
      <c r="A553" s="1">
        <v>529</v>
      </c>
      <c r="B553" s="1">
        <v>14.063954948894157</v>
      </c>
      <c r="C553" s="1">
        <v>-9.0948318288941561</v>
      </c>
      <c r="D553" s="1">
        <v>-2.5166549853720164E-2</v>
      </c>
    </row>
    <row r="554" spans="1:4" x14ac:dyDescent="0.25">
      <c r="A554" s="1">
        <v>530</v>
      </c>
      <c r="B554" s="1">
        <v>14.063954948894157</v>
      </c>
      <c r="C554" s="1">
        <v>-12.570171843630998</v>
      </c>
      <c r="D554" s="1">
        <v>-3.4783255185383E-2</v>
      </c>
    </row>
    <row r="555" spans="1:4" x14ac:dyDescent="0.25">
      <c r="A555" s="1">
        <v>531</v>
      </c>
      <c r="B555" s="1">
        <v>14.063954948894157</v>
      </c>
      <c r="C555" s="1">
        <v>-7.7331511363941576</v>
      </c>
      <c r="D555" s="1">
        <v>-2.1398607171835945E-2</v>
      </c>
    </row>
    <row r="556" spans="1:4" x14ac:dyDescent="0.25">
      <c r="A556" s="1">
        <v>532</v>
      </c>
      <c r="B556" s="1">
        <v>14.063954948894157</v>
      </c>
      <c r="C556" s="1">
        <v>-12.069389980640189</v>
      </c>
      <c r="D556" s="1">
        <v>-3.3397528438819345E-2</v>
      </c>
    </row>
    <row r="557" spans="1:4" x14ac:dyDescent="0.25">
      <c r="A557" s="1">
        <v>533</v>
      </c>
      <c r="B557" s="1">
        <v>14.063954948894157</v>
      </c>
      <c r="C557" s="1">
        <v>-14.597075891751299</v>
      </c>
      <c r="D557" s="1">
        <v>-4.03919550201252E-2</v>
      </c>
    </row>
    <row r="558" spans="1:4" x14ac:dyDescent="0.25">
      <c r="A558" s="1">
        <v>534</v>
      </c>
      <c r="B558" s="1">
        <v>14.063954948894157</v>
      </c>
      <c r="C558" s="1">
        <v>-13.422007698894157</v>
      </c>
      <c r="D558" s="1">
        <v>-3.7140392724810518E-2</v>
      </c>
    </row>
    <row r="559" spans="1:4" x14ac:dyDescent="0.25">
      <c r="A559" s="1">
        <v>535</v>
      </c>
      <c r="B559" s="1">
        <v>14.063954948894157</v>
      </c>
      <c r="C559" s="1">
        <v>-12.269673091751299</v>
      </c>
      <c r="D559" s="1">
        <v>-3.3951737136183331E-2</v>
      </c>
    </row>
    <row r="560" spans="1:4" x14ac:dyDescent="0.25">
      <c r="A560" s="1">
        <v>536</v>
      </c>
      <c r="B560" s="1">
        <v>14.063954948894157</v>
      </c>
      <c r="C560" s="1">
        <v>-13.916642795048004</v>
      </c>
      <c r="D560" s="1">
        <v>-3.8509110590181868E-2</v>
      </c>
    </row>
    <row r="561" spans="1:4" x14ac:dyDescent="0.25">
      <c r="A561" s="1">
        <v>537</v>
      </c>
      <c r="B561" s="1">
        <v>14.063954948894157</v>
      </c>
      <c r="C561" s="1">
        <v>-11.883095223894157</v>
      </c>
      <c r="D561" s="1">
        <v>-3.2882027287028867E-2</v>
      </c>
    </row>
    <row r="562" spans="1:4" x14ac:dyDescent="0.25">
      <c r="A562" s="1">
        <v>538</v>
      </c>
      <c r="B562" s="1">
        <v>10.174265907453675</v>
      </c>
      <c r="C562" s="1">
        <v>-10.748312536025104</v>
      </c>
      <c r="D562" s="1">
        <v>-2.9741940078745921E-2</v>
      </c>
    </row>
    <row r="563" spans="1:4" x14ac:dyDescent="0.25">
      <c r="A563" s="1">
        <v>539</v>
      </c>
      <c r="B563" s="1">
        <v>14.063954948894157</v>
      </c>
      <c r="C563" s="1">
        <v>-10.764960628894157</v>
      </c>
      <c r="D563" s="1">
        <v>-2.9788007457125287E-2</v>
      </c>
    </row>
    <row r="564" spans="1:4" x14ac:dyDescent="0.25">
      <c r="A564" s="1">
        <v>540</v>
      </c>
      <c r="B564" s="1">
        <v>14.063954948894157</v>
      </c>
      <c r="C564" s="1">
        <v>-11.593481182227491</v>
      </c>
      <c r="D564" s="1">
        <v>-3.2080628607529832E-2</v>
      </c>
    </row>
    <row r="565" spans="1:4" x14ac:dyDescent="0.25">
      <c r="A565" s="1">
        <v>541</v>
      </c>
      <c r="B565" s="1">
        <v>14.063954948894157</v>
      </c>
      <c r="C565" s="1">
        <v>-12.441768377465586</v>
      </c>
      <c r="D565" s="1">
        <v>-3.4427946555884652E-2</v>
      </c>
    </row>
    <row r="566" spans="1:4" x14ac:dyDescent="0.25">
      <c r="A566" s="1">
        <v>542</v>
      </c>
      <c r="B566" s="1">
        <v>14.063954948894157</v>
      </c>
      <c r="C566" s="1">
        <v>-14.432237948894157</v>
      </c>
      <c r="D566" s="1">
        <v>-3.9935827585913658E-2</v>
      </c>
    </row>
    <row r="567" spans="1:4" x14ac:dyDescent="0.25">
      <c r="A567" s="1">
        <v>543</v>
      </c>
      <c r="B567" s="1">
        <v>14.063954948894157</v>
      </c>
      <c r="C567" s="1">
        <v>-12.588616676166884</v>
      </c>
      <c r="D567" s="1">
        <v>-3.4834294369646218E-2</v>
      </c>
    </row>
    <row r="568" spans="1:4" x14ac:dyDescent="0.25">
      <c r="A568" s="1">
        <v>544</v>
      </c>
      <c r="B568" s="1">
        <v>14.063954948894157</v>
      </c>
      <c r="C568" s="1">
        <v>-1.534945862687259</v>
      </c>
      <c r="D568" s="1">
        <v>-4.2473893198723784E-3</v>
      </c>
    </row>
    <row r="569" spans="1:4" x14ac:dyDescent="0.25">
      <c r="A569" s="1">
        <v>545</v>
      </c>
      <c r="B569" s="1">
        <v>14.063954948894157</v>
      </c>
      <c r="C569" s="1">
        <v>-13.572582240560823</v>
      </c>
      <c r="D569" s="1">
        <v>-3.7557051524098724E-2</v>
      </c>
    </row>
    <row r="570" spans="1:4" x14ac:dyDescent="0.25">
      <c r="A570" s="1">
        <v>546</v>
      </c>
      <c r="B570" s="1">
        <v>14.063954948894157</v>
      </c>
      <c r="C570" s="1">
        <v>-14.438232537129451</v>
      </c>
      <c r="D570" s="1">
        <v>-3.9952415369669793E-2</v>
      </c>
    </row>
    <row r="571" spans="1:4" x14ac:dyDescent="0.25">
      <c r="A571" s="1">
        <v>547</v>
      </c>
      <c r="B571" s="1">
        <v>14.063954948894157</v>
      </c>
      <c r="C571" s="1">
        <v>-9.6470681822274891</v>
      </c>
      <c r="D571" s="1">
        <v>-2.6694657682283476E-2</v>
      </c>
    </row>
    <row r="572" spans="1:4" x14ac:dyDescent="0.25">
      <c r="A572" s="1">
        <v>548</v>
      </c>
      <c r="B572" s="1">
        <v>14.063954948894157</v>
      </c>
      <c r="C572" s="1">
        <v>-13.713266648894157</v>
      </c>
      <c r="D572" s="1">
        <v>-3.7946343073692171E-2</v>
      </c>
    </row>
    <row r="573" spans="1:4" x14ac:dyDescent="0.25">
      <c r="A573" s="1">
        <v>549</v>
      </c>
      <c r="B573" s="1">
        <v>14.063954948894157</v>
      </c>
      <c r="C573" s="1">
        <v>-13.962180312530521</v>
      </c>
      <c r="D573" s="1">
        <v>-3.8635118659984494E-2</v>
      </c>
    </row>
    <row r="574" spans="1:4" x14ac:dyDescent="0.25">
      <c r="A574" s="1">
        <v>550</v>
      </c>
      <c r="B574" s="1">
        <v>14.063954948894157</v>
      </c>
      <c r="C574" s="1">
        <v>-13.564061566119037</v>
      </c>
      <c r="D574" s="1">
        <v>-3.7533473740346275E-2</v>
      </c>
    </row>
    <row r="575" spans="1:4" x14ac:dyDescent="0.25">
      <c r="A575" s="1">
        <v>551</v>
      </c>
      <c r="B575" s="1">
        <v>14.063954948894157</v>
      </c>
      <c r="C575" s="1">
        <v>-11.666418798894156</v>
      </c>
      <c r="D575" s="1">
        <v>-3.2282456216944394E-2</v>
      </c>
    </row>
    <row r="576" spans="1:4" x14ac:dyDescent="0.25">
      <c r="A576" s="1">
        <v>552</v>
      </c>
      <c r="B576" s="1">
        <v>14.063954948894157</v>
      </c>
      <c r="C576" s="1">
        <v>-12.947397004066572</v>
      </c>
      <c r="D576" s="1">
        <v>-3.582708491030643E-2</v>
      </c>
    </row>
    <row r="577" spans="1:4" x14ac:dyDescent="0.25">
      <c r="A577" s="1">
        <v>553</v>
      </c>
      <c r="B577" s="1">
        <v>14.063954948894157</v>
      </c>
      <c r="C577" s="1">
        <v>-11.968199064278773</v>
      </c>
      <c r="D577" s="1">
        <v>-3.3117520376079512E-2</v>
      </c>
    </row>
    <row r="578" spans="1:4" x14ac:dyDescent="0.25">
      <c r="A578" s="1">
        <v>554</v>
      </c>
      <c r="B578" s="1">
        <v>14.063954948894157</v>
      </c>
      <c r="C578" s="1">
        <v>-14.129540006037013</v>
      </c>
      <c r="D578" s="1">
        <v>-3.9098224097157443E-2</v>
      </c>
    </row>
    <row r="579" spans="1:4" x14ac:dyDescent="0.25">
      <c r="A579" s="1">
        <v>555</v>
      </c>
      <c r="B579" s="1">
        <v>14.063954948894157</v>
      </c>
      <c r="C579" s="1">
        <v>-13.392434715560823</v>
      </c>
      <c r="D579" s="1">
        <v>-3.7058560539962732E-2</v>
      </c>
    </row>
    <row r="580" spans="1:4" x14ac:dyDescent="0.25">
      <c r="A580" s="1">
        <v>556</v>
      </c>
      <c r="B580" s="1">
        <v>14.063954948894157</v>
      </c>
      <c r="C580" s="1">
        <v>-6.539154788894157</v>
      </c>
      <c r="D580" s="1">
        <v>-1.809466827886444E-2</v>
      </c>
    </row>
    <row r="581" spans="1:4" x14ac:dyDescent="0.25">
      <c r="A581" s="1">
        <v>557</v>
      </c>
      <c r="B581" s="1">
        <v>14.063954948894157</v>
      </c>
      <c r="C581" s="1">
        <v>-8.1665330288941576</v>
      </c>
      <c r="D581" s="1">
        <v>-2.2597829676275258E-2</v>
      </c>
    </row>
    <row r="582" spans="1:4" x14ac:dyDescent="0.25">
      <c r="A582" s="1">
        <v>558</v>
      </c>
      <c r="B582" s="1">
        <v>14.063954948894157</v>
      </c>
      <c r="C582" s="1">
        <v>0.82573320110584447</v>
      </c>
      <c r="D582" s="1">
        <v>2.2849081942869663E-3</v>
      </c>
    </row>
    <row r="583" spans="1:4" x14ac:dyDescent="0.25">
      <c r="A583" s="1">
        <v>559</v>
      </c>
      <c r="B583" s="1">
        <v>14.063954948894157</v>
      </c>
      <c r="C583" s="1">
        <v>-13.405093996513205</v>
      </c>
      <c r="D583" s="1">
        <v>-3.7093590371321268E-2</v>
      </c>
    </row>
    <row r="584" spans="1:4" x14ac:dyDescent="0.25">
      <c r="A584" s="1">
        <v>560</v>
      </c>
      <c r="B584" s="1">
        <v>14.063954948894157</v>
      </c>
      <c r="C584" s="1">
        <v>-12.822091082227491</v>
      </c>
      <c r="D584" s="1">
        <v>-3.5480347577691779E-2</v>
      </c>
    </row>
    <row r="585" spans="1:4" x14ac:dyDescent="0.25">
      <c r="A585" s="1">
        <v>561</v>
      </c>
      <c r="B585" s="1">
        <v>14.063954948894157</v>
      </c>
      <c r="C585" s="1">
        <v>-14.231111628894157</v>
      </c>
      <c r="D585" s="1">
        <v>-3.9379285622917218E-2</v>
      </c>
    </row>
    <row r="586" spans="1:4" x14ac:dyDescent="0.25">
      <c r="A586" s="1">
        <v>562</v>
      </c>
      <c r="B586" s="1">
        <v>14.063954948894157</v>
      </c>
      <c r="C586" s="1">
        <v>-12.491065886394157</v>
      </c>
      <c r="D586" s="1">
        <v>-3.4564358997528001E-2</v>
      </c>
    </row>
    <row r="587" spans="1:4" x14ac:dyDescent="0.25">
      <c r="A587" s="1">
        <v>563</v>
      </c>
      <c r="B587" s="1">
        <v>14.063954948894157</v>
      </c>
      <c r="C587" s="1">
        <v>-12.627368965560823</v>
      </c>
      <c r="D587" s="1">
        <v>-3.494152685522995E-2</v>
      </c>
    </row>
    <row r="588" spans="1:4" x14ac:dyDescent="0.25">
      <c r="A588" s="1">
        <v>564</v>
      </c>
      <c r="B588" s="1">
        <v>14.063954948894157</v>
      </c>
      <c r="C588" s="1">
        <v>-12.515204470633288</v>
      </c>
      <c r="D588" s="1">
        <v>-3.4631153512817703E-2</v>
      </c>
    </row>
    <row r="589" spans="1:4" x14ac:dyDescent="0.25">
      <c r="A589" s="1">
        <v>565</v>
      </c>
      <c r="B589" s="1">
        <v>14.063954948894157</v>
      </c>
      <c r="C589" s="1">
        <v>-14.200965448894157</v>
      </c>
      <c r="D589" s="1">
        <v>-3.929586733040312E-2</v>
      </c>
    </row>
    <row r="590" spans="1:4" x14ac:dyDescent="0.25">
      <c r="A590" s="1">
        <v>566</v>
      </c>
      <c r="B590" s="1">
        <v>14.063954948894157</v>
      </c>
      <c r="C590" s="1">
        <v>-9.1833067203227294</v>
      </c>
      <c r="D590" s="1">
        <v>-2.5411371067331365E-2</v>
      </c>
    </row>
    <row r="591" spans="1:4" x14ac:dyDescent="0.25">
      <c r="A591" s="1">
        <v>567</v>
      </c>
      <c r="B591" s="1">
        <v>14.063954948894157</v>
      </c>
      <c r="C591" s="1">
        <v>-6.1522003950480029</v>
      </c>
      <c r="D591" s="1">
        <v>-1.70239165346808E-2</v>
      </c>
    </row>
    <row r="592" spans="1:4" x14ac:dyDescent="0.25">
      <c r="A592" s="1">
        <v>568</v>
      </c>
      <c r="B592" s="1">
        <v>14.063954948894157</v>
      </c>
      <c r="C592" s="1">
        <v>-13.188022337783046</v>
      </c>
      <c r="D592" s="1">
        <v>-3.6492925639521986E-2</v>
      </c>
    </row>
    <row r="593" spans="1:4" x14ac:dyDescent="0.25">
      <c r="A593" s="1">
        <v>569</v>
      </c>
      <c r="B593" s="1">
        <v>14.063954948894157</v>
      </c>
      <c r="C593" s="1">
        <v>-12.664649673894157</v>
      </c>
      <c r="D593" s="1">
        <v>-3.5044687289914632E-2</v>
      </c>
    </row>
    <row r="594" spans="1:4" x14ac:dyDescent="0.25">
      <c r="A594" s="1">
        <v>570</v>
      </c>
      <c r="B594" s="1">
        <v>10.174265907453675</v>
      </c>
      <c r="C594" s="1">
        <v>-5.9713946693584372</v>
      </c>
      <c r="D594" s="1">
        <v>-1.6523604225997048E-2</v>
      </c>
    </row>
    <row r="595" spans="1:4" x14ac:dyDescent="0.25">
      <c r="A595" s="1">
        <v>571</v>
      </c>
      <c r="B595" s="1">
        <v>14.063954948894157</v>
      </c>
      <c r="C595" s="1">
        <v>-12.881134901275109</v>
      </c>
      <c r="D595" s="1">
        <v>-3.5643729292007278E-2</v>
      </c>
    </row>
    <row r="596" spans="1:4" x14ac:dyDescent="0.25">
      <c r="A596" s="1">
        <v>572</v>
      </c>
      <c r="B596" s="1">
        <v>14.063954948894157</v>
      </c>
      <c r="C596" s="1">
        <v>-13.886962602740311</v>
      </c>
      <c r="D596" s="1">
        <v>-3.8426981744543794E-2</v>
      </c>
    </row>
    <row r="597" spans="1:4" x14ac:dyDescent="0.25">
      <c r="A597" s="1">
        <v>573</v>
      </c>
      <c r="B597" s="1">
        <v>14.063954948894157</v>
      </c>
      <c r="C597" s="1">
        <v>-13.602472891201849</v>
      </c>
      <c r="D597" s="1">
        <v>-3.7639762734560871E-2</v>
      </c>
    </row>
    <row r="598" spans="1:4" x14ac:dyDescent="0.25">
      <c r="A598" s="1">
        <v>574</v>
      </c>
      <c r="B598" s="1">
        <v>14.063954948894157</v>
      </c>
      <c r="C598" s="1">
        <v>-10.904020448894157</v>
      </c>
      <c r="D598" s="1">
        <v>-3.0172803565345893E-2</v>
      </c>
    </row>
    <row r="599" spans="1:4" x14ac:dyDescent="0.25">
      <c r="A599" s="1">
        <v>575</v>
      </c>
      <c r="B599" s="1">
        <v>14.063954948894157</v>
      </c>
      <c r="C599" s="1">
        <v>-10.720058848894157</v>
      </c>
      <c r="D599" s="1">
        <v>-2.9663758553335699E-2</v>
      </c>
    </row>
    <row r="600" spans="1:4" x14ac:dyDescent="0.25">
      <c r="A600" s="1">
        <v>576</v>
      </c>
      <c r="B600" s="1">
        <v>14.063954948894157</v>
      </c>
      <c r="C600" s="1">
        <v>-7.2625429822274903</v>
      </c>
      <c r="D600" s="1">
        <v>-2.0096374893524237E-2</v>
      </c>
    </row>
    <row r="601" spans="1:4" x14ac:dyDescent="0.25">
      <c r="A601" s="1">
        <v>577</v>
      </c>
      <c r="B601" s="1">
        <v>14.063954948894157</v>
      </c>
      <c r="C601" s="1">
        <v>-8.9948806346084424</v>
      </c>
      <c r="D601" s="1">
        <v>-2.4889972258745969E-2</v>
      </c>
    </row>
    <row r="602" spans="1:4" x14ac:dyDescent="0.25">
      <c r="A602" s="1">
        <v>578</v>
      </c>
      <c r="B602" s="1">
        <v>14.063954948894157</v>
      </c>
      <c r="C602" s="1">
        <v>-10.325007793338601</v>
      </c>
      <c r="D602" s="1">
        <v>-2.8570602322253138E-2</v>
      </c>
    </row>
    <row r="603" spans="1:4" x14ac:dyDescent="0.25">
      <c r="A603" s="1">
        <v>579</v>
      </c>
      <c r="B603" s="1">
        <v>14.063954948894157</v>
      </c>
      <c r="C603" s="1">
        <v>10.475753951105844</v>
      </c>
      <c r="D603" s="1">
        <v>2.8987736004995171E-2</v>
      </c>
    </row>
    <row r="604" spans="1:4" x14ac:dyDescent="0.25">
      <c r="A604" s="1">
        <v>580</v>
      </c>
      <c r="B604" s="1">
        <v>14.063954948894157</v>
      </c>
      <c r="C604" s="1">
        <v>-13.385463078894157</v>
      </c>
      <c r="D604" s="1">
        <v>-3.7039269139633998E-2</v>
      </c>
    </row>
    <row r="605" spans="1:4" x14ac:dyDescent="0.25">
      <c r="A605" s="1">
        <v>581</v>
      </c>
      <c r="B605" s="1">
        <v>14.063954948894157</v>
      </c>
      <c r="C605" s="1">
        <v>-13.482446253241983</v>
      </c>
      <c r="D605" s="1">
        <v>-3.7307633848087704E-2</v>
      </c>
    </row>
    <row r="606" spans="1:4" x14ac:dyDescent="0.25">
      <c r="A606" s="1">
        <v>582</v>
      </c>
      <c r="B606" s="1">
        <v>14.063954948894157</v>
      </c>
      <c r="C606" s="1">
        <v>-13.198916108894156</v>
      </c>
      <c r="D606" s="1">
        <v>-3.6523070081873492E-2</v>
      </c>
    </row>
    <row r="607" spans="1:4" x14ac:dyDescent="0.25">
      <c r="A607" s="1">
        <v>583</v>
      </c>
      <c r="B607" s="1">
        <v>14.063954948894157</v>
      </c>
      <c r="C607" s="1">
        <v>-13.452028673894157</v>
      </c>
      <c r="D607" s="1">
        <v>-3.7223464559255494E-2</v>
      </c>
    </row>
    <row r="608" spans="1:4" x14ac:dyDescent="0.25">
      <c r="A608" s="1">
        <v>584</v>
      </c>
      <c r="B608" s="1">
        <v>14.063954948894157</v>
      </c>
      <c r="C608" s="1">
        <v>-3.0585319488941565</v>
      </c>
      <c r="D608" s="1">
        <v>-8.4633447016028897E-3</v>
      </c>
    </row>
    <row r="609" spans="1:4" x14ac:dyDescent="0.25">
      <c r="A609" s="1">
        <v>585</v>
      </c>
      <c r="B609" s="1">
        <v>14.063954948894157</v>
      </c>
      <c r="C609" s="1">
        <v>-12.075762985931194</v>
      </c>
      <c r="D609" s="1">
        <v>-3.341516335042536E-2</v>
      </c>
    </row>
    <row r="610" spans="1:4" x14ac:dyDescent="0.25">
      <c r="A610" s="1">
        <v>586</v>
      </c>
      <c r="B610" s="1">
        <v>14.063954948894157</v>
      </c>
      <c r="C610" s="1">
        <v>-11.127680748894157</v>
      </c>
      <c r="D610" s="1">
        <v>-3.0791699900775158E-2</v>
      </c>
    </row>
    <row r="611" spans="1:4" x14ac:dyDescent="0.25">
      <c r="A611" s="1">
        <v>587</v>
      </c>
      <c r="B611" s="1">
        <v>14.063954948894157</v>
      </c>
      <c r="C611" s="1">
        <v>-11.763745271474802</v>
      </c>
      <c r="D611" s="1">
        <v>-3.2551770875023714E-2</v>
      </c>
    </row>
    <row r="612" spans="1:4" x14ac:dyDescent="0.25">
      <c r="A612" s="1">
        <v>588</v>
      </c>
      <c r="B612" s="1">
        <v>14.063954948894157</v>
      </c>
      <c r="C612" s="1">
        <v>-13.147422713179871</v>
      </c>
      <c r="D612" s="1">
        <v>-3.6380581343789978E-2</v>
      </c>
    </row>
    <row r="613" spans="1:4" x14ac:dyDescent="0.25">
      <c r="A613" s="1">
        <v>589</v>
      </c>
      <c r="B613" s="1">
        <v>14.063954948894157</v>
      </c>
      <c r="C613" s="1">
        <v>-14.227786098894157</v>
      </c>
      <c r="D613" s="1">
        <v>-3.9370083460842142E-2</v>
      </c>
    </row>
    <row r="614" spans="1:4" x14ac:dyDescent="0.25">
      <c r="A614" s="1">
        <v>590</v>
      </c>
      <c r="B614" s="1">
        <v>14.063954948894157</v>
      </c>
      <c r="C614" s="1">
        <v>-12.575328070633287</v>
      </c>
      <c r="D614" s="1">
        <v>-3.4797523117583565E-2</v>
      </c>
    </row>
    <row r="615" spans="1:4" x14ac:dyDescent="0.25">
      <c r="A615" s="1">
        <v>591</v>
      </c>
      <c r="B615" s="1">
        <v>14.063954948894157</v>
      </c>
      <c r="C615" s="1">
        <v>-11.052169785257794</v>
      </c>
      <c r="D615" s="1">
        <v>-3.0582751514855629E-2</v>
      </c>
    </row>
    <row r="616" spans="1:4" x14ac:dyDescent="0.25">
      <c r="A616" s="1">
        <v>592</v>
      </c>
      <c r="B616" s="1">
        <v>14.063954948894157</v>
      </c>
      <c r="C616" s="1">
        <v>44.10672238443918</v>
      </c>
      <c r="D616" s="1">
        <v>0.12204887881991225</v>
      </c>
    </row>
    <row r="617" spans="1:4" x14ac:dyDescent="0.25">
      <c r="A617" s="1">
        <v>593</v>
      </c>
      <c r="B617" s="1">
        <v>14.063954948894157</v>
      </c>
      <c r="C617" s="1">
        <v>-13.797862165560824</v>
      </c>
      <c r="D617" s="1">
        <v>-3.8180429566729804E-2</v>
      </c>
    </row>
    <row r="618" spans="1:4" x14ac:dyDescent="0.25">
      <c r="A618" s="1">
        <v>594</v>
      </c>
      <c r="B618" s="1">
        <v>14.063954948894157</v>
      </c>
      <c r="C618" s="1">
        <v>-7.2668395488941568</v>
      </c>
      <c r="D618" s="1">
        <v>-2.0108264036858694E-2</v>
      </c>
    </row>
    <row r="619" spans="1:4" x14ac:dyDescent="0.25">
      <c r="A619" s="1">
        <v>595</v>
      </c>
      <c r="B619" s="1">
        <v>14.063954948894157</v>
      </c>
      <c r="C619" s="1">
        <v>-11.718556560005268</v>
      </c>
      <c r="D619" s="1">
        <v>-3.2426727995570968E-2</v>
      </c>
    </row>
    <row r="620" spans="1:4" x14ac:dyDescent="0.25">
      <c r="A620" s="1">
        <v>596</v>
      </c>
      <c r="B620" s="1">
        <v>14.063954948894157</v>
      </c>
      <c r="C620" s="1">
        <v>-14.167006348894157</v>
      </c>
      <c r="D620" s="1">
        <v>-3.9201898206045888E-2</v>
      </c>
    </row>
    <row r="621" spans="1:4" x14ac:dyDescent="0.25">
      <c r="A621" s="1">
        <v>597</v>
      </c>
      <c r="B621" s="1">
        <v>14.063954948894157</v>
      </c>
      <c r="C621" s="1">
        <v>-13.989938126671934</v>
      </c>
      <c r="D621" s="1">
        <v>-3.8711928042121813E-2</v>
      </c>
    </row>
    <row r="622" spans="1:4" x14ac:dyDescent="0.25">
      <c r="A622" s="1">
        <v>598</v>
      </c>
      <c r="B622" s="1">
        <v>14.063954948894157</v>
      </c>
      <c r="C622" s="1">
        <v>-13.690489148894157</v>
      </c>
      <c r="D622" s="1">
        <v>-3.7883314850622449E-2</v>
      </c>
    </row>
    <row r="623" spans="1:4" x14ac:dyDescent="0.25">
      <c r="A623" s="1">
        <v>599</v>
      </c>
      <c r="B623" s="1">
        <v>14.063954948894157</v>
      </c>
      <c r="C623" s="1">
        <v>-14.059240348894157</v>
      </c>
      <c r="D623" s="1">
        <v>-3.8903696055356339E-2</v>
      </c>
    </row>
    <row r="624" spans="1:4" x14ac:dyDescent="0.25">
      <c r="A624" s="1">
        <v>600</v>
      </c>
      <c r="B624" s="1">
        <v>14.063954948894157</v>
      </c>
      <c r="C624" s="1">
        <v>-12.139897829846538</v>
      </c>
      <c r="D624" s="1">
        <v>-3.3592632574389263E-2</v>
      </c>
    </row>
    <row r="625" spans="1:4" x14ac:dyDescent="0.25">
      <c r="A625" s="1">
        <v>601</v>
      </c>
      <c r="B625" s="1">
        <v>14.063954948894157</v>
      </c>
      <c r="C625" s="1">
        <v>86.69553505110585</v>
      </c>
      <c r="D625" s="1">
        <v>0.23989750948741714</v>
      </c>
    </row>
    <row r="626" spans="1:4" x14ac:dyDescent="0.25">
      <c r="A626" s="1">
        <v>602</v>
      </c>
      <c r="B626" s="1">
        <v>14.063954948894157</v>
      </c>
      <c r="C626" s="1">
        <v>-11.11937548222749</v>
      </c>
      <c r="D626" s="1">
        <v>-3.0768718177578133E-2</v>
      </c>
    </row>
    <row r="627" spans="1:4" x14ac:dyDescent="0.25">
      <c r="A627" s="1">
        <v>603</v>
      </c>
      <c r="B627" s="1">
        <v>14.063954948894157</v>
      </c>
      <c r="C627" s="1">
        <v>-7.4602121988941574</v>
      </c>
      <c r="D627" s="1">
        <v>-2.0643350614392774E-2</v>
      </c>
    </row>
    <row r="628" spans="1:4" x14ac:dyDescent="0.25">
      <c r="A628" s="1">
        <v>604</v>
      </c>
      <c r="B628" s="1">
        <v>14.063954948894157</v>
      </c>
      <c r="C628" s="1">
        <v>-12.467502948894158</v>
      </c>
      <c r="D628" s="1">
        <v>-3.4499157369564978E-2</v>
      </c>
    </row>
    <row r="629" spans="1:4" x14ac:dyDescent="0.25">
      <c r="A629" s="1">
        <v>605</v>
      </c>
      <c r="B629" s="1">
        <v>14.063954948894157</v>
      </c>
      <c r="C629" s="1">
        <v>-8.2374576488941571</v>
      </c>
      <c r="D629" s="1">
        <v>-2.2794087069338366E-2</v>
      </c>
    </row>
    <row r="630" spans="1:4" x14ac:dyDescent="0.25">
      <c r="A630" s="1">
        <v>606</v>
      </c>
      <c r="B630" s="1">
        <v>14.063954948894157</v>
      </c>
      <c r="C630" s="1">
        <v>-13.882492091751299</v>
      </c>
      <c r="D630" s="1">
        <v>-3.8414611275271432E-2</v>
      </c>
    </row>
    <row r="631" spans="1:4" x14ac:dyDescent="0.25">
      <c r="A631" s="1">
        <v>607</v>
      </c>
      <c r="B631" s="1">
        <v>14.063954948894157</v>
      </c>
      <c r="C631" s="1">
        <v>3.3494273587981525</v>
      </c>
      <c r="D631" s="1">
        <v>9.2682890890635888E-3</v>
      </c>
    </row>
    <row r="632" spans="1:4" x14ac:dyDescent="0.25">
      <c r="A632" s="1">
        <v>608</v>
      </c>
      <c r="B632" s="1">
        <v>14.063954948894157</v>
      </c>
      <c r="C632" s="1">
        <v>-12.687962085257793</v>
      </c>
      <c r="D632" s="1">
        <v>-3.5109195680375405E-2</v>
      </c>
    </row>
    <row r="633" spans="1:4" x14ac:dyDescent="0.25">
      <c r="A633" s="1">
        <v>609</v>
      </c>
      <c r="B633" s="1">
        <v>14.063954948894157</v>
      </c>
      <c r="C633" s="1">
        <v>-14.211080778894157</v>
      </c>
      <c r="D633" s="1">
        <v>-3.932385772775418E-2</v>
      </c>
    </row>
    <row r="634" spans="1:4" x14ac:dyDescent="0.25">
      <c r="A634" s="1">
        <v>610</v>
      </c>
      <c r="B634" s="1">
        <v>14.063954948894157</v>
      </c>
      <c r="C634" s="1">
        <v>-14.0561425917513</v>
      </c>
      <c r="D634" s="1">
        <v>-3.8895124169582407E-2</v>
      </c>
    </row>
    <row r="635" spans="1:4" x14ac:dyDescent="0.25">
      <c r="A635" s="1">
        <v>611</v>
      </c>
      <c r="B635" s="1">
        <v>14.063954948894157</v>
      </c>
      <c r="C635" s="1">
        <v>-10.653556748894157</v>
      </c>
      <c r="D635" s="1">
        <v>-2.9479738832409143E-2</v>
      </c>
    </row>
    <row r="636" spans="1:4" x14ac:dyDescent="0.25">
      <c r="A636" s="1">
        <v>612</v>
      </c>
      <c r="B636" s="1">
        <v>14.063954948894157</v>
      </c>
      <c r="C636" s="1">
        <v>-13.015650448894156</v>
      </c>
      <c r="D636" s="1">
        <v>-3.6015950823855752E-2</v>
      </c>
    </row>
    <row r="637" spans="1:4" x14ac:dyDescent="0.25">
      <c r="A637" s="1">
        <v>613</v>
      </c>
      <c r="B637" s="1">
        <v>14.063954948894157</v>
      </c>
      <c r="C637" s="1">
        <v>-12.173641833509542</v>
      </c>
      <c r="D637" s="1">
        <v>-3.368600649997975E-2</v>
      </c>
    </row>
    <row r="638" spans="1:4" x14ac:dyDescent="0.25">
      <c r="A638" s="1">
        <v>614</v>
      </c>
      <c r="B638" s="1">
        <v>14.063954948894157</v>
      </c>
      <c r="C638" s="1">
        <v>-12.852129548894156</v>
      </c>
      <c r="D638" s="1">
        <v>-3.5563467813790509E-2</v>
      </c>
    </row>
    <row r="639" spans="1:4" x14ac:dyDescent="0.25">
      <c r="A639" s="1">
        <v>615</v>
      </c>
      <c r="B639" s="1">
        <v>14.063954948894157</v>
      </c>
      <c r="C639" s="1">
        <v>-10.849861976671935</v>
      </c>
      <c r="D639" s="1">
        <v>-3.0022940223524478E-2</v>
      </c>
    </row>
    <row r="640" spans="1:4" x14ac:dyDescent="0.25">
      <c r="A640" s="1">
        <v>616</v>
      </c>
      <c r="B640" s="1">
        <v>14.063954948894157</v>
      </c>
      <c r="C640" s="1">
        <v>-11.774766148894157</v>
      </c>
      <c r="D640" s="1">
        <v>-3.258226703660471E-2</v>
      </c>
    </row>
    <row r="641" spans="1:4" x14ac:dyDescent="0.25">
      <c r="A641" s="1">
        <v>617</v>
      </c>
      <c r="B641" s="1">
        <v>14.063954948894157</v>
      </c>
      <c r="C641" s="1">
        <v>51.516635717772509</v>
      </c>
      <c r="D641" s="1">
        <v>0.14255304611222305</v>
      </c>
    </row>
    <row r="642" spans="1:4" x14ac:dyDescent="0.25">
      <c r="A642" s="1">
        <v>618</v>
      </c>
      <c r="B642" s="1">
        <v>14.063954948894157</v>
      </c>
      <c r="C642" s="1">
        <v>-8.1892020322274917</v>
      </c>
      <c r="D642" s="1">
        <v>-2.2660557675347217E-2</v>
      </c>
    </row>
    <row r="643" spans="1:4" x14ac:dyDescent="0.25">
      <c r="A643" s="1">
        <v>619</v>
      </c>
      <c r="B643" s="1">
        <v>14.063954948894157</v>
      </c>
      <c r="C643" s="1">
        <v>-13.366802498894156</v>
      </c>
      <c r="D643" s="1">
        <v>-3.6987632954852953E-2</v>
      </c>
    </row>
    <row r="644" spans="1:4" x14ac:dyDescent="0.25">
      <c r="A644" s="1">
        <v>620</v>
      </c>
      <c r="B644" s="1">
        <v>14.063954948894157</v>
      </c>
      <c r="C644" s="1">
        <v>-10.022647316894158</v>
      </c>
      <c r="D644" s="1">
        <v>-2.7733932645738747E-2</v>
      </c>
    </row>
    <row r="645" spans="1:4" x14ac:dyDescent="0.25">
      <c r="A645" s="1">
        <v>621</v>
      </c>
      <c r="B645" s="1">
        <v>14.063954948894157</v>
      </c>
      <c r="C645" s="1">
        <v>-12.444029837783045</v>
      </c>
      <c r="D645" s="1">
        <v>-3.443420430257995E-2</v>
      </c>
    </row>
    <row r="646" spans="1:4" x14ac:dyDescent="0.25">
      <c r="A646" s="1">
        <v>622</v>
      </c>
      <c r="B646" s="1">
        <v>14.063954948894157</v>
      </c>
      <c r="C646" s="1">
        <v>-12.648961764278772</v>
      </c>
      <c r="D646" s="1">
        <v>-3.5001276860028296E-2</v>
      </c>
    </row>
    <row r="647" spans="1:4" x14ac:dyDescent="0.25">
      <c r="A647" s="1">
        <v>623</v>
      </c>
      <c r="B647" s="1">
        <v>14.063954948894157</v>
      </c>
      <c r="C647" s="1">
        <v>-10.308142377465586</v>
      </c>
      <c r="D647" s="1">
        <v>-2.8523933583637924E-2</v>
      </c>
    </row>
    <row r="648" spans="1:4" x14ac:dyDescent="0.25">
      <c r="A648" s="1">
        <v>624</v>
      </c>
      <c r="B648" s="1">
        <v>14.063954948894157</v>
      </c>
      <c r="C648" s="1">
        <v>-12.771428382227491</v>
      </c>
      <c r="D648" s="1">
        <v>-3.5340157479704107E-2</v>
      </c>
    </row>
    <row r="649" spans="1:4" x14ac:dyDescent="0.25">
      <c r="A649" s="1">
        <v>625</v>
      </c>
      <c r="B649" s="1">
        <v>14.063954948894157</v>
      </c>
      <c r="C649" s="1">
        <v>-12.441628645322728</v>
      </c>
      <c r="D649" s="1">
        <v>-3.4427559899374058E-2</v>
      </c>
    </row>
    <row r="650" spans="1:4" x14ac:dyDescent="0.25">
      <c r="A650" s="1">
        <v>626</v>
      </c>
      <c r="B650" s="1">
        <v>14.063954948894157</v>
      </c>
      <c r="C650" s="1">
        <v>-14.159024423894158</v>
      </c>
      <c r="D650" s="1">
        <v>-3.9179811210132129E-2</v>
      </c>
    </row>
    <row r="651" spans="1:4" x14ac:dyDescent="0.25">
      <c r="A651" s="1">
        <v>627</v>
      </c>
      <c r="B651" s="1">
        <v>14.063954948894157</v>
      </c>
      <c r="C651" s="1">
        <v>-12.610517748894157</v>
      </c>
      <c r="D651" s="1">
        <v>-3.4894897407614416E-2</v>
      </c>
    </row>
    <row r="652" spans="1:4" x14ac:dyDescent="0.25">
      <c r="A652" s="1">
        <v>628</v>
      </c>
      <c r="B652" s="1">
        <v>14.063954948894157</v>
      </c>
      <c r="C652" s="1">
        <v>-12.588287548894156</v>
      </c>
      <c r="D652" s="1">
        <v>-3.4833383632859309E-2</v>
      </c>
    </row>
    <row r="653" spans="1:4" x14ac:dyDescent="0.25">
      <c r="A653" s="1">
        <v>629</v>
      </c>
      <c r="B653" s="1">
        <v>14.063954948894157</v>
      </c>
      <c r="C653" s="1">
        <v>-13.551690345719553</v>
      </c>
      <c r="D653" s="1">
        <v>-3.7499241008967364E-2</v>
      </c>
    </row>
    <row r="654" spans="1:4" x14ac:dyDescent="0.25">
      <c r="A654" s="1">
        <v>630</v>
      </c>
      <c r="B654" s="1">
        <v>14.063954948894157</v>
      </c>
      <c r="C654" s="1">
        <v>-11.813987908894157</v>
      </c>
      <c r="D654" s="1">
        <v>-3.2690798606727287E-2</v>
      </c>
    </row>
    <row r="655" spans="1:4" x14ac:dyDescent="0.25">
      <c r="A655" s="1">
        <v>631</v>
      </c>
      <c r="B655" s="1">
        <v>14.063954948894157</v>
      </c>
      <c r="C655" s="1">
        <v>-13.718557073894157</v>
      </c>
      <c r="D655" s="1">
        <v>-3.7960982348723825E-2</v>
      </c>
    </row>
    <row r="656" spans="1:4" x14ac:dyDescent="0.25">
      <c r="A656" s="1">
        <v>632</v>
      </c>
      <c r="B656" s="1">
        <v>14.063954948894157</v>
      </c>
      <c r="C656" s="1">
        <v>-10.327970728894156</v>
      </c>
      <c r="D656" s="1">
        <v>-2.8578801139644717E-2</v>
      </c>
    </row>
    <row r="657" spans="1:4" x14ac:dyDescent="0.25">
      <c r="A657" s="1">
        <v>633</v>
      </c>
      <c r="B657" s="1">
        <v>14.063954948894157</v>
      </c>
      <c r="C657" s="1">
        <v>-5.5181121253647447</v>
      </c>
      <c r="D657" s="1">
        <v>-1.526931410212728E-2</v>
      </c>
    </row>
    <row r="658" spans="1:4" x14ac:dyDescent="0.25">
      <c r="A658" s="1">
        <v>634</v>
      </c>
      <c r="B658" s="1">
        <v>14.063954948894157</v>
      </c>
      <c r="C658" s="1">
        <v>-11.756898448894157</v>
      </c>
      <c r="D658" s="1">
        <v>-3.2532824851055686E-2</v>
      </c>
    </row>
    <row r="659" spans="1:4" x14ac:dyDescent="0.25">
      <c r="A659" s="1">
        <v>635</v>
      </c>
      <c r="B659" s="1">
        <v>14.063954948894157</v>
      </c>
      <c r="C659" s="1">
        <v>-8.4766829488941582</v>
      </c>
      <c r="D659" s="1">
        <v>-2.3456053728204362E-2</v>
      </c>
    </row>
    <row r="660" spans="1:4" x14ac:dyDescent="0.25">
      <c r="A660" s="1">
        <v>636</v>
      </c>
      <c r="B660" s="1">
        <v>14.063954948894157</v>
      </c>
      <c r="C660" s="1">
        <v>-13.071350166285461</v>
      </c>
      <c r="D660" s="1">
        <v>-3.6170078985974484E-2</v>
      </c>
    </row>
    <row r="661" spans="1:4" x14ac:dyDescent="0.25">
      <c r="A661" s="1">
        <v>637</v>
      </c>
      <c r="B661" s="1">
        <v>14.063954948894157</v>
      </c>
      <c r="C661" s="1">
        <v>-13.230321837783046</v>
      </c>
      <c r="D661" s="1">
        <v>-3.6609973705452728E-2</v>
      </c>
    </row>
    <row r="662" spans="1:4" x14ac:dyDescent="0.25">
      <c r="A662" s="1">
        <v>638</v>
      </c>
      <c r="B662" s="1">
        <v>14.063954948894157</v>
      </c>
      <c r="C662" s="1">
        <v>-11.041573234608443</v>
      </c>
      <c r="D662" s="1">
        <v>-3.0553429519109963E-2</v>
      </c>
    </row>
    <row r="663" spans="1:4" x14ac:dyDescent="0.25">
      <c r="A663" s="1">
        <v>639</v>
      </c>
      <c r="B663" s="1">
        <v>14.063954948894157</v>
      </c>
      <c r="C663" s="1">
        <v>-10.409441308894156</v>
      </c>
      <c r="D663" s="1">
        <v>-2.8804240537728759E-2</v>
      </c>
    </row>
    <row r="664" spans="1:4" x14ac:dyDescent="0.25">
      <c r="A664" s="1">
        <v>640</v>
      </c>
      <c r="B664" s="1">
        <v>14.063954948894157</v>
      </c>
      <c r="C664" s="1">
        <v>-12.646639806037014</v>
      </c>
      <c r="D664" s="1">
        <v>-3.4994851707925559E-2</v>
      </c>
    </row>
    <row r="665" spans="1:4" x14ac:dyDescent="0.25">
      <c r="A665" s="1">
        <v>641</v>
      </c>
      <c r="B665" s="1">
        <v>14.063954948894157</v>
      </c>
      <c r="C665" s="1">
        <v>-14.029963363666884</v>
      </c>
      <c r="D665" s="1">
        <v>-3.8822682934701598E-2</v>
      </c>
    </row>
    <row r="666" spans="1:4" x14ac:dyDescent="0.25">
      <c r="A666" s="1">
        <v>642</v>
      </c>
      <c r="B666" s="1">
        <v>14.063954948894157</v>
      </c>
      <c r="C666" s="1">
        <v>-13.610411482227491</v>
      </c>
      <c r="D666" s="1">
        <v>-3.766172981988733E-2</v>
      </c>
    </row>
    <row r="667" spans="1:4" x14ac:dyDescent="0.25">
      <c r="A667" s="1">
        <v>643</v>
      </c>
      <c r="B667" s="1">
        <v>14.063954948894157</v>
      </c>
      <c r="C667" s="1">
        <v>-13.868734948894158</v>
      </c>
      <c r="D667" s="1">
        <v>-3.8376543521180695E-2</v>
      </c>
    </row>
    <row r="668" spans="1:4" x14ac:dyDescent="0.25">
      <c r="A668" s="1">
        <v>644</v>
      </c>
      <c r="B668" s="1">
        <v>14.063954948894157</v>
      </c>
      <c r="C668" s="1">
        <v>-8.2957914488941569</v>
      </c>
      <c r="D668" s="1">
        <v>-2.2955504071156138E-2</v>
      </c>
    </row>
    <row r="669" spans="1:4" x14ac:dyDescent="0.25">
      <c r="A669" s="1">
        <v>645</v>
      </c>
      <c r="B669" s="1">
        <v>14.063954948894157</v>
      </c>
      <c r="C669" s="1">
        <v>-13.056917276166883</v>
      </c>
      <c r="D669" s="1">
        <v>-3.613014135375258E-2</v>
      </c>
    </row>
    <row r="670" spans="1:4" x14ac:dyDescent="0.25">
      <c r="A670" s="1">
        <v>646</v>
      </c>
      <c r="B670" s="1">
        <v>14.063954948894157</v>
      </c>
      <c r="C670" s="1">
        <v>-5.6161412822274901</v>
      </c>
      <c r="D670" s="1">
        <v>-1.5540573176480544E-2</v>
      </c>
    </row>
    <row r="671" spans="1:4" x14ac:dyDescent="0.25">
      <c r="A671" s="1">
        <v>647</v>
      </c>
      <c r="B671" s="1">
        <v>14.063954948894157</v>
      </c>
      <c r="C671" s="1">
        <v>-13.594421556037014</v>
      </c>
      <c r="D671" s="1">
        <v>-3.7617483671943015E-2</v>
      </c>
    </row>
    <row r="672" spans="1:4" x14ac:dyDescent="0.25">
      <c r="A672" s="1">
        <v>648</v>
      </c>
      <c r="B672" s="1">
        <v>14.063954948894157</v>
      </c>
      <c r="C672" s="1">
        <v>-11.188675823894156</v>
      </c>
      <c r="D672" s="1">
        <v>-3.0960480987077609E-2</v>
      </c>
    </row>
    <row r="673" spans="1:4" x14ac:dyDescent="0.25">
      <c r="A673" s="1">
        <v>649</v>
      </c>
      <c r="B673" s="1">
        <v>14.063954948894157</v>
      </c>
      <c r="C673" s="1">
        <v>-13.168091948894157</v>
      </c>
      <c r="D673" s="1">
        <v>-3.6437775732958262E-2</v>
      </c>
    </row>
    <row r="674" spans="1:4" x14ac:dyDescent="0.25">
      <c r="A674" s="1">
        <v>650</v>
      </c>
      <c r="B674" s="1">
        <v>14.063954948894157</v>
      </c>
      <c r="C674" s="1">
        <v>-12.735655409500218</v>
      </c>
      <c r="D674" s="1">
        <v>-3.5241169140118045E-2</v>
      </c>
    </row>
    <row r="675" spans="1:4" x14ac:dyDescent="0.25">
      <c r="A675" s="1">
        <v>651</v>
      </c>
      <c r="B675" s="1">
        <v>14.063954948894157</v>
      </c>
      <c r="C675" s="1">
        <v>-14.648913898894158</v>
      </c>
      <c r="D675" s="1">
        <v>-4.0535397341613058E-2</v>
      </c>
    </row>
    <row r="676" spans="1:4" x14ac:dyDescent="0.25">
      <c r="A676" s="1">
        <v>652</v>
      </c>
      <c r="B676" s="1">
        <v>14.063954948894157</v>
      </c>
      <c r="C676" s="1">
        <v>2.5289870511058439</v>
      </c>
      <c r="D676" s="1">
        <v>6.9980270002207049E-3</v>
      </c>
    </row>
    <row r="677" spans="1:4" x14ac:dyDescent="0.25">
      <c r="A677" s="1">
        <v>653</v>
      </c>
      <c r="B677" s="1">
        <v>14.063954948894157</v>
      </c>
      <c r="C677" s="1">
        <v>-13.001994387096405</v>
      </c>
      <c r="D677" s="1">
        <v>-3.5978162773839618E-2</v>
      </c>
    </row>
    <row r="678" spans="1:4" x14ac:dyDescent="0.25">
      <c r="A678" s="1">
        <v>654</v>
      </c>
      <c r="B678" s="1">
        <v>14.063954948894157</v>
      </c>
      <c r="C678" s="1">
        <v>-10.875500920322729</v>
      </c>
      <c r="D678" s="1">
        <v>-3.0093886423050067E-2</v>
      </c>
    </row>
    <row r="679" spans="1:4" x14ac:dyDescent="0.25">
      <c r="A679" s="1">
        <v>655</v>
      </c>
      <c r="B679" s="1">
        <v>14.063954948894157</v>
      </c>
      <c r="C679" s="1">
        <v>-14.308868828894157</v>
      </c>
      <c r="D679" s="1">
        <v>-3.9594449628926512E-2</v>
      </c>
    </row>
    <row r="680" spans="1:4" x14ac:dyDescent="0.25">
      <c r="A680" s="1">
        <v>656</v>
      </c>
      <c r="B680" s="1">
        <v>14.063954948894157</v>
      </c>
      <c r="C680" s="1">
        <v>-14.318567015560824</v>
      </c>
      <c r="D680" s="1">
        <v>-3.9621285737919967E-2</v>
      </c>
    </row>
    <row r="681" spans="1:4" x14ac:dyDescent="0.25">
      <c r="A681" s="1">
        <v>657</v>
      </c>
      <c r="B681" s="1">
        <v>14.063954948894157</v>
      </c>
      <c r="C681" s="1">
        <v>-11.405279371116379</v>
      </c>
      <c r="D681" s="1">
        <v>-3.1559850395134439E-2</v>
      </c>
    </row>
    <row r="682" spans="1:4" x14ac:dyDescent="0.25">
      <c r="A682" s="1">
        <v>658</v>
      </c>
      <c r="B682" s="1">
        <v>14.063954948894157</v>
      </c>
      <c r="C682" s="1">
        <v>-10.936356148894157</v>
      </c>
      <c r="D682" s="1">
        <v>-3.0262280536598907E-2</v>
      </c>
    </row>
    <row r="683" spans="1:4" x14ac:dyDescent="0.25">
      <c r="A683" s="1">
        <v>659</v>
      </c>
      <c r="B683" s="1">
        <v>14.063954948894157</v>
      </c>
      <c r="C683" s="1">
        <v>-9.8917051488941574</v>
      </c>
      <c r="D683" s="1">
        <v>-2.7371599107205696E-2</v>
      </c>
    </row>
    <row r="684" spans="1:4" x14ac:dyDescent="0.25">
      <c r="A684" s="1">
        <v>660</v>
      </c>
      <c r="B684" s="1">
        <v>14.063954948894157</v>
      </c>
      <c r="C684" s="1">
        <v>-3.9436224088941572</v>
      </c>
      <c r="D684" s="1">
        <v>-1.091250193790008E-2</v>
      </c>
    </row>
    <row r="685" spans="1:4" x14ac:dyDescent="0.25">
      <c r="A685" s="1">
        <v>661</v>
      </c>
      <c r="B685" s="1">
        <v>14.063954948894157</v>
      </c>
      <c r="C685" s="1">
        <v>-13.617051815560824</v>
      </c>
      <c r="D685" s="1">
        <v>-3.7680104461994261E-2</v>
      </c>
    </row>
    <row r="686" spans="1:4" x14ac:dyDescent="0.25">
      <c r="A686" s="1">
        <v>662</v>
      </c>
      <c r="B686" s="1">
        <v>14.063954948894157</v>
      </c>
      <c r="C686" s="1">
        <v>-9.2823487367729456</v>
      </c>
      <c r="D686" s="1">
        <v>-2.5685432852255035E-2</v>
      </c>
    </row>
    <row r="687" spans="1:4" x14ac:dyDescent="0.25">
      <c r="A687" s="1">
        <v>663</v>
      </c>
      <c r="B687" s="1">
        <v>14.063954948894157</v>
      </c>
      <c r="C687" s="1">
        <v>-12.292433456586465</v>
      </c>
      <c r="D687" s="1">
        <v>-3.4014717944084942E-2</v>
      </c>
    </row>
    <row r="688" spans="1:4" x14ac:dyDescent="0.25">
      <c r="A688" s="1">
        <v>664</v>
      </c>
      <c r="B688" s="1">
        <v>14.063954948894157</v>
      </c>
      <c r="C688" s="1">
        <v>-10.825428948894157</v>
      </c>
      <c r="D688" s="1">
        <v>-2.9955330945726368E-2</v>
      </c>
    </row>
    <row r="689" spans="1:4" x14ac:dyDescent="0.25">
      <c r="A689" s="1">
        <v>665</v>
      </c>
      <c r="B689" s="1">
        <v>14.063954948894157</v>
      </c>
      <c r="C689" s="1">
        <v>-13.02882106222749</v>
      </c>
      <c r="D689" s="1">
        <v>-3.6052395576578321E-2</v>
      </c>
    </row>
    <row r="690" spans="1:4" x14ac:dyDescent="0.25">
      <c r="A690" s="1">
        <v>666</v>
      </c>
      <c r="B690" s="1">
        <v>14.063954948894157</v>
      </c>
      <c r="C690" s="1">
        <v>-13.495238468894158</v>
      </c>
      <c r="D690" s="1">
        <v>-3.7343031526572222E-2</v>
      </c>
    </row>
    <row r="691" spans="1:4" x14ac:dyDescent="0.25">
      <c r="A691" s="1">
        <v>667</v>
      </c>
      <c r="B691" s="1">
        <v>14.063954948894157</v>
      </c>
      <c r="C691" s="1">
        <v>-13.172929498894156</v>
      </c>
      <c r="D691" s="1">
        <v>-3.6451161845591822E-2</v>
      </c>
    </row>
    <row r="692" spans="1:4" x14ac:dyDescent="0.25">
      <c r="A692" s="1">
        <v>668</v>
      </c>
      <c r="B692" s="1">
        <v>14.063954948894157</v>
      </c>
      <c r="C692" s="1">
        <v>-11.554659996513205</v>
      </c>
      <c r="D692" s="1">
        <v>-3.1973205477114686E-2</v>
      </c>
    </row>
    <row r="693" spans="1:4" x14ac:dyDescent="0.25">
      <c r="A693" s="1">
        <v>669</v>
      </c>
      <c r="B693" s="1">
        <v>14.063954948894157</v>
      </c>
      <c r="C693" s="1">
        <v>-9.9045000488941568</v>
      </c>
      <c r="D693" s="1">
        <v>-2.7407004213620127E-2</v>
      </c>
    </row>
    <row r="694" spans="1:4" x14ac:dyDescent="0.25">
      <c r="A694" s="1">
        <v>670</v>
      </c>
      <c r="B694" s="1">
        <v>14.063954948894157</v>
      </c>
      <c r="C694" s="1">
        <v>-12.809315341751299</v>
      </c>
      <c r="D694" s="1">
        <v>-3.5444995488102746E-2</v>
      </c>
    </row>
    <row r="695" spans="1:4" x14ac:dyDescent="0.25">
      <c r="A695" s="1">
        <v>671</v>
      </c>
      <c r="B695" s="1">
        <v>14.063954948894157</v>
      </c>
      <c r="C695" s="1">
        <v>-13.256573398894156</v>
      </c>
      <c r="D695" s="1">
        <v>-3.6682615094966037E-2</v>
      </c>
    </row>
    <row r="696" spans="1:4" x14ac:dyDescent="0.25">
      <c r="A696" s="1">
        <v>672</v>
      </c>
      <c r="B696" s="1">
        <v>14.063954948894157</v>
      </c>
      <c r="C696" s="1">
        <v>-9.4370986015257365</v>
      </c>
      <c r="D696" s="1">
        <v>-2.6113645298557201E-2</v>
      </c>
    </row>
    <row r="697" spans="1:4" x14ac:dyDescent="0.25">
      <c r="A697" s="1">
        <v>673</v>
      </c>
      <c r="B697" s="1">
        <v>14.063954948894157</v>
      </c>
      <c r="C697" s="1">
        <v>-13.318505173894156</v>
      </c>
      <c r="D697" s="1">
        <v>-3.6853988148628801E-2</v>
      </c>
    </row>
    <row r="698" spans="1:4" x14ac:dyDescent="0.25">
      <c r="A698" s="1">
        <v>674</v>
      </c>
      <c r="B698" s="1">
        <v>14.063954948894157</v>
      </c>
      <c r="C698" s="1">
        <v>-14.266339591751299</v>
      </c>
      <c r="D698" s="1">
        <v>-3.9476765851267637E-2</v>
      </c>
    </row>
    <row r="699" spans="1:4" x14ac:dyDescent="0.25">
      <c r="A699" s="1">
        <v>675</v>
      </c>
      <c r="B699" s="1">
        <v>14.063954948894157</v>
      </c>
      <c r="C699" s="1">
        <v>-11.11626382296823</v>
      </c>
      <c r="D699" s="1">
        <v>-3.0760107822889973E-2</v>
      </c>
    </row>
    <row r="700" spans="1:4" x14ac:dyDescent="0.25">
      <c r="A700" s="1">
        <v>676</v>
      </c>
      <c r="B700" s="1">
        <v>14.063954948894157</v>
      </c>
      <c r="C700" s="1">
        <v>-12.900781759420473</v>
      </c>
      <c r="D700" s="1">
        <v>-3.5698094633146792E-2</v>
      </c>
    </row>
    <row r="701" spans="1:4" x14ac:dyDescent="0.25">
      <c r="A701" s="1">
        <v>677</v>
      </c>
      <c r="B701" s="1">
        <v>14.063954948894157</v>
      </c>
      <c r="C701" s="1">
        <v>-13.621519298894157</v>
      </c>
      <c r="D701" s="1">
        <v>-3.7692466553360462E-2</v>
      </c>
    </row>
    <row r="702" spans="1:4" x14ac:dyDescent="0.25">
      <c r="A702" s="1">
        <v>678</v>
      </c>
      <c r="B702" s="1">
        <v>14.063954948894157</v>
      </c>
      <c r="C702" s="1">
        <v>-10.992705548894158</v>
      </c>
      <c r="D702" s="1">
        <v>-3.0418206452658386E-2</v>
      </c>
    </row>
    <row r="703" spans="1:4" x14ac:dyDescent="0.25">
      <c r="A703" s="1">
        <v>679</v>
      </c>
      <c r="B703" s="1">
        <v>14.063954948894157</v>
      </c>
      <c r="C703" s="1">
        <v>-13.02144339595298</v>
      </c>
      <c r="D703" s="1">
        <v>-3.6031980640975923E-2</v>
      </c>
    </row>
    <row r="704" spans="1:4" x14ac:dyDescent="0.25">
      <c r="A704" s="1">
        <v>680</v>
      </c>
      <c r="B704" s="1">
        <v>14.063954948894157</v>
      </c>
      <c r="C704" s="1">
        <v>-5.8032692962625774</v>
      </c>
      <c r="D704" s="1">
        <v>-1.6058380056568209E-2</v>
      </c>
    </row>
    <row r="705" spans="1:4" x14ac:dyDescent="0.25">
      <c r="A705" s="1">
        <v>681</v>
      </c>
      <c r="B705" s="1">
        <v>14.063954948894157</v>
      </c>
      <c r="C705" s="1">
        <v>-10.493698948894156</v>
      </c>
      <c r="D705" s="1">
        <v>-2.9037392083299959E-2</v>
      </c>
    </row>
    <row r="706" spans="1:4" x14ac:dyDescent="0.25">
      <c r="A706" s="1">
        <v>682</v>
      </c>
      <c r="B706" s="1">
        <v>14.063954948894157</v>
      </c>
      <c r="C706" s="1">
        <v>-13.51600368222749</v>
      </c>
      <c r="D706" s="1">
        <v>-3.7400491497950272E-2</v>
      </c>
    </row>
    <row r="707" spans="1:4" x14ac:dyDescent="0.25">
      <c r="A707" s="1">
        <v>683</v>
      </c>
      <c r="B707" s="1">
        <v>14.063954948894157</v>
      </c>
      <c r="C707" s="1">
        <v>-11.755065503179871</v>
      </c>
      <c r="D707" s="1">
        <v>-3.252775285845972E-2</v>
      </c>
    </row>
    <row r="708" spans="1:4" x14ac:dyDescent="0.25">
      <c r="A708" s="1">
        <v>684</v>
      </c>
      <c r="B708" s="1">
        <v>14.063954948894157</v>
      </c>
      <c r="C708" s="1">
        <v>-12.318014044894158</v>
      </c>
      <c r="D708" s="1">
        <v>-3.4085502666996233E-2</v>
      </c>
    </row>
    <row r="709" spans="1:4" x14ac:dyDescent="0.25">
      <c r="A709" s="1">
        <v>685</v>
      </c>
      <c r="B709" s="1">
        <v>14.063954948894157</v>
      </c>
      <c r="C709" s="1">
        <v>-2.2321544883678417</v>
      </c>
      <c r="D709" s="1">
        <v>-6.1766537600228422E-3</v>
      </c>
    </row>
    <row r="710" spans="1:4" x14ac:dyDescent="0.25">
      <c r="A710" s="1">
        <v>686</v>
      </c>
      <c r="B710" s="1">
        <v>14.063954948894157</v>
      </c>
      <c r="C710" s="1">
        <v>-10.302763568894157</v>
      </c>
      <c r="D710" s="1">
        <v>-2.8509049740086643E-2</v>
      </c>
    </row>
    <row r="711" spans="1:4" x14ac:dyDescent="0.25">
      <c r="A711" s="1">
        <v>687</v>
      </c>
      <c r="B711" s="1">
        <v>14.063954948894157</v>
      </c>
      <c r="C711" s="1">
        <v>-14.031588098894156</v>
      </c>
      <c r="D711" s="1">
        <v>-3.8827178782548537E-2</v>
      </c>
    </row>
    <row r="712" spans="1:4" x14ac:dyDescent="0.25">
      <c r="A712" s="1">
        <v>688</v>
      </c>
      <c r="B712" s="1">
        <v>14.063954948894157</v>
      </c>
      <c r="C712" s="1">
        <v>-11.443266127465584</v>
      </c>
      <c r="D712" s="1">
        <v>-3.1664964553969811E-2</v>
      </c>
    </row>
    <row r="713" spans="1:4" x14ac:dyDescent="0.25">
      <c r="A713" s="1">
        <v>689</v>
      </c>
      <c r="B713" s="1">
        <v>14.063954948894157</v>
      </c>
      <c r="C713" s="1">
        <v>-14.443477215560824</v>
      </c>
      <c r="D713" s="1">
        <v>-3.996692805816069E-2</v>
      </c>
    </row>
    <row r="714" spans="1:4" x14ac:dyDescent="0.25">
      <c r="A714" s="1">
        <v>690</v>
      </c>
      <c r="B714" s="1">
        <v>14.063954948894157</v>
      </c>
      <c r="C714" s="1">
        <v>-7.6247836331046832</v>
      </c>
      <c r="D714" s="1">
        <v>-2.1098740585474958E-2</v>
      </c>
    </row>
    <row r="715" spans="1:4" x14ac:dyDescent="0.25">
      <c r="A715" s="1">
        <v>691</v>
      </c>
      <c r="B715" s="1">
        <v>14.063954948894157</v>
      </c>
      <c r="C715" s="1">
        <v>-11.704992413179871</v>
      </c>
      <c r="D715" s="1">
        <v>-3.2389194285907419E-2</v>
      </c>
    </row>
    <row r="716" spans="1:4" x14ac:dyDescent="0.25">
      <c r="A716" s="1">
        <v>692</v>
      </c>
      <c r="B716" s="1">
        <v>14.063954948894157</v>
      </c>
      <c r="C716" s="1">
        <v>-7.4459453335095409</v>
      </c>
      <c r="D716" s="1">
        <v>-2.0603872393606153E-2</v>
      </c>
    </row>
    <row r="717" spans="1:4" x14ac:dyDescent="0.25">
      <c r="A717" s="1">
        <v>693</v>
      </c>
      <c r="B717" s="1">
        <v>14.063954948894157</v>
      </c>
      <c r="C717" s="1">
        <v>-4.7571391155608236</v>
      </c>
      <c r="D717" s="1">
        <v>-1.3163605547107802E-2</v>
      </c>
    </row>
    <row r="718" spans="1:4" x14ac:dyDescent="0.25">
      <c r="A718" s="1">
        <v>694</v>
      </c>
      <c r="B718" s="1">
        <v>14.063954948894157</v>
      </c>
      <c r="C718" s="1">
        <v>-11.818126795048002</v>
      </c>
      <c r="D718" s="1">
        <v>-3.2702251428141607E-2</v>
      </c>
    </row>
    <row r="719" spans="1:4" x14ac:dyDescent="0.25">
      <c r="A719" s="1">
        <v>695</v>
      </c>
      <c r="B719" s="1">
        <v>14.063954948894157</v>
      </c>
      <c r="C719" s="1">
        <v>-12.506224415560823</v>
      </c>
      <c r="D719" s="1">
        <v>-3.460630456476433E-2</v>
      </c>
    </row>
    <row r="720" spans="1:4" x14ac:dyDescent="0.25">
      <c r="A720" s="1">
        <v>696</v>
      </c>
      <c r="B720" s="1">
        <v>14.063954948894157</v>
      </c>
      <c r="C720" s="1">
        <v>-14.051761834608442</v>
      </c>
      <c r="D720" s="1">
        <v>-3.8883002060553132E-2</v>
      </c>
    </row>
    <row r="721" spans="1:4" x14ac:dyDescent="0.25">
      <c r="A721" s="1">
        <v>697</v>
      </c>
      <c r="B721" s="1">
        <v>14.063954948894157</v>
      </c>
      <c r="C721" s="1">
        <v>-14.275362948894157</v>
      </c>
      <c r="D721" s="1">
        <v>-3.9501734621626011E-2</v>
      </c>
    </row>
    <row r="722" spans="1:4" x14ac:dyDescent="0.25">
      <c r="A722" s="1">
        <v>698</v>
      </c>
      <c r="B722" s="1">
        <v>14.063954948894157</v>
      </c>
      <c r="C722" s="1">
        <v>-7.8256772191644268</v>
      </c>
      <c r="D722" s="1">
        <v>-2.1654638544225877E-2</v>
      </c>
    </row>
    <row r="723" spans="1:4" x14ac:dyDescent="0.25">
      <c r="A723" s="1">
        <v>699</v>
      </c>
      <c r="B723" s="1">
        <v>14.063954948894157</v>
      </c>
      <c r="C723" s="1">
        <v>-14.026964615560823</v>
      </c>
      <c r="D723" s="1">
        <v>-3.8814385019453709E-2</v>
      </c>
    </row>
    <row r="724" spans="1:4" x14ac:dyDescent="0.25">
      <c r="A724" s="1">
        <v>700</v>
      </c>
      <c r="B724" s="1">
        <v>14.063954948894157</v>
      </c>
      <c r="C724" s="1">
        <v>2.15629891649046</v>
      </c>
      <c r="D724" s="1">
        <v>5.9667517995193355E-3</v>
      </c>
    </row>
    <row r="725" spans="1:4" x14ac:dyDescent="0.25">
      <c r="A725" s="1">
        <v>701</v>
      </c>
      <c r="B725" s="1">
        <v>14.063954948894157</v>
      </c>
      <c r="C725" s="1">
        <v>-13.900470557985066</v>
      </c>
      <c r="D725" s="1">
        <v>-3.8464359964997405E-2</v>
      </c>
    </row>
    <row r="726" spans="1:4" x14ac:dyDescent="0.25">
      <c r="A726" s="1">
        <v>702</v>
      </c>
      <c r="B726" s="1">
        <v>14.063954948894157</v>
      </c>
      <c r="C726" s="1">
        <v>-12.705003501835334</v>
      </c>
      <c r="D726" s="1">
        <v>-3.5156351435198074E-2</v>
      </c>
    </row>
    <row r="727" spans="1:4" x14ac:dyDescent="0.25">
      <c r="A727" s="1">
        <v>703</v>
      </c>
      <c r="B727" s="1">
        <v>14.063954948894157</v>
      </c>
      <c r="C727" s="1">
        <v>-13.391748846330055</v>
      </c>
      <c r="D727" s="1">
        <v>-3.7056662653062344E-2</v>
      </c>
    </row>
    <row r="728" spans="1:4" x14ac:dyDescent="0.25">
      <c r="A728" s="1">
        <v>704</v>
      </c>
      <c r="B728" s="1">
        <v>10.174265907453675</v>
      </c>
      <c r="C728" s="1">
        <v>-9.5421976074536747</v>
      </c>
      <c r="D728" s="1">
        <v>-2.6404467539366407E-2</v>
      </c>
    </row>
    <row r="729" spans="1:4" x14ac:dyDescent="0.25">
      <c r="A729" s="1">
        <v>705</v>
      </c>
      <c r="B729" s="1">
        <v>14.063954948894157</v>
      </c>
      <c r="C729" s="1">
        <v>-14.044185657227491</v>
      </c>
      <c r="D729" s="1">
        <v>-3.8862037819614378E-2</v>
      </c>
    </row>
    <row r="730" spans="1:4" x14ac:dyDescent="0.25">
      <c r="A730" s="1">
        <v>706</v>
      </c>
      <c r="B730" s="1">
        <v>14.063954948894157</v>
      </c>
      <c r="C730" s="1">
        <v>-10.760927073894157</v>
      </c>
      <c r="D730" s="1">
        <v>-2.9776846100334424E-2</v>
      </c>
    </row>
    <row r="731" spans="1:4" x14ac:dyDescent="0.25">
      <c r="A731" s="1">
        <v>707</v>
      </c>
      <c r="B731" s="1">
        <v>14.063954948894157</v>
      </c>
      <c r="C731" s="1">
        <v>-5.8341628125305203</v>
      </c>
      <c r="D731" s="1">
        <v>-1.6143866323048019E-2</v>
      </c>
    </row>
    <row r="732" spans="1:4" x14ac:dyDescent="0.25">
      <c r="A732" s="1">
        <v>708</v>
      </c>
      <c r="B732" s="1">
        <v>14.063954948894157</v>
      </c>
      <c r="C732" s="1">
        <v>-13.830678406037014</v>
      </c>
      <c r="D732" s="1">
        <v>-3.8271236254252265E-2</v>
      </c>
    </row>
    <row r="733" spans="1:4" x14ac:dyDescent="0.25">
      <c r="A733" s="1">
        <v>709</v>
      </c>
      <c r="B733" s="1">
        <v>14.063954948894157</v>
      </c>
      <c r="C733" s="1">
        <v>-12.448058748894157</v>
      </c>
      <c r="D733" s="1">
        <v>-3.4445352809142973E-2</v>
      </c>
    </row>
    <row r="734" spans="1:4" x14ac:dyDescent="0.25">
      <c r="A734" s="1">
        <v>710</v>
      </c>
      <c r="B734" s="1">
        <v>14.063954948894157</v>
      </c>
      <c r="C734" s="1">
        <v>-11.944162388894156</v>
      </c>
      <c r="D734" s="1">
        <v>-3.3051007855478223E-2</v>
      </c>
    </row>
    <row r="735" spans="1:4" x14ac:dyDescent="0.25">
      <c r="A735" s="1">
        <v>711</v>
      </c>
      <c r="B735" s="1">
        <v>14.063954948894157</v>
      </c>
      <c r="C735" s="1">
        <v>-9.7603911488941577</v>
      </c>
      <c r="D735" s="1">
        <v>-2.7008236662504702E-2</v>
      </c>
    </row>
    <row r="736" spans="1:4" x14ac:dyDescent="0.25">
      <c r="A736" s="1">
        <v>712</v>
      </c>
      <c r="B736" s="1">
        <v>14.063954948894157</v>
      </c>
      <c r="C736" s="1">
        <v>-14.217370448894156</v>
      </c>
      <c r="D736" s="1">
        <v>-3.9341262040070935E-2</v>
      </c>
    </row>
    <row r="737" spans="1:4" x14ac:dyDescent="0.25">
      <c r="A737" s="1">
        <v>713</v>
      </c>
      <c r="B737" s="1">
        <v>14.063954948894157</v>
      </c>
      <c r="C737" s="1">
        <v>26.344013851105842</v>
      </c>
      <c r="D737" s="1">
        <v>7.28972179369657E-2</v>
      </c>
    </row>
    <row r="738" spans="1:4" x14ac:dyDescent="0.25">
      <c r="A738" s="1">
        <v>714</v>
      </c>
      <c r="B738" s="1">
        <v>14.063954948894157</v>
      </c>
      <c r="C738" s="1">
        <v>-11.636819570633287</v>
      </c>
      <c r="D738" s="1">
        <v>-3.2200551409063041E-2</v>
      </c>
    </row>
    <row r="739" spans="1:4" x14ac:dyDescent="0.25">
      <c r="A739" s="1">
        <v>715</v>
      </c>
      <c r="B739" s="1">
        <v>14.063954948894157</v>
      </c>
      <c r="C739" s="1">
        <v>-4.8192531547765096</v>
      </c>
      <c r="D739" s="1">
        <v>-1.3335482948905518E-2</v>
      </c>
    </row>
    <row r="740" spans="1:4" x14ac:dyDescent="0.25">
      <c r="A740" s="1">
        <v>716</v>
      </c>
      <c r="B740" s="1">
        <v>14.063954948894157</v>
      </c>
      <c r="C740" s="1">
        <v>-14.166065987355696</v>
      </c>
      <c r="D740" s="1">
        <v>-3.91992961067456E-2</v>
      </c>
    </row>
    <row r="741" spans="1:4" x14ac:dyDescent="0.25">
      <c r="A741" s="1">
        <v>717</v>
      </c>
      <c r="B741" s="1">
        <v>14.063954948894157</v>
      </c>
      <c r="C741" s="1">
        <v>-11.925406415560824</v>
      </c>
      <c r="D741" s="1">
        <v>-3.2999107705279869E-2</v>
      </c>
    </row>
    <row r="742" spans="1:4" x14ac:dyDescent="0.25">
      <c r="A742" s="1">
        <v>718</v>
      </c>
      <c r="B742" s="1">
        <v>14.063954948894157</v>
      </c>
      <c r="C742" s="1">
        <v>-8.6174813738941562</v>
      </c>
      <c r="D742" s="1">
        <v>-2.3845660776333648E-2</v>
      </c>
    </row>
    <row r="743" spans="1:4" x14ac:dyDescent="0.25">
      <c r="A743" s="1">
        <v>719</v>
      </c>
      <c r="B743" s="1">
        <v>14.063954948894157</v>
      </c>
      <c r="C743" s="1">
        <v>-8.4303355738941566</v>
      </c>
      <c r="D743" s="1">
        <v>-2.332780468023176E-2</v>
      </c>
    </row>
    <row r="744" spans="1:4" x14ac:dyDescent="0.25">
      <c r="A744" s="1">
        <v>720</v>
      </c>
      <c r="B744" s="1">
        <v>14.063954948894157</v>
      </c>
      <c r="C744" s="1">
        <v>-10.047218888288096</v>
      </c>
      <c r="D744" s="1">
        <v>-2.7801925291243767E-2</v>
      </c>
    </row>
    <row r="745" spans="1:4" x14ac:dyDescent="0.25">
      <c r="A745" s="1">
        <v>721</v>
      </c>
      <c r="B745" s="1">
        <v>14.063954948894157</v>
      </c>
      <c r="C745" s="1">
        <v>-12.548142271971081</v>
      </c>
      <c r="D745" s="1">
        <v>-3.4722296574617478E-2</v>
      </c>
    </row>
    <row r="746" spans="1:4" x14ac:dyDescent="0.25">
      <c r="A746" s="1">
        <v>722</v>
      </c>
      <c r="B746" s="1">
        <v>14.063954948894157</v>
      </c>
      <c r="C746" s="1">
        <v>-13.622903718124926</v>
      </c>
      <c r="D746" s="1">
        <v>-3.7696297416453375E-2</v>
      </c>
    </row>
    <row r="747" spans="1:4" x14ac:dyDescent="0.25">
      <c r="A747" s="1">
        <v>723</v>
      </c>
      <c r="B747" s="1">
        <v>14.063954948894157</v>
      </c>
      <c r="C747" s="1">
        <v>-13.12934214120185</v>
      </c>
      <c r="D747" s="1">
        <v>-3.6330550114556798E-2</v>
      </c>
    </row>
    <row r="748" spans="1:4" x14ac:dyDescent="0.25">
      <c r="A748" s="1">
        <v>724</v>
      </c>
      <c r="B748" s="1">
        <v>14.063954948894157</v>
      </c>
      <c r="C748" s="1">
        <v>-11.929858348894157</v>
      </c>
      <c r="D748" s="1">
        <v>-3.3011426767829526E-2</v>
      </c>
    </row>
    <row r="749" spans="1:4" x14ac:dyDescent="0.25">
      <c r="A749" s="1">
        <v>725</v>
      </c>
      <c r="B749" s="1">
        <v>14.063954948894157</v>
      </c>
      <c r="C749" s="1">
        <v>-13.000508282227489</v>
      </c>
      <c r="D749" s="1">
        <v>-3.5974050533726216E-2</v>
      </c>
    </row>
    <row r="750" spans="1:4" x14ac:dyDescent="0.25">
      <c r="A750" s="1">
        <v>726</v>
      </c>
      <c r="B750" s="1">
        <v>14.063954948894157</v>
      </c>
      <c r="C750" s="1">
        <v>-12.146574806037014</v>
      </c>
      <c r="D750" s="1">
        <v>-3.361110861191597E-2</v>
      </c>
    </row>
    <row r="751" spans="1:4" x14ac:dyDescent="0.25">
      <c r="A751" s="1">
        <v>727</v>
      </c>
      <c r="B751" s="1">
        <v>14.063954948894157</v>
      </c>
      <c r="C751" s="1">
        <v>-13.379343579846537</v>
      </c>
      <c r="D751" s="1">
        <v>-3.7022335711863252E-2</v>
      </c>
    </row>
    <row r="752" spans="1:4" x14ac:dyDescent="0.25">
      <c r="A752" s="1">
        <v>728</v>
      </c>
      <c r="B752" s="1">
        <v>10.174265907453675</v>
      </c>
      <c r="C752" s="1">
        <v>-9.0230409074536748</v>
      </c>
      <c r="D752" s="1">
        <v>-2.496789529501393E-2</v>
      </c>
    </row>
    <row r="753" spans="1:4" x14ac:dyDescent="0.25">
      <c r="A753" s="1">
        <v>729</v>
      </c>
      <c r="B753" s="1">
        <v>14.063954948894157</v>
      </c>
      <c r="C753" s="1">
        <v>-12.92105584685334</v>
      </c>
      <c r="D753" s="1">
        <v>-3.5754195597047726E-2</v>
      </c>
    </row>
    <row r="754" spans="1:4" x14ac:dyDescent="0.25">
      <c r="A754" s="1">
        <v>730</v>
      </c>
      <c r="B754" s="1">
        <v>14.063954948894157</v>
      </c>
      <c r="C754" s="1">
        <v>-11.028286148894157</v>
      </c>
      <c r="D754" s="1">
        <v>-3.0516662472579552E-2</v>
      </c>
    </row>
    <row r="755" spans="1:4" x14ac:dyDescent="0.25">
      <c r="A755" s="1">
        <v>731</v>
      </c>
      <c r="B755" s="1">
        <v>14.063954948894157</v>
      </c>
      <c r="C755" s="1">
        <v>-14.8441630917513</v>
      </c>
      <c r="D755" s="1">
        <v>-4.107567655055093E-2</v>
      </c>
    </row>
    <row r="756" spans="1:4" x14ac:dyDescent="0.25">
      <c r="A756" s="1">
        <v>732</v>
      </c>
      <c r="B756" s="1">
        <v>14.063954948894157</v>
      </c>
      <c r="C756" s="1">
        <v>-14.57103773222749</v>
      </c>
      <c r="D756" s="1">
        <v>-4.0319904139791911E-2</v>
      </c>
    </row>
    <row r="757" spans="1:4" x14ac:dyDescent="0.25">
      <c r="A757" s="1">
        <v>733</v>
      </c>
      <c r="B757" s="1">
        <v>14.063954948894157</v>
      </c>
      <c r="C757" s="1">
        <v>-11.816720066541215</v>
      </c>
      <c r="D757" s="1">
        <v>-3.269835883246059E-2</v>
      </c>
    </row>
    <row r="758" spans="1:4" x14ac:dyDescent="0.25">
      <c r="A758" s="1">
        <v>734</v>
      </c>
      <c r="B758" s="1">
        <v>14.063954948894157</v>
      </c>
      <c r="C758" s="1">
        <v>-12.33567028222749</v>
      </c>
      <c r="D758" s="1">
        <v>-3.4134359708603831E-2</v>
      </c>
    </row>
    <row r="759" spans="1:4" x14ac:dyDescent="0.25">
      <c r="A759" s="1">
        <v>735</v>
      </c>
      <c r="B759" s="1">
        <v>14.063954948894157</v>
      </c>
      <c r="C759" s="1">
        <v>-10.861590895952981</v>
      </c>
      <c r="D759" s="1">
        <v>-3.0055395626479693E-2</v>
      </c>
    </row>
    <row r="760" spans="1:4" x14ac:dyDescent="0.25">
      <c r="A760" s="1">
        <v>736</v>
      </c>
      <c r="B760" s="1">
        <v>14.063954948894157</v>
      </c>
      <c r="C760" s="1">
        <v>-14.330824723894157</v>
      </c>
      <c r="D760" s="1">
        <v>-3.9655204367056475E-2</v>
      </c>
    </row>
    <row r="761" spans="1:4" x14ac:dyDescent="0.25">
      <c r="A761" s="1">
        <v>737</v>
      </c>
      <c r="B761" s="1">
        <v>14.063954948894157</v>
      </c>
      <c r="C761" s="1">
        <v>-11.529599615560823</v>
      </c>
      <c r="D761" s="1">
        <v>-3.1903860233743871E-2</v>
      </c>
    </row>
    <row r="762" spans="1:4" x14ac:dyDescent="0.25">
      <c r="A762" s="1">
        <v>738</v>
      </c>
      <c r="B762" s="1">
        <v>14.063954948894157</v>
      </c>
      <c r="C762" s="1">
        <v>-10.565539288894158</v>
      </c>
      <c r="D762" s="1">
        <v>-2.9236183389410132E-2</v>
      </c>
    </row>
    <row r="763" spans="1:4" x14ac:dyDescent="0.25">
      <c r="A763" s="1">
        <v>739</v>
      </c>
      <c r="B763" s="1">
        <v>14.063954948894157</v>
      </c>
      <c r="C763" s="1">
        <v>-12.832182126671935</v>
      </c>
      <c r="D763" s="1">
        <v>-3.5508270773839327E-2</v>
      </c>
    </row>
    <row r="764" spans="1:4" x14ac:dyDescent="0.25">
      <c r="A764" s="1">
        <v>740</v>
      </c>
      <c r="B764" s="1">
        <v>14.063954948894157</v>
      </c>
      <c r="C764" s="1">
        <v>-6.8372969488941564</v>
      </c>
      <c r="D764" s="1">
        <v>-1.8919665340305224E-2</v>
      </c>
    </row>
    <row r="765" spans="1:4" x14ac:dyDescent="0.25">
      <c r="A765" s="1">
        <v>741</v>
      </c>
      <c r="B765" s="1">
        <v>14.063954948894157</v>
      </c>
      <c r="C765" s="1">
        <v>-11.361683733509542</v>
      </c>
      <c r="D765" s="1">
        <v>-3.1439215752528782E-2</v>
      </c>
    </row>
    <row r="766" spans="1:4" x14ac:dyDescent="0.25">
      <c r="A766" s="1">
        <v>742</v>
      </c>
      <c r="B766" s="1">
        <v>14.063954948894157</v>
      </c>
      <c r="C766" s="1">
        <v>-13.336376388894157</v>
      </c>
      <c r="D766" s="1">
        <v>-3.6903440060627346E-2</v>
      </c>
    </row>
    <row r="767" spans="1:4" x14ac:dyDescent="0.25">
      <c r="A767" s="1">
        <v>743</v>
      </c>
      <c r="B767" s="1">
        <v>14.063954948894157</v>
      </c>
      <c r="C767" s="1">
        <v>-10.860816988894157</v>
      </c>
      <c r="D767" s="1">
        <v>-3.0053254127775327E-2</v>
      </c>
    </row>
    <row r="768" spans="1:4" x14ac:dyDescent="0.25">
      <c r="A768" s="1">
        <v>744</v>
      </c>
      <c r="B768" s="1">
        <v>14.063954948894157</v>
      </c>
      <c r="C768" s="1">
        <v>-12.93879511185712</v>
      </c>
      <c r="D768" s="1">
        <v>-3.58032823867196E-2</v>
      </c>
    </row>
    <row r="769" spans="1:4" x14ac:dyDescent="0.25">
      <c r="A769" s="1">
        <v>745</v>
      </c>
      <c r="B769" s="1">
        <v>14.063954948894157</v>
      </c>
      <c r="C769" s="1">
        <v>-13.949374730712339</v>
      </c>
      <c r="D769" s="1">
        <v>-3.859968399562827E-2</v>
      </c>
    </row>
    <row r="770" spans="1:4" x14ac:dyDescent="0.25">
      <c r="A770" s="1">
        <v>746</v>
      </c>
      <c r="B770" s="1">
        <v>14.063954948894157</v>
      </c>
      <c r="C770" s="1">
        <v>-13.542483828894158</v>
      </c>
      <c r="D770" s="1">
        <v>-3.7473765412604013E-2</v>
      </c>
    </row>
    <row r="771" spans="1:4" x14ac:dyDescent="0.25">
      <c r="A771" s="1">
        <v>747</v>
      </c>
      <c r="B771" s="1">
        <v>14.063954948894157</v>
      </c>
      <c r="C771" s="1">
        <v>-13.302503306037014</v>
      </c>
      <c r="D771" s="1">
        <v>-3.6809708956582608E-2</v>
      </c>
    </row>
    <row r="772" spans="1:4" x14ac:dyDescent="0.25">
      <c r="A772" s="1">
        <v>748</v>
      </c>
      <c r="B772" s="1">
        <v>14.063954948894157</v>
      </c>
      <c r="C772" s="1">
        <v>-11.324641073894156</v>
      </c>
      <c r="D772" s="1">
        <v>-3.1336714028751628E-2</v>
      </c>
    </row>
    <row r="773" spans="1:4" x14ac:dyDescent="0.25">
      <c r="A773" s="1">
        <v>749</v>
      </c>
      <c r="B773" s="1">
        <v>14.063954948894157</v>
      </c>
      <c r="C773" s="1">
        <v>-12.942176837783046</v>
      </c>
      <c r="D773" s="1">
        <v>-3.5812640050028564E-2</v>
      </c>
    </row>
    <row r="774" spans="1:4" x14ac:dyDescent="0.25">
      <c r="A774" s="1">
        <v>750</v>
      </c>
      <c r="B774" s="1">
        <v>14.063954948894157</v>
      </c>
      <c r="C774" s="1">
        <v>-13.677001006037013</v>
      </c>
      <c r="D774" s="1">
        <v>-3.7845991453550942E-2</v>
      </c>
    </row>
    <row r="775" spans="1:4" x14ac:dyDescent="0.25">
      <c r="A775" s="1">
        <v>751</v>
      </c>
      <c r="B775" s="1">
        <v>14.063954948894157</v>
      </c>
      <c r="C775" s="1">
        <v>-10.130827173894158</v>
      </c>
      <c r="D775" s="1">
        <v>-2.8033279991085958E-2</v>
      </c>
    </row>
    <row r="776" spans="1:4" x14ac:dyDescent="0.25">
      <c r="A776" s="1">
        <v>752</v>
      </c>
      <c r="B776" s="1">
        <v>14.063954948894157</v>
      </c>
      <c r="C776" s="1">
        <v>-9.8846504972812532</v>
      </c>
      <c r="D776" s="1">
        <v>-2.7352077994022193E-2</v>
      </c>
    </row>
    <row r="777" spans="1:4" x14ac:dyDescent="0.25">
      <c r="A777" s="1">
        <v>753</v>
      </c>
      <c r="B777" s="1">
        <v>14.063954948894157</v>
      </c>
      <c r="C777" s="1">
        <v>-9.6930721796633872</v>
      </c>
      <c r="D777" s="1">
        <v>-2.6821956561110763E-2</v>
      </c>
    </row>
    <row r="778" spans="1:4" x14ac:dyDescent="0.25">
      <c r="A778" s="1">
        <v>754</v>
      </c>
      <c r="B778" s="1">
        <v>14.063954948894157</v>
      </c>
      <c r="C778" s="1">
        <v>-12.284087289803248</v>
      </c>
      <c r="D778" s="1">
        <v>-3.399162304509297E-2</v>
      </c>
    </row>
    <row r="779" spans="1:4" x14ac:dyDescent="0.25">
      <c r="A779" s="1">
        <v>755</v>
      </c>
      <c r="B779" s="1">
        <v>14.063954948894157</v>
      </c>
      <c r="C779" s="1">
        <v>9.3002954796772741</v>
      </c>
      <c r="D779" s="1">
        <v>2.573509375951654E-2</v>
      </c>
    </row>
    <row r="780" spans="1:4" x14ac:dyDescent="0.25">
      <c r="A780" s="1">
        <v>756</v>
      </c>
      <c r="B780" s="1">
        <v>14.063954948894157</v>
      </c>
      <c r="C780" s="1">
        <v>-13.979264618894156</v>
      </c>
      <c r="D780" s="1">
        <v>-3.8682393096269363E-2</v>
      </c>
    </row>
    <row r="781" spans="1:4" x14ac:dyDescent="0.25">
      <c r="A781" s="1">
        <v>757</v>
      </c>
      <c r="B781" s="1">
        <v>14.063954948894157</v>
      </c>
      <c r="C781" s="1">
        <v>-13.123688504449712</v>
      </c>
      <c r="D781" s="1">
        <v>-3.6314905786673186E-2</v>
      </c>
    </row>
    <row r="782" spans="1:4" x14ac:dyDescent="0.25">
      <c r="A782" s="1">
        <v>758</v>
      </c>
      <c r="B782" s="1">
        <v>14.063954948894157</v>
      </c>
      <c r="C782" s="1">
        <v>-12.139694715560823</v>
      </c>
      <c r="D782" s="1">
        <v>-3.3592070531473728E-2</v>
      </c>
    </row>
    <row r="783" spans="1:4" x14ac:dyDescent="0.25">
      <c r="A783" s="1">
        <v>759</v>
      </c>
      <c r="B783" s="1">
        <v>14.063954948894157</v>
      </c>
      <c r="C783" s="1">
        <v>-7.0115564783059217</v>
      </c>
      <c r="D783" s="1">
        <v>-1.9401863496019803E-2</v>
      </c>
    </row>
    <row r="784" spans="1:4" x14ac:dyDescent="0.25">
      <c r="A784" s="1">
        <v>760</v>
      </c>
      <c r="B784" s="1">
        <v>14.063954948894157</v>
      </c>
      <c r="C784" s="1">
        <v>-6.6542633655608237</v>
      </c>
      <c r="D784" s="1">
        <v>-1.8413188267773863E-2</v>
      </c>
    </row>
    <row r="785" spans="1:4" x14ac:dyDescent="0.25">
      <c r="A785" s="1">
        <v>761</v>
      </c>
      <c r="B785" s="1">
        <v>14.063954948894157</v>
      </c>
      <c r="C785" s="1">
        <v>-13.680355777465586</v>
      </c>
      <c r="D785" s="1">
        <v>-3.7855274530356912E-2</v>
      </c>
    </row>
    <row r="786" spans="1:4" x14ac:dyDescent="0.25">
      <c r="A786" s="1">
        <v>762</v>
      </c>
      <c r="B786" s="1">
        <v>14.063954948894157</v>
      </c>
      <c r="C786" s="1">
        <v>-12.861572548894157</v>
      </c>
      <c r="D786" s="1">
        <v>-3.5589597789004973E-2</v>
      </c>
    </row>
    <row r="787" spans="1:4" x14ac:dyDescent="0.25">
      <c r="A787" s="1">
        <v>763</v>
      </c>
      <c r="B787" s="1">
        <v>14.063954948894157</v>
      </c>
      <c r="C787" s="1">
        <v>-12.373165167075975</v>
      </c>
      <c r="D787" s="1">
        <v>-3.4238112796791897E-2</v>
      </c>
    </row>
    <row r="788" spans="1:4" x14ac:dyDescent="0.25">
      <c r="A788" s="1">
        <v>764</v>
      </c>
      <c r="B788" s="1">
        <v>14.063954948894157</v>
      </c>
      <c r="C788" s="1">
        <v>-12.316970948894157</v>
      </c>
      <c r="D788" s="1">
        <v>-3.408261628844849E-2</v>
      </c>
    </row>
    <row r="789" spans="1:4" x14ac:dyDescent="0.25">
      <c r="A789" s="1">
        <v>765</v>
      </c>
      <c r="B789" s="1">
        <v>14.063954948894157</v>
      </c>
      <c r="C789" s="1">
        <v>-14.34283848222749</v>
      </c>
      <c r="D789" s="1">
        <v>-3.9688447955691708E-2</v>
      </c>
    </row>
    <row r="790" spans="1:4" x14ac:dyDescent="0.25">
      <c r="A790" s="1">
        <v>766</v>
      </c>
      <c r="B790" s="1">
        <v>14.063954948894157</v>
      </c>
      <c r="C790" s="1">
        <v>-12.753420010369567</v>
      </c>
      <c r="D790" s="1">
        <v>-3.5290326037334063E-2</v>
      </c>
    </row>
    <row r="791" spans="1:4" x14ac:dyDescent="0.25">
      <c r="A791" s="1">
        <v>767</v>
      </c>
      <c r="B791" s="1">
        <v>14.063954948894157</v>
      </c>
      <c r="C791" s="1">
        <v>-11.549391143068915</v>
      </c>
      <c r="D791" s="1">
        <v>-3.1958625893305739E-2</v>
      </c>
    </row>
    <row r="792" spans="1:4" x14ac:dyDescent="0.25">
      <c r="A792" s="1">
        <v>768</v>
      </c>
      <c r="B792" s="1">
        <v>14.063954948894157</v>
      </c>
      <c r="C792" s="1">
        <v>-8.4111238181249259</v>
      </c>
      <c r="D792" s="1">
        <v>-2.3274643322392489E-2</v>
      </c>
    </row>
    <row r="793" spans="1:4" x14ac:dyDescent="0.25">
      <c r="A793" s="1">
        <v>769</v>
      </c>
      <c r="B793" s="1">
        <v>14.063954948894157</v>
      </c>
      <c r="C793" s="1">
        <v>-8.9313539008941554</v>
      </c>
      <c r="D793" s="1">
        <v>-2.4714185752613398E-2</v>
      </c>
    </row>
    <row r="794" spans="1:4" x14ac:dyDescent="0.25">
      <c r="A794" s="1">
        <v>770</v>
      </c>
      <c r="B794" s="1">
        <v>14.063954948894157</v>
      </c>
      <c r="C794" s="1">
        <v>-11.007787530144157</v>
      </c>
      <c r="D794" s="1">
        <v>-3.0459940202128617E-2</v>
      </c>
    </row>
    <row r="795" spans="1:4" x14ac:dyDescent="0.25">
      <c r="A795" s="1">
        <v>771</v>
      </c>
      <c r="B795" s="1">
        <v>14.063954948894157</v>
      </c>
      <c r="C795" s="1">
        <v>-11.912217223894157</v>
      </c>
      <c r="D795" s="1">
        <v>-3.2962611543959443E-2</v>
      </c>
    </row>
    <row r="796" spans="1:4" x14ac:dyDescent="0.25">
      <c r="A796" s="1">
        <v>772</v>
      </c>
      <c r="B796" s="1">
        <v>14.063954948894157</v>
      </c>
      <c r="C796" s="1">
        <v>-12.241306428894157</v>
      </c>
      <c r="D796" s="1">
        <v>-3.3873242992651188E-2</v>
      </c>
    </row>
    <row r="797" spans="1:4" x14ac:dyDescent="0.25">
      <c r="A797" s="1">
        <v>773</v>
      </c>
      <c r="B797" s="1">
        <v>14.063954948894157</v>
      </c>
      <c r="C797" s="1">
        <v>-8.94967738222749</v>
      </c>
      <c r="D797" s="1">
        <v>-2.4764889142752405E-2</v>
      </c>
    </row>
    <row r="798" spans="1:4" x14ac:dyDescent="0.25">
      <c r="A798" s="1">
        <v>774</v>
      </c>
      <c r="B798" s="1">
        <v>14.063954948894157</v>
      </c>
      <c r="C798" s="1">
        <v>-12.993950706469914</v>
      </c>
      <c r="D798" s="1">
        <v>-3.5955904892297393E-2</v>
      </c>
    </row>
    <row r="799" spans="1:4" x14ac:dyDescent="0.25">
      <c r="A799" s="1">
        <v>775</v>
      </c>
      <c r="B799" s="1">
        <v>14.063954948894157</v>
      </c>
      <c r="C799" s="1">
        <v>-13.976441696262578</v>
      </c>
      <c r="D799" s="1">
        <v>-3.8674581712345245E-2</v>
      </c>
    </row>
    <row r="800" spans="1:4" x14ac:dyDescent="0.25">
      <c r="A800" s="1">
        <v>776</v>
      </c>
      <c r="B800" s="1">
        <v>14.063954948894157</v>
      </c>
      <c r="C800" s="1">
        <v>-14.27563217111638</v>
      </c>
      <c r="D800" s="1">
        <v>-3.9502479593562241E-2</v>
      </c>
    </row>
    <row r="801" spans="1:4" x14ac:dyDescent="0.25">
      <c r="A801" s="1">
        <v>777</v>
      </c>
      <c r="B801" s="1">
        <v>14.063954948894157</v>
      </c>
      <c r="C801" s="1">
        <v>-14.266067314608442</v>
      </c>
      <c r="D801" s="1">
        <v>-3.9476012425979666E-2</v>
      </c>
    </row>
    <row r="802" spans="1:4" x14ac:dyDescent="0.25">
      <c r="A802" s="1">
        <v>778</v>
      </c>
      <c r="B802" s="1">
        <v>14.063954948894157</v>
      </c>
      <c r="C802" s="1">
        <v>-13.484746564278772</v>
      </c>
      <c r="D802" s="1">
        <v>-3.7313999099636661E-2</v>
      </c>
    </row>
    <row r="803" spans="1:4" x14ac:dyDescent="0.25">
      <c r="A803" s="1">
        <v>779</v>
      </c>
      <c r="B803" s="1">
        <v>14.063954948894157</v>
      </c>
      <c r="C803" s="1">
        <v>-14.909097028894157</v>
      </c>
      <c r="D803" s="1">
        <v>-4.1255356966533152E-2</v>
      </c>
    </row>
    <row r="804" spans="1:4" x14ac:dyDescent="0.25">
      <c r="A804" s="1">
        <v>780</v>
      </c>
      <c r="B804" s="1">
        <v>14.063954948894157</v>
      </c>
      <c r="C804" s="1">
        <v>-12.478932869946789</v>
      </c>
      <c r="D804" s="1">
        <v>-3.4530785406609192E-2</v>
      </c>
    </row>
    <row r="805" spans="1:4" x14ac:dyDescent="0.25">
      <c r="A805" s="1">
        <v>781</v>
      </c>
      <c r="B805" s="1">
        <v>14.063954948894157</v>
      </c>
      <c r="C805" s="1">
        <v>-9.6969819838941582</v>
      </c>
      <c r="D805" s="1">
        <v>-2.6832775483872959E-2</v>
      </c>
    </row>
    <row r="806" spans="1:4" x14ac:dyDescent="0.25">
      <c r="A806" s="1">
        <v>782</v>
      </c>
      <c r="B806" s="1">
        <v>14.063954948894157</v>
      </c>
      <c r="C806" s="1">
        <v>-11.937982218124926</v>
      </c>
      <c r="D806" s="1">
        <v>-3.3033906541380886E-2</v>
      </c>
    </row>
    <row r="807" spans="1:4" x14ac:dyDescent="0.25">
      <c r="A807" s="1">
        <v>783</v>
      </c>
      <c r="B807" s="1">
        <v>14.063954948894157</v>
      </c>
      <c r="C807" s="1">
        <v>-11.272175443011804</v>
      </c>
      <c r="D807" s="1">
        <v>-3.119153499300379E-2</v>
      </c>
    </row>
    <row r="808" spans="1:4" x14ac:dyDescent="0.25">
      <c r="A808" s="1">
        <v>784</v>
      </c>
      <c r="B808" s="1">
        <v>14.063954948894157</v>
      </c>
      <c r="C808" s="1">
        <v>-13.223988207227491</v>
      </c>
      <c r="D808" s="1">
        <v>-3.6592447748719253E-2</v>
      </c>
    </row>
    <row r="809" spans="1:4" x14ac:dyDescent="0.25">
      <c r="A809" s="1">
        <v>785</v>
      </c>
      <c r="B809" s="1">
        <v>14.063954948894157</v>
      </c>
      <c r="C809" s="1">
        <v>-8.2378168900706275</v>
      </c>
      <c r="D809" s="1">
        <v>-2.2795081135105304E-2</v>
      </c>
    </row>
    <row r="810" spans="1:4" x14ac:dyDescent="0.25">
      <c r="A810" s="1">
        <v>786</v>
      </c>
      <c r="B810" s="1">
        <v>14.063954948894157</v>
      </c>
      <c r="C810" s="1">
        <v>-10.237545537935253</v>
      </c>
      <c r="D810" s="1">
        <v>-2.8328583200587332E-2</v>
      </c>
    </row>
    <row r="811" spans="1:4" x14ac:dyDescent="0.25">
      <c r="A811" s="1">
        <v>787</v>
      </c>
      <c r="B811" s="1">
        <v>14.063954948894157</v>
      </c>
      <c r="C811" s="1">
        <v>-11.707887828894156</v>
      </c>
      <c r="D811" s="1">
        <v>-3.2397206267359265E-2</v>
      </c>
    </row>
    <row r="812" spans="1:4" x14ac:dyDescent="0.25">
      <c r="A812" s="1">
        <v>788</v>
      </c>
      <c r="B812" s="1">
        <v>14.063954948894157</v>
      </c>
      <c r="C812" s="1">
        <v>-11.737470948894156</v>
      </c>
      <c r="D812" s="1">
        <v>-3.2479066501645656E-2</v>
      </c>
    </row>
    <row r="813" spans="1:4" x14ac:dyDescent="0.25">
      <c r="A813" s="1">
        <v>789</v>
      </c>
      <c r="B813" s="1">
        <v>14.063954948894157</v>
      </c>
      <c r="C813" s="1">
        <v>-1.1486726671932956E-2</v>
      </c>
      <c r="D813" s="1">
        <v>-3.1785225376773933E-5</v>
      </c>
    </row>
    <row r="814" spans="1:4" x14ac:dyDescent="0.25">
      <c r="A814" s="1">
        <v>790</v>
      </c>
      <c r="B814" s="1">
        <v>14.063954948894157</v>
      </c>
      <c r="C814" s="1">
        <v>-10.53702078222749</v>
      </c>
      <c r="D814" s="1">
        <v>-2.9157269074854015E-2</v>
      </c>
    </row>
    <row r="815" spans="1:4" x14ac:dyDescent="0.25">
      <c r="A815" s="1">
        <v>791</v>
      </c>
      <c r="B815" s="1">
        <v>14.063954948894157</v>
      </c>
      <c r="C815" s="1">
        <v>-10.529352625364744</v>
      </c>
      <c r="D815" s="1">
        <v>-2.9136050315056901E-2</v>
      </c>
    </row>
    <row r="816" spans="1:4" x14ac:dyDescent="0.25">
      <c r="A816" s="1">
        <v>792</v>
      </c>
      <c r="B816" s="1">
        <v>14.063954948894157</v>
      </c>
      <c r="C816" s="1">
        <v>-11.744454729846538</v>
      </c>
      <c r="D816" s="1">
        <v>-3.2498391506748797E-2</v>
      </c>
    </row>
    <row r="817" spans="1:4" x14ac:dyDescent="0.25">
      <c r="A817" s="1">
        <v>793</v>
      </c>
      <c r="B817" s="1">
        <v>14.063954948894157</v>
      </c>
      <c r="C817" s="1">
        <v>-11.553514267075975</v>
      </c>
      <c r="D817" s="1">
        <v>-3.1970035098866534E-2</v>
      </c>
    </row>
    <row r="818" spans="1:4" x14ac:dyDescent="0.25">
      <c r="A818" s="1">
        <v>794</v>
      </c>
      <c r="B818" s="1">
        <v>14.063954948894157</v>
      </c>
      <c r="C818" s="1">
        <v>-5.190917215560825</v>
      </c>
      <c r="D818" s="1">
        <v>-1.4363924407806232E-2</v>
      </c>
    </row>
    <row r="819" spans="1:4" x14ac:dyDescent="0.25">
      <c r="A819" s="1">
        <v>795</v>
      </c>
      <c r="B819" s="1">
        <v>14.063954948894157</v>
      </c>
      <c r="C819" s="1">
        <v>-10.053624148894157</v>
      </c>
      <c r="D819" s="1">
        <v>-2.7819649457385725E-2</v>
      </c>
    </row>
    <row r="820" spans="1:4" x14ac:dyDescent="0.25">
      <c r="A820" s="1">
        <v>796</v>
      </c>
      <c r="B820" s="1">
        <v>14.063954948894157</v>
      </c>
      <c r="C820" s="1">
        <v>-10.616293848894156</v>
      </c>
      <c r="D820" s="1">
        <v>-2.9376627675634925E-2</v>
      </c>
    </row>
    <row r="821" spans="1:4" x14ac:dyDescent="0.25">
      <c r="A821" s="1">
        <v>797</v>
      </c>
      <c r="B821" s="1">
        <v>14.063954948894157</v>
      </c>
      <c r="C821" s="1">
        <v>-6.0244171488941571</v>
      </c>
      <c r="D821" s="1">
        <v>-1.6670324132390942E-2</v>
      </c>
    </row>
    <row r="822" spans="1:4" x14ac:dyDescent="0.25">
      <c r="A822" s="1">
        <v>798</v>
      </c>
      <c r="B822" s="1">
        <v>14.063954948894157</v>
      </c>
      <c r="C822" s="1">
        <v>-12.834042602227491</v>
      </c>
      <c r="D822" s="1">
        <v>-3.5513418944987669E-2</v>
      </c>
    </row>
    <row r="823" spans="1:4" x14ac:dyDescent="0.25">
      <c r="A823" s="1">
        <v>799</v>
      </c>
      <c r="B823" s="1">
        <v>14.063954948894157</v>
      </c>
      <c r="C823" s="1">
        <v>-12.686389790999421</v>
      </c>
      <c r="D823" s="1">
        <v>-3.5104844943321389E-2</v>
      </c>
    </row>
    <row r="824" spans="1:4" x14ac:dyDescent="0.25">
      <c r="A824" s="1">
        <v>800</v>
      </c>
      <c r="B824" s="1">
        <v>14.063954948894157</v>
      </c>
      <c r="C824" s="1">
        <v>-13.515233708894156</v>
      </c>
      <c r="D824" s="1">
        <v>-3.7398360884361818E-2</v>
      </c>
    </row>
    <row r="825" spans="1:4" x14ac:dyDescent="0.25">
      <c r="A825" s="1">
        <v>801</v>
      </c>
      <c r="B825" s="1">
        <v>14.063954948894157</v>
      </c>
      <c r="C825" s="1">
        <v>-13.857244558417966</v>
      </c>
      <c r="D825" s="1">
        <v>-3.8344748157594186E-2</v>
      </c>
    </row>
    <row r="826" spans="1:4" x14ac:dyDescent="0.25">
      <c r="A826" s="1">
        <v>802</v>
      </c>
      <c r="B826" s="1">
        <v>10.174265907453675</v>
      </c>
      <c r="C826" s="1">
        <v>-6.2912559074536745</v>
      </c>
      <c r="D826" s="1">
        <v>-1.7408700723243135E-2</v>
      </c>
    </row>
    <row r="827" spans="1:4" x14ac:dyDescent="0.25">
      <c r="A827" s="1">
        <v>803</v>
      </c>
      <c r="B827" s="1">
        <v>14.063954948894157</v>
      </c>
      <c r="C827" s="1">
        <v>-13.877988048894156</v>
      </c>
      <c r="D827" s="1">
        <v>-3.8402148019079332E-2</v>
      </c>
    </row>
    <row r="828" spans="1:4" x14ac:dyDescent="0.25">
      <c r="A828" s="1">
        <v>804</v>
      </c>
      <c r="B828" s="1">
        <v>14.063954948894157</v>
      </c>
      <c r="C828" s="1">
        <v>-10.779501419482392</v>
      </c>
      <c r="D828" s="1">
        <v>-2.9828243663592432E-2</v>
      </c>
    </row>
    <row r="829" spans="1:4" x14ac:dyDescent="0.25">
      <c r="A829" s="1">
        <v>805</v>
      </c>
      <c r="B829" s="1">
        <v>14.063954948894157</v>
      </c>
      <c r="C829" s="1">
        <v>-11.737035238367842</v>
      </c>
      <c r="D829" s="1">
        <v>-3.2477860835516958E-2</v>
      </c>
    </row>
    <row r="830" spans="1:4" x14ac:dyDescent="0.25">
      <c r="A830" s="1">
        <v>806</v>
      </c>
      <c r="B830" s="1">
        <v>14.063954948894157</v>
      </c>
      <c r="C830" s="1">
        <v>-13.137877492894157</v>
      </c>
      <c r="D830" s="1">
        <v>-3.6354168512117604E-2</v>
      </c>
    </row>
    <row r="831" spans="1:4" x14ac:dyDescent="0.25">
      <c r="A831" s="1">
        <v>807</v>
      </c>
      <c r="B831" s="1">
        <v>14.063954948894157</v>
      </c>
      <c r="C831" s="1">
        <v>-11.150115148894157</v>
      </c>
      <c r="D831" s="1">
        <v>-3.0853778722754535E-2</v>
      </c>
    </row>
    <row r="832" spans="1:4" x14ac:dyDescent="0.25">
      <c r="A832" s="1">
        <v>808</v>
      </c>
      <c r="B832" s="1">
        <v>14.063954948894157</v>
      </c>
      <c r="C832" s="1">
        <v>-10.177039503179872</v>
      </c>
      <c r="D832" s="1">
        <v>-2.8161155350488493E-2</v>
      </c>
    </row>
    <row r="833" spans="1:4" x14ac:dyDescent="0.25">
      <c r="A833" s="1">
        <v>809</v>
      </c>
      <c r="B833" s="1">
        <v>14.063954948894157</v>
      </c>
      <c r="C833" s="1">
        <v>-6.4554774488941575</v>
      </c>
      <c r="D833" s="1">
        <v>-1.7863122496781219E-2</v>
      </c>
    </row>
    <row r="834" spans="1:4" x14ac:dyDescent="0.25">
      <c r="A834" s="1">
        <v>810</v>
      </c>
      <c r="B834" s="1">
        <v>14.063954948894157</v>
      </c>
      <c r="C834" s="1">
        <v>-8.8341047488941573</v>
      </c>
      <c r="D834" s="1">
        <v>-2.4445085050359121E-2</v>
      </c>
    </row>
    <row r="835" spans="1:4" x14ac:dyDescent="0.25">
      <c r="A835" s="1">
        <v>811</v>
      </c>
      <c r="B835" s="1">
        <v>14.063954948894157</v>
      </c>
      <c r="C835" s="1">
        <v>-10.243572198894157</v>
      </c>
      <c r="D835" s="1">
        <v>-2.8345259733625783E-2</v>
      </c>
    </row>
    <row r="836" spans="1:4" x14ac:dyDescent="0.25">
      <c r="A836" s="1">
        <v>812</v>
      </c>
      <c r="B836" s="1">
        <v>14.063954948894157</v>
      </c>
      <c r="C836" s="1">
        <v>-10.88369279595298</v>
      </c>
      <c r="D836" s="1">
        <v>-3.0116554378909265E-2</v>
      </c>
    </row>
    <row r="837" spans="1:4" x14ac:dyDescent="0.25">
      <c r="A837" s="1">
        <v>813</v>
      </c>
      <c r="B837" s="1">
        <v>14.063954948894157</v>
      </c>
      <c r="C837" s="1">
        <v>-12.055367528894157</v>
      </c>
      <c r="D837" s="1">
        <v>-3.3358726541480602E-2</v>
      </c>
    </row>
    <row r="838" spans="1:4" x14ac:dyDescent="0.25">
      <c r="A838" s="1">
        <v>814</v>
      </c>
      <c r="B838" s="1">
        <v>14.063954948894157</v>
      </c>
      <c r="C838" s="1">
        <v>13.499643451105843</v>
      </c>
      <c r="D838" s="1">
        <v>3.7355220669430582E-2</v>
      </c>
    </row>
    <row r="839" spans="1:4" x14ac:dyDescent="0.25">
      <c r="A839" s="1">
        <v>815</v>
      </c>
      <c r="B839" s="1">
        <v>14.063954948894157</v>
      </c>
      <c r="C839" s="1">
        <v>-9.8065546060370146</v>
      </c>
      <c r="D839" s="1">
        <v>-2.7135976786507306E-2</v>
      </c>
    </row>
    <row r="840" spans="1:4" x14ac:dyDescent="0.25">
      <c r="A840" s="1">
        <v>816</v>
      </c>
      <c r="B840" s="1">
        <v>14.063954948894157</v>
      </c>
      <c r="C840" s="1">
        <v>-10.841337898894157</v>
      </c>
      <c r="D840" s="1">
        <v>-2.9999353022310937E-2</v>
      </c>
    </row>
    <row r="841" spans="1:4" x14ac:dyDescent="0.25">
      <c r="A841" s="1">
        <v>817</v>
      </c>
      <c r="B841" s="1">
        <v>14.063954948894157</v>
      </c>
      <c r="C841" s="1">
        <v>-11.934022877465585</v>
      </c>
      <c r="D841" s="1">
        <v>-3.3022950545056183E-2</v>
      </c>
    </row>
    <row r="842" spans="1:4" x14ac:dyDescent="0.25">
      <c r="A842" s="1">
        <v>818</v>
      </c>
      <c r="B842" s="1">
        <v>14.063954948894157</v>
      </c>
      <c r="C842" s="1">
        <v>-12.290752630712339</v>
      </c>
      <c r="D842" s="1">
        <v>-3.4010066886324616E-2</v>
      </c>
    </row>
    <row r="843" spans="1:4" x14ac:dyDescent="0.25">
      <c r="A843" s="1">
        <v>819</v>
      </c>
      <c r="B843" s="1">
        <v>14.063954948894157</v>
      </c>
      <c r="C843" s="1">
        <v>-10.916150048894156</v>
      </c>
      <c r="D843" s="1">
        <v>-3.0206367702522774E-2</v>
      </c>
    </row>
    <row r="844" spans="1:4" x14ac:dyDescent="0.25">
      <c r="A844" s="1">
        <v>820</v>
      </c>
      <c r="B844" s="1">
        <v>14.063954948894157</v>
      </c>
      <c r="C844" s="1">
        <v>-11.108401573894156</v>
      </c>
      <c r="D844" s="1">
        <v>-3.0738351985398132E-2</v>
      </c>
    </row>
    <row r="845" spans="1:4" x14ac:dyDescent="0.25">
      <c r="A845" s="1">
        <v>821</v>
      </c>
      <c r="B845" s="1">
        <v>14.063954948894157</v>
      </c>
      <c r="C845" s="1">
        <v>-13.717109723894158</v>
      </c>
      <c r="D845" s="1">
        <v>-3.7956977348233875E-2</v>
      </c>
    </row>
    <row r="846" spans="1:4" x14ac:dyDescent="0.25">
      <c r="A846" s="1">
        <v>822</v>
      </c>
      <c r="B846" s="1">
        <v>14.063954948894157</v>
      </c>
      <c r="C846" s="1">
        <v>-11.779311377465586</v>
      </c>
      <c r="D846" s="1">
        <v>-3.2594844258876814E-2</v>
      </c>
    </row>
    <row r="847" spans="1:4" x14ac:dyDescent="0.25">
      <c r="A847" s="1">
        <v>823</v>
      </c>
      <c r="B847" s="1">
        <v>14.063954948894157</v>
      </c>
      <c r="C847" s="1">
        <v>-13.769058064278772</v>
      </c>
      <c r="D847" s="1">
        <v>-3.8100724975755028E-2</v>
      </c>
    </row>
    <row r="848" spans="1:4" x14ac:dyDescent="0.25">
      <c r="A848" s="1">
        <v>824</v>
      </c>
      <c r="B848" s="1">
        <v>14.063954948894157</v>
      </c>
      <c r="C848" s="1">
        <v>-11.587543971621429</v>
      </c>
      <c r="D848" s="1">
        <v>-3.2064199594930086E-2</v>
      </c>
    </row>
    <row r="849" spans="1:4" x14ac:dyDescent="0.25">
      <c r="A849" s="1">
        <v>825</v>
      </c>
      <c r="B849" s="1">
        <v>14.063954948894157</v>
      </c>
      <c r="C849" s="1">
        <v>-14.408042060005268</v>
      </c>
      <c r="D849" s="1">
        <v>-3.9868874501411015E-2</v>
      </c>
    </row>
    <row r="850" spans="1:4" x14ac:dyDescent="0.25">
      <c r="A850" s="1">
        <v>826</v>
      </c>
      <c r="B850" s="1">
        <v>14.063954948894157</v>
      </c>
      <c r="C850" s="1">
        <v>-12.541446448894156</v>
      </c>
      <c r="D850" s="1">
        <v>-3.4703768385372494E-2</v>
      </c>
    </row>
    <row r="851" spans="1:4" x14ac:dyDescent="0.25">
      <c r="A851" s="1">
        <v>827</v>
      </c>
      <c r="B851" s="1">
        <v>14.063954948894157</v>
      </c>
      <c r="C851" s="1">
        <v>-13.672529948894157</v>
      </c>
      <c r="D851" s="1">
        <v>-3.7833619473001831E-2</v>
      </c>
    </row>
    <row r="852" spans="1:4" x14ac:dyDescent="0.25">
      <c r="A852" s="1">
        <v>828</v>
      </c>
      <c r="B852" s="1">
        <v>14.063954948894157</v>
      </c>
      <c r="C852" s="1">
        <v>-12.796772834608442</v>
      </c>
      <c r="D852" s="1">
        <v>-3.5410288784643036E-2</v>
      </c>
    </row>
    <row r="853" spans="1:4" x14ac:dyDescent="0.25">
      <c r="A853" s="1">
        <v>829</v>
      </c>
      <c r="B853" s="1">
        <v>14.063954948894157</v>
      </c>
      <c r="C853" s="1">
        <v>-5.755683316241095</v>
      </c>
      <c r="D853" s="1">
        <v>-1.5926703631860266E-2</v>
      </c>
    </row>
    <row r="854" spans="1:4" x14ac:dyDescent="0.25">
      <c r="A854" s="1">
        <v>830</v>
      </c>
      <c r="B854" s="1">
        <v>14.063954948894157</v>
      </c>
      <c r="C854" s="1">
        <v>-10.809532108894157</v>
      </c>
      <c r="D854" s="1">
        <v>-2.9911342379043297E-2</v>
      </c>
    </row>
    <row r="855" spans="1:4" x14ac:dyDescent="0.25">
      <c r="A855" s="1">
        <v>831</v>
      </c>
      <c r="B855" s="1">
        <v>14.063954948894157</v>
      </c>
      <c r="C855" s="1">
        <v>-11.819759179663388</v>
      </c>
      <c r="D855" s="1">
        <v>-3.2706768442812839E-2</v>
      </c>
    </row>
    <row r="856" spans="1:4" x14ac:dyDescent="0.25">
      <c r="A856" s="1">
        <v>832</v>
      </c>
      <c r="B856" s="1">
        <v>14.063954948894157</v>
      </c>
      <c r="C856" s="1">
        <v>15.358238717772512</v>
      </c>
      <c r="D856" s="1">
        <v>4.2498188820623145E-2</v>
      </c>
    </row>
    <row r="857" spans="1:4" x14ac:dyDescent="0.25">
      <c r="A857" s="1">
        <v>833</v>
      </c>
      <c r="B857" s="1">
        <v>14.063954948894157</v>
      </c>
      <c r="C857" s="1">
        <v>-11.976157348894157</v>
      </c>
      <c r="D857" s="1">
        <v>-3.3139541956059351E-2</v>
      </c>
    </row>
    <row r="858" spans="1:4" x14ac:dyDescent="0.25">
      <c r="A858" s="1">
        <v>834</v>
      </c>
      <c r="B858" s="1">
        <v>14.063954948894157</v>
      </c>
      <c r="C858" s="1">
        <v>-13.724722068894156</v>
      </c>
      <c r="D858" s="1">
        <v>-3.7978041669548483E-2</v>
      </c>
    </row>
    <row r="859" spans="1:4" x14ac:dyDescent="0.25">
      <c r="A859" s="1">
        <v>835</v>
      </c>
      <c r="B859" s="1">
        <v>14.063954948894157</v>
      </c>
      <c r="C859" s="1">
        <v>-10.186175123894158</v>
      </c>
      <c r="D859" s="1">
        <v>-2.8186434768346483E-2</v>
      </c>
    </row>
    <row r="860" spans="1:4" x14ac:dyDescent="0.25">
      <c r="A860" s="1">
        <v>836</v>
      </c>
      <c r="B860" s="1">
        <v>14.063954948894157</v>
      </c>
      <c r="C860" s="1">
        <v>-14.033562368894156</v>
      </c>
      <c r="D860" s="1">
        <v>-3.8832641837315739E-2</v>
      </c>
    </row>
    <row r="861" spans="1:4" x14ac:dyDescent="0.25">
      <c r="A861" s="1">
        <v>837</v>
      </c>
      <c r="B861" s="1">
        <v>14.063954948894157</v>
      </c>
      <c r="C861" s="1">
        <v>-12.338918365560824</v>
      </c>
      <c r="D861" s="1">
        <v>-3.414334756595791E-2</v>
      </c>
    </row>
    <row r="862" spans="1:4" x14ac:dyDescent="0.25">
      <c r="A862" s="1">
        <v>838</v>
      </c>
      <c r="B862" s="1">
        <v>14.063954948894157</v>
      </c>
      <c r="C862" s="1">
        <v>-12.204711274820083</v>
      </c>
      <c r="D862" s="1">
        <v>-3.3771979573300887E-2</v>
      </c>
    </row>
    <row r="863" spans="1:4" x14ac:dyDescent="0.25">
      <c r="A863" s="1">
        <v>839</v>
      </c>
      <c r="B863" s="1">
        <v>14.063954948894157</v>
      </c>
      <c r="C863" s="1">
        <v>17.320348051105842</v>
      </c>
      <c r="D863" s="1">
        <v>4.79275934852487E-2</v>
      </c>
    </row>
    <row r="864" spans="1:4" x14ac:dyDescent="0.25">
      <c r="A864" s="1">
        <v>840</v>
      </c>
      <c r="B864" s="1">
        <v>14.063954948894157</v>
      </c>
      <c r="C864" s="1">
        <v>-13.274882177465585</v>
      </c>
      <c r="D864" s="1">
        <v>-3.6733277800703457E-2</v>
      </c>
    </row>
    <row r="865" spans="1:4" x14ac:dyDescent="0.25">
      <c r="A865" s="1">
        <v>841</v>
      </c>
      <c r="B865" s="1">
        <v>14.063954948894157</v>
      </c>
      <c r="C865" s="1">
        <v>-1.3077619488941554</v>
      </c>
      <c r="D865" s="1">
        <v>-3.618742699461741E-3</v>
      </c>
    </row>
    <row r="866" spans="1:4" x14ac:dyDescent="0.25">
      <c r="A866" s="1">
        <v>842</v>
      </c>
      <c r="B866" s="1">
        <v>14.063954948894157</v>
      </c>
      <c r="C866" s="1">
        <v>-11.497728140560824</v>
      </c>
      <c r="D866" s="1">
        <v>-3.1815667831774343E-2</v>
      </c>
    </row>
    <row r="867" spans="1:4" x14ac:dyDescent="0.25">
      <c r="A867" s="1">
        <v>843</v>
      </c>
      <c r="B867" s="1">
        <v>14.063954948894157</v>
      </c>
      <c r="C867" s="1">
        <v>-13.448907293721742</v>
      </c>
      <c r="D867" s="1">
        <v>-3.7214827305571269E-2</v>
      </c>
    </row>
    <row r="868" spans="1:4" x14ac:dyDescent="0.25">
      <c r="A868" s="1">
        <v>844</v>
      </c>
      <c r="B868" s="1">
        <v>14.063954948894157</v>
      </c>
      <c r="C868" s="1">
        <v>-13.850081608036369</v>
      </c>
      <c r="D868" s="1">
        <v>-3.8324927368021643E-2</v>
      </c>
    </row>
    <row r="869" spans="1:4" x14ac:dyDescent="0.25">
      <c r="A869" s="1">
        <v>845</v>
      </c>
      <c r="B869" s="1">
        <v>14.063954948894157</v>
      </c>
      <c r="C869" s="1">
        <v>-12.146124407227489</v>
      </c>
      <c r="D869" s="1">
        <v>-3.3609862301450071E-2</v>
      </c>
    </row>
    <row r="870" spans="1:4" x14ac:dyDescent="0.25">
      <c r="A870" s="1">
        <v>846</v>
      </c>
      <c r="B870" s="1">
        <v>14.063954948894157</v>
      </c>
      <c r="C870" s="1">
        <v>-11.602247726671935</v>
      </c>
      <c r="D870" s="1">
        <v>-3.2104886744673725E-2</v>
      </c>
    </row>
    <row r="871" spans="1:4" x14ac:dyDescent="0.25">
      <c r="A871" s="1">
        <v>847</v>
      </c>
      <c r="B871" s="1">
        <v>14.063954948894157</v>
      </c>
      <c r="C871" s="1">
        <v>8.9050682511058454</v>
      </c>
      <c r="D871" s="1">
        <v>2.4641450035419236E-2</v>
      </c>
    </row>
    <row r="872" spans="1:4" x14ac:dyDescent="0.25">
      <c r="A872" s="1">
        <v>848</v>
      </c>
      <c r="B872" s="1">
        <v>14.063954948894157</v>
      </c>
      <c r="C872" s="1">
        <v>-11.126480694348702</v>
      </c>
      <c r="D872" s="1">
        <v>-3.0788379198082291E-2</v>
      </c>
    </row>
    <row r="873" spans="1:4" x14ac:dyDescent="0.25">
      <c r="A873" s="1">
        <v>849</v>
      </c>
      <c r="B873" s="1">
        <v>14.063954948894157</v>
      </c>
      <c r="C873" s="1">
        <v>-13.054694148894157</v>
      </c>
      <c r="D873" s="1">
        <v>-3.6123989679439868E-2</v>
      </c>
    </row>
    <row r="874" spans="1:4" x14ac:dyDescent="0.25">
      <c r="A874" s="1">
        <v>850</v>
      </c>
      <c r="B874" s="1">
        <v>14.063954948894157</v>
      </c>
      <c r="C874" s="1">
        <v>-10.034432948894157</v>
      </c>
      <c r="D874" s="1">
        <v>-2.7766544979959513E-2</v>
      </c>
    </row>
    <row r="875" spans="1:4" x14ac:dyDescent="0.25">
      <c r="A875" s="1">
        <v>851</v>
      </c>
      <c r="B875" s="1">
        <v>14.063954948894157</v>
      </c>
      <c r="C875" s="1">
        <v>-13.110924088894157</v>
      </c>
      <c r="D875" s="1">
        <v>-3.6279585034571765E-2</v>
      </c>
    </row>
    <row r="876" spans="1:4" x14ac:dyDescent="0.25">
      <c r="A876" s="1">
        <v>852</v>
      </c>
      <c r="B876" s="1">
        <v>14.063954948894157</v>
      </c>
      <c r="C876" s="1">
        <v>-11.46967339717002</v>
      </c>
      <c r="D876" s="1">
        <v>-3.1738036808852628E-2</v>
      </c>
    </row>
    <row r="877" spans="1:4" x14ac:dyDescent="0.25">
      <c r="A877" s="1">
        <v>853</v>
      </c>
      <c r="B877" s="1">
        <v>14.063954948894157</v>
      </c>
      <c r="C877" s="1">
        <v>-9.0449257521728459</v>
      </c>
      <c r="D877" s="1">
        <v>-2.5028453428031425E-2</v>
      </c>
    </row>
    <row r="878" spans="1:4" x14ac:dyDescent="0.25">
      <c r="A878" s="1">
        <v>854</v>
      </c>
      <c r="B878" s="1">
        <v>14.063954948894157</v>
      </c>
      <c r="C878" s="1">
        <v>-6.7139265029482109</v>
      </c>
      <c r="D878" s="1">
        <v>-1.8578283714257959E-2</v>
      </c>
    </row>
    <row r="879" spans="1:4" x14ac:dyDescent="0.25">
      <c r="A879" s="1">
        <v>855</v>
      </c>
      <c r="B879" s="1">
        <v>14.063954948894157</v>
      </c>
      <c r="C879" s="1">
        <v>-14.229641464045672</v>
      </c>
      <c r="D879" s="1">
        <v>-3.9375217490856214E-2</v>
      </c>
    </row>
    <row r="880" spans="1:4" x14ac:dyDescent="0.25">
      <c r="A880" s="1">
        <v>856</v>
      </c>
      <c r="B880" s="1">
        <v>14.063954948894157</v>
      </c>
      <c r="C880" s="1">
        <v>-8.5238143888941558</v>
      </c>
      <c r="D880" s="1">
        <v>-2.3586472383189189E-2</v>
      </c>
    </row>
    <row r="881" spans="1:4" x14ac:dyDescent="0.25">
      <c r="A881" s="1">
        <v>857</v>
      </c>
      <c r="B881" s="1">
        <v>14.063954948894157</v>
      </c>
      <c r="C881" s="1">
        <v>-12.460224772423569</v>
      </c>
      <c r="D881" s="1">
        <v>-3.4479017734832064E-2</v>
      </c>
    </row>
    <row r="882" spans="1:4" x14ac:dyDescent="0.25">
      <c r="A882" s="1">
        <v>858</v>
      </c>
      <c r="B882" s="1">
        <v>14.063954948894157</v>
      </c>
      <c r="C882" s="1">
        <v>-10.861074124569832</v>
      </c>
      <c r="D882" s="1">
        <v>-3.005396565470873E-2</v>
      </c>
    </row>
    <row r="883" spans="1:4" x14ac:dyDescent="0.25">
      <c r="A883" s="1">
        <v>859</v>
      </c>
      <c r="B883" s="1">
        <v>14.063954948894157</v>
      </c>
      <c r="C883" s="1">
        <v>-13.477708928894156</v>
      </c>
      <c r="D883" s="1">
        <v>-3.72945250725088E-2</v>
      </c>
    </row>
    <row r="884" spans="1:4" x14ac:dyDescent="0.25">
      <c r="A884" s="1">
        <v>860</v>
      </c>
      <c r="B884" s="1">
        <v>14.063954948894157</v>
      </c>
      <c r="C884" s="1">
        <v>-12.755857667075976</v>
      </c>
      <c r="D884" s="1">
        <v>-3.529707134172036E-2</v>
      </c>
    </row>
    <row r="885" spans="1:4" x14ac:dyDescent="0.25">
      <c r="A885" s="1">
        <v>861</v>
      </c>
      <c r="B885" s="1">
        <v>14.063954948894157</v>
      </c>
      <c r="C885" s="1">
        <v>-4.3836194711163792</v>
      </c>
      <c r="D885" s="1">
        <v>-1.2130029453552051E-2</v>
      </c>
    </row>
    <row r="886" spans="1:4" x14ac:dyDescent="0.25">
      <c r="A886" s="1">
        <v>862</v>
      </c>
      <c r="B886" s="1">
        <v>14.063954948894157</v>
      </c>
      <c r="C886" s="1">
        <v>0.60673613218692424</v>
      </c>
      <c r="D886" s="1">
        <v>1.6789156089972686E-3</v>
      </c>
    </row>
    <row r="887" spans="1:4" x14ac:dyDescent="0.25">
      <c r="A887" s="1">
        <v>863</v>
      </c>
      <c r="B887" s="1">
        <v>14.063954948894157</v>
      </c>
      <c r="C887" s="1">
        <v>-8.4372774288941574</v>
      </c>
      <c r="D887" s="1">
        <v>-2.334701367092247E-2</v>
      </c>
    </row>
    <row r="888" spans="1:4" x14ac:dyDescent="0.25">
      <c r="A888" s="1">
        <v>864</v>
      </c>
      <c r="B888" s="1">
        <v>14.063954948894157</v>
      </c>
      <c r="C888" s="1">
        <v>-6.6086932688941564</v>
      </c>
      <c r="D888" s="1">
        <v>-1.8287090047248551E-2</v>
      </c>
    </row>
    <row r="889" spans="1:4" x14ac:dyDescent="0.25">
      <c r="A889" s="1">
        <v>865</v>
      </c>
      <c r="B889" s="1">
        <v>14.063954948894157</v>
      </c>
      <c r="C889" s="1">
        <v>-13.580435440419581</v>
      </c>
      <c r="D889" s="1">
        <v>-3.7578782321267372E-2</v>
      </c>
    </row>
    <row r="890" spans="1:4" x14ac:dyDescent="0.25">
      <c r="A890" s="1">
        <v>866</v>
      </c>
      <c r="B890" s="1">
        <v>14.063954948894157</v>
      </c>
      <c r="C890" s="1">
        <v>-12.594255977465586</v>
      </c>
      <c r="D890" s="1">
        <v>-3.4849899029517226E-2</v>
      </c>
    </row>
    <row r="891" spans="1:4" x14ac:dyDescent="0.25">
      <c r="A891" s="1">
        <v>867</v>
      </c>
      <c r="B891" s="1">
        <v>14.063954948894157</v>
      </c>
      <c r="C891" s="1">
        <v>-12.134049738367841</v>
      </c>
      <c r="D891" s="1">
        <v>-3.3576450165685438E-2</v>
      </c>
    </row>
    <row r="892" spans="1:4" x14ac:dyDescent="0.25">
      <c r="A892" s="1">
        <v>868</v>
      </c>
      <c r="B892" s="1">
        <v>14.063954948894157</v>
      </c>
      <c r="C892" s="1">
        <v>401.50078505110582</v>
      </c>
      <c r="D892" s="1">
        <v>1.1110034482655227</v>
      </c>
    </row>
    <row r="893" spans="1:4" x14ac:dyDescent="0.25">
      <c r="A893" s="1">
        <v>869</v>
      </c>
      <c r="B893" s="1">
        <v>14.063954948894157</v>
      </c>
      <c r="C893" s="1">
        <v>-12.714165767075976</v>
      </c>
      <c r="D893" s="1">
        <v>-3.5181704581830106E-2</v>
      </c>
    </row>
    <row r="894" spans="1:4" x14ac:dyDescent="0.25">
      <c r="A894" s="1">
        <v>870</v>
      </c>
      <c r="B894" s="1">
        <v>14.063954948894157</v>
      </c>
      <c r="C894" s="1">
        <v>-12.604973021059106</v>
      </c>
      <c r="D894" s="1">
        <v>-3.4879554444477615E-2</v>
      </c>
    </row>
    <row r="895" spans="1:4" x14ac:dyDescent="0.25">
      <c r="A895" s="1">
        <v>871</v>
      </c>
      <c r="B895" s="1">
        <v>14.063954948894157</v>
      </c>
      <c r="C895" s="1">
        <v>-13.328046298894156</v>
      </c>
      <c r="D895" s="1">
        <v>-3.688038964812769E-2</v>
      </c>
    </row>
    <row r="896" spans="1:4" x14ac:dyDescent="0.25">
      <c r="A896" s="1">
        <v>872</v>
      </c>
      <c r="B896" s="1">
        <v>14.063954948894157</v>
      </c>
      <c r="C896" s="1">
        <v>-0.78900242389415709</v>
      </c>
      <c r="D896" s="1">
        <v>-2.1832694885632327E-3</v>
      </c>
    </row>
    <row r="897" spans="1:4" x14ac:dyDescent="0.25">
      <c r="A897" s="1">
        <v>873</v>
      </c>
      <c r="B897" s="1">
        <v>14.063954948894157</v>
      </c>
      <c r="C897" s="1">
        <v>-13.686522163179871</v>
      </c>
      <c r="D897" s="1">
        <v>-3.7872337699463882E-2</v>
      </c>
    </row>
    <row r="898" spans="1:4" x14ac:dyDescent="0.25">
      <c r="A898" s="1">
        <v>874</v>
      </c>
      <c r="B898" s="1">
        <v>14.063954948894157</v>
      </c>
      <c r="C898" s="1">
        <v>-13.694352368894156</v>
      </c>
      <c r="D898" s="1">
        <v>-3.7894004868926801E-2</v>
      </c>
    </row>
    <row r="899" spans="1:4" x14ac:dyDescent="0.25">
      <c r="A899" s="1">
        <v>875</v>
      </c>
      <c r="B899" s="1">
        <v>14.063954948894157</v>
      </c>
      <c r="C899" s="1">
        <v>-9.939531136394157</v>
      </c>
      <c r="D899" s="1">
        <v>-2.750393966295938E-2</v>
      </c>
    </row>
    <row r="900" spans="1:4" x14ac:dyDescent="0.25">
      <c r="A900" s="1">
        <v>876</v>
      </c>
      <c r="B900" s="1">
        <v>14.063954948894157</v>
      </c>
      <c r="C900" s="1">
        <v>-11.447078698894156</v>
      </c>
      <c r="D900" s="1">
        <v>-3.1675514421271721E-2</v>
      </c>
    </row>
    <row r="901" spans="1:4" x14ac:dyDescent="0.25">
      <c r="A901" s="1">
        <v>877</v>
      </c>
      <c r="B901" s="1">
        <v>14.063954948894157</v>
      </c>
      <c r="C901" s="1">
        <v>-10.279039502292214</v>
      </c>
      <c r="D901" s="1">
        <v>-2.8443402247521257E-2</v>
      </c>
    </row>
    <row r="902" spans="1:4" x14ac:dyDescent="0.25">
      <c r="A902" s="1">
        <v>878</v>
      </c>
      <c r="B902" s="1">
        <v>14.063954948894157</v>
      </c>
      <c r="C902" s="1">
        <v>-14.686410634608443</v>
      </c>
      <c r="D902" s="1">
        <v>-4.0639155551380868E-2</v>
      </c>
    </row>
    <row r="903" spans="1:4" x14ac:dyDescent="0.25">
      <c r="A903" s="1">
        <v>879</v>
      </c>
      <c r="B903" s="1">
        <v>14.063954948894157</v>
      </c>
      <c r="C903" s="1">
        <v>-9.4320775203227285</v>
      </c>
      <c r="D903" s="1">
        <v>-2.6099751331874539E-2</v>
      </c>
    </row>
    <row r="904" spans="1:4" x14ac:dyDescent="0.25">
      <c r="A904" s="1">
        <v>880</v>
      </c>
      <c r="B904" s="1">
        <v>14.063954948894157</v>
      </c>
      <c r="C904" s="1">
        <v>-13.046865615560824</v>
      </c>
      <c r="D904" s="1">
        <v>-3.6102327137666534E-2</v>
      </c>
    </row>
    <row r="905" spans="1:4" x14ac:dyDescent="0.25">
      <c r="A905" s="1">
        <v>881</v>
      </c>
      <c r="B905" s="1">
        <v>14.063954948894157</v>
      </c>
      <c r="C905" s="1">
        <v>-14.83037088222749</v>
      </c>
      <c r="D905" s="1">
        <v>-4.1037511762558786E-2</v>
      </c>
    </row>
    <row r="906" spans="1:4" x14ac:dyDescent="0.25">
      <c r="A906" s="1">
        <v>882</v>
      </c>
      <c r="B906" s="1">
        <v>14.063954948894157</v>
      </c>
      <c r="C906" s="1">
        <v>-12.121991024651733</v>
      </c>
      <c r="D906" s="1">
        <v>-3.3543082179820757E-2</v>
      </c>
    </row>
    <row r="907" spans="1:4" x14ac:dyDescent="0.25">
      <c r="A907" s="1">
        <v>883</v>
      </c>
      <c r="B907" s="1">
        <v>14.063954948894157</v>
      </c>
      <c r="C907" s="1">
        <v>-12.13206768222749</v>
      </c>
      <c r="D907" s="1">
        <v>-3.357096556568321E-2</v>
      </c>
    </row>
    <row r="908" spans="1:4" x14ac:dyDescent="0.25">
      <c r="A908" s="1">
        <v>884</v>
      </c>
      <c r="B908" s="1">
        <v>14.063954948894157</v>
      </c>
      <c r="C908" s="1">
        <v>-11.474155928485994</v>
      </c>
      <c r="D908" s="1">
        <v>-3.1750440539889846E-2</v>
      </c>
    </row>
    <row r="909" spans="1:4" x14ac:dyDescent="0.25">
      <c r="A909" s="1">
        <v>885</v>
      </c>
      <c r="B909" s="1">
        <v>14.063954948894157</v>
      </c>
      <c r="C909" s="1">
        <v>-10.471561668894157</v>
      </c>
      <c r="D909" s="1">
        <v>-2.8976135429936038E-2</v>
      </c>
    </row>
    <row r="910" spans="1:4" x14ac:dyDescent="0.25">
      <c r="A910" s="1">
        <v>886</v>
      </c>
      <c r="B910" s="1">
        <v>14.063954948894157</v>
      </c>
      <c r="C910" s="1">
        <v>-11.709350158474995</v>
      </c>
      <c r="D910" s="1">
        <v>-3.2401252718243803E-2</v>
      </c>
    </row>
    <row r="911" spans="1:4" x14ac:dyDescent="0.25">
      <c r="A911" s="1">
        <v>887</v>
      </c>
      <c r="B911" s="1">
        <v>14.063954948894157</v>
      </c>
      <c r="C911" s="1">
        <v>-13.627874061937636</v>
      </c>
      <c r="D911" s="1">
        <v>-3.7710050986360551E-2</v>
      </c>
    </row>
    <row r="912" spans="1:4" x14ac:dyDescent="0.25">
      <c r="A912" s="1">
        <v>888</v>
      </c>
      <c r="B912" s="1">
        <v>14.063954948894157</v>
      </c>
      <c r="C912" s="1">
        <v>-11.018997545793383</v>
      </c>
      <c r="D912" s="1">
        <v>-3.0490959733111143E-2</v>
      </c>
    </row>
    <row r="913" spans="1:4" x14ac:dyDescent="0.25">
      <c r="A913" s="1">
        <v>889</v>
      </c>
      <c r="B913" s="1">
        <v>14.063954948894157</v>
      </c>
      <c r="C913" s="1">
        <v>-7.1484946631798705</v>
      </c>
      <c r="D913" s="1">
        <v>-1.978078877153281E-2</v>
      </c>
    </row>
    <row r="914" spans="1:4" x14ac:dyDescent="0.25">
      <c r="A914" s="1">
        <v>890</v>
      </c>
      <c r="B914" s="1">
        <v>14.063954948894157</v>
      </c>
      <c r="C914" s="1">
        <v>-14.343844298894156</v>
      </c>
      <c r="D914" s="1">
        <v>-3.9691231177609559E-2</v>
      </c>
    </row>
    <row r="915" spans="1:4" x14ac:dyDescent="0.25">
      <c r="A915" s="1">
        <v>891</v>
      </c>
      <c r="B915" s="1">
        <v>14.063954948894157</v>
      </c>
      <c r="C915" s="1">
        <v>-12.924865641201849</v>
      </c>
      <c r="D915" s="1">
        <v>-3.5764737779817903E-2</v>
      </c>
    </row>
    <row r="916" spans="1:4" x14ac:dyDescent="0.25">
      <c r="A916" s="1">
        <v>892</v>
      </c>
      <c r="B916" s="1">
        <v>14.063954948894157</v>
      </c>
      <c r="C916" s="1">
        <v>-6.2408557488941572</v>
      </c>
      <c r="D916" s="1">
        <v>-1.7269237110623736E-2</v>
      </c>
    </row>
    <row r="917" spans="1:4" x14ac:dyDescent="0.25">
      <c r="A917" s="1">
        <v>893</v>
      </c>
      <c r="B917" s="1">
        <v>14.063954948894157</v>
      </c>
      <c r="C917" s="1">
        <v>-9.4795581408941558</v>
      </c>
      <c r="D917" s="1">
        <v>-2.6231136213659835E-2</v>
      </c>
    </row>
    <row r="918" spans="1:4" x14ac:dyDescent="0.25">
      <c r="A918" s="1">
        <v>894</v>
      </c>
      <c r="B918" s="1">
        <v>14.063954948894157</v>
      </c>
      <c r="C918" s="1">
        <v>-11.770978515560824</v>
      </c>
      <c r="D918" s="1">
        <v>-3.2571786176166136E-2</v>
      </c>
    </row>
    <row r="919" spans="1:4" x14ac:dyDescent="0.25">
      <c r="A919" s="1">
        <v>895</v>
      </c>
      <c r="B919" s="1">
        <v>14.063954948894157</v>
      </c>
      <c r="C919" s="1">
        <v>-14.350683948894156</v>
      </c>
      <c r="D919" s="1">
        <v>-3.9710157354139859E-2</v>
      </c>
    </row>
    <row r="920" spans="1:4" x14ac:dyDescent="0.25">
      <c r="A920" s="1">
        <v>896</v>
      </c>
      <c r="B920" s="1">
        <v>14.063954948894157</v>
      </c>
      <c r="C920" s="1">
        <v>-12.477670948894158</v>
      </c>
      <c r="D920" s="1">
        <v>-3.452729351146698E-2</v>
      </c>
    </row>
    <row r="921" spans="1:4" x14ac:dyDescent="0.25">
      <c r="A921" s="1">
        <v>897</v>
      </c>
      <c r="B921" s="1">
        <v>14.063954948894157</v>
      </c>
      <c r="C921" s="1">
        <v>-14.072263834608442</v>
      </c>
      <c r="D921" s="1">
        <v>-3.8939733687350424E-2</v>
      </c>
    </row>
    <row r="922" spans="1:4" x14ac:dyDescent="0.25">
      <c r="A922" s="1">
        <v>898</v>
      </c>
      <c r="B922" s="1">
        <v>14.063954948894157</v>
      </c>
      <c r="C922" s="1">
        <v>-12.377656882227491</v>
      </c>
      <c r="D922" s="1">
        <v>-3.4250541940663501E-2</v>
      </c>
    </row>
    <row r="923" spans="1:4" x14ac:dyDescent="0.25">
      <c r="A923" s="1">
        <v>899</v>
      </c>
      <c r="B923" s="1">
        <v>14.063954948894157</v>
      </c>
      <c r="C923" s="1">
        <v>-9.7379179488941574</v>
      </c>
      <c r="D923" s="1">
        <v>-2.694605047601846E-2</v>
      </c>
    </row>
    <row r="924" spans="1:4" x14ac:dyDescent="0.25">
      <c r="A924" s="1">
        <v>900</v>
      </c>
      <c r="B924" s="1">
        <v>14.063954948894157</v>
      </c>
      <c r="C924" s="1">
        <v>-13.262442460005268</v>
      </c>
      <c r="D924" s="1">
        <v>-3.6698855529294694E-2</v>
      </c>
    </row>
    <row r="925" spans="1:4" x14ac:dyDescent="0.25">
      <c r="A925" s="1">
        <v>901</v>
      </c>
      <c r="B925" s="1">
        <v>14.063954948894157</v>
      </c>
      <c r="C925" s="1">
        <v>-9.7214485768011336</v>
      </c>
      <c r="D925" s="1">
        <v>-2.690047764062839E-2</v>
      </c>
    </row>
    <row r="926" spans="1:4" x14ac:dyDescent="0.25">
      <c r="A926" s="1">
        <v>902</v>
      </c>
      <c r="B926" s="1">
        <v>14.063954948894157</v>
      </c>
      <c r="C926" s="1">
        <v>-11.78577418222749</v>
      </c>
      <c r="D926" s="1">
        <v>-3.2612727656975343E-2</v>
      </c>
    </row>
    <row r="927" spans="1:4" x14ac:dyDescent="0.25">
      <c r="A927" s="1">
        <v>903</v>
      </c>
      <c r="B927" s="1">
        <v>14.063954948894157</v>
      </c>
      <c r="C927" s="1">
        <v>-12.321501865560824</v>
      </c>
      <c r="D927" s="1">
        <v>-3.4095153907870157E-2</v>
      </c>
    </row>
    <row r="928" spans="1:4" x14ac:dyDescent="0.25">
      <c r="A928" s="1">
        <v>904</v>
      </c>
      <c r="B928" s="1">
        <v>14.063954948894157</v>
      </c>
      <c r="C928" s="1">
        <v>-8.2377794488941554</v>
      </c>
      <c r="D928" s="1">
        <v>-2.2794977530634985E-2</v>
      </c>
    </row>
    <row r="929" spans="1:4" x14ac:dyDescent="0.25">
      <c r="A929" s="1">
        <v>905</v>
      </c>
      <c r="B929" s="1">
        <v>14.063954948894157</v>
      </c>
      <c r="C929" s="1">
        <v>-13.378387298894157</v>
      </c>
      <c r="D929" s="1">
        <v>-3.7019689561531392E-2</v>
      </c>
    </row>
    <row r="930" spans="1:4" x14ac:dyDescent="0.25">
      <c r="A930" s="1">
        <v>906</v>
      </c>
      <c r="B930" s="1">
        <v>14.063954948894157</v>
      </c>
      <c r="C930" s="1">
        <v>-12.537777070106278</v>
      </c>
      <c r="D930" s="1">
        <v>-3.4693614750216317E-2</v>
      </c>
    </row>
    <row r="931" spans="1:4" x14ac:dyDescent="0.25">
      <c r="A931" s="1">
        <v>907</v>
      </c>
      <c r="B931" s="1">
        <v>14.063954948894157</v>
      </c>
      <c r="C931" s="1">
        <v>-13.490045690829641</v>
      </c>
      <c r="D931" s="1">
        <v>-3.7328662452960022E-2</v>
      </c>
    </row>
    <row r="932" spans="1:4" x14ac:dyDescent="0.25">
      <c r="A932" s="1">
        <v>908</v>
      </c>
      <c r="B932" s="1">
        <v>14.063954948894157</v>
      </c>
      <c r="C932" s="1">
        <v>-13.765879386394158</v>
      </c>
      <c r="D932" s="1">
        <v>-3.8091929172054964E-2</v>
      </c>
    </row>
    <row r="933" spans="1:4" x14ac:dyDescent="0.25">
      <c r="A933" s="1">
        <v>909</v>
      </c>
      <c r="B933" s="1">
        <v>14.063954948894157</v>
      </c>
      <c r="C933" s="1">
        <v>-7.2680175488941572</v>
      </c>
      <c r="D933" s="1">
        <v>-2.0111523711835146E-2</v>
      </c>
    </row>
    <row r="934" spans="1:4" x14ac:dyDescent="0.25">
      <c r="A934" s="1">
        <v>910</v>
      </c>
      <c r="B934" s="1">
        <v>14.063954948894157</v>
      </c>
      <c r="C934" s="1">
        <v>3.1170158511058439</v>
      </c>
      <c r="D934" s="1">
        <v>8.6251770552231641E-3</v>
      </c>
    </row>
    <row r="935" spans="1:4" x14ac:dyDescent="0.25">
      <c r="A935" s="1">
        <v>911</v>
      </c>
      <c r="B935" s="1">
        <v>14.063954948894157</v>
      </c>
      <c r="C935" s="1">
        <v>-6.6334321570574231</v>
      </c>
      <c r="D935" s="1">
        <v>-1.8355545679414116E-2</v>
      </c>
    </row>
    <row r="936" spans="1:4" x14ac:dyDescent="0.25">
      <c r="A936" s="1">
        <v>912</v>
      </c>
      <c r="B936" s="1">
        <v>14.063954948894157</v>
      </c>
      <c r="C936" s="1">
        <v>-13.225640298894158</v>
      </c>
      <c r="D936" s="1">
        <v>-3.6597019295293652E-2</v>
      </c>
    </row>
    <row r="937" spans="1:4" x14ac:dyDescent="0.25">
      <c r="A937" s="1">
        <v>913</v>
      </c>
      <c r="B937" s="1">
        <v>14.063954948894157</v>
      </c>
      <c r="C937" s="1">
        <v>-9.1952012238941574</v>
      </c>
      <c r="D937" s="1">
        <v>-2.5444284662958786E-2</v>
      </c>
    </row>
    <row r="938" spans="1:4" x14ac:dyDescent="0.25">
      <c r="A938" s="1">
        <v>914</v>
      </c>
      <c r="B938" s="1">
        <v>14.063954948894157</v>
      </c>
      <c r="C938" s="1">
        <v>-14.599099273894156</v>
      </c>
      <c r="D938" s="1">
        <v>-4.0397553974402679E-2</v>
      </c>
    </row>
    <row r="939" spans="1:4" x14ac:dyDescent="0.25">
      <c r="A939" s="1">
        <v>915</v>
      </c>
      <c r="B939" s="1">
        <v>14.063954948894157</v>
      </c>
      <c r="C939" s="1">
        <v>-10.860359084540844</v>
      </c>
      <c r="D939" s="1">
        <v>-3.0051987048520572E-2</v>
      </c>
    </row>
    <row r="940" spans="1:4" x14ac:dyDescent="0.25">
      <c r="A940" s="1">
        <v>916</v>
      </c>
      <c r="B940" s="1">
        <v>14.063954948894157</v>
      </c>
      <c r="C940" s="1">
        <v>-11.157975865257793</v>
      </c>
      <c r="D940" s="1">
        <v>-3.0875530319042759E-2</v>
      </c>
    </row>
    <row r="941" spans="1:4" x14ac:dyDescent="0.25">
      <c r="A941" s="1">
        <v>917</v>
      </c>
      <c r="B941" s="1">
        <v>14.063954948894157</v>
      </c>
      <c r="C941" s="1">
        <v>16.824591051105845</v>
      </c>
      <c r="D941" s="1">
        <v>4.6555771170052822E-2</v>
      </c>
    </row>
    <row r="942" spans="1:4" x14ac:dyDescent="0.25">
      <c r="A942" s="1">
        <v>918</v>
      </c>
      <c r="B942" s="1">
        <v>14.063954948894157</v>
      </c>
      <c r="C942" s="1">
        <v>-10.562822520322728</v>
      </c>
      <c r="D942" s="1">
        <v>-2.9228665747195275E-2</v>
      </c>
    </row>
    <row r="943" spans="1:4" x14ac:dyDescent="0.25">
      <c r="A943" s="1">
        <v>919</v>
      </c>
      <c r="B943" s="1">
        <v>14.063954948894157</v>
      </c>
      <c r="C943" s="1">
        <v>-10.742084863787774</v>
      </c>
      <c r="D943" s="1">
        <v>-2.9724707322079057E-2</v>
      </c>
    </row>
    <row r="944" spans="1:4" x14ac:dyDescent="0.25">
      <c r="A944" s="1">
        <v>920</v>
      </c>
      <c r="B944" s="1">
        <v>14.063954948894157</v>
      </c>
      <c r="C944" s="1">
        <v>-13.949868348894157</v>
      </c>
      <c r="D944" s="1">
        <v>-3.8601049899563068E-2</v>
      </c>
    </row>
    <row r="945" spans="1:4" x14ac:dyDescent="0.25">
      <c r="A945" s="1">
        <v>921</v>
      </c>
      <c r="B945" s="1">
        <v>14.063954948894157</v>
      </c>
      <c r="C945" s="1">
        <v>-13.700921239803248</v>
      </c>
      <c r="D945" s="1">
        <v>-3.7912181765468317E-2</v>
      </c>
    </row>
    <row r="946" spans="1:4" x14ac:dyDescent="0.25">
      <c r="A946" s="1">
        <v>922</v>
      </c>
      <c r="B946" s="1">
        <v>14.063954948894157</v>
      </c>
      <c r="C946" s="1">
        <v>-13.124420628894157</v>
      </c>
      <c r="D946" s="1">
        <v>-3.6316931667599507E-2</v>
      </c>
    </row>
    <row r="947" spans="1:4" x14ac:dyDescent="0.25">
      <c r="A947" s="1">
        <v>923</v>
      </c>
      <c r="B947" s="1">
        <v>14.063954948894157</v>
      </c>
      <c r="C947" s="1">
        <v>-12.894491023894156</v>
      </c>
      <c r="D947" s="1">
        <v>-3.568068737238396E-2</v>
      </c>
    </row>
    <row r="948" spans="1:4" x14ac:dyDescent="0.25">
      <c r="A948" s="1">
        <v>924</v>
      </c>
      <c r="B948" s="1">
        <v>14.063954948894157</v>
      </c>
      <c r="C948" s="1">
        <v>-12.271168623894157</v>
      </c>
      <c r="D948" s="1">
        <v>-3.3955875462755955E-2</v>
      </c>
    </row>
    <row r="949" spans="1:4" x14ac:dyDescent="0.25">
      <c r="A949" s="1">
        <v>925</v>
      </c>
      <c r="B949" s="1">
        <v>14.063954948894157</v>
      </c>
      <c r="C949" s="1">
        <v>-13.43496605477651</v>
      </c>
      <c r="D949" s="1">
        <v>-3.7176250134322963E-2</v>
      </c>
    </row>
    <row r="950" spans="1:4" x14ac:dyDescent="0.25">
      <c r="A950" s="1">
        <v>926</v>
      </c>
      <c r="B950" s="1">
        <v>14.063954948894157</v>
      </c>
      <c r="C950" s="1">
        <v>-11.831457988894158</v>
      </c>
      <c r="D950" s="1">
        <v>-3.2739140527451062E-2</v>
      </c>
    </row>
    <row r="951" spans="1:4" x14ac:dyDescent="0.25">
      <c r="A951" s="1">
        <v>927</v>
      </c>
      <c r="B951" s="1">
        <v>14.063954948894157</v>
      </c>
      <c r="C951" s="1">
        <v>-13.905682448894156</v>
      </c>
      <c r="D951" s="1">
        <v>-3.8478781926267656E-2</v>
      </c>
    </row>
    <row r="952" spans="1:4" x14ac:dyDescent="0.25">
      <c r="A952" s="1">
        <v>928</v>
      </c>
      <c r="B952" s="1">
        <v>14.063954948894157</v>
      </c>
      <c r="C952" s="1">
        <v>-11.931929615560824</v>
      </c>
      <c r="D952" s="1">
        <v>-3.3017158224640131E-2</v>
      </c>
    </row>
    <row r="953" spans="1:4" x14ac:dyDescent="0.25">
      <c r="A953" s="1">
        <v>929</v>
      </c>
      <c r="B953" s="1">
        <v>14.063954948894157</v>
      </c>
      <c r="C953" s="1">
        <v>-2.9583655549547618</v>
      </c>
      <c r="D953" s="1">
        <v>-8.1861716219716139E-3</v>
      </c>
    </row>
    <row r="954" spans="1:4" x14ac:dyDescent="0.25">
      <c r="A954" s="1">
        <v>930</v>
      </c>
      <c r="B954" s="1">
        <v>14.063954948894157</v>
      </c>
      <c r="C954" s="1">
        <v>10.533281217772508</v>
      </c>
      <c r="D954" s="1">
        <v>2.9146921227080898E-2</v>
      </c>
    </row>
    <row r="955" spans="1:4" x14ac:dyDescent="0.25">
      <c r="A955" s="1">
        <v>931</v>
      </c>
      <c r="B955" s="1">
        <v>14.063954948894157</v>
      </c>
      <c r="C955" s="1">
        <v>-8.6114531631798705</v>
      </c>
      <c r="D955" s="1">
        <v>-2.3828979954926065E-2</v>
      </c>
    </row>
    <row r="956" spans="1:4" x14ac:dyDescent="0.25">
      <c r="A956" s="1">
        <v>932</v>
      </c>
      <c r="B956" s="1">
        <v>14.063954948894157</v>
      </c>
      <c r="C956" s="1">
        <v>-7.2114251988941573</v>
      </c>
      <c r="D956" s="1">
        <v>-1.9954925522400857E-2</v>
      </c>
    </row>
    <row r="957" spans="1:4" x14ac:dyDescent="0.25">
      <c r="A957" s="1">
        <v>933</v>
      </c>
      <c r="B957" s="1">
        <v>14.063954948894157</v>
      </c>
      <c r="C957" s="1">
        <v>-11.869629316541216</v>
      </c>
      <c r="D957" s="1">
        <v>-3.2844765418409513E-2</v>
      </c>
    </row>
    <row r="958" spans="1:4" x14ac:dyDescent="0.25">
      <c r="A958" s="1">
        <v>934</v>
      </c>
      <c r="B958" s="1">
        <v>14.063954948894157</v>
      </c>
      <c r="C958" s="1">
        <v>-14.147766091751301</v>
      </c>
      <c r="D958" s="1">
        <v>-3.9148657981301349E-2</v>
      </c>
    </row>
    <row r="959" spans="1:4" x14ac:dyDescent="0.25">
      <c r="A959" s="1">
        <v>935</v>
      </c>
      <c r="B959" s="1">
        <v>14.063954948894157</v>
      </c>
      <c r="C959" s="1">
        <v>-14.147258468894156</v>
      </c>
      <c r="D959" s="1">
        <v>-3.9147253324658814E-2</v>
      </c>
    </row>
    <row r="960" spans="1:4" x14ac:dyDescent="0.25">
      <c r="A960" s="1">
        <v>936</v>
      </c>
      <c r="B960" s="1">
        <v>14.063954948894157</v>
      </c>
      <c r="C960" s="1">
        <v>-13.249502473218481</v>
      </c>
      <c r="D960" s="1">
        <v>-3.6663048949392735E-2</v>
      </c>
    </row>
    <row r="961" spans="1:4" x14ac:dyDescent="0.25">
      <c r="A961" s="1">
        <v>937</v>
      </c>
      <c r="B961" s="1">
        <v>14.063954948894157</v>
      </c>
      <c r="C961" s="1">
        <v>-12.385501573894157</v>
      </c>
      <c r="D961" s="1">
        <v>-3.4272249194588635E-2</v>
      </c>
    </row>
    <row r="962" spans="1:4" x14ac:dyDescent="0.25">
      <c r="A962" s="1">
        <v>938</v>
      </c>
      <c r="B962" s="1">
        <v>14.063954948894157</v>
      </c>
      <c r="C962" s="1">
        <v>-4.650695048894157</v>
      </c>
      <c r="D962" s="1">
        <v>-1.2869061353130649E-2</v>
      </c>
    </row>
    <row r="963" spans="1:4" x14ac:dyDescent="0.25">
      <c r="A963" s="1">
        <v>939</v>
      </c>
      <c r="B963" s="1">
        <v>14.063954948894157</v>
      </c>
      <c r="C963" s="1">
        <v>-12.71587486317987</v>
      </c>
      <c r="D963" s="1">
        <v>-3.5186433866891409E-2</v>
      </c>
    </row>
    <row r="964" spans="1:4" x14ac:dyDescent="0.25">
      <c r="A964" s="1">
        <v>940</v>
      </c>
      <c r="B964" s="1">
        <v>14.063954948894157</v>
      </c>
      <c r="C964" s="1">
        <v>-12.278469744169747</v>
      </c>
      <c r="D964" s="1">
        <v>-3.3976078585898913E-2</v>
      </c>
    </row>
    <row r="965" spans="1:4" x14ac:dyDescent="0.25">
      <c r="A965" s="1">
        <v>941</v>
      </c>
      <c r="B965" s="1">
        <v>14.063954948894157</v>
      </c>
      <c r="C965" s="1">
        <v>-12.35180987992864</v>
      </c>
      <c r="D965" s="1">
        <v>-3.4179020016546477E-2</v>
      </c>
    </row>
    <row r="966" spans="1:4" x14ac:dyDescent="0.25">
      <c r="A966" s="1">
        <v>942</v>
      </c>
      <c r="B966" s="1">
        <v>14.063954948894157</v>
      </c>
      <c r="C966" s="1">
        <v>-11.891574300245509</v>
      </c>
      <c r="D966" s="1">
        <v>-3.2905489963604352E-2</v>
      </c>
    </row>
    <row r="967" spans="1:4" x14ac:dyDescent="0.25">
      <c r="A967" s="1">
        <v>943</v>
      </c>
      <c r="B967" s="1">
        <v>14.063954948894157</v>
      </c>
      <c r="C967" s="1">
        <v>-3.2599216155608239</v>
      </c>
      <c r="D967" s="1">
        <v>-9.0206153781302902E-3</v>
      </c>
    </row>
    <row r="968" spans="1:4" x14ac:dyDescent="0.25">
      <c r="A968" s="1">
        <v>944</v>
      </c>
      <c r="B968" s="1">
        <v>14.063954948894157</v>
      </c>
      <c r="C968" s="1">
        <v>-11.97107728712945</v>
      </c>
      <c r="D968" s="1">
        <v>-3.3125484782703461E-2</v>
      </c>
    </row>
    <row r="969" spans="1:4" x14ac:dyDescent="0.25">
      <c r="A969" s="1">
        <v>945</v>
      </c>
      <c r="B969" s="1">
        <v>14.063954948894157</v>
      </c>
      <c r="C969" s="1">
        <v>-14.783026320322728</v>
      </c>
      <c r="D969" s="1">
        <v>-4.0906503372310894E-2</v>
      </c>
    </row>
    <row r="970" spans="1:4" x14ac:dyDescent="0.25">
      <c r="A970" s="1">
        <v>946</v>
      </c>
      <c r="B970" s="1">
        <v>14.063954948894157</v>
      </c>
      <c r="C970" s="1">
        <v>-11.04037202162143</v>
      </c>
      <c r="D970" s="1">
        <v>-3.0550105610862802E-2</v>
      </c>
    </row>
    <row r="971" spans="1:4" x14ac:dyDescent="0.25">
      <c r="A971" s="1">
        <v>947</v>
      </c>
      <c r="B971" s="1">
        <v>14.063954948894157</v>
      </c>
      <c r="C971" s="1">
        <v>-13.187398243011804</v>
      </c>
      <c r="D971" s="1">
        <v>-3.6491198690363449E-2</v>
      </c>
    </row>
    <row r="972" spans="1:4" x14ac:dyDescent="0.25">
      <c r="A972" s="1">
        <v>948</v>
      </c>
      <c r="B972" s="1">
        <v>14.063954948894157</v>
      </c>
      <c r="C972" s="1">
        <v>-9.9002282346084414</v>
      </c>
      <c r="D972" s="1">
        <v>-2.7395183563254086E-2</v>
      </c>
    </row>
    <row r="973" spans="1:4" x14ac:dyDescent="0.25">
      <c r="A973" s="1">
        <v>949</v>
      </c>
      <c r="B973" s="1">
        <v>14.063954948894157</v>
      </c>
      <c r="C973" s="1">
        <v>-9.6535324488941576</v>
      </c>
      <c r="D973" s="1">
        <v>-2.6712545125657371E-2</v>
      </c>
    </row>
    <row r="974" spans="1:4" x14ac:dyDescent="0.25">
      <c r="A974" s="1">
        <v>950</v>
      </c>
      <c r="B974" s="1">
        <v>10.174265907453675</v>
      </c>
      <c r="C974" s="1">
        <v>39.071457652546322</v>
      </c>
      <c r="D974" s="1">
        <v>0.1081156645190967</v>
      </c>
    </row>
    <row r="975" spans="1:4" x14ac:dyDescent="0.25">
      <c r="A975" s="1">
        <v>951</v>
      </c>
      <c r="B975" s="1">
        <v>14.063954948894157</v>
      </c>
      <c r="C975" s="1">
        <v>-14.564689148894157</v>
      </c>
      <c r="D975" s="1">
        <v>-4.0302336806831311E-2</v>
      </c>
    </row>
    <row r="976" spans="1:4" x14ac:dyDescent="0.25">
      <c r="A976" s="1">
        <v>952</v>
      </c>
      <c r="B976" s="1">
        <v>14.063954948894157</v>
      </c>
      <c r="C976" s="1">
        <v>-12.944432256586465</v>
      </c>
      <c r="D976" s="1">
        <v>-3.5818881079090467E-2</v>
      </c>
    </row>
    <row r="977" spans="1:4" x14ac:dyDescent="0.25">
      <c r="A977" s="1">
        <v>953</v>
      </c>
      <c r="B977" s="1">
        <v>14.063954948894157</v>
      </c>
      <c r="C977" s="1">
        <v>-13.987182073894157</v>
      </c>
      <c r="D977" s="1">
        <v>-3.8704301695539893E-2</v>
      </c>
    </row>
    <row r="978" spans="1:4" x14ac:dyDescent="0.25">
      <c r="A978" s="1">
        <v>954</v>
      </c>
      <c r="B978" s="1">
        <v>14.063954948894157</v>
      </c>
      <c r="C978" s="1">
        <v>-10.069365763708971</v>
      </c>
      <c r="D978" s="1">
        <v>-2.7863208496350742E-2</v>
      </c>
    </row>
    <row r="979" spans="1:4" x14ac:dyDescent="0.25">
      <c r="A979" s="1">
        <v>955</v>
      </c>
      <c r="B979" s="1">
        <v>14.063954948894157</v>
      </c>
      <c r="C979" s="1">
        <v>-7.0787985857362621</v>
      </c>
      <c r="D979" s="1">
        <v>-1.9587930911091581E-2</v>
      </c>
    </row>
    <row r="980" spans="1:4" x14ac:dyDescent="0.25">
      <c r="A980" s="1">
        <v>956</v>
      </c>
      <c r="B980" s="1">
        <v>14.063954948894157</v>
      </c>
      <c r="C980" s="1">
        <v>-12.764012524651733</v>
      </c>
      <c r="D980" s="1">
        <v>-3.5319636863941267E-2</v>
      </c>
    </row>
    <row r="981" spans="1:4" x14ac:dyDescent="0.25">
      <c r="A981" s="1">
        <v>957</v>
      </c>
      <c r="B981" s="1">
        <v>14.063954948894157</v>
      </c>
      <c r="C981" s="1">
        <v>-9.762239698894156</v>
      </c>
      <c r="D981" s="1">
        <v>-2.7013351834132643E-2</v>
      </c>
    </row>
    <row r="982" spans="1:4" x14ac:dyDescent="0.25">
      <c r="A982" s="1">
        <v>958</v>
      </c>
      <c r="B982" s="1">
        <v>14.063954948894157</v>
      </c>
      <c r="C982" s="1">
        <v>-5.1458353626872597</v>
      </c>
      <c r="D982" s="1">
        <v>-1.4239177219602465E-2</v>
      </c>
    </row>
    <row r="983" spans="1:4" x14ac:dyDescent="0.25">
      <c r="A983" s="1">
        <v>959</v>
      </c>
      <c r="B983" s="1">
        <v>14.063954948894157</v>
      </c>
      <c r="C983" s="1">
        <v>-12.313064091751299</v>
      </c>
      <c r="D983" s="1">
        <v>-3.4071805520651255E-2</v>
      </c>
    </row>
    <row r="984" spans="1:4" x14ac:dyDescent="0.25">
      <c r="A984" s="1">
        <v>960</v>
      </c>
      <c r="B984" s="1">
        <v>14.063954948894157</v>
      </c>
      <c r="C984" s="1">
        <v>-11.943272048894157</v>
      </c>
      <c r="D984" s="1">
        <v>-3.304854417210086E-2</v>
      </c>
    </row>
    <row r="985" spans="1:4" x14ac:dyDescent="0.25">
      <c r="A985" s="1">
        <v>961</v>
      </c>
      <c r="B985" s="1">
        <v>14.063954948894157</v>
      </c>
      <c r="C985" s="1">
        <v>-9.1422587136000395</v>
      </c>
      <c r="D985" s="1">
        <v>-2.5297786041569761E-2</v>
      </c>
    </row>
    <row r="986" spans="1:4" x14ac:dyDescent="0.25">
      <c r="A986" s="1">
        <v>962</v>
      </c>
      <c r="B986" s="1">
        <v>14.063954948894157</v>
      </c>
      <c r="C986" s="1">
        <v>-3.6262605488941571</v>
      </c>
      <c r="D986" s="1">
        <v>-1.0034321535928811E-2</v>
      </c>
    </row>
    <row r="987" spans="1:4" x14ac:dyDescent="0.25">
      <c r="A987" s="1">
        <v>963</v>
      </c>
      <c r="B987" s="1">
        <v>14.063954948894157</v>
      </c>
      <c r="C987" s="1">
        <v>-12.948710586575316</v>
      </c>
      <c r="D987" s="1">
        <v>-3.5830719759231099E-2</v>
      </c>
    </row>
    <row r="988" spans="1:4" x14ac:dyDescent="0.25">
      <c r="A988" s="1">
        <v>964</v>
      </c>
      <c r="B988" s="1">
        <v>14.063954948894157</v>
      </c>
      <c r="C988" s="1">
        <v>-12.622730393338601</v>
      </c>
      <c r="D988" s="1">
        <v>-3.4928691339271338E-2</v>
      </c>
    </row>
    <row r="989" spans="1:4" x14ac:dyDescent="0.25">
      <c r="A989" s="1">
        <v>965</v>
      </c>
      <c r="B989" s="1">
        <v>14.063954948894157</v>
      </c>
      <c r="C989" s="1">
        <v>-14.815251573894157</v>
      </c>
      <c r="D989" s="1">
        <v>-4.0995674724328378E-2</v>
      </c>
    </row>
    <row r="990" spans="1:4" x14ac:dyDescent="0.25">
      <c r="A990" s="1">
        <v>966</v>
      </c>
      <c r="B990" s="1">
        <v>14.063954948894157</v>
      </c>
      <c r="C990" s="1">
        <v>-11.254565448894157</v>
      </c>
      <c r="D990" s="1">
        <v>-3.1142805912222165E-2</v>
      </c>
    </row>
    <row r="991" spans="1:4" x14ac:dyDescent="0.25">
      <c r="A991" s="1">
        <v>967</v>
      </c>
      <c r="B991" s="1">
        <v>14.063954948894157</v>
      </c>
      <c r="C991" s="1">
        <v>-3.4399216155608219</v>
      </c>
      <c r="D991" s="1">
        <v>-9.5186981419344424E-3</v>
      </c>
    </row>
    <row r="992" spans="1:4" x14ac:dyDescent="0.25">
      <c r="A992" s="1">
        <v>968</v>
      </c>
      <c r="B992" s="1">
        <v>14.063954948894157</v>
      </c>
      <c r="C992" s="1">
        <v>-3.2462747602149111</v>
      </c>
      <c r="D992" s="1">
        <v>-8.9828528035306911E-3</v>
      </c>
    </row>
    <row r="993" spans="1:4" x14ac:dyDescent="0.25">
      <c r="A993" s="1">
        <v>969</v>
      </c>
      <c r="B993" s="1">
        <v>14.063954948894157</v>
      </c>
      <c r="C993" s="1">
        <v>-13.647711926671935</v>
      </c>
      <c r="D993" s="1">
        <v>-3.7764944866887397E-2</v>
      </c>
    </row>
    <row r="994" spans="1:4" x14ac:dyDescent="0.25">
      <c r="A994" s="1">
        <v>970</v>
      </c>
      <c r="B994" s="1">
        <v>14.063954948894157</v>
      </c>
      <c r="C994" s="1">
        <v>-14.620468848894157</v>
      </c>
      <c r="D994" s="1">
        <v>-4.0456686290943351E-2</v>
      </c>
    </row>
    <row r="995" spans="1:4" x14ac:dyDescent="0.25">
      <c r="A995" s="1">
        <v>971</v>
      </c>
      <c r="B995" s="1">
        <v>14.063954948894157</v>
      </c>
      <c r="C995" s="1">
        <v>-13.759054606037013</v>
      </c>
      <c r="D995" s="1">
        <v>-3.8073044141706945E-2</v>
      </c>
    </row>
    <row r="996" spans="1:4" x14ac:dyDescent="0.25">
      <c r="A996" s="1">
        <v>972</v>
      </c>
      <c r="B996" s="1">
        <v>14.063954948894157</v>
      </c>
      <c r="C996" s="1">
        <v>-2.6711903933386019</v>
      </c>
      <c r="D996" s="1">
        <v>-7.391521632006709E-3</v>
      </c>
    </row>
    <row r="997" spans="1:4" x14ac:dyDescent="0.25">
      <c r="A997" s="1">
        <v>973</v>
      </c>
      <c r="B997" s="1">
        <v>14.063954948894157</v>
      </c>
      <c r="C997" s="1">
        <v>-11.574374584894157</v>
      </c>
      <c r="D997" s="1">
        <v>-3.2027758236381605E-2</v>
      </c>
    </row>
    <row r="998" spans="1:4" x14ac:dyDescent="0.25">
      <c r="A998" s="1">
        <v>974</v>
      </c>
      <c r="B998" s="1">
        <v>14.063954948894157</v>
      </c>
      <c r="C998" s="1">
        <v>-13.457717921116378</v>
      </c>
      <c r="D998" s="1">
        <v>-3.7239207425813318E-2</v>
      </c>
    </row>
    <row r="999" spans="1:4" x14ac:dyDescent="0.25">
      <c r="A999" s="1">
        <v>975</v>
      </c>
      <c r="B999" s="1">
        <v>14.063954948894157</v>
      </c>
      <c r="C999" s="1">
        <v>-6.8421088155608238</v>
      </c>
      <c r="D999" s="1">
        <v>-1.8932980383907397E-2</v>
      </c>
    </row>
    <row r="1000" spans="1:4" x14ac:dyDescent="0.25">
      <c r="A1000" s="1">
        <v>976</v>
      </c>
      <c r="B1000" s="1">
        <v>14.063954948894157</v>
      </c>
      <c r="C1000" s="1">
        <v>-10.778932767075975</v>
      </c>
      <c r="D1000" s="1">
        <v>-2.982667013046892E-2</v>
      </c>
    </row>
    <row r="1001" spans="1:4" x14ac:dyDescent="0.25">
      <c r="A1001" s="1">
        <v>977</v>
      </c>
      <c r="B1001" s="1">
        <v>14.063954948894157</v>
      </c>
      <c r="C1001" s="1">
        <v>-11.935962068894156</v>
      </c>
      <c r="D1001" s="1">
        <v>-3.3028316532980002E-2</v>
      </c>
    </row>
    <row r="1002" spans="1:4" x14ac:dyDescent="0.25">
      <c r="A1002" s="1">
        <v>978</v>
      </c>
      <c r="B1002" s="1">
        <v>14.063954948894157</v>
      </c>
      <c r="C1002" s="1">
        <v>-12.956486748894157</v>
      </c>
      <c r="D1002" s="1">
        <v>-3.5852237383784201E-2</v>
      </c>
    </row>
    <row r="1003" spans="1:4" x14ac:dyDescent="0.25">
      <c r="A1003" s="1">
        <v>979</v>
      </c>
      <c r="B1003" s="1">
        <v>14.063954948894157</v>
      </c>
      <c r="C1003" s="1">
        <v>-9.6150725603227283</v>
      </c>
      <c r="D1003" s="1">
        <v>-2.6606121750128164E-2</v>
      </c>
    </row>
    <row r="1004" spans="1:4" x14ac:dyDescent="0.25">
      <c r="A1004" s="1">
        <v>980</v>
      </c>
      <c r="B1004" s="1">
        <v>14.063954948894157</v>
      </c>
      <c r="C1004" s="1">
        <v>-14.557352715560823</v>
      </c>
      <c r="D1004" s="1">
        <v>-4.0282035967991688E-2</v>
      </c>
    </row>
    <row r="1005" spans="1:4" x14ac:dyDescent="0.25">
      <c r="A1005" s="1">
        <v>981</v>
      </c>
      <c r="B1005" s="1">
        <v>14.063954948894157</v>
      </c>
      <c r="C1005" s="1">
        <v>-12.137030055560825</v>
      </c>
      <c r="D1005" s="1">
        <v>-3.3584697080265957E-2</v>
      </c>
    </row>
    <row r="1006" spans="1:4" x14ac:dyDescent="0.25">
      <c r="A1006" s="1">
        <v>982</v>
      </c>
      <c r="B1006" s="1">
        <v>14.063954948894157</v>
      </c>
      <c r="C1006" s="1">
        <v>-7.3039601238941572</v>
      </c>
      <c r="D1006" s="1">
        <v>-2.0210981362358691E-2</v>
      </c>
    </row>
    <row r="1007" spans="1:4" x14ac:dyDescent="0.25">
      <c r="A1007" s="1">
        <v>983</v>
      </c>
      <c r="B1007" s="1">
        <v>14.063954948894157</v>
      </c>
      <c r="C1007" s="1">
        <v>-10.104881206037014</v>
      </c>
      <c r="D1007" s="1">
        <v>-2.7961484216753402E-2</v>
      </c>
    </row>
    <row r="1008" spans="1:4" x14ac:dyDescent="0.25">
      <c r="A1008" s="1">
        <v>984</v>
      </c>
      <c r="B1008" s="1">
        <v>14.063954948894157</v>
      </c>
      <c r="C1008" s="1">
        <v>-11.485712671971079</v>
      </c>
      <c r="D1008" s="1">
        <v>-3.1782419510643332E-2</v>
      </c>
    </row>
    <row r="1009" spans="1:4" x14ac:dyDescent="0.25">
      <c r="A1009" s="1">
        <v>985</v>
      </c>
      <c r="B1009" s="1">
        <v>14.063954948894157</v>
      </c>
      <c r="C1009" s="1">
        <v>-7.1272979155608231</v>
      </c>
      <c r="D1009" s="1">
        <v>-1.9722134690211952E-2</v>
      </c>
    </row>
    <row r="1010" spans="1:4" x14ac:dyDescent="0.25">
      <c r="A1010" s="1">
        <v>986</v>
      </c>
      <c r="B1010" s="1">
        <v>14.063954948894157</v>
      </c>
      <c r="C1010" s="1">
        <v>-12.975565377465585</v>
      </c>
      <c r="D1010" s="1">
        <v>-3.5905030361831146E-2</v>
      </c>
    </row>
    <row r="1011" spans="1:4" x14ac:dyDescent="0.25">
      <c r="A1011" s="1">
        <v>987</v>
      </c>
      <c r="B1011" s="1">
        <v>14.063954948894157</v>
      </c>
      <c r="C1011" s="1">
        <v>-11.031843606037015</v>
      </c>
      <c r="D1011" s="1">
        <v>-3.0526506406389715E-2</v>
      </c>
    </row>
    <row r="1012" spans="1:4" x14ac:dyDescent="0.25">
      <c r="A1012" s="1">
        <v>988</v>
      </c>
      <c r="B1012" s="1">
        <v>14.063954948894157</v>
      </c>
      <c r="C1012" s="1">
        <v>-1.7134704488941566</v>
      </c>
      <c r="D1012" s="1">
        <v>-4.7413894271219632E-3</v>
      </c>
    </row>
    <row r="1013" spans="1:4" x14ac:dyDescent="0.25">
      <c r="A1013" s="1">
        <v>989</v>
      </c>
      <c r="B1013" s="1">
        <v>14.063954948894157</v>
      </c>
      <c r="C1013" s="1">
        <v>-10.55437503222749</v>
      </c>
      <c r="D1013" s="1">
        <v>-2.9205290479319284E-2</v>
      </c>
    </row>
    <row r="1014" spans="1:4" x14ac:dyDescent="0.25">
      <c r="A1014" s="1">
        <v>990</v>
      </c>
      <c r="B1014" s="1">
        <v>14.063954948894157</v>
      </c>
      <c r="C1014" s="1">
        <v>-3.0186394488941577</v>
      </c>
      <c r="D1014" s="1">
        <v>-8.3529571090747972E-3</v>
      </c>
    </row>
    <row r="1015" spans="1:4" x14ac:dyDescent="0.25">
      <c r="A1015" s="1">
        <v>991</v>
      </c>
      <c r="B1015" s="1">
        <v>14.063954948894157</v>
      </c>
      <c r="C1015" s="1">
        <v>-13.189747748894156</v>
      </c>
      <c r="D1015" s="1">
        <v>-3.649770007027154E-2</v>
      </c>
    </row>
    <row r="1016" spans="1:4" x14ac:dyDescent="0.25">
      <c r="A1016" s="1">
        <v>992</v>
      </c>
      <c r="B1016" s="1">
        <v>14.063954948894157</v>
      </c>
      <c r="C1016" s="1">
        <v>-12.346925628894157</v>
      </c>
      <c r="D1016" s="1">
        <v>-3.4165504676244428E-2</v>
      </c>
    </row>
    <row r="1017" spans="1:4" x14ac:dyDescent="0.25">
      <c r="A1017" s="1">
        <v>993</v>
      </c>
      <c r="B1017" s="1">
        <v>14.063954948894157</v>
      </c>
      <c r="C1017" s="1">
        <v>-12.751166798894157</v>
      </c>
      <c r="D1017" s="1">
        <v>-3.5284091116227913E-2</v>
      </c>
    </row>
    <row r="1018" spans="1:4" x14ac:dyDescent="0.25">
      <c r="A1018" s="1">
        <v>994</v>
      </c>
      <c r="B1018" s="1">
        <v>14.063954948894157</v>
      </c>
      <c r="C1018" s="1">
        <v>-11.08854568222749</v>
      </c>
      <c r="D1018" s="1">
        <v>-3.0683408222069639E-2</v>
      </c>
    </row>
    <row r="1019" spans="1:4" x14ac:dyDescent="0.25">
      <c r="A1019" s="1">
        <v>995</v>
      </c>
      <c r="B1019" s="1">
        <v>14.063954948894157</v>
      </c>
      <c r="C1019" s="1">
        <v>-14.982678448894157</v>
      </c>
      <c r="D1019" s="1">
        <v>-4.1458966061190011E-2</v>
      </c>
    </row>
    <row r="1020" spans="1:4" x14ac:dyDescent="0.25">
      <c r="A1020" s="1">
        <v>996</v>
      </c>
      <c r="B1020" s="1">
        <v>14.063954948894157</v>
      </c>
      <c r="C1020" s="1">
        <v>-14.728412974535182</v>
      </c>
      <c r="D1020" s="1">
        <v>-4.0755381337808379E-2</v>
      </c>
    </row>
    <row r="1021" spans="1:4" x14ac:dyDescent="0.25">
      <c r="A1021" s="1">
        <v>997</v>
      </c>
      <c r="B1021" s="1">
        <v>14.063954948894157</v>
      </c>
      <c r="C1021" s="1">
        <v>-11.810720198894156</v>
      </c>
      <c r="D1021" s="1">
        <v>-3.2681756439904446E-2</v>
      </c>
    </row>
    <row r="1022" spans="1:4" x14ac:dyDescent="0.25">
      <c r="A1022" s="1">
        <v>998</v>
      </c>
      <c r="B1022" s="1">
        <v>14.063954948894157</v>
      </c>
      <c r="C1022" s="1">
        <v>-8.7319723200281771</v>
      </c>
      <c r="D1022" s="1">
        <v>-2.416247170345024E-2</v>
      </c>
    </row>
    <row r="1023" spans="1:4" x14ac:dyDescent="0.25">
      <c r="A1023" s="1">
        <v>999</v>
      </c>
      <c r="B1023" s="1">
        <v>14.063954948894157</v>
      </c>
      <c r="C1023" s="1">
        <v>-13.981989663179871</v>
      </c>
      <c r="D1023" s="1">
        <v>-3.868993363843224E-2</v>
      </c>
    </row>
    <row r="1024" spans="1:4" x14ac:dyDescent="0.25">
      <c r="A1024" s="1">
        <v>1000</v>
      </c>
      <c r="B1024" s="1">
        <v>14.063954948894157</v>
      </c>
      <c r="C1024" s="1">
        <v>-6.7442817488941573</v>
      </c>
      <c r="D1024" s="1">
        <v>-1.8662280518684137E-2</v>
      </c>
    </row>
    <row r="1025" spans="1:4" x14ac:dyDescent="0.25">
      <c r="A1025" s="1">
        <v>1001</v>
      </c>
      <c r="B1025" s="1">
        <v>14.063954948894157</v>
      </c>
      <c r="C1025" s="1">
        <v>-13.624989520322728</v>
      </c>
      <c r="D1025" s="1">
        <v>-3.7702069094916878E-2</v>
      </c>
    </row>
    <row r="1026" spans="1:4" x14ac:dyDescent="0.25">
      <c r="A1026" s="1">
        <v>1002</v>
      </c>
      <c r="B1026" s="1">
        <v>14.063954948894157</v>
      </c>
      <c r="C1026" s="1">
        <v>24.453417358798148</v>
      </c>
      <c r="D1026" s="1">
        <v>6.7665698347370906E-2</v>
      </c>
    </row>
    <row r="1027" spans="1:4" x14ac:dyDescent="0.25">
      <c r="A1027" s="1">
        <v>1003</v>
      </c>
      <c r="B1027" s="1">
        <v>14.063954948894157</v>
      </c>
      <c r="C1027" s="1">
        <v>-14.053781795560823</v>
      </c>
      <c r="D1027" s="1">
        <v>-3.8888591547963897E-2</v>
      </c>
    </row>
    <row r="1028" spans="1:4" x14ac:dyDescent="0.25">
      <c r="A1028" s="1">
        <v>1004</v>
      </c>
      <c r="B1028" s="1">
        <v>14.063954948894157</v>
      </c>
      <c r="C1028" s="1">
        <v>-4.6416234488941566</v>
      </c>
      <c r="D1028" s="1">
        <v>-1.2843959088685505E-2</v>
      </c>
    </row>
    <row r="1029" spans="1:4" x14ac:dyDescent="0.25">
      <c r="A1029" s="1">
        <v>1005</v>
      </c>
      <c r="B1029" s="1">
        <v>14.063954948894157</v>
      </c>
      <c r="C1029" s="1">
        <v>-12.881047098894157</v>
      </c>
      <c r="D1029" s="1">
        <v>-3.5643486331715206E-2</v>
      </c>
    </row>
    <row r="1030" spans="1:4" x14ac:dyDescent="0.25">
      <c r="A1030" s="1">
        <v>1006</v>
      </c>
      <c r="B1030" s="1">
        <v>14.063954948894157</v>
      </c>
      <c r="C1030" s="1">
        <v>-12.285644626313513</v>
      </c>
      <c r="D1030" s="1">
        <v>-3.3995932392166334E-2</v>
      </c>
    </row>
    <row r="1031" spans="1:4" x14ac:dyDescent="0.25">
      <c r="A1031" s="1">
        <v>1007</v>
      </c>
      <c r="B1031" s="1">
        <v>14.063954948894157</v>
      </c>
      <c r="C1031" s="1">
        <v>-12.015991207321123</v>
      </c>
      <c r="D1031" s="1">
        <v>-3.3249767279938724E-2</v>
      </c>
    </row>
    <row r="1032" spans="1:4" x14ac:dyDescent="0.25">
      <c r="A1032" s="1">
        <v>1008</v>
      </c>
      <c r="B1032" s="1">
        <v>14.063954948894157</v>
      </c>
      <c r="C1032" s="1">
        <v>-10.882134748894156</v>
      </c>
      <c r="D1032" s="1">
        <v>-3.0112243065658177E-2</v>
      </c>
    </row>
    <row r="1033" spans="1:4" x14ac:dyDescent="0.25">
      <c r="A1033" s="1">
        <v>1009</v>
      </c>
      <c r="B1033" s="1">
        <v>14.063954948894157</v>
      </c>
      <c r="C1033" s="1">
        <v>-10.989031948894157</v>
      </c>
      <c r="D1033" s="1">
        <v>-3.0408041136874432E-2</v>
      </c>
    </row>
    <row r="1034" spans="1:4" x14ac:dyDescent="0.25">
      <c r="A1034" s="1">
        <v>1010</v>
      </c>
      <c r="B1034" s="1">
        <v>14.063954948894157</v>
      </c>
      <c r="C1034" s="1">
        <v>-12.398180132227489</v>
      </c>
      <c r="D1034" s="1">
        <v>-3.4307332368898186E-2</v>
      </c>
    </row>
    <row r="1035" spans="1:4" x14ac:dyDescent="0.25">
      <c r="A1035" s="1">
        <v>1011</v>
      </c>
      <c r="B1035" s="1">
        <v>14.063954948894157</v>
      </c>
      <c r="C1035" s="1">
        <v>-12.25082998222749</v>
      </c>
      <c r="D1035" s="1">
        <v>-3.3899595869126199E-2</v>
      </c>
    </row>
    <row r="1036" spans="1:4" x14ac:dyDescent="0.25">
      <c r="A1036" s="1">
        <v>1012</v>
      </c>
      <c r="B1036" s="1">
        <v>14.063954948894157</v>
      </c>
      <c r="C1036" s="1">
        <v>-8.6681886398032475</v>
      </c>
      <c r="D1036" s="1">
        <v>-2.3985974193827829E-2</v>
      </c>
    </row>
    <row r="1037" spans="1:4" x14ac:dyDescent="0.25">
      <c r="A1037" s="1">
        <v>1013</v>
      </c>
      <c r="B1037" s="1">
        <v>14.063954948894157</v>
      </c>
      <c r="C1037" s="1">
        <v>-12.452793570515778</v>
      </c>
      <c r="D1037" s="1">
        <v>-3.4458454659361953E-2</v>
      </c>
    </row>
    <row r="1038" spans="1:4" x14ac:dyDescent="0.25">
      <c r="A1038" s="1">
        <v>1014</v>
      </c>
      <c r="B1038" s="1">
        <v>14.063954948894157</v>
      </c>
      <c r="C1038" s="1">
        <v>-11.233891310798919</v>
      </c>
      <c r="D1038" s="1">
        <v>-3.1085597957545803E-2</v>
      </c>
    </row>
    <row r="1039" spans="1:4" x14ac:dyDescent="0.25">
      <c r="A1039" s="1">
        <v>1015</v>
      </c>
      <c r="B1039" s="1">
        <v>14.063954948894157</v>
      </c>
      <c r="C1039" s="1">
        <v>-11.475600082227491</v>
      </c>
      <c r="D1039" s="1">
        <v>-3.1754436695928305E-2</v>
      </c>
    </row>
    <row r="1040" spans="1:4" x14ac:dyDescent="0.25">
      <c r="A1040" s="1">
        <v>1016</v>
      </c>
      <c r="B1040" s="1">
        <v>14.063954948894157</v>
      </c>
      <c r="C1040" s="1">
        <v>-11.80000650222749</v>
      </c>
      <c r="D1040" s="1">
        <v>-3.2652110286313929E-2</v>
      </c>
    </row>
    <row r="1041" spans="1:4" x14ac:dyDescent="0.25">
      <c r="A1041" s="1">
        <v>1017</v>
      </c>
      <c r="B1041" s="1">
        <v>14.063954948894157</v>
      </c>
      <c r="C1041" s="1">
        <v>-11.595399244348702</v>
      </c>
      <c r="D1041" s="1">
        <v>-3.208593612798806E-2</v>
      </c>
    </row>
    <row r="1042" spans="1:4" x14ac:dyDescent="0.25">
      <c r="A1042" s="1">
        <v>1018</v>
      </c>
      <c r="B1042" s="1">
        <v>14.063954948894157</v>
      </c>
      <c r="C1042" s="1">
        <v>-13.712187365560823</v>
      </c>
      <c r="D1042" s="1">
        <v>-3.7943356560216641E-2</v>
      </c>
    </row>
    <row r="1043" spans="1:4" x14ac:dyDescent="0.25">
      <c r="A1043" s="1">
        <v>1019</v>
      </c>
      <c r="B1043" s="1">
        <v>14.063954948894157</v>
      </c>
      <c r="C1043" s="1">
        <v>-2.156493773894157</v>
      </c>
      <c r="D1043" s="1">
        <v>-5.9672909945981192E-3</v>
      </c>
    </row>
    <row r="1044" spans="1:4" x14ac:dyDescent="0.25">
      <c r="A1044" s="1">
        <v>1020</v>
      </c>
      <c r="B1044" s="1">
        <v>10.174265907453675</v>
      </c>
      <c r="C1044" s="1">
        <v>-2.7411510941203421</v>
      </c>
      <c r="D1044" s="1">
        <v>-7.5851117386902915E-3</v>
      </c>
    </row>
    <row r="1045" spans="1:4" x14ac:dyDescent="0.25">
      <c r="A1045" s="1">
        <v>1021</v>
      </c>
      <c r="B1045" s="1">
        <v>14.063954948894157</v>
      </c>
      <c r="C1045" s="1">
        <v>-13.623245648894157</v>
      </c>
      <c r="D1045" s="1">
        <v>-3.7697243582134311E-2</v>
      </c>
    </row>
    <row r="1046" spans="1:4" x14ac:dyDescent="0.25">
      <c r="A1046" s="1">
        <v>1022</v>
      </c>
      <c r="B1046" s="1">
        <v>14.063954948894157</v>
      </c>
      <c r="C1046" s="1">
        <v>-13.307037691751299</v>
      </c>
      <c r="D1046" s="1">
        <v>-3.6822256175297746E-2</v>
      </c>
    </row>
    <row r="1047" spans="1:4" x14ac:dyDescent="0.25">
      <c r="A1047" s="1">
        <v>1023</v>
      </c>
      <c r="B1047" s="1">
        <v>14.063954948894157</v>
      </c>
      <c r="C1047" s="1">
        <v>-10.456280864894158</v>
      </c>
      <c r="D1047" s="1">
        <v>-2.8933851512772318E-2</v>
      </c>
    </row>
    <row r="1048" spans="1:4" x14ac:dyDescent="0.25">
      <c r="A1048" s="1">
        <v>1024</v>
      </c>
      <c r="B1048" s="1">
        <v>14.063954948894157</v>
      </c>
      <c r="C1048" s="1">
        <v>-10.339050626671934</v>
      </c>
      <c r="D1048" s="1">
        <v>-2.8609460618021512E-2</v>
      </c>
    </row>
    <row r="1049" spans="1:4" x14ac:dyDescent="0.25">
      <c r="A1049" s="1">
        <v>1025</v>
      </c>
      <c r="B1049" s="1">
        <v>14.063954948894157</v>
      </c>
      <c r="C1049" s="1">
        <v>-13.121464969096177</v>
      </c>
      <c r="D1049" s="1">
        <v>-3.630875298314927E-2</v>
      </c>
    </row>
    <row r="1050" spans="1:4" x14ac:dyDescent="0.25">
      <c r="A1050" s="1">
        <v>1026</v>
      </c>
      <c r="B1050" s="1">
        <v>14.063954948894157</v>
      </c>
      <c r="C1050" s="1">
        <v>-14.091831793338601</v>
      </c>
      <c r="D1050" s="1">
        <v>-3.8993880703829996E-2</v>
      </c>
    </row>
    <row r="1051" spans="1:4" x14ac:dyDescent="0.25">
      <c r="A1051" s="1">
        <v>1027</v>
      </c>
      <c r="B1051" s="1">
        <v>14.063954948894157</v>
      </c>
      <c r="C1051" s="1">
        <v>-12.961230988894156</v>
      </c>
      <c r="D1051" s="1">
        <v>-3.5865365295847253E-2</v>
      </c>
    </row>
    <row r="1052" spans="1:4" x14ac:dyDescent="0.25">
      <c r="A1052" s="1">
        <v>1028</v>
      </c>
      <c r="B1052" s="1">
        <v>14.063954948894157</v>
      </c>
      <c r="C1052" s="1">
        <v>-10.55953679099942</v>
      </c>
      <c r="D1052" s="1">
        <v>-2.9219573718626025E-2</v>
      </c>
    </row>
    <row r="1053" spans="1:4" x14ac:dyDescent="0.25">
      <c r="A1053" s="1">
        <v>1029</v>
      </c>
      <c r="B1053" s="1">
        <v>14.063954948894157</v>
      </c>
      <c r="C1053" s="1">
        <v>-12.352570708894158</v>
      </c>
      <c r="D1053" s="1">
        <v>-3.418112532651274E-2</v>
      </c>
    </row>
    <row r="1054" spans="1:4" x14ac:dyDescent="0.25">
      <c r="A1054" s="1">
        <v>1030</v>
      </c>
      <c r="B1054" s="1">
        <v>14.063954948894157</v>
      </c>
      <c r="C1054" s="1">
        <v>-14.3396478917513</v>
      </c>
      <c r="D1054" s="1">
        <v>-3.9679619188344221E-2</v>
      </c>
    </row>
    <row r="1055" spans="1:4" x14ac:dyDescent="0.25">
      <c r="A1055" s="1">
        <v>1031</v>
      </c>
      <c r="B1055" s="1">
        <v>14.063954948894157</v>
      </c>
      <c r="C1055" s="1">
        <v>-7.6488837383678403</v>
      </c>
      <c r="D1055" s="1">
        <v>-2.116542862457187E-2</v>
      </c>
    </row>
    <row r="1056" spans="1:4" x14ac:dyDescent="0.25">
      <c r="A1056" s="1">
        <v>1032</v>
      </c>
      <c r="B1056" s="1">
        <v>14.063954948894157</v>
      </c>
      <c r="C1056" s="1">
        <v>4.6716082511058445</v>
      </c>
      <c r="D1056" s="1">
        <v>1.2926930828450608E-2</v>
      </c>
    </row>
    <row r="1057" spans="1:4" x14ac:dyDescent="0.25">
      <c r="A1057" s="1">
        <v>1033</v>
      </c>
      <c r="B1057" s="1">
        <v>14.063954948894157</v>
      </c>
      <c r="C1057" s="1">
        <v>-10.112823048894157</v>
      </c>
      <c r="D1057" s="1">
        <v>-2.798346030030887E-2</v>
      </c>
    </row>
    <row r="1058" spans="1:4" x14ac:dyDescent="0.25">
      <c r="A1058" s="1">
        <v>1034</v>
      </c>
      <c r="B1058" s="1">
        <v>14.063954948894157</v>
      </c>
      <c r="C1058" s="1">
        <v>-14.590167548894158</v>
      </c>
      <c r="D1058" s="1">
        <v>-4.0372838761771918E-2</v>
      </c>
    </row>
    <row r="1059" spans="1:4" x14ac:dyDescent="0.25">
      <c r="A1059" s="1">
        <v>1035</v>
      </c>
      <c r="B1059" s="1">
        <v>14.063954948894157</v>
      </c>
      <c r="C1059" s="1">
        <v>-12.776953115560824</v>
      </c>
      <c r="D1059" s="1">
        <v>-3.5355445115526039E-2</v>
      </c>
    </row>
    <row r="1060" spans="1:4" x14ac:dyDescent="0.25">
      <c r="A1060" s="1">
        <v>1036</v>
      </c>
      <c r="B1060" s="1">
        <v>14.063954948894157</v>
      </c>
      <c r="C1060" s="1">
        <v>4.300291051105841</v>
      </c>
      <c r="D1060" s="1">
        <v>1.1899449177206036E-2</v>
      </c>
    </row>
    <row r="1061" spans="1:4" x14ac:dyDescent="0.25">
      <c r="A1061" s="1">
        <v>1037</v>
      </c>
      <c r="B1061" s="1">
        <v>14.063954948894157</v>
      </c>
      <c r="C1061" s="1">
        <v>-13.660817760658862</v>
      </c>
      <c r="D1061" s="1">
        <v>-3.7801210366966105E-2</v>
      </c>
    </row>
    <row r="1062" spans="1:4" x14ac:dyDescent="0.25">
      <c r="A1062" s="1">
        <v>1038</v>
      </c>
      <c r="B1062" s="1">
        <v>14.063954948894157</v>
      </c>
      <c r="C1062" s="1">
        <v>-8.9973419859311932</v>
      </c>
      <c r="D1062" s="1">
        <v>-2.4896783129132242E-2</v>
      </c>
    </row>
    <row r="1063" spans="1:4" x14ac:dyDescent="0.25">
      <c r="A1063" s="1">
        <v>1039</v>
      </c>
      <c r="B1063" s="1">
        <v>14.063954948894157</v>
      </c>
      <c r="C1063" s="1">
        <v>-11.001496498894157</v>
      </c>
      <c r="D1063" s="1">
        <v>-3.0442532123060966E-2</v>
      </c>
    </row>
    <row r="1064" spans="1:4" x14ac:dyDescent="0.25">
      <c r="A1064" s="1">
        <v>1040</v>
      </c>
      <c r="B1064" s="1">
        <v>14.063954948894157</v>
      </c>
      <c r="C1064" s="1">
        <v>-13.637907234608443</v>
      </c>
      <c r="D1064" s="1">
        <v>-3.7737814043991666E-2</v>
      </c>
    </row>
    <row r="1065" spans="1:4" x14ac:dyDescent="0.25">
      <c r="A1065" s="1">
        <v>1041</v>
      </c>
      <c r="B1065" s="1">
        <v>14.063954948894157</v>
      </c>
      <c r="C1065" s="1">
        <v>49.300243051105845</v>
      </c>
      <c r="D1065" s="1">
        <v>0.13642000730617529</v>
      </c>
    </row>
    <row r="1066" spans="1:4" x14ac:dyDescent="0.25">
      <c r="A1066" s="1">
        <v>1042</v>
      </c>
      <c r="B1066" s="1">
        <v>14.063954948894157</v>
      </c>
      <c r="C1066" s="1">
        <v>-12.743691463179871</v>
      </c>
      <c r="D1066" s="1">
        <v>-3.5263405916933825E-2</v>
      </c>
    </row>
    <row r="1067" spans="1:4" x14ac:dyDescent="0.25">
      <c r="A1067" s="1">
        <v>1043</v>
      </c>
      <c r="B1067" s="1">
        <v>14.063954948894157</v>
      </c>
      <c r="C1067" s="1">
        <v>-13.638639428894157</v>
      </c>
      <c r="D1067" s="1">
        <v>-3.773984011817761E-2</v>
      </c>
    </row>
    <row r="1068" spans="1:4" x14ac:dyDescent="0.25">
      <c r="A1068" s="1">
        <v>1044</v>
      </c>
      <c r="B1068" s="1">
        <v>14.063954948894157</v>
      </c>
      <c r="C1068" s="1">
        <v>-12.031133008353617</v>
      </c>
      <c r="D1068" s="1">
        <v>-3.3291666558312262E-2</v>
      </c>
    </row>
    <row r="1069" spans="1:4" x14ac:dyDescent="0.25">
      <c r="A1069" s="1">
        <v>1045</v>
      </c>
      <c r="B1069" s="1">
        <v>14.063954948894157</v>
      </c>
      <c r="C1069" s="1">
        <v>-12.789836490070627</v>
      </c>
      <c r="D1069" s="1">
        <v>-3.5391095042098072E-2</v>
      </c>
    </row>
    <row r="1070" spans="1:4" x14ac:dyDescent="0.25">
      <c r="A1070" s="1">
        <v>1046</v>
      </c>
      <c r="B1070" s="1">
        <v>14.063954948894157</v>
      </c>
      <c r="C1070" s="1">
        <v>-2.5997282822274901</v>
      </c>
      <c r="D1070" s="1">
        <v>-7.1937769330650287E-3</v>
      </c>
    </row>
    <row r="1071" spans="1:4" x14ac:dyDescent="0.25">
      <c r="A1071" s="1">
        <v>1047</v>
      </c>
      <c r="B1071" s="1">
        <v>14.063954948894157</v>
      </c>
      <c r="C1071" s="1">
        <v>-9.7882769588941567</v>
      </c>
      <c r="D1071" s="1">
        <v>-2.7085400225369798E-2</v>
      </c>
    </row>
    <row r="1072" spans="1:4" x14ac:dyDescent="0.25">
      <c r="A1072" s="1">
        <v>1048</v>
      </c>
      <c r="B1072" s="1">
        <v>14.063954948894157</v>
      </c>
      <c r="C1072" s="1">
        <v>-11.993371384378028</v>
      </c>
      <c r="D1072" s="1">
        <v>-3.3187175369226184E-2</v>
      </c>
    </row>
    <row r="1073" spans="1:4" x14ac:dyDescent="0.25">
      <c r="A1073" s="1">
        <v>1049</v>
      </c>
      <c r="B1073" s="1">
        <v>14.063954948894157</v>
      </c>
      <c r="C1073" s="1">
        <v>-14.179431998894156</v>
      </c>
      <c r="D1073" s="1">
        <v>-3.92362815510129E-2</v>
      </c>
    </row>
    <row r="1074" spans="1:4" x14ac:dyDescent="0.25">
      <c r="A1074" s="1">
        <v>1050</v>
      </c>
      <c r="B1074" s="1">
        <v>14.063954948894157</v>
      </c>
      <c r="C1074" s="1">
        <v>-13.634313687075975</v>
      </c>
      <c r="D1074" s="1">
        <v>-3.7727870243509258E-2</v>
      </c>
    </row>
    <row r="1075" spans="1:4" x14ac:dyDescent="0.25">
      <c r="A1075" s="1">
        <v>1051</v>
      </c>
      <c r="B1075" s="1">
        <v>10.174265907453675</v>
      </c>
      <c r="C1075" s="1">
        <v>3.7083909592129931</v>
      </c>
      <c r="D1075" s="1">
        <v>1.0261586767950897E-2</v>
      </c>
    </row>
    <row r="1076" spans="1:4" x14ac:dyDescent="0.25">
      <c r="A1076" s="1">
        <v>1052</v>
      </c>
      <c r="B1076" s="1">
        <v>14.063954948894157</v>
      </c>
      <c r="C1076" s="1">
        <v>-11.302593972423569</v>
      </c>
      <c r="D1076" s="1">
        <v>-3.1275706910783067E-2</v>
      </c>
    </row>
    <row r="1077" spans="1:4" x14ac:dyDescent="0.25">
      <c r="A1077" s="1">
        <v>1053</v>
      </c>
      <c r="B1077" s="1">
        <v>14.063954948894157</v>
      </c>
      <c r="C1077" s="1">
        <v>-13.872020008894157</v>
      </c>
      <c r="D1077" s="1">
        <v>-3.8385633697647706E-2</v>
      </c>
    </row>
    <row r="1078" spans="1:4" x14ac:dyDescent="0.25">
      <c r="A1078" s="1">
        <v>1054</v>
      </c>
      <c r="B1078" s="1">
        <v>14.063954948894157</v>
      </c>
      <c r="C1078" s="1">
        <v>-13.251596278439612</v>
      </c>
      <c r="D1078" s="1">
        <v>-3.6668842773233894E-2</v>
      </c>
    </row>
    <row r="1079" spans="1:4" x14ac:dyDescent="0.25">
      <c r="A1079" s="1">
        <v>1055</v>
      </c>
      <c r="B1079" s="1">
        <v>14.063954948894157</v>
      </c>
      <c r="C1079" s="1">
        <v>-14.417766080473104</v>
      </c>
      <c r="D1079" s="1">
        <v>-3.9895782095799394E-2</v>
      </c>
    </row>
    <row r="1080" spans="1:4" x14ac:dyDescent="0.25">
      <c r="A1080" s="1">
        <v>1056</v>
      </c>
      <c r="B1080" s="1">
        <v>14.063954948894157</v>
      </c>
      <c r="C1080" s="1">
        <v>9.598346384439175</v>
      </c>
      <c r="D1080" s="1">
        <v>2.655983830617286E-2</v>
      </c>
    </row>
    <row r="1081" spans="1:4" x14ac:dyDescent="0.25">
      <c r="A1081" s="1">
        <v>1057</v>
      </c>
      <c r="B1081" s="1">
        <v>14.063954948894157</v>
      </c>
      <c r="C1081" s="1">
        <v>-12.465264806037014</v>
      </c>
      <c r="D1081" s="1">
        <v>-3.4492964145231231E-2</v>
      </c>
    </row>
    <row r="1082" spans="1:4" x14ac:dyDescent="0.25">
      <c r="A1082" s="1">
        <v>1058</v>
      </c>
      <c r="B1082" s="1">
        <v>14.063954948894157</v>
      </c>
      <c r="C1082" s="1">
        <v>-10.944728748894157</v>
      </c>
      <c r="D1082" s="1">
        <v>-3.028544857964461E-2</v>
      </c>
    </row>
    <row r="1083" spans="1:4" x14ac:dyDescent="0.25">
      <c r="A1083" s="1">
        <v>1059</v>
      </c>
      <c r="B1083" s="1">
        <v>14.063954948894157</v>
      </c>
      <c r="C1083" s="1">
        <v>-12.985810119482393</v>
      </c>
      <c r="D1083" s="1">
        <v>-3.5933378858598874E-2</v>
      </c>
    </row>
    <row r="1084" spans="1:4" x14ac:dyDescent="0.25">
      <c r="A1084" s="1">
        <v>1060</v>
      </c>
      <c r="B1084" s="1">
        <v>14.063954948894157</v>
      </c>
      <c r="C1084" s="1">
        <v>-10.040774448894158</v>
      </c>
      <c r="D1084" s="1">
        <v>-2.7784092712440984E-2</v>
      </c>
    </row>
    <row r="1085" spans="1:4" x14ac:dyDescent="0.25">
      <c r="A1085" s="1">
        <v>1061</v>
      </c>
      <c r="B1085" s="1">
        <v>14.063954948894157</v>
      </c>
      <c r="C1085" s="1">
        <v>-14.843230037783046</v>
      </c>
      <c r="D1085" s="1">
        <v>-4.1073094672221561E-2</v>
      </c>
    </row>
    <row r="1086" spans="1:4" x14ac:dyDescent="0.25">
      <c r="A1086" s="1">
        <v>1062</v>
      </c>
      <c r="B1086" s="1">
        <v>14.063954948894157</v>
      </c>
      <c r="C1086" s="1">
        <v>-8.2418597488941572</v>
      </c>
      <c r="D1086" s="1">
        <v>-2.280626823675249E-2</v>
      </c>
    </row>
    <row r="1087" spans="1:4" x14ac:dyDescent="0.25">
      <c r="A1087" s="1">
        <v>1063</v>
      </c>
      <c r="B1087" s="1">
        <v>14.063954948894157</v>
      </c>
      <c r="C1087" s="1">
        <v>-8.3550083312470989</v>
      </c>
      <c r="D1087" s="1">
        <v>-2.3119364673524021E-2</v>
      </c>
    </row>
    <row r="1088" spans="1:4" x14ac:dyDescent="0.25">
      <c r="A1088" s="1">
        <v>1064</v>
      </c>
      <c r="B1088" s="1">
        <v>14.063954948894157</v>
      </c>
      <c r="C1088" s="1">
        <v>-10.718389443894157</v>
      </c>
      <c r="D1088" s="1">
        <v>-2.9659139098578431E-2</v>
      </c>
    </row>
    <row r="1089" spans="1:4" x14ac:dyDescent="0.25">
      <c r="A1089" s="1">
        <v>1065</v>
      </c>
      <c r="B1089" s="1">
        <v>14.063954948894157</v>
      </c>
      <c r="C1089" s="1">
        <v>-14.51457478222749</v>
      </c>
      <c r="D1089" s="1">
        <v>-4.0163664016522264E-2</v>
      </c>
    </row>
    <row r="1090" spans="1:4" x14ac:dyDescent="0.25">
      <c r="A1090" s="1">
        <v>1066</v>
      </c>
      <c r="B1090" s="1">
        <v>14.063954948894157</v>
      </c>
      <c r="C1090" s="1">
        <v>-13.246707734079342</v>
      </c>
      <c r="D1090" s="1">
        <v>-3.6655315552756439E-2</v>
      </c>
    </row>
    <row r="1091" spans="1:4" x14ac:dyDescent="0.25">
      <c r="A1091" s="1">
        <v>1067</v>
      </c>
      <c r="B1091" s="1">
        <v>14.063954948894157</v>
      </c>
      <c r="C1091" s="1">
        <v>-10.849397246191455</v>
      </c>
      <c r="D1091" s="1">
        <v>-3.0021654255512578E-2</v>
      </c>
    </row>
    <row r="1092" spans="1:4" x14ac:dyDescent="0.25">
      <c r="A1092" s="1">
        <v>1068</v>
      </c>
      <c r="B1092" s="1">
        <v>14.063954948894157</v>
      </c>
      <c r="C1092" s="1">
        <v>-6.4268586155608229</v>
      </c>
      <c r="D1092" s="1">
        <v>-1.7783930565650564E-2</v>
      </c>
    </row>
    <row r="1093" spans="1:4" x14ac:dyDescent="0.25">
      <c r="A1093" s="1">
        <v>1069</v>
      </c>
      <c r="B1093" s="1">
        <v>14.063954948894157</v>
      </c>
      <c r="C1093" s="1">
        <v>-9.9727063915171072</v>
      </c>
      <c r="D1093" s="1">
        <v>-2.7595739789412418E-2</v>
      </c>
    </row>
    <row r="1094" spans="1:4" x14ac:dyDescent="0.25">
      <c r="A1094" s="1">
        <v>1070</v>
      </c>
      <c r="B1094" s="1">
        <v>14.063954948894157</v>
      </c>
      <c r="C1094" s="1">
        <v>-8.0778701253647451</v>
      </c>
      <c r="D1094" s="1">
        <v>-2.2352488209403974E-2</v>
      </c>
    </row>
    <row r="1095" spans="1:4" x14ac:dyDescent="0.25">
      <c r="A1095" s="1">
        <v>1071</v>
      </c>
      <c r="B1095" s="1">
        <v>14.063954948894157</v>
      </c>
      <c r="C1095" s="1">
        <v>-13.93567765477651</v>
      </c>
      <c r="D1095" s="1">
        <v>-3.85617824543052E-2</v>
      </c>
    </row>
    <row r="1096" spans="1:4" x14ac:dyDescent="0.25">
      <c r="A1096" s="1">
        <v>1072</v>
      </c>
      <c r="B1096" s="1">
        <v>14.063954948894157</v>
      </c>
      <c r="C1096" s="1">
        <v>-3.2124822488941582</v>
      </c>
      <c r="D1096" s="1">
        <v>-8.8893446511166697E-3</v>
      </c>
    </row>
    <row r="1097" spans="1:4" x14ac:dyDescent="0.25">
      <c r="A1097" s="1">
        <v>1073</v>
      </c>
      <c r="B1097" s="1">
        <v>14.063954948894157</v>
      </c>
      <c r="C1097" s="1">
        <v>-10.385078948894156</v>
      </c>
      <c r="D1097" s="1">
        <v>-2.8736826806608804E-2</v>
      </c>
    </row>
    <row r="1098" spans="1:4" x14ac:dyDescent="0.25">
      <c r="A1098" s="1">
        <v>1074</v>
      </c>
      <c r="B1098" s="1">
        <v>14.063954948894157</v>
      </c>
      <c r="C1098" s="1">
        <v>-11.181822948894157</v>
      </c>
      <c r="D1098" s="1">
        <v>-3.0941518215299807E-2</v>
      </c>
    </row>
    <row r="1099" spans="1:4" x14ac:dyDescent="0.25">
      <c r="A1099" s="1">
        <v>1075</v>
      </c>
      <c r="B1099" s="1">
        <v>14.063954948894157</v>
      </c>
      <c r="C1099" s="1">
        <v>-11.807552573894156</v>
      </c>
      <c r="D1099" s="1">
        <v>-3.2672991220933915E-2</v>
      </c>
    </row>
    <row r="1100" spans="1:4" x14ac:dyDescent="0.25">
      <c r="A1100" s="1">
        <v>1076</v>
      </c>
      <c r="B1100" s="1">
        <v>14.063954948894157</v>
      </c>
      <c r="C1100" s="1">
        <v>-10.098366948894157</v>
      </c>
      <c r="D1100" s="1">
        <v>-2.7943458443409817E-2</v>
      </c>
    </row>
    <row r="1101" spans="1:4" x14ac:dyDescent="0.25">
      <c r="A1101" s="1">
        <v>1077</v>
      </c>
      <c r="B1101" s="1">
        <v>14.063954948894157</v>
      </c>
      <c r="C1101" s="1">
        <v>-5.6340097181249256</v>
      </c>
      <c r="D1101" s="1">
        <v>-1.5590017398350833E-2</v>
      </c>
    </row>
    <row r="1102" spans="1:4" x14ac:dyDescent="0.25">
      <c r="A1102" s="1">
        <v>1078</v>
      </c>
      <c r="B1102" s="1">
        <v>14.063954948894157</v>
      </c>
      <c r="C1102" s="1">
        <v>-13.132908776480363</v>
      </c>
      <c r="D1102" s="1">
        <v>-3.634041944542904E-2</v>
      </c>
    </row>
    <row r="1103" spans="1:4" x14ac:dyDescent="0.25">
      <c r="A1103" s="1">
        <v>1079</v>
      </c>
      <c r="B1103" s="1">
        <v>14.063954948894157</v>
      </c>
      <c r="C1103" s="1">
        <v>-13.684745548894156</v>
      </c>
      <c r="D1103" s="1">
        <v>-3.7867421583054749E-2</v>
      </c>
    </row>
    <row r="1104" spans="1:4" x14ac:dyDescent="0.25">
      <c r="A1104" s="1">
        <v>1080</v>
      </c>
      <c r="B1104" s="1">
        <v>14.063954948894157</v>
      </c>
      <c r="C1104" s="1">
        <v>-8.0122374863941577</v>
      </c>
      <c r="D1104" s="1">
        <v>-2.2170874397102691E-2</v>
      </c>
    </row>
    <row r="1105" spans="1:4" x14ac:dyDescent="0.25">
      <c r="A1105" s="1">
        <v>1081</v>
      </c>
      <c r="B1105" s="1">
        <v>14.063954948894157</v>
      </c>
      <c r="C1105" s="1">
        <v>-7.2058051511413481</v>
      </c>
      <c r="D1105" s="1">
        <v>-1.9939374139526241E-2</v>
      </c>
    </row>
    <row r="1106" spans="1:4" x14ac:dyDescent="0.25">
      <c r="A1106" s="1">
        <v>1082</v>
      </c>
      <c r="B1106" s="1">
        <v>14.063954948894157</v>
      </c>
      <c r="C1106" s="1">
        <v>0.99399303090382141</v>
      </c>
      <c r="D1106" s="1">
        <v>2.7505044224147087E-3</v>
      </c>
    </row>
    <row r="1107" spans="1:4" x14ac:dyDescent="0.25">
      <c r="A1107" s="1">
        <v>1083</v>
      </c>
      <c r="B1107" s="1">
        <v>14.063954948894157</v>
      </c>
      <c r="C1107" s="1">
        <v>-13.675727548894157</v>
      </c>
      <c r="D1107" s="1">
        <v>-3.7842467636588162E-2</v>
      </c>
    </row>
    <row r="1108" spans="1:4" x14ac:dyDescent="0.25">
      <c r="A1108" s="1">
        <v>1084</v>
      </c>
      <c r="B1108" s="1">
        <v>14.063954948894157</v>
      </c>
      <c r="C1108" s="1">
        <v>-3.2682595488941573</v>
      </c>
      <c r="D1108" s="1">
        <v>-9.0436874941251869E-3</v>
      </c>
    </row>
    <row r="1109" spans="1:4" x14ac:dyDescent="0.25">
      <c r="A1109" s="1">
        <v>1085</v>
      </c>
      <c r="B1109" s="1">
        <v>14.063954948894157</v>
      </c>
      <c r="C1109" s="1">
        <v>-13.076777184188275</v>
      </c>
      <c r="D1109" s="1">
        <v>-3.6185096230842533E-2</v>
      </c>
    </row>
    <row r="1110" spans="1:4" x14ac:dyDescent="0.25">
      <c r="A1110" s="1">
        <v>1086</v>
      </c>
      <c r="B1110" s="1">
        <v>14.063954948894157</v>
      </c>
      <c r="C1110" s="1">
        <v>-11.595885648894157</v>
      </c>
      <c r="D1110" s="1">
        <v>-3.2087282070878763E-2</v>
      </c>
    </row>
    <row r="1111" spans="1:4" x14ac:dyDescent="0.25">
      <c r="A1111" s="1">
        <v>1087</v>
      </c>
      <c r="B1111" s="1">
        <v>14.063954948894157</v>
      </c>
      <c r="C1111" s="1">
        <v>-13.254795425084634</v>
      </c>
      <c r="D1111" s="1">
        <v>-3.6677695216582602E-2</v>
      </c>
    </row>
    <row r="1112" spans="1:4" x14ac:dyDescent="0.25">
      <c r="A1112" s="1">
        <v>1088</v>
      </c>
      <c r="B1112" s="1">
        <v>14.063954948894157</v>
      </c>
      <c r="C1112" s="1">
        <v>-13.110526066541215</v>
      </c>
      <c r="D1112" s="1">
        <v>-3.6278483656385051E-2</v>
      </c>
    </row>
    <row r="1113" spans="1:4" x14ac:dyDescent="0.25">
      <c r="A1113" s="1">
        <v>1089</v>
      </c>
      <c r="B1113" s="1">
        <v>14.063954948894157</v>
      </c>
      <c r="C1113" s="1">
        <v>-9.3871291027403103</v>
      </c>
      <c r="D1113" s="1">
        <v>-2.5975373375996348E-2</v>
      </c>
    </row>
    <row r="1114" spans="1:4" x14ac:dyDescent="0.25">
      <c r="A1114" s="1">
        <v>1090</v>
      </c>
      <c r="B1114" s="1">
        <v>14.063954948894157</v>
      </c>
      <c r="C1114" s="1">
        <v>-4.9542114488941564</v>
      </c>
      <c r="D1114" s="1">
        <v>-1.3708929616307807E-2</v>
      </c>
    </row>
    <row r="1115" spans="1:4" x14ac:dyDescent="0.25">
      <c r="A1115" s="1">
        <v>1091</v>
      </c>
      <c r="B1115" s="1">
        <v>14.063954948894157</v>
      </c>
      <c r="C1115" s="1">
        <v>-2.6623482822274891</v>
      </c>
      <c r="D1115" s="1">
        <v>-7.3670543923395615E-3</v>
      </c>
    </row>
    <row r="1116" spans="1:4" x14ac:dyDescent="0.25">
      <c r="A1116" s="1">
        <v>1092</v>
      </c>
      <c r="B1116" s="1">
        <v>14.063954948894157</v>
      </c>
      <c r="C1116" s="1">
        <v>-12.805518060005268</v>
      </c>
      <c r="D1116" s="1">
        <v>-3.5434487929286045E-2</v>
      </c>
    </row>
    <row r="1117" spans="1:4" x14ac:dyDescent="0.25">
      <c r="A1117" s="1">
        <v>1093</v>
      </c>
      <c r="B1117" s="1">
        <v>14.063954948894157</v>
      </c>
      <c r="C1117" s="1">
        <v>-13.771486248894156</v>
      </c>
      <c r="D1117" s="1">
        <v>-3.8107444069667568E-2</v>
      </c>
    </row>
    <row r="1118" spans="1:4" x14ac:dyDescent="0.25">
      <c r="A1118" s="1">
        <v>1094</v>
      </c>
      <c r="B1118" s="1">
        <v>14.063954948894157</v>
      </c>
      <c r="C1118" s="1">
        <v>-12.073973348894157</v>
      </c>
      <c r="D1118" s="1">
        <v>-3.3410211198416397E-2</v>
      </c>
    </row>
    <row r="1119" spans="1:4" x14ac:dyDescent="0.25">
      <c r="A1119" s="1">
        <v>1095</v>
      </c>
      <c r="B1119" s="1">
        <v>14.063954948894157</v>
      </c>
      <c r="C1119" s="1">
        <v>-14.393589548894157</v>
      </c>
      <c r="D1119" s="1">
        <v>-3.9828882575421394E-2</v>
      </c>
    </row>
    <row r="1120" spans="1:4" x14ac:dyDescent="0.25">
      <c r="A1120" s="1">
        <v>1096</v>
      </c>
      <c r="B1120" s="1">
        <v>14.063954948894157</v>
      </c>
      <c r="C1120" s="1">
        <v>-5.9715253933386006</v>
      </c>
      <c r="D1120" s="1">
        <v>-1.6523965955782243E-2</v>
      </c>
    </row>
    <row r="1121" spans="1:4" x14ac:dyDescent="0.25">
      <c r="A1121" s="1">
        <v>1097</v>
      </c>
      <c r="B1121" s="1">
        <v>14.063954948894157</v>
      </c>
      <c r="C1121" s="1">
        <v>-11.239424303732866</v>
      </c>
      <c r="D1121" s="1">
        <v>-3.1100908448727187E-2</v>
      </c>
    </row>
    <row r="1122" spans="1:4" x14ac:dyDescent="0.25">
      <c r="A1122" s="1">
        <v>1098</v>
      </c>
      <c r="B1122" s="1">
        <v>14.063954948894157</v>
      </c>
      <c r="C1122" s="1">
        <v>-13.367922115560823</v>
      </c>
      <c r="D1122" s="1">
        <v>-3.699073107576259E-2</v>
      </c>
    </row>
    <row r="1123" spans="1:4" x14ac:dyDescent="0.25">
      <c r="A1123" s="1">
        <v>1099</v>
      </c>
      <c r="B1123" s="1">
        <v>14.063954948894157</v>
      </c>
      <c r="C1123" s="1">
        <v>-14.599602448894156</v>
      </c>
      <c r="D1123" s="1">
        <v>-4.0398946323261999E-2</v>
      </c>
    </row>
    <row r="1124" spans="1:4" x14ac:dyDescent="0.25">
      <c r="A1124" s="1">
        <v>1100</v>
      </c>
      <c r="B1124" s="1">
        <v>14.063954948894157</v>
      </c>
      <c r="C1124" s="1">
        <v>-8.1300086579850657</v>
      </c>
      <c r="D1124" s="1">
        <v>-2.2496762122894098E-2</v>
      </c>
    </row>
    <row r="1125" spans="1:4" x14ac:dyDescent="0.25">
      <c r="A1125" s="1">
        <v>1101</v>
      </c>
      <c r="B1125" s="1">
        <v>14.063954948894157</v>
      </c>
      <c r="C1125" s="1">
        <v>-8.3005909852577915</v>
      </c>
      <c r="D1125" s="1">
        <v>-2.2968784995250457E-2</v>
      </c>
    </row>
    <row r="1126" spans="1:4" x14ac:dyDescent="0.25">
      <c r="A1126" s="1">
        <v>1102</v>
      </c>
      <c r="B1126" s="1">
        <v>14.063954948894157</v>
      </c>
      <c r="C1126" s="1">
        <v>-9.7832898060370148</v>
      </c>
      <c r="D1126" s="1">
        <v>-2.7071600142710914E-2</v>
      </c>
    </row>
    <row r="1127" spans="1:4" x14ac:dyDescent="0.25">
      <c r="A1127" s="1">
        <v>1103</v>
      </c>
      <c r="B1127" s="1">
        <v>14.063954948894157</v>
      </c>
      <c r="C1127" s="1">
        <v>-14.284144323894157</v>
      </c>
      <c r="D1127" s="1">
        <v>-3.9526033796792683E-2</v>
      </c>
    </row>
    <row r="1128" spans="1:4" x14ac:dyDescent="0.25">
      <c r="A1128" s="1">
        <v>1104</v>
      </c>
      <c r="B1128" s="1">
        <v>14.063954948894157</v>
      </c>
      <c r="C1128" s="1">
        <v>-10.77559146502319</v>
      </c>
      <c r="D1128" s="1">
        <v>-2.9817424325129169E-2</v>
      </c>
    </row>
    <row r="1129" spans="1:4" x14ac:dyDescent="0.25">
      <c r="A1129" s="1">
        <v>1105</v>
      </c>
      <c r="B1129" s="1">
        <v>14.063954948894157</v>
      </c>
      <c r="C1129" s="1">
        <v>-11.97381926468363</v>
      </c>
      <c r="D1129" s="1">
        <v>-3.3133072181361654E-2</v>
      </c>
    </row>
    <row r="1130" spans="1:4" x14ac:dyDescent="0.25">
      <c r="A1130" s="1">
        <v>1106</v>
      </c>
      <c r="B1130" s="1">
        <v>14.063954948894157</v>
      </c>
      <c r="C1130" s="1">
        <v>-14.151606698894156</v>
      </c>
      <c r="D1130" s="1">
        <v>-3.9159285426970239E-2</v>
      </c>
    </row>
    <row r="1131" spans="1:4" x14ac:dyDescent="0.25">
      <c r="A1131" s="1">
        <v>1107</v>
      </c>
      <c r="B1131" s="1">
        <v>14.063954948894157</v>
      </c>
      <c r="C1131" s="1">
        <v>-5.3971087288941568</v>
      </c>
      <c r="D1131" s="1">
        <v>-1.4934482401328608E-2</v>
      </c>
    </row>
    <row r="1132" spans="1:4" x14ac:dyDescent="0.25">
      <c r="A1132" s="1">
        <v>1108</v>
      </c>
      <c r="B1132" s="1">
        <v>14.063954948894157</v>
      </c>
      <c r="C1132" s="1">
        <v>-14.032949975209947</v>
      </c>
      <c r="D1132" s="1">
        <v>-3.8830947266544812E-2</v>
      </c>
    </row>
    <row r="1133" spans="1:4" x14ac:dyDescent="0.25">
      <c r="A1133" s="1">
        <v>1109</v>
      </c>
      <c r="B1133" s="1">
        <v>14.063954948894157</v>
      </c>
      <c r="C1133" s="1">
        <v>-13.451659918894157</v>
      </c>
      <c r="D1133" s="1">
        <v>-3.722244416753568E-2</v>
      </c>
    </row>
    <row r="1134" spans="1:4" x14ac:dyDescent="0.25">
      <c r="A1134" s="1">
        <v>1110</v>
      </c>
      <c r="B1134" s="1">
        <v>14.063954948894157</v>
      </c>
      <c r="C1134" s="1">
        <v>-14.169196914411398</v>
      </c>
      <c r="D1134" s="1">
        <v>-3.9207959777863226E-2</v>
      </c>
    </row>
    <row r="1135" spans="1:4" x14ac:dyDescent="0.25">
      <c r="A1135" s="1">
        <v>1111</v>
      </c>
      <c r="B1135" s="1">
        <v>14.063954948894157</v>
      </c>
      <c r="C1135" s="1">
        <v>-13.738052528894157</v>
      </c>
      <c r="D1135" s="1">
        <v>-3.8014928738212821E-2</v>
      </c>
    </row>
    <row r="1136" spans="1:4" x14ac:dyDescent="0.25">
      <c r="A1136" s="1">
        <v>1112</v>
      </c>
      <c r="B1136" s="1">
        <v>14.063954948894157</v>
      </c>
      <c r="C1136" s="1">
        <v>-13.889777415560824</v>
      </c>
      <c r="D1136" s="1">
        <v>-3.8434770687595078E-2</v>
      </c>
    </row>
    <row r="1137" spans="1:4" x14ac:dyDescent="0.25">
      <c r="A1137" s="1">
        <v>1113</v>
      </c>
      <c r="B1137" s="1">
        <v>14.063954948894157</v>
      </c>
      <c r="C1137" s="1">
        <v>0.67384505110584314</v>
      </c>
      <c r="D1137" s="1">
        <v>1.8646144746141814E-3</v>
      </c>
    </row>
    <row r="1138" spans="1:4" x14ac:dyDescent="0.25">
      <c r="A1138" s="1">
        <v>1114</v>
      </c>
      <c r="B1138" s="1">
        <v>14.063954948894157</v>
      </c>
      <c r="C1138" s="1">
        <v>-12.430558175560824</v>
      </c>
      <c r="D1138" s="1">
        <v>-3.4396926509509505E-2</v>
      </c>
    </row>
    <row r="1139" spans="1:4" x14ac:dyDescent="0.25">
      <c r="A1139" s="1">
        <v>1115</v>
      </c>
      <c r="B1139" s="1">
        <v>14.063954948894157</v>
      </c>
      <c r="C1139" s="1">
        <v>-11.926054448894156</v>
      </c>
      <c r="D1139" s="1">
        <v>-3.300090089546711E-2</v>
      </c>
    </row>
    <row r="1140" spans="1:4" x14ac:dyDescent="0.25">
      <c r="A1140" s="1">
        <v>1116</v>
      </c>
      <c r="B1140" s="1">
        <v>14.063954948894157</v>
      </c>
      <c r="C1140" s="1">
        <v>-12.444620220322728</v>
      </c>
      <c r="D1140" s="1">
        <v>-3.4435837965730319E-2</v>
      </c>
    </row>
    <row r="1141" spans="1:4" x14ac:dyDescent="0.25">
      <c r="A1141" s="1">
        <v>1117</v>
      </c>
      <c r="B1141" s="1">
        <v>14.063954948894157</v>
      </c>
      <c r="C1141" s="1">
        <v>-10.117139764894157</v>
      </c>
      <c r="D1141" s="1">
        <v>-2.7995405199396858E-2</v>
      </c>
    </row>
    <row r="1142" spans="1:4" x14ac:dyDescent="0.25">
      <c r="A1142" s="1">
        <v>1118</v>
      </c>
      <c r="B1142" s="1">
        <v>14.063954948894157</v>
      </c>
      <c r="C1142" s="1">
        <v>-10.893599360005268</v>
      </c>
      <c r="D1142" s="1">
        <v>-3.0143967094481302E-2</v>
      </c>
    </row>
    <row r="1143" spans="1:4" x14ac:dyDescent="0.25">
      <c r="A1143" s="1">
        <v>1119</v>
      </c>
      <c r="B1143" s="1">
        <v>14.063954948894157</v>
      </c>
      <c r="C1143" s="1">
        <v>-12.514130419482392</v>
      </c>
      <c r="D1143" s="1">
        <v>-3.4628181477452669E-2</v>
      </c>
    </row>
    <row r="1144" spans="1:4" x14ac:dyDescent="0.25">
      <c r="A1144" s="1">
        <v>1120</v>
      </c>
      <c r="B1144" s="1">
        <v>14.063954948894157</v>
      </c>
      <c r="C1144" s="1">
        <v>-12.564336948894157</v>
      </c>
      <c r="D1144" s="1">
        <v>-3.476710929373282E-2</v>
      </c>
    </row>
    <row r="1145" spans="1:4" x14ac:dyDescent="0.25">
      <c r="A1145" s="1">
        <v>1121</v>
      </c>
      <c r="B1145" s="1">
        <v>14.063954948894157</v>
      </c>
      <c r="C1145" s="1">
        <v>-11.133150179663389</v>
      </c>
      <c r="D1145" s="1">
        <v>-3.0806834507408346E-2</v>
      </c>
    </row>
    <row r="1146" spans="1:4" x14ac:dyDescent="0.25">
      <c r="A1146" s="1">
        <v>1122</v>
      </c>
      <c r="B1146" s="1">
        <v>14.063954948894157</v>
      </c>
      <c r="C1146" s="1">
        <v>-6.0396748988941571</v>
      </c>
      <c r="D1146" s="1">
        <v>-1.6712544256221123E-2</v>
      </c>
    </row>
    <row r="1147" spans="1:4" x14ac:dyDescent="0.25">
      <c r="A1147" s="1">
        <v>1123</v>
      </c>
      <c r="B1147" s="1">
        <v>14.063954948894157</v>
      </c>
      <c r="C1147" s="1">
        <v>-12.092957948894156</v>
      </c>
      <c r="D1147" s="1">
        <v>-3.3462743987514816E-2</v>
      </c>
    </row>
    <row r="1148" spans="1:4" x14ac:dyDescent="0.25">
      <c r="A1148" s="1">
        <v>1124</v>
      </c>
      <c r="B1148" s="1">
        <v>14.063954948894157</v>
      </c>
      <c r="C1148" s="1">
        <v>-12.694257921116378</v>
      </c>
      <c r="D1148" s="1">
        <v>-3.5126617054402641E-2</v>
      </c>
    </row>
    <row r="1149" spans="1:4" x14ac:dyDescent="0.25">
      <c r="A1149" s="1">
        <v>1125</v>
      </c>
      <c r="B1149" s="1">
        <v>14.063954948894157</v>
      </c>
      <c r="C1149" s="1">
        <v>-11.618061697042306</v>
      </c>
      <c r="D1149" s="1">
        <v>-3.2148646000611451E-2</v>
      </c>
    </row>
    <row r="1150" spans="1:4" x14ac:dyDescent="0.25">
      <c r="A1150" s="1">
        <v>1126</v>
      </c>
      <c r="B1150" s="1">
        <v>14.063954948894157</v>
      </c>
      <c r="C1150" s="1">
        <v>-14.452530448894157</v>
      </c>
      <c r="D1150" s="1">
        <v>-3.9991979499716418E-2</v>
      </c>
    </row>
    <row r="1151" spans="1:4" x14ac:dyDescent="0.25">
      <c r="A1151" s="1">
        <v>1127</v>
      </c>
      <c r="B1151" s="1">
        <v>14.063954948894157</v>
      </c>
      <c r="C1151" s="1">
        <v>1.3706330511058447</v>
      </c>
      <c r="D1151" s="1">
        <v>3.7927149903118074E-3</v>
      </c>
    </row>
    <row r="1152" spans="1:4" x14ac:dyDescent="0.25">
      <c r="A1152" s="1">
        <v>1128</v>
      </c>
      <c r="B1152" s="1">
        <v>14.063954948894157</v>
      </c>
      <c r="C1152" s="1">
        <v>-10.770298615560822</v>
      </c>
      <c r="D1152" s="1">
        <v>-2.9802778341303526E-2</v>
      </c>
    </row>
    <row r="1153" spans="1:4" x14ac:dyDescent="0.25">
      <c r="A1153" s="1">
        <v>1129</v>
      </c>
      <c r="B1153" s="1">
        <v>14.063954948894157</v>
      </c>
      <c r="C1153" s="1">
        <v>-14.946716982227491</v>
      </c>
      <c r="D1153" s="1">
        <v>-4.1359456135035652E-2</v>
      </c>
    </row>
    <row r="1154" spans="1:4" x14ac:dyDescent="0.25">
      <c r="A1154" s="1">
        <v>1130</v>
      </c>
      <c r="B1154" s="1">
        <v>14.063954948894157</v>
      </c>
      <c r="C1154" s="1">
        <v>-12.405954467813075</v>
      </c>
      <c r="D1154" s="1">
        <v>-3.432884493864935E-2</v>
      </c>
    </row>
    <row r="1155" spans="1:4" x14ac:dyDescent="0.25">
      <c r="A1155" s="1">
        <v>1131</v>
      </c>
      <c r="B1155" s="1">
        <v>14.063954948894157</v>
      </c>
      <c r="C1155" s="1">
        <v>-11.007257141201849</v>
      </c>
      <c r="D1155" s="1">
        <v>-3.045847254884931E-2</v>
      </c>
    </row>
    <row r="1156" spans="1:4" x14ac:dyDescent="0.25">
      <c r="A1156" s="1">
        <v>1132</v>
      </c>
      <c r="B1156" s="1">
        <v>14.063954948894157</v>
      </c>
      <c r="C1156" s="1">
        <v>15.304720561309921</v>
      </c>
      <c r="D1156" s="1">
        <v>4.2350097313486525E-2</v>
      </c>
    </row>
    <row r="1157" spans="1:4" x14ac:dyDescent="0.25">
      <c r="A1157" s="1">
        <v>1133</v>
      </c>
      <c r="B1157" s="1">
        <v>14.063954948894157</v>
      </c>
      <c r="C1157" s="1">
        <v>-12.721737098894156</v>
      </c>
      <c r="D1157" s="1">
        <v>-3.520265541448387E-2</v>
      </c>
    </row>
    <row r="1158" spans="1:4" x14ac:dyDescent="0.25">
      <c r="A1158" s="1">
        <v>1134</v>
      </c>
      <c r="B1158" s="1">
        <v>14.063954948894157</v>
      </c>
      <c r="C1158" s="1">
        <v>-14.042973648894156</v>
      </c>
      <c r="D1158" s="1">
        <v>-3.885868403927871E-2</v>
      </c>
    </row>
    <row r="1159" spans="1:4" x14ac:dyDescent="0.25">
      <c r="A1159" s="1">
        <v>1135</v>
      </c>
      <c r="B1159" s="1">
        <v>14.063954948894157</v>
      </c>
      <c r="C1159" s="1">
        <v>-12.969274068894157</v>
      </c>
      <c r="D1159" s="1">
        <v>-3.5887621515380018E-2</v>
      </c>
    </row>
    <row r="1160" spans="1:4" x14ac:dyDescent="0.25">
      <c r="A1160" s="1">
        <v>1136</v>
      </c>
      <c r="B1160" s="1">
        <v>14.063954948894157</v>
      </c>
      <c r="C1160" s="1">
        <v>-5.7930863088941571</v>
      </c>
      <c r="D1160" s="1">
        <v>-1.6030202442722401E-2</v>
      </c>
    </row>
    <row r="1161" spans="1:4" x14ac:dyDescent="0.25">
      <c r="A1161" s="1">
        <v>1137</v>
      </c>
      <c r="B1161" s="1">
        <v>14.063954948894157</v>
      </c>
      <c r="C1161" s="1">
        <v>-10.732658148894156</v>
      </c>
      <c r="D1161" s="1">
        <v>-2.9698622409813462E-2</v>
      </c>
    </row>
    <row r="1162" spans="1:4" x14ac:dyDescent="0.25">
      <c r="A1162" s="1">
        <v>1138</v>
      </c>
      <c r="B1162" s="1">
        <v>14.063954948894157</v>
      </c>
      <c r="C1162" s="1">
        <v>-7.3678725665412159</v>
      </c>
      <c r="D1162" s="1">
        <v>-2.0387835173887148E-2</v>
      </c>
    </row>
    <row r="1163" spans="1:4" x14ac:dyDescent="0.25">
      <c r="A1163" s="1">
        <v>1139</v>
      </c>
      <c r="B1163" s="1">
        <v>14.063954948894157</v>
      </c>
      <c r="C1163" s="1">
        <v>-10.641613774736854</v>
      </c>
      <c r="D1163" s="1">
        <v>-2.9446691112540745E-2</v>
      </c>
    </row>
    <row r="1164" spans="1:4" x14ac:dyDescent="0.25">
      <c r="A1164" s="1">
        <v>1140</v>
      </c>
      <c r="B1164" s="1">
        <v>14.063954948894157</v>
      </c>
      <c r="C1164" s="1">
        <v>-13.047894868894158</v>
      </c>
      <c r="D1164" s="1">
        <v>-3.6105175211804993E-2</v>
      </c>
    </row>
    <row r="1165" spans="1:4" x14ac:dyDescent="0.25">
      <c r="A1165" s="1">
        <v>1141</v>
      </c>
      <c r="B1165" s="1">
        <v>14.063954948894157</v>
      </c>
      <c r="C1165" s="1">
        <v>15.908777717772509</v>
      </c>
      <c r="D1165" s="1">
        <v>4.4021599857856343E-2</v>
      </c>
    </row>
    <row r="1166" spans="1:4" x14ac:dyDescent="0.25">
      <c r="A1166" s="1">
        <v>1142</v>
      </c>
      <c r="B1166" s="1">
        <v>14.063954948894157</v>
      </c>
      <c r="C1166" s="1">
        <v>1.2253298011058433</v>
      </c>
      <c r="D1166" s="1">
        <v>3.3906425217022115E-3</v>
      </c>
    </row>
    <row r="1167" spans="1:4" x14ac:dyDescent="0.25">
      <c r="A1167" s="1">
        <v>1143</v>
      </c>
      <c r="B1167" s="1">
        <v>14.063954948894157</v>
      </c>
      <c r="C1167" s="1">
        <v>-12.321449890070628</v>
      </c>
      <c r="D1167" s="1">
        <v>-3.4095010085115673E-2</v>
      </c>
    </row>
    <row r="1168" spans="1:4" x14ac:dyDescent="0.25">
      <c r="A1168" s="1">
        <v>1144</v>
      </c>
      <c r="B1168" s="1">
        <v>14.063954948894157</v>
      </c>
      <c r="C1168" s="1">
        <v>-8.9036413488941566</v>
      </c>
      <c r="D1168" s="1">
        <v>-2.4637501616545477E-2</v>
      </c>
    </row>
    <row r="1169" spans="1:4" x14ac:dyDescent="0.25">
      <c r="A1169" s="1">
        <v>1145</v>
      </c>
      <c r="B1169" s="1">
        <v>14.063954948894157</v>
      </c>
      <c r="C1169" s="1">
        <v>-9.8676292888941575</v>
      </c>
      <c r="D1169" s="1">
        <v>-2.7304978157818131E-2</v>
      </c>
    </row>
    <row r="1170" spans="1:4" x14ac:dyDescent="0.25">
      <c r="A1170" s="1">
        <v>1146</v>
      </c>
      <c r="B1170" s="1">
        <v>10.174265907453675</v>
      </c>
      <c r="C1170" s="1">
        <v>-8.4897094536075208</v>
      </c>
      <c r="D1170" s="1">
        <v>-2.3492099714150692E-2</v>
      </c>
    </row>
    <row r="1171" spans="1:4" x14ac:dyDescent="0.25">
      <c r="A1171" s="1">
        <v>1147</v>
      </c>
      <c r="B1171" s="1">
        <v>14.063954948894157</v>
      </c>
      <c r="C1171" s="1">
        <v>-14.275999163947921</v>
      </c>
      <c r="D1171" s="1">
        <v>-3.9503495109139079E-2</v>
      </c>
    </row>
    <row r="1172" spans="1:4" x14ac:dyDescent="0.25">
      <c r="A1172" s="1">
        <v>1148</v>
      </c>
      <c r="B1172" s="1">
        <v>14.063954948894157</v>
      </c>
      <c r="C1172" s="1">
        <v>41.055671939994731</v>
      </c>
      <c r="D1172" s="1">
        <v>0.11360623638727448</v>
      </c>
    </row>
    <row r="1173" spans="1:4" x14ac:dyDescent="0.25">
      <c r="A1173" s="1">
        <v>1149</v>
      </c>
      <c r="B1173" s="1">
        <v>14.063954948894157</v>
      </c>
      <c r="C1173" s="1">
        <v>-12.8958064917513</v>
      </c>
      <c r="D1173" s="1">
        <v>-3.5684327438306081E-2</v>
      </c>
    </row>
    <row r="1174" spans="1:4" x14ac:dyDescent="0.25">
      <c r="A1174" s="1">
        <v>1150</v>
      </c>
      <c r="B1174" s="1">
        <v>14.063954948894157</v>
      </c>
      <c r="C1174" s="1">
        <v>-13.646252415560824</v>
      </c>
      <c r="D1174" s="1">
        <v>-3.7760906215065039E-2</v>
      </c>
    </row>
    <row r="1175" spans="1:4" x14ac:dyDescent="0.25">
      <c r="A1175" s="1">
        <v>1151</v>
      </c>
      <c r="B1175" s="1">
        <v>14.063954948894157</v>
      </c>
      <c r="C1175" s="1">
        <v>-9.6883137863941577</v>
      </c>
      <c r="D1175" s="1">
        <v>-2.6808789485161844E-2</v>
      </c>
    </row>
    <row r="1176" spans="1:4" x14ac:dyDescent="0.25">
      <c r="A1176" s="1">
        <v>1152</v>
      </c>
      <c r="B1176" s="1">
        <v>14.063954948894157</v>
      </c>
      <c r="C1176" s="1">
        <v>-8.1608461488941568</v>
      </c>
      <c r="D1176" s="1">
        <v>-2.2582093360120684E-2</v>
      </c>
    </row>
    <row r="1177" spans="1:4" x14ac:dyDescent="0.25">
      <c r="A1177" s="1">
        <v>1153</v>
      </c>
      <c r="B1177" s="1">
        <v>14.063954948894157</v>
      </c>
      <c r="C1177" s="1">
        <v>5.2950360511058427</v>
      </c>
      <c r="D1177" s="1">
        <v>1.4652034393208082E-2</v>
      </c>
    </row>
    <row r="1178" spans="1:4" x14ac:dyDescent="0.25">
      <c r="A1178" s="1">
        <v>1154</v>
      </c>
      <c r="B1178" s="1">
        <v>14.063954948894157</v>
      </c>
      <c r="C1178" s="1">
        <v>-11.209800066541217</v>
      </c>
      <c r="D1178" s="1">
        <v>-3.1018934437971594E-2</v>
      </c>
    </row>
    <row r="1179" spans="1:4" x14ac:dyDescent="0.25">
      <c r="A1179" s="1">
        <v>1155</v>
      </c>
      <c r="B1179" s="1">
        <v>14.063954948894157</v>
      </c>
      <c r="C1179" s="1">
        <v>-14.2503888558709</v>
      </c>
      <c r="D1179" s="1">
        <v>-3.9432628147867535E-2</v>
      </c>
    </row>
    <row r="1180" spans="1:4" x14ac:dyDescent="0.25">
      <c r="A1180" s="1">
        <v>1156</v>
      </c>
      <c r="B1180" s="1">
        <v>14.063954948894157</v>
      </c>
      <c r="C1180" s="1">
        <v>-14.330117490560824</v>
      </c>
      <c r="D1180" s="1">
        <v>-3.9653247362982473E-2</v>
      </c>
    </row>
    <row r="1181" spans="1:4" x14ac:dyDescent="0.25">
      <c r="A1181" s="1">
        <v>1157</v>
      </c>
      <c r="B1181" s="1">
        <v>14.063954948894157</v>
      </c>
      <c r="C1181" s="1">
        <v>-8.4751650113941572</v>
      </c>
      <c r="D1181" s="1">
        <v>-2.3451853403175016E-2</v>
      </c>
    </row>
    <row r="1182" spans="1:4" x14ac:dyDescent="0.25">
      <c r="A1182" s="1">
        <v>1158</v>
      </c>
      <c r="B1182" s="1">
        <v>14.063954948894157</v>
      </c>
      <c r="C1182" s="1">
        <v>-14.220886948894156</v>
      </c>
      <c r="D1182" s="1">
        <v>-3.9350992640287144E-2</v>
      </c>
    </row>
    <row r="1183" spans="1:4" x14ac:dyDescent="0.25">
      <c r="A1183" s="1">
        <v>1159</v>
      </c>
      <c r="B1183" s="1">
        <v>14.063954948894157</v>
      </c>
      <c r="C1183" s="1">
        <v>10.979849217772511</v>
      </c>
      <c r="D1183" s="1">
        <v>3.0382631358561434E-2</v>
      </c>
    </row>
    <row r="1184" spans="1:4" x14ac:dyDescent="0.25">
      <c r="A1184" s="1">
        <v>1160</v>
      </c>
      <c r="B1184" s="1">
        <v>14.063954948894157</v>
      </c>
      <c r="C1184" s="1">
        <v>-13.107509532227491</v>
      </c>
      <c r="D1184" s="1">
        <v>-3.627013652445122E-2</v>
      </c>
    </row>
    <row r="1185" spans="1:4" x14ac:dyDescent="0.25">
      <c r="A1185" s="1">
        <v>1161</v>
      </c>
      <c r="B1185" s="1">
        <v>14.063954948894157</v>
      </c>
      <c r="C1185" s="1">
        <v>-11.403637798894156</v>
      </c>
      <c r="D1185" s="1">
        <v>-3.155530795719317E-2</v>
      </c>
    </row>
    <row r="1186" spans="1:4" x14ac:dyDescent="0.25">
      <c r="A1186" s="1">
        <v>1162</v>
      </c>
      <c r="B1186" s="1">
        <v>14.063954948894157</v>
      </c>
      <c r="C1186" s="1">
        <v>-14.179278263179871</v>
      </c>
      <c r="D1186" s="1">
        <v>-3.9235856144849202E-2</v>
      </c>
    </row>
    <row r="1187" spans="1:4" x14ac:dyDescent="0.25">
      <c r="A1187" s="1">
        <v>1163</v>
      </c>
      <c r="B1187" s="1">
        <v>14.063954948894157</v>
      </c>
      <c r="C1187" s="1">
        <v>-10.973204767075975</v>
      </c>
      <c r="D1187" s="1">
        <v>-3.0364245323189817E-2</v>
      </c>
    </row>
    <row r="1188" spans="1:4" x14ac:dyDescent="0.25">
      <c r="A1188" s="1">
        <v>1164</v>
      </c>
      <c r="B1188" s="1">
        <v>14.063954948894157</v>
      </c>
      <c r="C1188" s="1">
        <v>-14.298261919482393</v>
      </c>
      <c r="D1188" s="1">
        <v>-3.9565098969175226E-2</v>
      </c>
    </row>
    <row r="1189" spans="1:4" x14ac:dyDescent="0.25">
      <c r="A1189" s="1">
        <v>1165</v>
      </c>
      <c r="B1189" s="1">
        <v>14.063954948894157</v>
      </c>
      <c r="C1189" s="1">
        <v>-13.372709397170018</v>
      </c>
      <c r="D1189" s="1">
        <v>-3.7003978089401569E-2</v>
      </c>
    </row>
    <row r="1190" spans="1:4" x14ac:dyDescent="0.25">
      <c r="A1190" s="1">
        <v>1166</v>
      </c>
      <c r="B1190" s="1">
        <v>14.063954948894157</v>
      </c>
      <c r="C1190" s="1">
        <v>-13.802334123894157</v>
      </c>
      <c r="D1190" s="1">
        <v>-3.8192804040986933E-2</v>
      </c>
    </row>
    <row r="1191" spans="1:4" x14ac:dyDescent="0.25">
      <c r="A1191" s="1">
        <v>1167</v>
      </c>
      <c r="B1191" s="1">
        <v>14.063954948894157</v>
      </c>
      <c r="C1191" s="1">
        <v>-7.9123135216214298</v>
      </c>
      <c r="D1191" s="1">
        <v>-2.1894372149634526E-2</v>
      </c>
    </row>
    <row r="1192" spans="1:4" x14ac:dyDescent="0.25">
      <c r="A1192" s="1">
        <v>1168</v>
      </c>
      <c r="B1192" s="1">
        <v>14.063954948894157</v>
      </c>
      <c r="C1192" s="1">
        <v>-7.1857750488941559</v>
      </c>
      <c r="D1192" s="1">
        <v>-1.9883948313489788E-2</v>
      </c>
    </row>
    <row r="1193" spans="1:4" x14ac:dyDescent="0.25">
      <c r="A1193" s="1">
        <v>1169</v>
      </c>
      <c r="B1193" s="1">
        <v>14.063954948894157</v>
      </c>
      <c r="C1193" s="1">
        <v>-13.64708578222749</v>
      </c>
      <c r="D1193" s="1">
        <v>-3.77632122460239E-2</v>
      </c>
    </row>
    <row r="1194" spans="1:4" x14ac:dyDescent="0.25">
      <c r="A1194" s="1">
        <v>1170</v>
      </c>
      <c r="B1194" s="1">
        <v>14.063954948894157</v>
      </c>
      <c r="C1194" s="1">
        <v>-11.678349148894156</v>
      </c>
      <c r="D1194" s="1">
        <v>-3.2315469004173009E-2</v>
      </c>
    </row>
    <row r="1195" spans="1:4" x14ac:dyDescent="0.25">
      <c r="A1195" s="1">
        <v>1171</v>
      </c>
      <c r="B1195" s="1">
        <v>14.063954948894157</v>
      </c>
      <c r="C1195" s="1">
        <v>-13.539273861937636</v>
      </c>
      <c r="D1195" s="1">
        <v>-3.746488302808499E-2</v>
      </c>
    </row>
    <row r="1196" spans="1:4" x14ac:dyDescent="0.25">
      <c r="A1196" s="1">
        <v>1172</v>
      </c>
      <c r="B1196" s="1">
        <v>14.063954948894157</v>
      </c>
      <c r="C1196" s="1">
        <v>-13.455472460005268</v>
      </c>
      <c r="D1196" s="1">
        <v>-3.7232993950945342E-2</v>
      </c>
    </row>
    <row r="1197" spans="1:4" x14ac:dyDescent="0.25">
      <c r="A1197" s="1">
        <v>1173</v>
      </c>
      <c r="B1197" s="1">
        <v>14.063954948894157</v>
      </c>
      <c r="C1197" s="1">
        <v>-12.51602476048836</v>
      </c>
      <c r="D1197" s="1">
        <v>-3.4633423358585116E-2</v>
      </c>
    </row>
    <row r="1198" spans="1:4" x14ac:dyDescent="0.25">
      <c r="A1198" s="1">
        <v>1174</v>
      </c>
      <c r="B1198" s="1">
        <v>14.063954948894157</v>
      </c>
      <c r="C1198" s="1">
        <v>-12.398484148894157</v>
      </c>
      <c r="D1198" s="1">
        <v>-3.4308173621462497E-2</v>
      </c>
    </row>
    <row r="1199" spans="1:4" x14ac:dyDescent="0.25">
      <c r="A1199" s="1">
        <v>1175</v>
      </c>
      <c r="B1199" s="1">
        <v>14.063954948894157</v>
      </c>
      <c r="C1199" s="1">
        <v>-9.8693600488941566</v>
      </c>
      <c r="D1199" s="1">
        <v>-2.7309767389619693E-2</v>
      </c>
    </row>
    <row r="1200" spans="1:4" x14ac:dyDescent="0.25">
      <c r="A1200" s="1">
        <v>1176</v>
      </c>
      <c r="B1200" s="1">
        <v>14.063954948894157</v>
      </c>
      <c r="C1200" s="1">
        <v>-14.286761812052051</v>
      </c>
      <c r="D1200" s="1">
        <v>-3.9533276717547729E-2</v>
      </c>
    </row>
    <row r="1201" spans="1:4" x14ac:dyDescent="0.25">
      <c r="A1201" s="1">
        <v>1177</v>
      </c>
      <c r="B1201" s="1">
        <v>14.063954948894157</v>
      </c>
      <c r="C1201" s="1">
        <v>-11.95254878222749</v>
      </c>
      <c r="D1201" s="1">
        <v>-3.3074214066421644E-2</v>
      </c>
    </row>
    <row r="1202" spans="1:4" x14ac:dyDescent="0.25">
      <c r="A1202" s="1">
        <v>1178</v>
      </c>
      <c r="B1202" s="1">
        <v>14.063954948894157</v>
      </c>
      <c r="C1202" s="1">
        <v>-13.790292365560823</v>
      </c>
      <c r="D1202" s="1">
        <v>-3.8159482972810667E-2</v>
      </c>
    </row>
    <row r="1203" spans="1:4" x14ac:dyDescent="0.25">
      <c r="A1203" s="1">
        <v>1179</v>
      </c>
      <c r="B1203" s="1">
        <v>14.063954948894157</v>
      </c>
      <c r="C1203" s="1">
        <v>-14.756845312530521</v>
      </c>
      <c r="D1203" s="1">
        <v>-4.0834057212753558E-2</v>
      </c>
    </row>
    <row r="1204" spans="1:4" x14ac:dyDescent="0.25">
      <c r="A1204" s="1">
        <v>1180</v>
      </c>
      <c r="B1204" s="1">
        <v>14.063954948894157</v>
      </c>
      <c r="C1204" s="1">
        <v>2.2172421511058431</v>
      </c>
      <c r="D1204" s="1">
        <v>6.1353894369215308E-3</v>
      </c>
    </row>
    <row r="1205" spans="1:4" x14ac:dyDescent="0.25">
      <c r="A1205" s="1">
        <v>1181</v>
      </c>
      <c r="B1205" s="1">
        <v>14.063954948894157</v>
      </c>
      <c r="C1205" s="1">
        <v>-12.431124422578367</v>
      </c>
      <c r="D1205" s="1">
        <v>-3.4398493386617809E-2</v>
      </c>
    </row>
    <row r="1206" spans="1:4" x14ac:dyDescent="0.25">
      <c r="A1206" s="1">
        <v>1182</v>
      </c>
      <c r="B1206" s="1">
        <v>14.063954948894157</v>
      </c>
      <c r="C1206" s="1">
        <v>-9.4959380657772741</v>
      </c>
      <c r="D1206" s="1">
        <v>-2.6276461537308102E-2</v>
      </c>
    </row>
    <row r="1207" spans="1:4" x14ac:dyDescent="0.25">
      <c r="A1207" s="1">
        <v>1183</v>
      </c>
      <c r="B1207" s="1">
        <v>14.063954948894157</v>
      </c>
      <c r="C1207" s="1">
        <v>-12.625003260894157</v>
      </c>
      <c r="D1207" s="1">
        <v>-3.4934980651237076E-2</v>
      </c>
    </row>
    <row r="1208" spans="1:4" x14ac:dyDescent="0.25">
      <c r="A1208" s="1">
        <v>1184</v>
      </c>
      <c r="B1208" s="1">
        <v>14.063954948894157</v>
      </c>
      <c r="C1208" s="1">
        <v>1.4538471874694778</v>
      </c>
      <c r="D1208" s="1">
        <v>4.0229790293538877E-3</v>
      </c>
    </row>
    <row r="1209" spans="1:4" x14ac:dyDescent="0.25">
      <c r="A1209" s="1">
        <v>1185</v>
      </c>
      <c r="B1209" s="1">
        <v>14.063954948894157</v>
      </c>
      <c r="C1209" s="1">
        <v>-13.347787308894157</v>
      </c>
      <c r="D1209" s="1">
        <v>-3.6935015519355949E-2</v>
      </c>
    </row>
    <row r="1210" spans="1:4" x14ac:dyDescent="0.25">
      <c r="A1210" s="1">
        <v>1186</v>
      </c>
      <c r="B1210" s="1">
        <v>14.063954948894157</v>
      </c>
      <c r="C1210" s="1">
        <v>-14.64342779099942</v>
      </c>
      <c r="D1210" s="1">
        <v>-4.0520216587264513E-2</v>
      </c>
    </row>
    <row r="1211" spans="1:4" x14ac:dyDescent="0.25">
      <c r="A1211" s="1">
        <v>1187</v>
      </c>
      <c r="B1211" s="1">
        <v>14.063954948894157</v>
      </c>
      <c r="C1211" s="1">
        <v>-12.039435920322727</v>
      </c>
      <c r="D1211" s="1">
        <v>-3.3314641765763361E-2</v>
      </c>
    </row>
    <row r="1212" spans="1:4" x14ac:dyDescent="0.25">
      <c r="A1212" s="1">
        <v>1188</v>
      </c>
      <c r="B1212" s="1">
        <v>14.063954948894157</v>
      </c>
      <c r="C1212" s="1">
        <v>-12.17725264222749</v>
      </c>
      <c r="D1212" s="1">
        <v>-3.3695998064345319E-2</v>
      </c>
    </row>
    <row r="1213" spans="1:4" x14ac:dyDescent="0.25">
      <c r="A1213" s="1">
        <v>1189</v>
      </c>
      <c r="B1213" s="1">
        <v>14.063954948894157</v>
      </c>
      <c r="C1213" s="1">
        <v>2.2373869399947317</v>
      </c>
      <c r="D1213" s="1">
        <v>6.1911326153994695E-3</v>
      </c>
    </row>
    <row r="1214" spans="1:4" x14ac:dyDescent="0.25">
      <c r="A1214" s="1">
        <v>1190</v>
      </c>
      <c r="B1214" s="1">
        <v>14.063954948894157</v>
      </c>
      <c r="C1214" s="1">
        <v>-14.038382948894156</v>
      </c>
      <c r="D1214" s="1">
        <v>-3.8845980991813175E-2</v>
      </c>
    </row>
    <row r="1215" spans="1:4" x14ac:dyDescent="0.25">
      <c r="A1215" s="1">
        <v>1191</v>
      </c>
      <c r="B1215" s="1">
        <v>14.063954948894157</v>
      </c>
      <c r="C1215" s="1">
        <v>-14.47454531253052</v>
      </c>
      <c r="D1215" s="1">
        <v>-4.0052897411520703E-2</v>
      </c>
    </row>
    <row r="1216" spans="1:4" x14ac:dyDescent="0.25">
      <c r="A1216" s="1">
        <v>1192</v>
      </c>
      <c r="B1216" s="1">
        <v>14.063954948894157</v>
      </c>
      <c r="C1216" s="1">
        <v>-13.44533781253052</v>
      </c>
      <c r="D1216" s="1">
        <v>-3.7204950099698653E-2</v>
      </c>
    </row>
    <row r="1217" spans="1:4" x14ac:dyDescent="0.25">
      <c r="A1217" s="1">
        <v>1193</v>
      </c>
      <c r="B1217" s="1">
        <v>14.063954948894157</v>
      </c>
      <c r="C1217" s="1">
        <v>-12.790231148894158</v>
      </c>
      <c r="D1217" s="1">
        <v>-3.5392187112973539E-2</v>
      </c>
    </row>
    <row r="1218" spans="1:4" x14ac:dyDescent="0.25">
      <c r="A1218" s="1">
        <v>1194</v>
      </c>
      <c r="B1218" s="1">
        <v>14.063954948894157</v>
      </c>
      <c r="C1218" s="1">
        <v>21.757009362216955</v>
      </c>
      <c r="D1218" s="1">
        <v>6.0204396418033164E-2</v>
      </c>
    </row>
    <row r="1219" spans="1:4" x14ac:dyDescent="0.25">
      <c r="A1219" s="1">
        <v>1195</v>
      </c>
      <c r="B1219" s="1">
        <v>14.063954948894157</v>
      </c>
      <c r="C1219" s="1">
        <v>-4.521293641201849</v>
      </c>
      <c r="D1219" s="1">
        <v>-1.2510991293222131E-2</v>
      </c>
    </row>
    <row r="1220" spans="1:4" x14ac:dyDescent="0.25">
      <c r="A1220" s="1">
        <v>1196</v>
      </c>
      <c r="B1220" s="1">
        <v>10.174265907453675</v>
      </c>
      <c r="C1220" s="1">
        <v>26.35051812826061</v>
      </c>
      <c r="D1220" s="1">
        <v>7.2915216094420116E-2</v>
      </c>
    </row>
    <row r="1221" spans="1:4" x14ac:dyDescent="0.25">
      <c r="A1221" s="1">
        <v>1197</v>
      </c>
      <c r="B1221" s="1">
        <v>14.063954948894157</v>
      </c>
      <c r="C1221" s="1">
        <v>-10.707825255560824</v>
      </c>
      <c r="D1221" s="1">
        <v>-2.9629906653453907E-2</v>
      </c>
    </row>
    <row r="1222" spans="1:4" x14ac:dyDescent="0.25">
      <c r="A1222" s="1">
        <v>1198</v>
      </c>
      <c r="B1222" s="1">
        <v>14.063954948894157</v>
      </c>
      <c r="C1222" s="1">
        <v>-11.397405523894157</v>
      </c>
      <c r="D1222" s="1">
        <v>-3.1538062464099903E-2</v>
      </c>
    </row>
    <row r="1223" spans="1:4" x14ac:dyDescent="0.25">
      <c r="A1223" s="1">
        <v>1199</v>
      </c>
      <c r="B1223" s="1">
        <v>14.063954948894157</v>
      </c>
      <c r="C1223" s="1">
        <v>-13.148772068894157</v>
      </c>
      <c r="D1223" s="1">
        <v>-3.6384315181698462E-2</v>
      </c>
    </row>
    <row r="1224" spans="1:4" x14ac:dyDescent="0.25">
      <c r="A1224" s="1">
        <v>1200</v>
      </c>
      <c r="B1224" s="1">
        <v>14.063954948894157</v>
      </c>
      <c r="C1224" s="1">
        <v>-11.468565808894157</v>
      </c>
      <c r="D1224" s="1">
        <v>-3.1734971972021526E-2</v>
      </c>
    </row>
    <row r="1225" spans="1:4" x14ac:dyDescent="0.25">
      <c r="A1225" s="1">
        <v>1201</v>
      </c>
      <c r="B1225" s="1">
        <v>14.063954948894157</v>
      </c>
      <c r="C1225" s="1">
        <v>-13.409749491751299</v>
      </c>
      <c r="D1225" s="1">
        <v>-3.7106472715404973E-2</v>
      </c>
    </row>
    <row r="1226" spans="1:4" x14ac:dyDescent="0.25">
      <c r="A1226" s="1">
        <v>1202</v>
      </c>
      <c r="B1226" s="1">
        <v>14.063954948894157</v>
      </c>
      <c r="C1226" s="1">
        <v>-7.9894049738941577</v>
      </c>
      <c r="D1226" s="1">
        <v>-2.2107693947488287E-2</v>
      </c>
    </row>
    <row r="1227" spans="1:4" x14ac:dyDescent="0.25">
      <c r="A1227" s="1">
        <v>1203</v>
      </c>
      <c r="B1227" s="1">
        <v>14.063954948894157</v>
      </c>
      <c r="C1227" s="1">
        <v>-9.2246329488941576</v>
      </c>
      <c r="D1227" s="1">
        <v>-2.5525725968133919E-2</v>
      </c>
    </row>
    <row r="1228" spans="1:4" x14ac:dyDescent="0.25">
      <c r="A1228" s="1">
        <v>1204</v>
      </c>
      <c r="B1228" s="1">
        <v>14.063954948894157</v>
      </c>
      <c r="C1228" s="1">
        <v>-12.676568868894156</v>
      </c>
      <c r="D1228" s="1">
        <v>-3.5077669209847527E-2</v>
      </c>
    </row>
    <row r="1229" spans="1:4" x14ac:dyDescent="0.25">
      <c r="A1229" s="1">
        <v>1205</v>
      </c>
      <c r="B1229" s="1">
        <v>14.063954948894157</v>
      </c>
      <c r="C1229" s="1">
        <v>-10.792124508894156</v>
      </c>
      <c r="D1229" s="1">
        <v>-2.9863173348381091E-2</v>
      </c>
    </row>
    <row r="1230" spans="1:4" x14ac:dyDescent="0.25">
      <c r="A1230" s="1">
        <v>1206</v>
      </c>
      <c r="B1230" s="1">
        <v>14.063954948894157</v>
      </c>
      <c r="C1230" s="1">
        <v>-10.502863877465586</v>
      </c>
      <c r="D1230" s="1">
        <v>-2.9062752599705099E-2</v>
      </c>
    </row>
    <row r="1231" spans="1:4" x14ac:dyDescent="0.25">
      <c r="A1231" s="1">
        <v>1207</v>
      </c>
      <c r="B1231" s="1">
        <v>14.063954948894157</v>
      </c>
      <c r="C1231" s="1">
        <v>-13.145067636394156</v>
      </c>
      <c r="D1231" s="1">
        <v>-3.637406454848776E-2</v>
      </c>
    </row>
    <row r="1232" spans="1:4" x14ac:dyDescent="0.25">
      <c r="A1232" s="1">
        <v>1208</v>
      </c>
      <c r="B1232" s="1">
        <v>14.063954948894157</v>
      </c>
      <c r="C1232" s="1">
        <v>-0.15660910274031004</v>
      </c>
      <c r="D1232" s="1">
        <v>-4.3335719294323896E-4</v>
      </c>
    </row>
    <row r="1233" spans="1:4" x14ac:dyDescent="0.25">
      <c r="A1233" s="1">
        <v>1209</v>
      </c>
      <c r="B1233" s="1">
        <v>14.063954948894157</v>
      </c>
      <c r="C1233" s="1">
        <v>-13.5132735917513</v>
      </c>
      <c r="D1233" s="1">
        <v>-3.7392936992340184E-2</v>
      </c>
    </row>
    <row r="1234" spans="1:4" x14ac:dyDescent="0.25">
      <c r="A1234" s="1">
        <v>1210</v>
      </c>
      <c r="B1234" s="1">
        <v>14.063954948894157</v>
      </c>
      <c r="C1234" s="1">
        <v>-13.735520393338602</v>
      </c>
      <c r="D1234" s="1">
        <v>-3.8007921998902613E-2</v>
      </c>
    </row>
    <row r="1235" spans="1:4" x14ac:dyDescent="0.25">
      <c r="A1235" s="1">
        <v>1211</v>
      </c>
      <c r="B1235" s="1">
        <v>14.063954948894157</v>
      </c>
      <c r="C1235" s="1">
        <v>-2.8091596631798712</v>
      </c>
      <c r="D1235" s="1">
        <v>-7.7733000500210484E-3</v>
      </c>
    </row>
    <row r="1236" spans="1:4" x14ac:dyDescent="0.25">
      <c r="A1236" s="1">
        <v>1212</v>
      </c>
      <c r="B1236" s="1">
        <v>14.063954948894157</v>
      </c>
      <c r="C1236" s="1">
        <v>-13.652499316461725</v>
      </c>
      <c r="D1236" s="1">
        <v>-3.7778192179875769E-2</v>
      </c>
    </row>
    <row r="1237" spans="1:4" x14ac:dyDescent="0.25">
      <c r="A1237" s="1">
        <v>1213</v>
      </c>
      <c r="B1237" s="1">
        <v>14.063954948894157</v>
      </c>
      <c r="C1237" s="1">
        <v>-1.9893700917513009</v>
      </c>
      <c r="D1237" s="1">
        <v>-5.5048386307156669E-3</v>
      </c>
    </row>
    <row r="1238" spans="1:4" x14ac:dyDescent="0.25">
      <c r="A1238" s="1">
        <v>1214</v>
      </c>
      <c r="B1238" s="1">
        <v>14.063954948894157</v>
      </c>
      <c r="C1238" s="1">
        <v>-14.795340475209947</v>
      </c>
      <c r="D1238" s="1">
        <v>-4.0940578196200554E-2</v>
      </c>
    </row>
    <row r="1239" spans="1:4" x14ac:dyDescent="0.25">
      <c r="A1239" s="1">
        <v>1215</v>
      </c>
      <c r="B1239" s="1">
        <v>14.063954948894157</v>
      </c>
      <c r="C1239" s="1">
        <v>-11.353740130712339</v>
      </c>
      <c r="D1239" s="1">
        <v>-3.14172347989966E-2</v>
      </c>
    </row>
    <row r="1240" spans="1:4" x14ac:dyDescent="0.25">
      <c r="A1240" s="1">
        <v>1216</v>
      </c>
      <c r="B1240" s="1">
        <v>14.063954948894157</v>
      </c>
      <c r="C1240" s="1">
        <v>-13.801740078894158</v>
      </c>
      <c r="D1240" s="1">
        <v>-3.8191160243345693E-2</v>
      </c>
    </row>
    <row r="1241" spans="1:4" x14ac:dyDescent="0.25">
      <c r="A1241" s="1">
        <v>1217</v>
      </c>
      <c r="B1241" s="1">
        <v>14.063954948894157</v>
      </c>
      <c r="C1241" s="1">
        <v>-13.743337448894156</v>
      </c>
      <c r="D1241" s="1">
        <v>-3.8029552780213291E-2</v>
      </c>
    </row>
    <row r="1242" spans="1:4" x14ac:dyDescent="0.25">
      <c r="A1242" s="1">
        <v>1218</v>
      </c>
      <c r="B1242" s="1">
        <v>14.063954948894157</v>
      </c>
      <c r="C1242" s="1">
        <v>-14.151473730144158</v>
      </c>
      <c r="D1242" s="1">
        <v>-3.9158917485623022E-2</v>
      </c>
    </row>
    <row r="1243" spans="1:4" x14ac:dyDescent="0.25">
      <c r="A1243" s="1">
        <v>1219</v>
      </c>
      <c r="B1243" s="1">
        <v>14.063954948894157</v>
      </c>
      <c r="C1243" s="1">
        <v>4.6539998158117264</v>
      </c>
      <c r="D1243" s="1">
        <v>1.2878206061130826E-2</v>
      </c>
    </row>
    <row r="1244" spans="1:4" x14ac:dyDescent="0.25">
      <c r="A1244" s="1">
        <v>1220</v>
      </c>
      <c r="B1244" s="1">
        <v>14.063954948894157</v>
      </c>
      <c r="C1244" s="1">
        <v>-13.136206023894157</v>
      </c>
      <c r="D1244" s="1">
        <v>-3.6349543346011308E-2</v>
      </c>
    </row>
    <row r="1245" spans="1:4" x14ac:dyDescent="0.25">
      <c r="A1245" s="1">
        <v>1221</v>
      </c>
      <c r="B1245" s="1">
        <v>14.063954948894157</v>
      </c>
      <c r="C1245" s="1">
        <v>-13.661449554608442</v>
      </c>
      <c r="D1245" s="1">
        <v>-3.7802958620724782E-2</v>
      </c>
    </row>
    <row r="1246" spans="1:4" x14ac:dyDescent="0.25">
      <c r="A1246" s="1">
        <v>1222</v>
      </c>
      <c r="B1246" s="1">
        <v>14.063954948894157</v>
      </c>
      <c r="C1246" s="1">
        <v>-10.489034823894157</v>
      </c>
      <c r="D1246" s="1">
        <v>-2.9024485859573693E-2</v>
      </c>
    </row>
    <row r="1247" spans="1:4" x14ac:dyDescent="0.25">
      <c r="A1247" s="1">
        <v>1223</v>
      </c>
      <c r="B1247" s="1">
        <v>14.063954948894157</v>
      </c>
      <c r="C1247" s="1">
        <v>7.6231170686496981</v>
      </c>
      <c r="D1247" s="1">
        <v>2.1094128990864974E-2</v>
      </c>
    </row>
    <row r="1248" spans="1:4" x14ac:dyDescent="0.25">
      <c r="A1248" s="1">
        <v>1224</v>
      </c>
      <c r="B1248" s="1">
        <v>14.063954948894157</v>
      </c>
      <c r="C1248" s="1">
        <v>12.162543336820129</v>
      </c>
      <c r="D1248" s="1">
        <v>3.365529555606233E-2</v>
      </c>
    </row>
    <row r="1249" spans="1:4" x14ac:dyDescent="0.25">
      <c r="A1249" s="1">
        <v>1225</v>
      </c>
      <c r="B1249" s="1">
        <v>14.063954948894157</v>
      </c>
      <c r="C1249" s="1">
        <v>-11.508318879928639</v>
      </c>
      <c r="D1249" s="1">
        <v>-3.1844973746969069E-2</v>
      </c>
    </row>
    <row r="1250" spans="1:4" x14ac:dyDescent="0.25">
      <c r="A1250" s="1">
        <v>1226</v>
      </c>
      <c r="B1250" s="1">
        <v>14.063954948894157</v>
      </c>
      <c r="C1250" s="1">
        <v>-12.206326980144157</v>
      </c>
      <c r="D1250" s="1">
        <v>-3.3776450434263708E-2</v>
      </c>
    </row>
    <row r="1251" spans="1:4" x14ac:dyDescent="0.25">
      <c r="A1251" s="1">
        <v>1227</v>
      </c>
      <c r="B1251" s="1">
        <v>14.063954948894157</v>
      </c>
      <c r="C1251" s="1">
        <v>-13.194081615560824</v>
      </c>
      <c r="D1251" s="1">
        <v>-3.6509692427423163E-2</v>
      </c>
    </row>
    <row r="1252" spans="1:4" x14ac:dyDescent="0.25">
      <c r="A1252" s="1">
        <v>1228</v>
      </c>
      <c r="B1252" s="1">
        <v>14.063954948894157</v>
      </c>
      <c r="C1252" s="1">
        <v>-14.006352748894157</v>
      </c>
      <c r="D1252" s="1">
        <v>-3.8757349377695399E-2</v>
      </c>
    </row>
    <row r="1253" spans="1:4" x14ac:dyDescent="0.25">
      <c r="A1253" s="1">
        <v>1229</v>
      </c>
      <c r="B1253" s="1">
        <v>14.063954948894157</v>
      </c>
      <c r="C1253" s="1">
        <v>-11.268670273894157</v>
      </c>
      <c r="D1253" s="1">
        <v>-3.1181835746772021E-2</v>
      </c>
    </row>
    <row r="1254" spans="1:4" x14ac:dyDescent="0.25">
      <c r="A1254" s="1">
        <v>1230</v>
      </c>
      <c r="B1254" s="1">
        <v>14.063954948894157</v>
      </c>
      <c r="C1254" s="1">
        <v>-2.7140029988941556</v>
      </c>
      <c r="D1254" s="1">
        <v>-7.5099895258998618E-3</v>
      </c>
    </row>
    <row r="1255" spans="1:4" x14ac:dyDescent="0.25">
      <c r="A1255" s="1">
        <v>1231</v>
      </c>
      <c r="B1255" s="1">
        <v>14.063954948894157</v>
      </c>
      <c r="C1255" s="1">
        <v>-12.991924628894157</v>
      </c>
      <c r="D1255" s="1">
        <v>-3.59502984794162E-2</v>
      </c>
    </row>
    <row r="1256" spans="1:4" x14ac:dyDescent="0.25">
      <c r="A1256" s="1">
        <v>1232</v>
      </c>
      <c r="B1256" s="1">
        <v>14.063954948894157</v>
      </c>
      <c r="C1256" s="1">
        <v>-2.3047259488941556</v>
      </c>
      <c r="D1256" s="1">
        <v>-6.3774681690909026E-3</v>
      </c>
    </row>
    <row r="1257" spans="1:4" x14ac:dyDescent="0.25">
      <c r="A1257" s="1">
        <v>1233</v>
      </c>
      <c r="B1257" s="1">
        <v>10.174265907453675</v>
      </c>
      <c r="C1257" s="1">
        <v>-5.9358704274536747</v>
      </c>
      <c r="D1257" s="1">
        <v>-1.6425304156052763E-2</v>
      </c>
    </row>
    <row r="1258" spans="1:4" x14ac:dyDescent="0.25">
      <c r="A1258" s="1">
        <v>1234</v>
      </c>
      <c r="B1258" s="1">
        <v>14.063954948894157</v>
      </c>
      <c r="C1258" s="1">
        <v>-13.789746338894156</v>
      </c>
      <c r="D1258" s="1">
        <v>-3.8157972047970418E-2</v>
      </c>
    </row>
    <row r="1259" spans="1:4" x14ac:dyDescent="0.25">
      <c r="A1259" s="1">
        <v>1235</v>
      </c>
      <c r="B1259" s="1">
        <v>14.063954948894157</v>
      </c>
      <c r="C1259" s="1">
        <v>-1.1496337315028526</v>
      </c>
      <c r="D1259" s="1">
        <v>-3.1811819241634918E-3</v>
      </c>
    </row>
    <row r="1260" spans="1:4" x14ac:dyDescent="0.25">
      <c r="A1260" s="1">
        <v>1236</v>
      </c>
      <c r="B1260" s="1">
        <v>14.063954948894157</v>
      </c>
      <c r="C1260" s="1">
        <v>-10.788611282227491</v>
      </c>
      <c r="D1260" s="1">
        <v>-2.9853451805892182E-2</v>
      </c>
    </row>
    <row r="1261" spans="1:4" x14ac:dyDescent="0.25">
      <c r="A1261" s="1">
        <v>1237</v>
      </c>
      <c r="B1261" s="1">
        <v>14.063954948894157</v>
      </c>
      <c r="C1261" s="1">
        <v>-10.182519098894158</v>
      </c>
      <c r="D1261" s="1">
        <v>-2.8176318084810168E-2</v>
      </c>
    </row>
    <row r="1262" spans="1:4" x14ac:dyDescent="0.25">
      <c r="A1262" s="1">
        <v>1238</v>
      </c>
      <c r="B1262" s="1">
        <v>14.063954948894157</v>
      </c>
      <c r="C1262" s="1">
        <v>-11.326568698894157</v>
      </c>
      <c r="D1262" s="1">
        <v>-3.1342048010904837E-2</v>
      </c>
    </row>
    <row r="1263" spans="1:4" x14ac:dyDescent="0.25">
      <c r="A1263" s="1">
        <v>1239</v>
      </c>
      <c r="B1263" s="1">
        <v>14.063954948894157</v>
      </c>
      <c r="C1263" s="1">
        <v>-11.460786520322728</v>
      </c>
      <c r="D1263" s="1">
        <v>-3.1713445696732151E-2</v>
      </c>
    </row>
    <row r="1264" spans="1:4" x14ac:dyDescent="0.25">
      <c r="A1264" s="1">
        <v>1240</v>
      </c>
      <c r="B1264" s="1">
        <v>14.063954948894157</v>
      </c>
      <c r="C1264" s="1">
        <v>-6.4830579488941567</v>
      </c>
      <c r="D1264" s="1">
        <v>-1.7939441228265109E-2</v>
      </c>
    </row>
    <row r="1265" spans="1:4" x14ac:dyDescent="0.25">
      <c r="A1265" s="1">
        <v>1241</v>
      </c>
      <c r="B1265" s="1">
        <v>14.063954948894157</v>
      </c>
      <c r="C1265" s="1">
        <v>4.4678870692876593</v>
      </c>
      <c r="D1265" s="1">
        <v>1.2363208554642546E-2</v>
      </c>
    </row>
    <row r="1266" spans="1:4" x14ac:dyDescent="0.25">
      <c r="A1266" s="1">
        <v>1242</v>
      </c>
      <c r="B1266" s="1">
        <v>14.063954948894157</v>
      </c>
      <c r="C1266" s="1">
        <v>-11.098741365560823</v>
      </c>
      <c r="D1266" s="1">
        <v>-3.0711620967255961E-2</v>
      </c>
    </row>
    <row r="1267" spans="1:4" x14ac:dyDescent="0.25">
      <c r="A1267" s="1">
        <v>1243</v>
      </c>
      <c r="B1267" s="1">
        <v>14.063954948894157</v>
      </c>
      <c r="C1267" s="1">
        <v>-9.5120933488941564</v>
      </c>
      <c r="D1267" s="1">
        <v>-2.632116524877974E-2</v>
      </c>
    </row>
    <row r="1268" spans="1:4" x14ac:dyDescent="0.25">
      <c r="A1268" s="1">
        <v>1244</v>
      </c>
      <c r="B1268" s="1">
        <v>14.063954948894157</v>
      </c>
      <c r="C1268" s="1">
        <v>-8.836526548894156</v>
      </c>
      <c r="D1268" s="1">
        <v>-2.4451786477233457E-2</v>
      </c>
    </row>
    <row r="1269" spans="1:4" x14ac:dyDescent="0.25">
      <c r="A1269" s="1">
        <v>1245</v>
      </c>
      <c r="B1269" s="1">
        <v>14.063954948894157</v>
      </c>
      <c r="C1269" s="1">
        <v>-9.0754330754764361</v>
      </c>
      <c r="D1269" s="1">
        <v>-2.5112871049738757E-2</v>
      </c>
    </row>
    <row r="1270" spans="1:4" x14ac:dyDescent="0.25">
      <c r="A1270" s="1">
        <v>1246</v>
      </c>
      <c r="B1270" s="1">
        <v>14.063954948894157</v>
      </c>
      <c r="C1270" s="1">
        <v>-9.8482549488941569</v>
      </c>
      <c r="D1270" s="1">
        <v>-2.7251366908851011E-2</v>
      </c>
    </row>
    <row r="1271" spans="1:4" x14ac:dyDescent="0.25">
      <c r="A1271" s="1">
        <v>1247</v>
      </c>
      <c r="B1271" s="1">
        <v>14.063954948894157</v>
      </c>
      <c r="C1271" s="1">
        <v>-13.16886653222749</v>
      </c>
      <c r="D1271" s="1">
        <v>-3.6439919102999728E-2</v>
      </c>
    </row>
    <row r="1272" spans="1:4" x14ac:dyDescent="0.25">
      <c r="A1272" s="1">
        <v>1248</v>
      </c>
      <c r="B1272" s="1">
        <v>14.063954948894157</v>
      </c>
      <c r="C1272" s="1">
        <v>-12.569451032227491</v>
      </c>
      <c r="D1272" s="1">
        <v>-3.4781260609071663E-2</v>
      </c>
    </row>
    <row r="1273" spans="1:4" x14ac:dyDescent="0.25">
      <c r="A1273" s="1">
        <v>1249</v>
      </c>
      <c r="B1273" s="1">
        <v>14.063954948894157</v>
      </c>
      <c r="C1273" s="1">
        <v>-11.864947567941776</v>
      </c>
      <c r="D1273" s="1">
        <v>-3.2831810427954813E-2</v>
      </c>
    </row>
    <row r="1274" spans="1:4" x14ac:dyDescent="0.25">
      <c r="A1274" s="1">
        <v>1250</v>
      </c>
      <c r="B1274" s="1">
        <v>14.063954948894157</v>
      </c>
      <c r="C1274" s="1">
        <v>-14.240951267412676</v>
      </c>
      <c r="D1274" s="1">
        <v>-3.9406513147073538E-2</v>
      </c>
    </row>
    <row r="1275" spans="1:4" x14ac:dyDescent="0.25">
      <c r="A1275" s="1">
        <v>1251</v>
      </c>
      <c r="B1275" s="1">
        <v>14.063954948894157</v>
      </c>
      <c r="C1275" s="1">
        <v>-13.676228806037013</v>
      </c>
      <c r="D1275" s="1">
        <v>-3.7843854678494222E-2</v>
      </c>
    </row>
    <row r="1276" spans="1:4" x14ac:dyDescent="0.25">
      <c r="A1276" s="1">
        <v>1252</v>
      </c>
      <c r="B1276" s="1">
        <v>14.063954948894157</v>
      </c>
      <c r="C1276" s="1">
        <v>-14.015696673032087</v>
      </c>
      <c r="D1276" s="1">
        <v>-3.8783205197469826E-2</v>
      </c>
    </row>
    <row r="1277" spans="1:4" x14ac:dyDescent="0.25">
      <c r="A1277" s="1">
        <v>1253</v>
      </c>
      <c r="B1277" s="1">
        <v>14.063954948894157</v>
      </c>
      <c r="C1277" s="1">
        <v>-12.621452193792116</v>
      </c>
      <c r="D1277" s="1">
        <v>-3.4925154399477971E-2</v>
      </c>
    </row>
    <row r="1278" spans="1:4" x14ac:dyDescent="0.25">
      <c r="A1278" s="1">
        <v>1254</v>
      </c>
      <c r="B1278" s="1">
        <v>14.063954948894157</v>
      </c>
      <c r="C1278" s="1">
        <v>-12.621452193792116</v>
      </c>
      <c r="D1278" s="1">
        <v>-3.4925154399477971E-2</v>
      </c>
    </row>
    <row r="1279" spans="1:4" x14ac:dyDescent="0.25">
      <c r="A1279" s="1">
        <v>1255</v>
      </c>
      <c r="B1279" s="1">
        <v>14.063954948894157</v>
      </c>
      <c r="C1279" s="1">
        <v>-10.580169726671935</v>
      </c>
      <c r="D1279" s="1">
        <v>-2.9276667660988021E-2</v>
      </c>
    </row>
    <row r="1280" spans="1:4" x14ac:dyDescent="0.25">
      <c r="A1280" s="1">
        <v>1256</v>
      </c>
      <c r="B1280" s="1">
        <v>14.063954948894157</v>
      </c>
      <c r="C1280" s="1">
        <v>-11.453140248894156</v>
      </c>
      <c r="D1280" s="1">
        <v>-3.1692287496699154E-2</v>
      </c>
    </row>
    <row r="1281" spans="1:4" x14ac:dyDescent="0.25">
      <c r="A1281" s="1">
        <v>1257</v>
      </c>
      <c r="B1281" s="1">
        <v>14.063954948894157</v>
      </c>
      <c r="C1281" s="1">
        <v>-13.768731136394157</v>
      </c>
      <c r="D1281" s="1">
        <v>-3.8099820324953175E-2</v>
      </c>
    </row>
    <row r="1282" spans="1:4" x14ac:dyDescent="0.25">
      <c r="A1282" s="1">
        <v>1258</v>
      </c>
      <c r="B1282" s="1">
        <v>14.063954948894157</v>
      </c>
      <c r="C1282" s="1">
        <v>-13.039520886394158</v>
      </c>
      <c r="D1282" s="1">
        <v>-3.608200334320695E-2</v>
      </c>
    </row>
    <row r="1283" spans="1:4" x14ac:dyDescent="0.25">
      <c r="A1283" s="1">
        <v>1259</v>
      </c>
      <c r="B1283" s="1">
        <v>14.063954948894157</v>
      </c>
      <c r="C1283" s="1">
        <v>-9.5817181155608253</v>
      </c>
      <c r="D1283" s="1">
        <v>-2.6513825783282822E-2</v>
      </c>
    </row>
    <row r="1284" spans="1:4" x14ac:dyDescent="0.25">
      <c r="A1284" s="1">
        <v>1260</v>
      </c>
      <c r="B1284" s="1">
        <v>14.063954948894157</v>
      </c>
      <c r="C1284" s="1">
        <v>-5.4613254488941561</v>
      </c>
      <c r="D1284" s="1">
        <v>-1.511217818677326E-2</v>
      </c>
    </row>
    <row r="1285" spans="1:4" x14ac:dyDescent="0.25">
      <c r="A1285" s="1">
        <v>1261</v>
      </c>
      <c r="B1285" s="1">
        <v>14.063954948894157</v>
      </c>
      <c r="C1285" s="1">
        <v>-13.770781261394157</v>
      </c>
      <c r="D1285" s="1">
        <v>-3.8105493280098421E-2</v>
      </c>
    </row>
    <row r="1286" spans="1:4" x14ac:dyDescent="0.25">
      <c r="A1286" s="1">
        <v>1262</v>
      </c>
      <c r="B1286" s="1">
        <v>14.063954948894157</v>
      </c>
      <c r="C1286" s="1">
        <v>-2.8428205488941565</v>
      </c>
      <c r="D1286" s="1">
        <v>-7.8664439777358652E-3</v>
      </c>
    </row>
    <row r="1287" spans="1:4" x14ac:dyDescent="0.25">
      <c r="A1287" s="1">
        <v>1263</v>
      </c>
      <c r="B1287" s="1">
        <v>14.063954948894157</v>
      </c>
      <c r="C1287" s="1">
        <v>-11.594875068894158</v>
      </c>
      <c r="D1287" s="1">
        <v>-3.208448566821518E-2</v>
      </c>
    </row>
    <row r="1288" spans="1:4" x14ac:dyDescent="0.25">
      <c r="A1288" s="1">
        <v>1264</v>
      </c>
      <c r="B1288" s="1">
        <v>14.063954948894157</v>
      </c>
      <c r="C1288" s="1">
        <v>-8.6634772928941572</v>
      </c>
      <c r="D1288" s="1">
        <v>-2.3972937301107163E-2</v>
      </c>
    </row>
    <row r="1289" spans="1:4" x14ac:dyDescent="0.25">
      <c r="A1289" s="1">
        <v>1265</v>
      </c>
      <c r="B1289" s="1">
        <v>10.174265907453675</v>
      </c>
      <c r="C1289" s="1">
        <v>-5.2277848689921367</v>
      </c>
      <c r="D1289" s="1">
        <v>-1.4465941867339795E-2</v>
      </c>
    </row>
    <row r="1290" spans="1:4" x14ac:dyDescent="0.25">
      <c r="A1290" s="1">
        <v>1266</v>
      </c>
      <c r="B1290" s="1">
        <v>14.063954948894157</v>
      </c>
      <c r="C1290" s="1">
        <v>-12.614600148894157</v>
      </c>
      <c r="D1290" s="1">
        <v>-3.4906193924697494E-2</v>
      </c>
    </row>
    <row r="1291" spans="1:4" x14ac:dyDescent="0.25">
      <c r="A1291" s="1">
        <v>1267</v>
      </c>
      <c r="B1291" s="1">
        <v>14.063954948894157</v>
      </c>
      <c r="C1291" s="1">
        <v>-13.348718475209946</v>
      </c>
      <c r="D1291" s="1">
        <v>-3.6937592174312223E-2</v>
      </c>
    </row>
    <row r="1292" spans="1:4" x14ac:dyDescent="0.25">
      <c r="A1292" s="1">
        <v>1268</v>
      </c>
      <c r="B1292" s="1">
        <v>14.063954948894157</v>
      </c>
      <c r="C1292" s="1">
        <v>-7.8861602822274905</v>
      </c>
      <c r="D1292" s="1">
        <v>-2.1822002828746943E-2</v>
      </c>
    </row>
    <row r="1293" spans="1:4" x14ac:dyDescent="0.25">
      <c r="A1293" s="1">
        <v>1269</v>
      </c>
      <c r="B1293" s="1">
        <v>14.063954948894157</v>
      </c>
      <c r="C1293" s="1">
        <v>-7.4587343488941569</v>
      </c>
      <c r="D1293" s="1">
        <v>-2.0639261216545617E-2</v>
      </c>
    </row>
    <row r="1294" spans="1:4" x14ac:dyDescent="0.25">
      <c r="A1294" s="1">
        <v>1270</v>
      </c>
      <c r="B1294" s="1">
        <v>14.063954948894157</v>
      </c>
      <c r="C1294" s="1">
        <v>-14.243829948894156</v>
      </c>
      <c r="D1294" s="1">
        <v>-3.9414478822786918E-2</v>
      </c>
    </row>
    <row r="1295" spans="1:4" x14ac:dyDescent="0.25">
      <c r="A1295" s="1">
        <v>1271</v>
      </c>
      <c r="B1295" s="1">
        <v>14.063954948894157</v>
      </c>
      <c r="C1295" s="1">
        <v>-7.3555352488941574</v>
      </c>
      <c r="D1295" s="1">
        <v>-2.035369625571172E-2</v>
      </c>
    </row>
    <row r="1296" spans="1:4" x14ac:dyDescent="0.25">
      <c r="A1296" s="1">
        <v>1272</v>
      </c>
      <c r="B1296" s="1">
        <v>14.063954948894157</v>
      </c>
      <c r="C1296" s="1">
        <v>-8.2830588748200817</v>
      </c>
      <c r="D1296" s="1">
        <v>-2.2920271428460825E-2</v>
      </c>
    </row>
    <row r="1297" spans="1:4" x14ac:dyDescent="0.25">
      <c r="A1297" s="1">
        <v>1273</v>
      </c>
      <c r="B1297" s="1">
        <v>14.063954948894157</v>
      </c>
      <c r="C1297" s="1">
        <v>-10.330096573894156</v>
      </c>
      <c r="D1297" s="1">
        <v>-2.8584683621605936E-2</v>
      </c>
    </row>
    <row r="1298" spans="1:4" x14ac:dyDescent="0.25">
      <c r="A1298" s="1">
        <v>1274</v>
      </c>
      <c r="B1298" s="1">
        <v>14.063954948894157</v>
      </c>
      <c r="C1298" s="1">
        <v>-14.08297478222749</v>
      </c>
      <c r="D1298" s="1">
        <v>-3.8969372233978519E-2</v>
      </c>
    </row>
    <row r="1299" spans="1:4" x14ac:dyDescent="0.25">
      <c r="A1299" s="1">
        <v>1275</v>
      </c>
      <c r="B1299" s="1">
        <v>14.063954948894157</v>
      </c>
      <c r="C1299" s="1">
        <v>-11.012171906788893</v>
      </c>
      <c r="D1299" s="1">
        <v>-3.0472072326777334E-2</v>
      </c>
    </row>
    <row r="1300" spans="1:4" x14ac:dyDescent="0.25">
      <c r="A1300" s="1">
        <v>1276</v>
      </c>
      <c r="B1300" s="1">
        <v>14.063954948894157</v>
      </c>
      <c r="C1300" s="1">
        <v>-10.201924948894156</v>
      </c>
      <c r="D1300" s="1">
        <v>-2.8230016525932211E-2</v>
      </c>
    </row>
    <row r="1301" spans="1:4" x14ac:dyDescent="0.25">
      <c r="A1301" s="1">
        <v>1277</v>
      </c>
      <c r="B1301" s="1">
        <v>14.063954948894157</v>
      </c>
      <c r="C1301" s="1">
        <v>-10.573247548894157</v>
      </c>
      <c r="D1301" s="1">
        <v>-2.9257513119659691E-2</v>
      </c>
    </row>
    <row r="1302" spans="1:4" x14ac:dyDescent="0.25">
      <c r="A1302" s="1">
        <v>1278</v>
      </c>
      <c r="B1302" s="1">
        <v>14.063954948894157</v>
      </c>
      <c r="C1302" s="1">
        <v>-13.550628979197187</v>
      </c>
      <c r="D1302" s="1">
        <v>-3.7496304073573641E-2</v>
      </c>
    </row>
    <row r="1303" spans="1:4" x14ac:dyDescent="0.25">
      <c r="A1303" s="1">
        <v>1279</v>
      </c>
      <c r="B1303" s="1">
        <v>14.063954948894157</v>
      </c>
      <c r="C1303" s="1">
        <v>-12.405015560005268</v>
      </c>
      <c r="D1303" s="1">
        <v>-3.4326246862005624E-2</v>
      </c>
    </row>
    <row r="1304" spans="1:4" x14ac:dyDescent="0.25">
      <c r="A1304" s="1">
        <v>1280</v>
      </c>
      <c r="B1304" s="1">
        <v>14.063954948894157</v>
      </c>
      <c r="C1304" s="1">
        <v>-9.7458032822274898</v>
      </c>
      <c r="D1304" s="1">
        <v>-2.6967870190575033E-2</v>
      </c>
    </row>
    <row r="1305" spans="1:4" x14ac:dyDescent="0.25">
      <c r="A1305" s="1">
        <v>1281</v>
      </c>
      <c r="B1305" s="1">
        <v>14.063954948894157</v>
      </c>
      <c r="C1305" s="1">
        <v>-7.2738154238941579</v>
      </c>
      <c r="D1305" s="1">
        <v>-2.0127567165191766E-2</v>
      </c>
    </row>
    <row r="1306" spans="1:4" x14ac:dyDescent="0.25">
      <c r="A1306" s="1">
        <v>1282</v>
      </c>
      <c r="B1306" s="1">
        <v>14.063954948894157</v>
      </c>
      <c r="C1306" s="1">
        <v>-11.504929615560824</v>
      </c>
      <c r="D1306" s="1">
        <v>-3.1835595223838047E-2</v>
      </c>
    </row>
    <row r="1307" spans="1:4" x14ac:dyDescent="0.25">
      <c r="A1307" s="1">
        <v>1283</v>
      </c>
      <c r="B1307" s="1">
        <v>14.063954948894157</v>
      </c>
      <c r="C1307" s="1">
        <v>-12.74246916294098</v>
      </c>
      <c r="D1307" s="1">
        <v>-3.5260023657593904E-2</v>
      </c>
    </row>
    <row r="1308" spans="1:4" ht="14.4" thickBot="1" x14ac:dyDescent="0.3">
      <c r="A1308" s="2">
        <v>1284</v>
      </c>
      <c r="B1308" s="2">
        <v>14.063954948894157</v>
      </c>
      <c r="C1308" s="2">
        <v>-13.032801348894157</v>
      </c>
      <c r="D1308" s="2">
        <v>-3.6063409533154248E-2</v>
      </c>
    </row>
  </sheetData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59EF02-6173-4470-8388-60E22AD23974}">
  <dimension ref="A1:I1308"/>
  <sheetViews>
    <sheetView workbookViewId="0">
      <selection activeCell="B18" sqref="B18"/>
    </sheetView>
  </sheetViews>
  <sheetFormatPr defaultRowHeight="13.8" x14ac:dyDescent="0.25"/>
  <sheetData>
    <row r="1" spans="1:9" x14ac:dyDescent="0.25">
      <c r="A1" t="s">
        <v>2036</v>
      </c>
    </row>
    <row r="2" spans="1:9" ht="14.4" thickBot="1" x14ac:dyDescent="0.3"/>
    <row r="3" spans="1:9" x14ac:dyDescent="0.25">
      <c r="A3" s="4" t="s">
        <v>2037</v>
      </c>
      <c r="B3" s="4"/>
    </row>
    <row r="4" spans="1:9" x14ac:dyDescent="0.25">
      <c r="A4" s="1" t="s">
        <v>2038</v>
      </c>
      <c r="B4" s="1">
        <v>2.6607130100195091E-2</v>
      </c>
    </row>
    <row r="5" spans="1:9" x14ac:dyDescent="0.25">
      <c r="A5" s="1" t="s">
        <v>2039</v>
      </c>
      <c r="B5" s="1">
        <v>7.0793937216870762E-4</v>
      </c>
    </row>
    <row r="6" spans="1:9" x14ac:dyDescent="0.25">
      <c r="A6" s="1" t="s">
        <v>2040</v>
      </c>
      <c r="B6" s="1">
        <v>-7.1539614280458782E-5</v>
      </c>
    </row>
    <row r="7" spans="1:9" x14ac:dyDescent="0.25">
      <c r="A7" s="1" t="s">
        <v>2041</v>
      </c>
      <c r="B7" s="1">
        <v>361.39895546563577</v>
      </c>
    </row>
    <row r="8" spans="1:9" ht="14.4" thickBot="1" x14ac:dyDescent="0.3">
      <c r="A8" s="2" t="s">
        <v>2042</v>
      </c>
      <c r="B8" s="2">
        <v>1284</v>
      </c>
    </row>
    <row r="10" spans="1:9" ht="14.4" thickBot="1" x14ac:dyDescent="0.3">
      <c r="A10" t="s">
        <v>2043</v>
      </c>
    </row>
    <row r="11" spans="1:9" x14ac:dyDescent="0.25">
      <c r="A11" s="3"/>
      <c r="B11" s="3" t="s">
        <v>2048</v>
      </c>
      <c r="C11" s="3" t="s">
        <v>2049</v>
      </c>
      <c r="D11" s="3" t="s">
        <v>2050</v>
      </c>
      <c r="E11" s="3" t="s">
        <v>2051</v>
      </c>
      <c r="F11" s="3" t="s">
        <v>2052</v>
      </c>
    </row>
    <row r="12" spans="1:9" x14ac:dyDescent="0.25">
      <c r="A12" s="1" t="s">
        <v>2044</v>
      </c>
      <c r="B12" s="1">
        <v>1</v>
      </c>
      <c r="C12" s="1">
        <v>118622.05422189832</v>
      </c>
      <c r="D12" s="1">
        <v>118622.05422189832</v>
      </c>
      <c r="E12" s="1">
        <v>0.90822124069521126</v>
      </c>
      <c r="F12" s="1">
        <v>0.34076646255430554</v>
      </c>
    </row>
    <row r="13" spans="1:9" x14ac:dyDescent="0.25">
      <c r="A13" s="1" t="s">
        <v>2045</v>
      </c>
      <c r="B13" s="1">
        <v>1282</v>
      </c>
      <c r="C13" s="1">
        <v>167441000.82493863</v>
      </c>
      <c r="D13" s="1">
        <v>130609.20501165259</v>
      </c>
      <c r="E13" s="1"/>
      <c r="F13" s="1"/>
    </row>
    <row r="14" spans="1:9" ht="14.4" thickBot="1" x14ac:dyDescent="0.3">
      <c r="A14" s="2" t="s">
        <v>2046</v>
      </c>
      <c r="B14" s="2">
        <v>1283</v>
      </c>
      <c r="C14" s="2">
        <v>167559622.87916052</v>
      </c>
      <c r="D14" s="2"/>
      <c r="E14" s="2"/>
      <c r="F14" s="2"/>
    </row>
    <row r="15" spans="1:9" ht="14.4" thickBot="1" x14ac:dyDescent="0.3"/>
    <row r="16" spans="1:9" x14ac:dyDescent="0.25">
      <c r="A16" s="3"/>
      <c r="B16" s="3" t="s">
        <v>2053</v>
      </c>
      <c r="C16" s="3" t="s">
        <v>2041</v>
      </c>
      <c r="D16" s="3" t="s">
        <v>2054</v>
      </c>
      <c r="E16" s="3" t="s">
        <v>2055</v>
      </c>
      <c r="F16" s="3" t="s">
        <v>2056</v>
      </c>
      <c r="G16" s="3" t="s">
        <v>2057</v>
      </c>
      <c r="H16" s="3" t="s">
        <v>2058</v>
      </c>
      <c r="I16" s="3" t="s">
        <v>2059</v>
      </c>
    </row>
    <row r="17" spans="1:9" x14ac:dyDescent="0.25">
      <c r="A17" s="1" t="s">
        <v>2047</v>
      </c>
      <c r="B17" s="1">
        <v>22.459671101759891</v>
      </c>
      <c r="C17" s="1">
        <v>13.431286402872402</v>
      </c>
      <c r="D17" s="1">
        <v>1.6721906173452372</v>
      </c>
      <c r="E17" s="1">
        <v>9.4730754045232221E-2</v>
      </c>
      <c r="F17" s="1">
        <v>-3.8900434608968695</v>
      </c>
      <c r="G17" s="1">
        <v>48.809385664416652</v>
      </c>
      <c r="H17" s="1">
        <v>-3.8900434608968695</v>
      </c>
      <c r="I17" s="1">
        <v>48.809385664416652</v>
      </c>
    </row>
    <row r="18" spans="1:9" ht="14.4" thickBot="1" x14ac:dyDescent="0.3">
      <c r="A18" s="2" t="s">
        <v>27</v>
      </c>
      <c r="B18" s="5">
        <v>-19.382149342976739</v>
      </c>
      <c r="C18" s="2">
        <v>20.337900031003215</v>
      </c>
      <c r="D18" s="2">
        <v>-0.95300642216897891</v>
      </c>
      <c r="E18" s="2">
        <v>0.34076646255427734</v>
      </c>
      <c r="F18" s="2">
        <v>-59.281370053971045</v>
      </c>
      <c r="G18" s="2">
        <v>20.517071368017568</v>
      </c>
      <c r="H18" s="2">
        <v>-59.281370053971045</v>
      </c>
      <c r="I18" s="2">
        <v>20.517071368017568</v>
      </c>
    </row>
    <row r="22" spans="1:9" x14ac:dyDescent="0.25">
      <c r="A22" t="s">
        <v>2060</v>
      </c>
    </row>
    <row r="23" spans="1:9" ht="14.4" thickBot="1" x14ac:dyDescent="0.3"/>
    <row r="24" spans="1:9" x14ac:dyDescent="0.25">
      <c r="A24" s="3" t="s">
        <v>2061</v>
      </c>
      <c r="B24" s="3" t="s">
        <v>2062</v>
      </c>
      <c r="C24" s="3" t="s">
        <v>2063</v>
      </c>
      <c r="D24" s="3" t="s">
        <v>2064</v>
      </c>
    </row>
    <row r="25" spans="1:9" x14ac:dyDescent="0.25">
      <c r="A25" s="1">
        <v>1</v>
      </c>
      <c r="B25" s="1">
        <v>22.459671101759891</v>
      </c>
      <c r="C25" s="1">
        <v>-22.219137141759891</v>
      </c>
      <c r="D25" s="1">
        <v>-6.1504885187055734E-2</v>
      </c>
    </row>
    <row r="26" spans="1:9" x14ac:dyDescent="0.25">
      <c r="A26" s="1">
        <v>2</v>
      </c>
      <c r="B26" s="1">
        <v>22.459671101759891</v>
      </c>
      <c r="C26" s="1">
        <v>-20.59998835175989</v>
      </c>
      <c r="D26" s="1">
        <v>-5.7022912741665696E-2</v>
      </c>
    </row>
    <row r="27" spans="1:9" x14ac:dyDescent="0.25">
      <c r="A27" s="1">
        <v>3</v>
      </c>
      <c r="B27" s="1">
        <v>3.0775217587831527</v>
      </c>
      <c r="C27" s="1">
        <v>-0.68630542544981976</v>
      </c>
      <c r="D27" s="1">
        <v>-1.899764879537587E-3</v>
      </c>
    </row>
    <row r="28" spans="1:9" x14ac:dyDescent="0.25">
      <c r="A28" s="1">
        <v>4</v>
      </c>
      <c r="B28" s="1">
        <v>22.459671101759891</v>
      </c>
      <c r="C28" s="1">
        <v>-22.564602101759892</v>
      </c>
      <c r="D28" s="1">
        <v>-6.2461168168045873E-2</v>
      </c>
    </row>
    <row r="29" spans="1:9" x14ac:dyDescent="0.25">
      <c r="A29" s="1">
        <v>5</v>
      </c>
      <c r="B29" s="1">
        <v>22.459671101759891</v>
      </c>
      <c r="C29" s="1">
        <v>-21.955386787474175</v>
      </c>
      <c r="D29" s="1">
        <v>-6.0774796743256546E-2</v>
      </c>
    </row>
    <row r="30" spans="1:9" x14ac:dyDescent="0.25">
      <c r="A30" s="1">
        <v>6</v>
      </c>
      <c r="B30" s="1">
        <v>3.0775217587831527</v>
      </c>
      <c r="C30" s="1">
        <v>-2.6819491087831526</v>
      </c>
      <c r="D30" s="1">
        <v>-7.4239143923916107E-3</v>
      </c>
    </row>
    <row r="31" spans="1:9" x14ac:dyDescent="0.25">
      <c r="A31" s="1">
        <v>7</v>
      </c>
      <c r="B31" s="1">
        <v>22.459671101759891</v>
      </c>
      <c r="C31" s="1">
        <v>-18.894118301759892</v>
      </c>
      <c r="D31" s="1">
        <v>-5.2300886818701493E-2</v>
      </c>
    </row>
    <row r="32" spans="1:9" x14ac:dyDescent="0.25">
      <c r="A32" s="1">
        <v>8</v>
      </c>
      <c r="B32" s="1">
        <v>3.0775217587831527</v>
      </c>
      <c r="C32" s="1">
        <v>-1.1103923837831526</v>
      </c>
      <c r="D32" s="1">
        <v>-3.0736817384689218E-3</v>
      </c>
    </row>
    <row r="33" spans="1:4" x14ac:dyDescent="0.25">
      <c r="A33" s="1">
        <v>9</v>
      </c>
      <c r="B33" s="1">
        <v>22.459671101759891</v>
      </c>
      <c r="C33" s="1">
        <v>12.466606972314185</v>
      </c>
      <c r="D33" s="1">
        <v>3.4508866190993796E-2</v>
      </c>
    </row>
    <row r="34" spans="1:4" x14ac:dyDescent="0.25">
      <c r="A34" s="1">
        <v>10</v>
      </c>
      <c r="B34" s="1">
        <v>22.459671101759891</v>
      </c>
      <c r="C34" s="1">
        <v>-22.456578287474176</v>
      </c>
      <c r="D34" s="1">
        <v>-6.2162147002069824E-2</v>
      </c>
    </row>
    <row r="35" spans="1:4" x14ac:dyDescent="0.25">
      <c r="A35" s="1">
        <v>11</v>
      </c>
      <c r="B35" s="1">
        <v>22.459671101759891</v>
      </c>
      <c r="C35" s="1">
        <v>-20.200346670990662</v>
      </c>
      <c r="D35" s="1">
        <v>-5.5916662956408437E-2</v>
      </c>
    </row>
    <row r="36" spans="1:4" x14ac:dyDescent="0.25">
      <c r="A36" s="1">
        <v>12</v>
      </c>
      <c r="B36" s="1">
        <v>3.0775217587831527</v>
      </c>
      <c r="C36" s="1">
        <v>-0.94603375878315266</v>
      </c>
      <c r="D36" s="1">
        <v>-2.618719950545655E-3</v>
      </c>
    </row>
    <row r="37" spans="1:4" x14ac:dyDescent="0.25">
      <c r="A37" s="1">
        <v>13</v>
      </c>
      <c r="B37" s="1">
        <v>22.459671101759891</v>
      </c>
      <c r="C37" s="1">
        <v>-16.691507601759891</v>
      </c>
      <c r="D37" s="1">
        <v>-4.6203831053170968E-2</v>
      </c>
    </row>
    <row r="38" spans="1:4" x14ac:dyDescent="0.25">
      <c r="A38" s="1">
        <v>14</v>
      </c>
      <c r="B38" s="1">
        <v>22.459671101759891</v>
      </c>
      <c r="C38" s="1">
        <v>-19.207587788246379</v>
      </c>
      <c r="D38" s="1">
        <v>-5.3168602997461692E-2</v>
      </c>
    </row>
    <row r="39" spans="1:4" x14ac:dyDescent="0.25">
      <c r="A39" s="1">
        <v>15</v>
      </c>
      <c r="B39" s="1">
        <v>22.459671101759891</v>
      </c>
      <c r="C39" s="1">
        <v>26.786052458240103</v>
      </c>
      <c r="D39" s="1">
        <v>7.4146582315393172E-2</v>
      </c>
    </row>
    <row r="40" spans="1:4" x14ac:dyDescent="0.25">
      <c r="A40" s="1">
        <v>16</v>
      </c>
      <c r="B40" s="1">
        <v>3.0775217587831527</v>
      </c>
      <c r="C40" s="1">
        <v>-3.2754034387831528</v>
      </c>
      <c r="D40" s="1">
        <v>-9.0666577715577765E-3</v>
      </c>
    </row>
    <row r="41" spans="1:4" x14ac:dyDescent="0.25">
      <c r="A41" s="1">
        <v>17</v>
      </c>
      <c r="B41" s="1">
        <v>3.0775217587831527</v>
      </c>
      <c r="C41" s="1">
        <v>-1.9736272837831528</v>
      </c>
      <c r="D41" s="1">
        <v>-5.4632058264306128E-3</v>
      </c>
    </row>
    <row r="42" spans="1:4" x14ac:dyDescent="0.25">
      <c r="A42" s="1">
        <v>18</v>
      </c>
      <c r="B42" s="1">
        <v>3.0775217587831527</v>
      </c>
      <c r="C42" s="1">
        <v>-2.3838570444974385</v>
      </c>
      <c r="D42" s="1">
        <v>-6.5987645194648574E-3</v>
      </c>
    </row>
    <row r="43" spans="1:4" x14ac:dyDescent="0.25">
      <c r="A43" s="1">
        <v>19</v>
      </c>
      <c r="B43" s="1">
        <v>22.459671101759891</v>
      </c>
      <c r="C43" s="1">
        <v>-19.279874337474176</v>
      </c>
      <c r="D43" s="1">
        <v>-5.3368699692596992E-2</v>
      </c>
    </row>
    <row r="44" spans="1:4" x14ac:dyDescent="0.25">
      <c r="A44" s="1">
        <v>20</v>
      </c>
      <c r="B44" s="1">
        <v>3.0775217587831527</v>
      </c>
      <c r="C44" s="1">
        <v>-3.8321890337831528</v>
      </c>
      <c r="D44" s="1">
        <v>-1.060789827409374E-2</v>
      </c>
    </row>
    <row r="45" spans="1:4" x14ac:dyDescent="0.25">
      <c r="A45" s="1">
        <v>21</v>
      </c>
      <c r="B45" s="1">
        <v>22.459671101759891</v>
      </c>
      <c r="C45" s="1">
        <v>-19.406655485093225</v>
      </c>
      <c r="D45" s="1">
        <v>-5.3719643110356333E-2</v>
      </c>
    </row>
    <row r="46" spans="1:4" x14ac:dyDescent="0.25">
      <c r="A46" s="1">
        <v>22</v>
      </c>
      <c r="B46" s="1">
        <v>3.0775217587831527</v>
      </c>
      <c r="C46" s="1">
        <v>-3.3646143794728078</v>
      </c>
      <c r="D46" s="1">
        <v>-9.3136029445201451E-3</v>
      </c>
    </row>
    <row r="47" spans="1:4" x14ac:dyDescent="0.25">
      <c r="A47" s="1">
        <v>23</v>
      </c>
      <c r="B47" s="1">
        <v>3.0775217587831527</v>
      </c>
      <c r="C47" s="1">
        <v>-1.8907548987831526</v>
      </c>
      <c r="D47" s="1">
        <v>-5.2338064356224614E-3</v>
      </c>
    </row>
    <row r="48" spans="1:4" x14ac:dyDescent="0.25">
      <c r="A48" s="1">
        <v>24</v>
      </c>
      <c r="B48" s="1">
        <v>22.459671101759891</v>
      </c>
      <c r="C48" s="1">
        <v>-20.706767723381514</v>
      </c>
      <c r="D48" s="1">
        <v>-5.7318489160769329E-2</v>
      </c>
    </row>
    <row r="49" spans="1:4" x14ac:dyDescent="0.25">
      <c r="A49" s="1">
        <v>25</v>
      </c>
      <c r="B49" s="1">
        <v>22.459671101759891</v>
      </c>
      <c r="C49" s="1">
        <v>-21.572752713524597</v>
      </c>
      <c r="D49" s="1">
        <v>-5.9715625784601573E-2</v>
      </c>
    </row>
    <row r="50" spans="1:4" x14ac:dyDescent="0.25">
      <c r="A50" s="1">
        <v>26</v>
      </c>
      <c r="B50" s="1">
        <v>3.0775217587831527</v>
      </c>
      <c r="C50" s="1">
        <v>-2.2681921254498194</v>
      </c>
      <c r="D50" s="1">
        <v>-6.2785919798740404E-3</v>
      </c>
    </row>
    <row r="51" spans="1:4" x14ac:dyDescent="0.25">
      <c r="A51" s="1">
        <v>27</v>
      </c>
      <c r="B51" s="1">
        <v>22.459671101759891</v>
      </c>
      <c r="C51" s="1">
        <v>-21.951632485093224</v>
      </c>
      <c r="D51" s="1">
        <v>-6.0764404443347478E-2</v>
      </c>
    </row>
    <row r="52" spans="1:4" x14ac:dyDescent="0.25">
      <c r="A52" s="1">
        <v>28</v>
      </c>
      <c r="B52" s="1">
        <v>3.0775217587831527</v>
      </c>
      <c r="C52" s="1">
        <v>-0.8046312087831522</v>
      </c>
      <c r="D52" s="1">
        <v>-2.2273029685350707E-3</v>
      </c>
    </row>
    <row r="53" spans="1:4" x14ac:dyDescent="0.25">
      <c r="A53" s="1">
        <v>29</v>
      </c>
      <c r="B53" s="1">
        <v>3.0775217587831527</v>
      </c>
      <c r="C53" s="1">
        <v>-1.879975372116486</v>
      </c>
      <c r="D53" s="1">
        <v>-5.2039675833855737E-3</v>
      </c>
    </row>
    <row r="54" spans="1:4" x14ac:dyDescent="0.25">
      <c r="A54" s="1">
        <v>30</v>
      </c>
      <c r="B54" s="1">
        <v>22.459671101759891</v>
      </c>
      <c r="C54" s="1">
        <v>-20.625428401759891</v>
      </c>
      <c r="D54" s="1">
        <v>-5.7093333449023509E-2</v>
      </c>
    </row>
    <row r="55" spans="1:4" x14ac:dyDescent="0.25">
      <c r="A55" s="1">
        <v>31</v>
      </c>
      <c r="B55" s="1">
        <v>22.459671101759891</v>
      </c>
      <c r="C55" s="1">
        <v>-20.084641601759891</v>
      </c>
      <c r="D55" s="1">
        <v>-5.5596379276930001E-2</v>
      </c>
    </row>
    <row r="56" spans="1:4" x14ac:dyDescent="0.25">
      <c r="A56" s="1">
        <v>32</v>
      </c>
      <c r="B56" s="1">
        <v>22.459671101759891</v>
      </c>
      <c r="C56" s="1">
        <v>-18.598820863298354</v>
      </c>
      <c r="D56" s="1">
        <v>-5.1483472761047859E-2</v>
      </c>
    </row>
    <row r="57" spans="1:4" x14ac:dyDescent="0.25">
      <c r="A57" s="1">
        <v>33</v>
      </c>
      <c r="B57" s="1">
        <v>3.0775217587831527</v>
      </c>
      <c r="C57" s="1">
        <v>-0.30536353378315306</v>
      </c>
      <c r="D57" s="1">
        <v>-8.4527805764102897E-4</v>
      </c>
    </row>
    <row r="58" spans="1:4" x14ac:dyDescent="0.25">
      <c r="A58" s="1">
        <v>34</v>
      </c>
      <c r="B58" s="1">
        <v>3.0775217587831527</v>
      </c>
      <c r="C58" s="1">
        <v>-1.5149914921164862</v>
      </c>
      <c r="D58" s="1">
        <v>-4.1936541994182213E-3</v>
      </c>
    </row>
    <row r="59" spans="1:4" x14ac:dyDescent="0.25">
      <c r="A59" s="1">
        <v>35</v>
      </c>
      <c r="B59" s="1">
        <v>3.0775217587831527</v>
      </c>
      <c r="C59" s="1">
        <v>-2.5796103587831527</v>
      </c>
      <c r="D59" s="1">
        <v>-7.1406300763185594E-3</v>
      </c>
    </row>
    <row r="60" spans="1:4" x14ac:dyDescent="0.25">
      <c r="A60" s="1">
        <v>36</v>
      </c>
      <c r="B60" s="1">
        <v>3.0775217587831527</v>
      </c>
      <c r="C60" s="1">
        <v>-2.0083293951467889</v>
      </c>
      <c r="D60" s="1">
        <v>-5.5592648840596982E-3</v>
      </c>
    </row>
    <row r="61" spans="1:4" x14ac:dyDescent="0.25">
      <c r="A61" s="1">
        <v>37</v>
      </c>
      <c r="B61" s="1">
        <v>22.459671101759891</v>
      </c>
      <c r="C61" s="1">
        <v>-21.488784301759893</v>
      </c>
      <c r="D61" s="1">
        <v>-5.9483192477584386E-2</v>
      </c>
    </row>
    <row r="62" spans="1:4" x14ac:dyDescent="0.25">
      <c r="A62" s="1">
        <v>38</v>
      </c>
      <c r="B62" s="1">
        <v>22.459671101759891</v>
      </c>
      <c r="C62" s="1">
        <v>-19.298109288426559</v>
      </c>
      <c r="D62" s="1">
        <v>-5.3419175935556493E-2</v>
      </c>
    </row>
    <row r="63" spans="1:4" x14ac:dyDescent="0.25">
      <c r="A63" s="1">
        <v>39</v>
      </c>
      <c r="B63" s="1">
        <v>22.459671101759891</v>
      </c>
      <c r="C63" s="1">
        <v>-21.648050669327461</v>
      </c>
      <c r="D63" s="1">
        <v>-5.9924058366700853E-2</v>
      </c>
    </row>
    <row r="64" spans="1:4" x14ac:dyDescent="0.25">
      <c r="A64" s="1">
        <v>40</v>
      </c>
      <c r="B64" s="1">
        <v>3.0775217587831527</v>
      </c>
      <c r="C64" s="1">
        <v>0.48951906978827608</v>
      </c>
      <c r="D64" s="1">
        <v>1.3550397565896442E-3</v>
      </c>
    </row>
    <row r="65" spans="1:4" x14ac:dyDescent="0.25">
      <c r="A65" s="1">
        <v>41</v>
      </c>
      <c r="B65" s="1">
        <v>3.0775217587831527</v>
      </c>
      <c r="C65" s="1">
        <v>-1.8364568087831525</v>
      </c>
      <c r="D65" s="1">
        <v>-5.0835036686869362E-3</v>
      </c>
    </row>
    <row r="66" spans="1:4" x14ac:dyDescent="0.25">
      <c r="A66" s="1">
        <v>42</v>
      </c>
      <c r="B66" s="1">
        <v>3.0775217587831527</v>
      </c>
      <c r="C66" s="1">
        <v>-3.7873065016402956</v>
      </c>
      <c r="D66" s="1">
        <v>-1.0483658751706412E-2</v>
      </c>
    </row>
    <row r="67" spans="1:4" x14ac:dyDescent="0.25">
      <c r="A67" s="1">
        <v>43</v>
      </c>
      <c r="B67" s="1">
        <v>22.459671101759891</v>
      </c>
      <c r="C67" s="1">
        <v>-21.848186235093223</v>
      </c>
      <c r="D67" s="1">
        <v>-6.0478054451955435E-2</v>
      </c>
    </row>
    <row r="68" spans="1:4" x14ac:dyDescent="0.25">
      <c r="A68" s="1">
        <v>44</v>
      </c>
      <c r="B68" s="1">
        <v>3.0775217587831527</v>
      </c>
      <c r="C68" s="1">
        <v>-2.4230539895523835</v>
      </c>
      <c r="D68" s="1">
        <v>-6.7072657447782708E-3</v>
      </c>
    </row>
    <row r="69" spans="1:4" x14ac:dyDescent="0.25">
      <c r="A69" s="1">
        <v>45</v>
      </c>
      <c r="B69" s="1">
        <v>22.459671101759891</v>
      </c>
      <c r="C69" s="1">
        <v>14.065112933954392</v>
      </c>
      <c r="D69" s="1">
        <v>3.8933697138039201E-2</v>
      </c>
    </row>
    <row r="70" spans="1:4" x14ac:dyDescent="0.25">
      <c r="A70" s="1">
        <v>46</v>
      </c>
      <c r="B70" s="1">
        <v>22.459671101759891</v>
      </c>
      <c r="C70" s="1">
        <v>-18.118077601759893</v>
      </c>
      <c r="D70" s="1">
        <v>-5.0152725355479086E-2</v>
      </c>
    </row>
    <row r="71" spans="1:4" x14ac:dyDescent="0.25">
      <c r="A71" s="1">
        <v>47</v>
      </c>
      <c r="B71" s="1">
        <v>22.459671101759891</v>
      </c>
      <c r="C71" s="1">
        <v>-21.21538048175989</v>
      </c>
      <c r="D71" s="1">
        <v>-5.8726382235516156E-2</v>
      </c>
    </row>
    <row r="72" spans="1:4" x14ac:dyDescent="0.25">
      <c r="A72" s="1">
        <v>48</v>
      </c>
      <c r="B72" s="1">
        <v>3.0775217587831527</v>
      </c>
      <c r="C72" s="1">
        <v>-1.5696631873545814</v>
      </c>
      <c r="D72" s="1">
        <v>-4.3449911445546247E-3</v>
      </c>
    </row>
    <row r="73" spans="1:4" x14ac:dyDescent="0.25">
      <c r="A73" s="1">
        <v>49</v>
      </c>
      <c r="B73" s="1">
        <v>3.0775217587831527</v>
      </c>
      <c r="C73" s="1">
        <v>-1.8412369016402956</v>
      </c>
      <c r="D73" s="1">
        <v>-5.0967354634450452E-3</v>
      </c>
    </row>
    <row r="74" spans="1:4" x14ac:dyDescent="0.25">
      <c r="A74" s="1">
        <v>50</v>
      </c>
      <c r="B74" s="1">
        <v>3.0775217587831527</v>
      </c>
      <c r="C74" s="1">
        <v>1.3248264520276587</v>
      </c>
      <c r="D74" s="1">
        <v>3.6672575674233216E-3</v>
      </c>
    </row>
    <row r="75" spans="1:4" x14ac:dyDescent="0.25">
      <c r="A75" s="1">
        <v>51</v>
      </c>
      <c r="B75" s="1">
        <v>22.459671101759891</v>
      </c>
      <c r="C75" s="1">
        <v>-19.461799275093224</v>
      </c>
      <c r="D75" s="1">
        <v>-5.3872286862950786E-2</v>
      </c>
    </row>
    <row r="76" spans="1:4" x14ac:dyDescent="0.25">
      <c r="A76" s="1">
        <v>52</v>
      </c>
      <c r="B76" s="1">
        <v>22.459671101759891</v>
      </c>
      <c r="C76" s="1">
        <v>-21.233997801759891</v>
      </c>
      <c r="D76" s="1">
        <v>-5.8777916915813827E-2</v>
      </c>
    </row>
    <row r="77" spans="1:4" x14ac:dyDescent="0.25">
      <c r="A77" s="1">
        <v>53</v>
      </c>
      <c r="B77" s="1">
        <v>3.0775217587831527</v>
      </c>
      <c r="C77" s="1">
        <v>-3.0020928921164858</v>
      </c>
      <c r="D77" s="1">
        <v>-8.3101057197883469E-3</v>
      </c>
    </row>
    <row r="78" spans="1:4" x14ac:dyDescent="0.25">
      <c r="A78" s="1">
        <v>54</v>
      </c>
      <c r="B78" s="1">
        <v>22.459671101759891</v>
      </c>
      <c r="C78" s="1">
        <v>-14.231707101759891</v>
      </c>
      <c r="D78" s="1">
        <v>-3.9394847141225091E-2</v>
      </c>
    </row>
    <row r="79" spans="1:4" x14ac:dyDescent="0.25">
      <c r="A79" s="1">
        <v>55</v>
      </c>
      <c r="B79" s="1">
        <v>22.459671101759891</v>
      </c>
      <c r="C79" s="1">
        <v>-20.840367431171657</v>
      </c>
      <c r="D79" s="1">
        <v>-5.7688307063068218E-2</v>
      </c>
    </row>
    <row r="80" spans="1:4" x14ac:dyDescent="0.25">
      <c r="A80" s="1">
        <v>56</v>
      </c>
      <c r="B80" s="1">
        <v>3.0775217587831527</v>
      </c>
      <c r="C80" s="1">
        <v>-3.6283603587831528</v>
      </c>
      <c r="D80" s="1">
        <v>-1.004367927793196E-2</v>
      </c>
    </row>
    <row r="81" spans="1:4" x14ac:dyDescent="0.25">
      <c r="A81" s="1">
        <v>57</v>
      </c>
      <c r="B81" s="1">
        <v>22.459671101759891</v>
      </c>
      <c r="C81" s="1">
        <v>-2.0695221017598904</v>
      </c>
      <c r="D81" s="1">
        <v>-5.7286526676856601E-3</v>
      </c>
    </row>
    <row r="82" spans="1:4" x14ac:dyDescent="0.25">
      <c r="A82" s="1">
        <v>58</v>
      </c>
      <c r="B82" s="1">
        <v>22.459671101759891</v>
      </c>
      <c r="C82" s="1">
        <v>-22.424157035093224</v>
      </c>
      <c r="D82" s="1">
        <v>-6.2072401599600376E-2</v>
      </c>
    </row>
    <row r="83" spans="1:4" x14ac:dyDescent="0.25">
      <c r="A83" s="1">
        <v>59</v>
      </c>
      <c r="B83" s="1">
        <v>22.459671101759891</v>
      </c>
      <c r="C83" s="1">
        <v>-22.34873880175989</v>
      </c>
      <c r="D83" s="1">
        <v>-6.1863636076772796E-2</v>
      </c>
    </row>
    <row r="84" spans="1:4" x14ac:dyDescent="0.25">
      <c r="A84" s="1">
        <v>60</v>
      </c>
      <c r="B84" s="1">
        <v>22.459671101759891</v>
      </c>
      <c r="C84" s="1">
        <v>-20.691309414259891</v>
      </c>
      <c r="D84" s="1">
        <v>-5.7275698951516581E-2</v>
      </c>
    </row>
    <row r="85" spans="1:4" x14ac:dyDescent="0.25">
      <c r="A85" s="1">
        <v>61</v>
      </c>
      <c r="B85" s="1">
        <v>22.459671101759891</v>
      </c>
      <c r="C85" s="1">
        <v>-21.604820932871004</v>
      </c>
      <c r="D85" s="1">
        <v>-5.9804393954871651E-2</v>
      </c>
    </row>
    <row r="86" spans="1:4" x14ac:dyDescent="0.25">
      <c r="A86" s="1">
        <v>62</v>
      </c>
      <c r="B86" s="1">
        <v>22.459671101759891</v>
      </c>
      <c r="C86" s="1">
        <v>-22.365056601759893</v>
      </c>
      <c r="D86" s="1">
        <v>-6.1908805446271815E-2</v>
      </c>
    </row>
    <row r="87" spans="1:4" x14ac:dyDescent="0.25">
      <c r="A87" s="1">
        <v>63</v>
      </c>
      <c r="B87" s="1">
        <v>22.459671101759891</v>
      </c>
      <c r="C87" s="1">
        <v>-22.615524335093223</v>
      </c>
      <c r="D87" s="1">
        <v>-6.2602126212215309E-2</v>
      </c>
    </row>
    <row r="88" spans="1:4" x14ac:dyDescent="0.25">
      <c r="A88" s="1">
        <v>64</v>
      </c>
      <c r="B88" s="1">
        <v>22.459671101759891</v>
      </c>
      <c r="C88" s="1">
        <v>-21.897343016045607</v>
      </c>
      <c r="D88" s="1">
        <v>-6.0614125540105812E-2</v>
      </c>
    </row>
    <row r="89" spans="1:4" x14ac:dyDescent="0.25">
      <c r="A89" s="1">
        <v>65</v>
      </c>
      <c r="B89" s="1">
        <v>3.0775217587831527</v>
      </c>
      <c r="C89" s="1">
        <v>0.46755386283846923</v>
      </c>
      <c r="D89" s="1">
        <v>1.2942377766145216E-3</v>
      </c>
    </row>
    <row r="90" spans="1:4" x14ac:dyDescent="0.25">
      <c r="A90" s="1">
        <v>66</v>
      </c>
      <c r="B90" s="1">
        <v>22.459671101759891</v>
      </c>
      <c r="C90" s="1">
        <v>-23.135460956305344</v>
      </c>
      <c r="D90" s="1">
        <v>-6.4041364918388771E-2</v>
      </c>
    </row>
    <row r="91" spans="1:4" x14ac:dyDescent="0.25">
      <c r="A91" s="1">
        <v>67</v>
      </c>
      <c r="B91" s="1">
        <v>22.459671101759891</v>
      </c>
      <c r="C91" s="1">
        <v>-11.851900447913739</v>
      </c>
      <c r="D91" s="1">
        <v>-3.2807294524831922E-2</v>
      </c>
    </row>
    <row r="92" spans="1:4" x14ac:dyDescent="0.25">
      <c r="A92" s="1">
        <v>68</v>
      </c>
      <c r="B92" s="1">
        <v>3.0775217587831527</v>
      </c>
      <c r="C92" s="1">
        <v>-0.57175369211648608</v>
      </c>
      <c r="D92" s="1">
        <v>-1.5826737539149261E-3</v>
      </c>
    </row>
    <row r="93" spans="1:4" x14ac:dyDescent="0.25">
      <c r="A93" s="1">
        <v>69</v>
      </c>
      <c r="B93" s="1">
        <v>22.459671101759891</v>
      </c>
      <c r="C93" s="1">
        <v>-21.689178708426557</v>
      </c>
      <c r="D93" s="1">
        <v>-6.0037905061404599E-2</v>
      </c>
    </row>
    <row r="94" spans="1:4" x14ac:dyDescent="0.25">
      <c r="A94" s="1">
        <v>70</v>
      </c>
      <c r="B94" s="1">
        <v>3.0775217587831527</v>
      </c>
      <c r="C94" s="1">
        <v>-3.2992345754498191</v>
      </c>
      <c r="D94" s="1">
        <v>-9.1326248392800229E-3</v>
      </c>
    </row>
    <row r="95" spans="1:4" x14ac:dyDescent="0.25">
      <c r="A95" s="1">
        <v>71</v>
      </c>
      <c r="B95" s="1">
        <v>22.459671101759891</v>
      </c>
      <c r="C95" s="1">
        <v>-22.811945021114731</v>
      </c>
      <c r="D95" s="1">
        <v>-6.3145839123524103E-2</v>
      </c>
    </row>
    <row r="96" spans="1:4" x14ac:dyDescent="0.25">
      <c r="A96" s="1">
        <v>72</v>
      </c>
      <c r="B96" s="1">
        <v>3.0775217587831527</v>
      </c>
      <c r="C96" s="1">
        <v>-1.0481157951467894</v>
      </c>
      <c r="D96" s="1">
        <v>-2.9012936565428189E-3</v>
      </c>
    </row>
    <row r="97" spans="1:4" x14ac:dyDescent="0.25">
      <c r="A97" s="1">
        <v>73</v>
      </c>
      <c r="B97" s="1">
        <v>22.459671101759891</v>
      </c>
      <c r="C97" s="1">
        <v>-17.907144301759892</v>
      </c>
      <c r="D97" s="1">
        <v>-4.9568840017544705E-2</v>
      </c>
    </row>
    <row r="98" spans="1:4" x14ac:dyDescent="0.25">
      <c r="A98" s="1">
        <v>74</v>
      </c>
      <c r="B98" s="1">
        <v>3.0775217587831527</v>
      </c>
      <c r="C98" s="1">
        <v>-1.4179667087831525</v>
      </c>
      <c r="D98" s="1">
        <v>-3.9250794963979138E-3</v>
      </c>
    </row>
    <row r="99" spans="1:4" x14ac:dyDescent="0.25">
      <c r="A99" s="1">
        <v>75</v>
      </c>
      <c r="B99" s="1">
        <v>22.459671101759891</v>
      </c>
      <c r="C99" s="1">
        <v>-20.501210711759892</v>
      </c>
      <c r="D99" s="1">
        <v>-5.6749485948874988E-2</v>
      </c>
    </row>
    <row r="100" spans="1:4" x14ac:dyDescent="0.25">
      <c r="A100" s="1">
        <v>76</v>
      </c>
      <c r="B100" s="1">
        <v>3.0775217587831527</v>
      </c>
      <c r="C100" s="1">
        <v>-2.9394039587831529</v>
      </c>
      <c r="D100" s="1">
        <v>-8.136576224805436E-3</v>
      </c>
    </row>
    <row r="101" spans="1:4" x14ac:dyDescent="0.25">
      <c r="A101" s="1">
        <v>77</v>
      </c>
      <c r="B101" s="1">
        <v>3.0775217587831527</v>
      </c>
      <c r="C101" s="1">
        <v>-2.3117244587831527</v>
      </c>
      <c r="D101" s="1">
        <v>-6.3990940113664851E-3</v>
      </c>
    </row>
    <row r="102" spans="1:4" x14ac:dyDescent="0.25">
      <c r="A102" s="1">
        <v>78</v>
      </c>
      <c r="B102" s="1">
        <v>22.459671101759891</v>
      </c>
      <c r="C102" s="1">
        <v>-20.604047061759893</v>
      </c>
      <c r="D102" s="1">
        <v>-5.7034147673560888E-2</v>
      </c>
    </row>
    <row r="103" spans="1:4" x14ac:dyDescent="0.25">
      <c r="A103" s="1">
        <v>79</v>
      </c>
      <c r="B103" s="1">
        <v>22.459671101759891</v>
      </c>
      <c r="C103" s="1">
        <v>-20.79595265175989</v>
      </c>
      <c r="D103" s="1">
        <v>-5.7565362328945532E-2</v>
      </c>
    </row>
    <row r="104" spans="1:4" x14ac:dyDescent="0.25">
      <c r="A104" s="1">
        <v>80</v>
      </c>
      <c r="B104" s="1">
        <v>3.0775217587831527</v>
      </c>
      <c r="C104" s="1">
        <v>-0.75124022544981939</v>
      </c>
      <c r="D104" s="1">
        <v>-2.0795111673058107E-3</v>
      </c>
    </row>
    <row r="105" spans="1:4" x14ac:dyDescent="0.25">
      <c r="A105" s="1">
        <v>81</v>
      </c>
      <c r="B105" s="1">
        <v>22.459671101759891</v>
      </c>
      <c r="C105" s="1">
        <v>-19.666929657315446</v>
      </c>
      <c r="D105" s="1">
        <v>-5.4440109120244586E-2</v>
      </c>
    </row>
    <row r="106" spans="1:4" x14ac:dyDescent="0.25">
      <c r="A106" s="1">
        <v>82</v>
      </c>
      <c r="B106" s="1">
        <v>22.459671101759891</v>
      </c>
      <c r="C106" s="1">
        <v>-14.382007701759891</v>
      </c>
      <c r="D106" s="1">
        <v>-3.9810894852149538E-2</v>
      </c>
    </row>
    <row r="107" spans="1:4" x14ac:dyDescent="0.25">
      <c r="A107" s="1">
        <v>83</v>
      </c>
      <c r="B107" s="1">
        <v>3.0775217587831527</v>
      </c>
      <c r="C107" s="1">
        <v>-0.68892005878315254</v>
      </c>
      <c r="D107" s="1">
        <v>-1.9070024568542435E-3</v>
      </c>
    </row>
    <row r="108" spans="1:4" x14ac:dyDescent="0.25">
      <c r="A108" s="1">
        <v>84</v>
      </c>
      <c r="B108" s="1">
        <v>22.459671101759891</v>
      </c>
      <c r="C108" s="1">
        <v>-21.382005275672935</v>
      </c>
      <c r="D108" s="1">
        <v>-5.9187617014956687E-2</v>
      </c>
    </row>
    <row r="109" spans="1:4" x14ac:dyDescent="0.25">
      <c r="A109" s="1">
        <v>85</v>
      </c>
      <c r="B109" s="1">
        <v>3.0775217587831527</v>
      </c>
      <c r="C109" s="1">
        <v>-1.8030983302117241</v>
      </c>
      <c r="D109" s="1">
        <v>-4.9911639265331114E-3</v>
      </c>
    </row>
    <row r="110" spans="1:4" x14ac:dyDescent="0.25">
      <c r="A110" s="1">
        <v>86</v>
      </c>
      <c r="B110" s="1">
        <v>3.0775217587831527</v>
      </c>
      <c r="C110" s="1">
        <v>-0.54736941503315251</v>
      </c>
      <c r="D110" s="1">
        <v>-1.5151755359233254E-3</v>
      </c>
    </row>
    <row r="111" spans="1:4" x14ac:dyDescent="0.25">
      <c r="A111" s="1">
        <v>87</v>
      </c>
      <c r="B111" s="1">
        <v>3.0775217587831527</v>
      </c>
      <c r="C111" s="1">
        <v>2.3108975950630013</v>
      </c>
      <c r="D111" s="1">
        <v>6.3968051664915117E-3</v>
      </c>
    </row>
    <row r="112" spans="1:4" x14ac:dyDescent="0.25">
      <c r="A112" s="1">
        <v>88</v>
      </c>
      <c r="B112" s="1">
        <v>22.459671101759891</v>
      </c>
      <c r="C112" s="1">
        <v>-22.006428968426558</v>
      </c>
      <c r="D112" s="1">
        <v>-6.0916086814925129E-2</v>
      </c>
    </row>
    <row r="113" spans="1:4" x14ac:dyDescent="0.25">
      <c r="A113" s="1">
        <v>89</v>
      </c>
      <c r="B113" s="1">
        <v>3.0775217587831527</v>
      </c>
      <c r="C113" s="1">
        <v>-1.3584261054498192</v>
      </c>
      <c r="D113" s="1">
        <v>-3.7602649066764229E-3</v>
      </c>
    </row>
    <row r="114" spans="1:4" x14ac:dyDescent="0.25">
      <c r="A114" s="1">
        <v>90</v>
      </c>
      <c r="B114" s="1">
        <v>3.0775217587831527</v>
      </c>
      <c r="C114" s="1">
        <v>-2.8101478496922434</v>
      </c>
      <c r="D114" s="1">
        <v>-7.778781855985393E-3</v>
      </c>
    </row>
    <row r="115" spans="1:4" x14ac:dyDescent="0.25">
      <c r="A115" s="1">
        <v>91</v>
      </c>
      <c r="B115" s="1">
        <v>3.0775217587831527</v>
      </c>
      <c r="C115" s="1">
        <v>-3.0862851987831528</v>
      </c>
      <c r="D115" s="1">
        <v>-8.5431587912073292E-3</v>
      </c>
    </row>
    <row r="116" spans="1:4" x14ac:dyDescent="0.25">
      <c r="A116" s="1">
        <v>92</v>
      </c>
      <c r="B116" s="1">
        <v>3.0775217587831527</v>
      </c>
      <c r="C116" s="1">
        <v>-2.4588551254498192</v>
      </c>
      <c r="D116" s="1">
        <v>-6.8063670167533875E-3</v>
      </c>
    </row>
    <row r="117" spans="1:4" x14ac:dyDescent="0.25">
      <c r="A117" s="1">
        <v>93</v>
      </c>
      <c r="B117" s="1">
        <v>22.459671101759891</v>
      </c>
      <c r="C117" s="1">
        <v>-21.923991685093224</v>
      </c>
      <c r="D117" s="1">
        <v>-6.0687891830835484E-2</v>
      </c>
    </row>
    <row r="118" spans="1:4" x14ac:dyDescent="0.25">
      <c r="A118" s="1">
        <v>94</v>
      </c>
      <c r="B118" s="1">
        <v>3.0775217587831527</v>
      </c>
      <c r="C118" s="1">
        <v>21.510840041216845</v>
      </c>
      <c r="D118" s="1">
        <v>5.9544245060966033E-2</v>
      </c>
    </row>
    <row r="119" spans="1:4" x14ac:dyDescent="0.25">
      <c r="A119" s="1">
        <v>95</v>
      </c>
      <c r="B119" s="1">
        <v>3.0775217587831527</v>
      </c>
      <c r="C119" s="1">
        <v>32.743442552327963</v>
      </c>
      <c r="D119" s="1">
        <v>9.0637258412023775E-2</v>
      </c>
    </row>
    <row r="120" spans="1:4" x14ac:dyDescent="0.25">
      <c r="A120" s="1">
        <v>96</v>
      </c>
      <c r="B120" s="1">
        <v>3.0775217587831527</v>
      </c>
      <c r="C120" s="1">
        <v>-3.9962452587831527</v>
      </c>
      <c r="D120" s="1">
        <v>-1.1062022987329457E-2</v>
      </c>
    </row>
    <row r="121" spans="1:4" x14ac:dyDescent="0.25">
      <c r="A121" s="1">
        <v>97</v>
      </c>
      <c r="B121" s="1">
        <v>3.0775217587831527</v>
      </c>
      <c r="C121" s="1">
        <v>-3.6965097587831526</v>
      </c>
      <c r="D121" s="1">
        <v>-1.0232323913222001E-2</v>
      </c>
    </row>
    <row r="122" spans="1:4" x14ac:dyDescent="0.25">
      <c r="A122" s="1">
        <v>98</v>
      </c>
      <c r="B122" s="1">
        <v>3.0775217587831527</v>
      </c>
      <c r="C122" s="1">
        <v>-1.2128532087831527</v>
      </c>
      <c r="D122" s="1">
        <v>-3.3573039708530939E-3</v>
      </c>
    </row>
    <row r="123" spans="1:4" x14ac:dyDescent="0.25">
      <c r="A123" s="1">
        <v>99</v>
      </c>
      <c r="B123" s="1">
        <v>3.0775217587831527</v>
      </c>
      <c r="C123" s="1">
        <v>-1.9769041421164859</v>
      </c>
      <c r="D123" s="1">
        <v>-5.4722765115017766E-3</v>
      </c>
    </row>
    <row r="124" spans="1:4" x14ac:dyDescent="0.25">
      <c r="A124" s="1">
        <v>100</v>
      </c>
      <c r="B124" s="1">
        <v>3.0775217587831527</v>
      </c>
      <c r="C124" s="1">
        <v>0.44983915550256137</v>
      </c>
      <c r="D124" s="1">
        <v>1.2452016221560496E-3</v>
      </c>
    </row>
    <row r="125" spans="1:4" x14ac:dyDescent="0.25">
      <c r="A125" s="1">
        <v>101</v>
      </c>
      <c r="B125" s="1">
        <v>3.0775217587831527</v>
      </c>
      <c r="C125" s="1">
        <v>-2.9322964254498194</v>
      </c>
      <c r="D125" s="1">
        <v>-8.1169018324633389E-3</v>
      </c>
    </row>
    <row r="126" spans="1:4" x14ac:dyDescent="0.25">
      <c r="A126" s="1">
        <v>102</v>
      </c>
      <c r="B126" s="1">
        <v>22.459671101759891</v>
      </c>
      <c r="C126" s="1">
        <v>-23.10953550175989</v>
      </c>
      <c r="D126" s="1">
        <v>-6.396960056070615E-2</v>
      </c>
    </row>
    <row r="127" spans="1:4" x14ac:dyDescent="0.25">
      <c r="A127" s="1">
        <v>103</v>
      </c>
      <c r="B127" s="1">
        <v>22.459671101759891</v>
      </c>
      <c r="C127" s="1">
        <v>-22.819113517144508</v>
      </c>
      <c r="D127" s="1">
        <v>-6.3165682266957734E-2</v>
      </c>
    </row>
    <row r="128" spans="1:4" x14ac:dyDescent="0.25">
      <c r="A128" s="1">
        <v>104</v>
      </c>
      <c r="B128" s="1">
        <v>3.0775217587831527</v>
      </c>
      <c r="C128" s="1">
        <v>-2.6176071741677682</v>
      </c>
      <c r="D128" s="1">
        <v>-7.2458092177404036E-3</v>
      </c>
    </row>
    <row r="129" spans="1:4" x14ac:dyDescent="0.25">
      <c r="A129" s="1">
        <v>105</v>
      </c>
      <c r="B129" s="1">
        <v>3.0775217587831527</v>
      </c>
      <c r="C129" s="1">
        <v>-2.9838779810053748</v>
      </c>
      <c r="D129" s="1">
        <v>-8.2596849491961468E-3</v>
      </c>
    </row>
    <row r="130" spans="1:4" x14ac:dyDescent="0.25">
      <c r="A130" s="1">
        <v>106</v>
      </c>
      <c r="B130" s="1">
        <v>3.0775217587831527</v>
      </c>
      <c r="C130" s="1">
        <v>-2.6392429126293067</v>
      </c>
      <c r="D130" s="1">
        <v>-7.3056991946339302E-3</v>
      </c>
    </row>
    <row r="131" spans="1:4" x14ac:dyDescent="0.25">
      <c r="A131" s="1">
        <v>107</v>
      </c>
      <c r="B131" s="1">
        <v>22.459671101759891</v>
      </c>
      <c r="C131" s="1">
        <v>-19.736978433759891</v>
      </c>
      <c r="D131" s="1">
        <v>-5.4634011427306367E-2</v>
      </c>
    </row>
    <row r="132" spans="1:4" x14ac:dyDescent="0.25">
      <c r="A132" s="1">
        <v>108</v>
      </c>
      <c r="B132" s="1">
        <v>22.459671101759891</v>
      </c>
      <c r="C132" s="1">
        <v>-20.887395951759892</v>
      </c>
      <c r="D132" s="1">
        <v>-5.7818486904924457E-2</v>
      </c>
    </row>
    <row r="133" spans="1:4" x14ac:dyDescent="0.25">
      <c r="A133" s="1">
        <v>109</v>
      </c>
      <c r="B133" s="1">
        <v>22.459671101759891</v>
      </c>
      <c r="C133" s="1">
        <v>-21.507552161759893</v>
      </c>
      <c r="D133" s="1">
        <v>-5.9535143868277109E-2</v>
      </c>
    </row>
    <row r="134" spans="1:4" x14ac:dyDescent="0.25">
      <c r="A134" s="1">
        <v>110</v>
      </c>
      <c r="B134" s="1">
        <v>22.459671101759891</v>
      </c>
      <c r="C134" s="1">
        <v>-21.63221214175989</v>
      </c>
      <c r="D134" s="1">
        <v>-5.9880215673199289E-2</v>
      </c>
    </row>
    <row r="135" spans="1:4" x14ac:dyDescent="0.25">
      <c r="A135" s="1">
        <v>111</v>
      </c>
      <c r="B135" s="1">
        <v>3.0775217587831527</v>
      </c>
      <c r="C135" s="1">
        <v>-0.34851541878315251</v>
      </c>
      <c r="D135" s="1">
        <v>-9.6472696853243454E-4</v>
      </c>
    </row>
    <row r="136" spans="1:4" x14ac:dyDescent="0.25">
      <c r="A136" s="1">
        <v>112</v>
      </c>
      <c r="B136" s="1">
        <v>3.0775217587831527</v>
      </c>
      <c r="C136" s="1">
        <v>-1.4536208613472554</v>
      </c>
      <c r="D136" s="1">
        <v>-4.0237739032016528E-3</v>
      </c>
    </row>
    <row r="137" spans="1:4" x14ac:dyDescent="0.25">
      <c r="A137" s="1">
        <v>113</v>
      </c>
      <c r="B137" s="1">
        <v>22.459671101759891</v>
      </c>
      <c r="C137" s="1">
        <v>-22.76418469175989</v>
      </c>
      <c r="D137" s="1">
        <v>-6.3013633558801949E-2</v>
      </c>
    </row>
    <row r="138" spans="1:4" x14ac:dyDescent="0.25">
      <c r="A138" s="1">
        <v>114</v>
      </c>
      <c r="B138" s="1">
        <v>22.459671101759891</v>
      </c>
      <c r="C138" s="1">
        <v>-20.960832701759891</v>
      </c>
      <c r="D138" s="1">
        <v>-5.8021767475562439E-2</v>
      </c>
    </row>
    <row r="139" spans="1:4" x14ac:dyDescent="0.25">
      <c r="A139" s="1">
        <v>115</v>
      </c>
      <c r="B139" s="1">
        <v>22.459671101759891</v>
      </c>
      <c r="C139" s="1">
        <v>-22.152344759654628</v>
      </c>
      <c r="D139" s="1">
        <v>-6.1319996918598484E-2</v>
      </c>
    </row>
    <row r="140" spans="1:4" x14ac:dyDescent="0.25">
      <c r="A140" s="1">
        <v>116</v>
      </c>
      <c r="B140" s="1">
        <v>3.0775217587831527</v>
      </c>
      <c r="C140" s="1">
        <v>-1.8289126087831526</v>
      </c>
      <c r="D140" s="1">
        <v>-5.062620537543373E-3</v>
      </c>
    </row>
    <row r="141" spans="1:4" x14ac:dyDescent="0.25">
      <c r="A141" s="1">
        <v>117</v>
      </c>
      <c r="B141" s="1">
        <v>22.459671101759891</v>
      </c>
      <c r="C141" s="1">
        <v>-11.692998793743014</v>
      </c>
      <c r="D141" s="1">
        <v>-3.2367438200373883E-2</v>
      </c>
    </row>
    <row r="142" spans="1:4" x14ac:dyDescent="0.25">
      <c r="A142" s="1">
        <v>118</v>
      </c>
      <c r="B142" s="1">
        <v>22.459671101759891</v>
      </c>
      <c r="C142" s="1">
        <v>-18.58229020702305</v>
      </c>
      <c r="D142" s="1">
        <v>-5.1437714183215043E-2</v>
      </c>
    </row>
    <row r="143" spans="1:4" x14ac:dyDescent="0.25">
      <c r="A143" s="1">
        <v>119</v>
      </c>
      <c r="B143" s="1">
        <v>22.459671101759891</v>
      </c>
      <c r="C143" s="1">
        <v>-21.902583773188464</v>
      </c>
      <c r="D143" s="1">
        <v>-6.0628632501573673E-2</v>
      </c>
    </row>
    <row r="144" spans="1:4" x14ac:dyDescent="0.25">
      <c r="A144" s="1">
        <v>120</v>
      </c>
      <c r="B144" s="1">
        <v>3.0775217587831527</v>
      </c>
      <c r="C144" s="1">
        <v>-2.3450652203216142</v>
      </c>
      <c r="D144" s="1">
        <v>-6.4913847109282627E-3</v>
      </c>
    </row>
    <row r="145" spans="1:4" x14ac:dyDescent="0.25">
      <c r="A145" s="1">
        <v>121</v>
      </c>
      <c r="B145" s="1">
        <v>22.459671101759891</v>
      </c>
      <c r="C145" s="1">
        <v>-22.136309257315446</v>
      </c>
      <c r="D145" s="1">
        <v>-6.1275608978419001E-2</v>
      </c>
    </row>
    <row r="146" spans="1:4" x14ac:dyDescent="0.25">
      <c r="A146" s="1">
        <v>122</v>
      </c>
      <c r="B146" s="1">
        <v>3.0775217587831527</v>
      </c>
      <c r="C146" s="1">
        <v>-3.6390038540212482</v>
      </c>
      <c r="D146" s="1">
        <v>-1.0073141581010223E-2</v>
      </c>
    </row>
    <row r="147" spans="1:4" x14ac:dyDescent="0.25">
      <c r="A147" s="1">
        <v>123</v>
      </c>
      <c r="B147" s="1">
        <v>22.459671101759891</v>
      </c>
      <c r="C147" s="1">
        <v>-20.878743692236082</v>
      </c>
      <c r="D147" s="1">
        <v>-5.7794536549641742E-2</v>
      </c>
    </row>
    <row r="148" spans="1:4" x14ac:dyDescent="0.25">
      <c r="A148" s="1">
        <v>124</v>
      </c>
      <c r="B148" s="1">
        <v>3.0775217587831527</v>
      </c>
      <c r="C148" s="1">
        <v>-3.6695555042376982</v>
      </c>
      <c r="D148" s="1">
        <v>-1.0157711730015074E-2</v>
      </c>
    </row>
    <row r="149" spans="1:4" x14ac:dyDescent="0.25">
      <c r="A149" s="1">
        <v>125</v>
      </c>
      <c r="B149" s="1">
        <v>22.459671101759891</v>
      </c>
      <c r="C149" s="1">
        <v>-22.352985447913738</v>
      </c>
      <c r="D149" s="1">
        <v>-6.1875391235510786E-2</v>
      </c>
    </row>
    <row r="150" spans="1:4" x14ac:dyDescent="0.25">
      <c r="A150" s="1">
        <v>126</v>
      </c>
      <c r="B150" s="1">
        <v>3.0775217587831527</v>
      </c>
      <c r="C150" s="1">
        <v>-1.9309399587831528</v>
      </c>
      <c r="D150" s="1">
        <v>-5.3450428659917466E-3</v>
      </c>
    </row>
    <row r="151" spans="1:4" x14ac:dyDescent="0.25">
      <c r="A151" s="1">
        <v>127</v>
      </c>
      <c r="B151" s="1">
        <v>22.459671101759891</v>
      </c>
      <c r="C151" s="1">
        <v>-20.880740341759893</v>
      </c>
      <c r="D151" s="1">
        <v>-5.780006348342577E-2</v>
      </c>
    </row>
    <row r="152" spans="1:4" x14ac:dyDescent="0.25">
      <c r="A152" s="1">
        <v>128</v>
      </c>
      <c r="B152" s="1">
        <v>22.459671101759891</v>
      </c>
      <c r="C152" s="1">
        <v>-20.187165461759889</v>
      </c>
      <c r="D152" s="1">
        <v>-5.5880175996757715E-2</v>
      </c>
    </row>
    <row r="153" spans="1:4" x14ac:dyDescent="0.25">
      <c r="A153" s="1">
        <v>129</v>
      </c>
      <c r="B153" s="1">
        <v>22.459671101759891</v>
      </c>
      <c r="C153" s="1">
        <v>-21.998293051759891</v>
      </c>
      <c r="D153" s="1">
        <v>-6.089356575043544E-2</v>
      </c>
    </row>
    <row r="154" spans="1:4" x14ac:dyDescent="0.25">
      <c r="A154" s="1">
        <v>130</v>
      </c>
      <c r="B154" s="1">
        <v>22.459671101759891</v>
      </c>
      <c r="C154" s="1">
        <v>-20.913890673188462</v>
      </c>
      <c r="D154" s="1">
        <v>-5.7891827052614739E-2</v>
      </c>
    </row>
    <row r="155" spans="1:4" x14ac:dyDescent="0.25">
      <c r="A155" s="1">
        <v>131</v>
      </c>
      <c r="B155" s="1">
        <v>22.459671101759891</v>
      </c>
      <c r="C155" s="1">
        <v>-22.459342844617034</v>
      </c>
      <c r="D155" s="1">
        <v>-6.2169799584102139E-2</v>
      </c>
    </row>
    <row r="156" spans="1:4" x14ac:dyDescent="0.25">
      <c r="A156" s="1">
        <v>132</v>
      </c>
      <c r="B156" s="1">
        <v>22.459671101759891</v>
      </c>
      <c r="C156" s="1">
        <v>-21.09139433175989</v>
      </c>
      <c r="D156" s="1">
        <v>-5.8383175662196848E-2</v>
      </c>
    </row>
    <row r="157" spans="1:4" x14ac:dyDescent="0.25">
      <c r="A157" s="1">
        <v>133</v>
      </c>
      <c r="B157" s="1">
        <v>3.0775217587831527</v>
      </c>
      <c r="C157" s="1">
        <v>-3.3652190212831528</v>
      </c>
      <c r="D157" s="1">
        <v>-9.3152766560098063E-3</v>
      </c>
    </row>
    <row r="158" spans="1:4" x14ac:dyDescent="0.25">
      <c r="A158" s="1">
        <v>134</v>
      </c>
      <c r="B158" s="1">
        <v>3.0775217587831527</v>
      </c>
      <c r="C158" s="1">
        <v>6.4640573446651235</v>
      </c>
      <c r="D158" s="1">
        <v>1.7893183803206984E-2</v>
      </c>
    </row>
    <row r="159" spans="1:4" x14ac:dyDescent="0.25">
      <c r="A159" s="1">
        <v>135</v>
      </c>
      <c r="B159" s="1">
        <v>22.459671101759891</v>
      </c>
      <c r="C159" s="1">
        <v>-21.27860035890275</v>
      </c>
      <c r="D159" s="1">
        <v>-5.8901381438248621E-2</v>
      </c>
    </row>
    <row r="160" spans="1:4" x14ac:dyDescent="0.25">
      <c r="A160" s="1">
        <v>136</v>
      </c>
      <c r="B160" s="1">
        <v>3.0775217587831527</v>
      </c>
      <c r="C160" s="1">
        <v>-2.0701320921164861</v>
      </c>
      <c r="D160" s="1">
        <v>-5.7303411845082653E-3</v>
      </c>
    </row>
    <row r="161" spans="1:4" x14ac:dyDescent="0.25">
      <c r="A161" s="1">
        <v>137</v>
      </c>
      <c r="B161" s="1">
        <v>22.459671101759891</v>
      </c>
      <c r="C161" s="1">
        <v>-19.621323635093226</v>
      </c>
      <c r="D161" s="1">
        <v>-5.4313866901983823E-2</v>
      </c>
    </row>
    <row r="162" spans="1:4" x14ac:dyDescent="0.25">
      <c r="A162" s="1">
        <v>138</v>
      </c>
      <c r="B162" s="1">
        <v>22.459671101759891</v>
      </c>
      <c r="C162" s="1">
        <v>-22.276619201759893</v>
      </c>
      <c r="D162" s="1">
        <v>-6.1664001514483716E-2</v>
      </c>
    </row>
    <row r="163" spans="1:4" x14ac:dyDescent="0.25">
      <c r="A163" s="1">
        <v>139</v>
      </c>
      <c r="B163" s="1">
        <v>3.0775217587831527</v>
      </c>
      <c r="C163" s="1">
        <v>2.7947630412168474</v>
      </c>
      <c r="D163" s="1">
        <v>7.736195104174691E-3</v>
      </c>
    </row>
    <row r="164" spans="1:4" x14ac:dyDescent="0.25">
      <c r="A164" s="1">
        <v>140</v>
      </c>
      <c r="B164" s="1">
        <v>3.0775217587831527</v>
      </c>
      <c r="C164" s="1">
        <v>-3.0005112187831529</v>
      </c>
      <c r="D164" s="1">
        <v>-8.3057274833091606E-3</v>
      </c>
    </row>
    <row r="165" spans="1:4" x14ac:dyDescent="0.25">
      <c r="A165" s="1">
        <v>141</v>
      </c>
      <c r="B165" s="1">
        <v>3.0775217587831527</v>
      </c>
      <c r="C165" s="1">
        <v>-2.4478460444974384</v>
      </c>
      <c r="D165" s="1">
        <v>-6.7758927343511879E-3</v>
      </c>
    </row>
    <row r="166" spans="1:4" x14ac:dyDescent="0.25">
      <c r="A166" s="1">
        <v>142</v>
      </c>
      <c r="B166" s="1">
        <v>22.459671101759891</v>
      </c>
      <c r="C166" s="1">
        <v>-20.742405273188464</v>
      </c>
      <c r="D166" s="1">
        <v>-5.7417137609412493E-2</v>
      </c>
    </row>
    <row r="167" spans="1:4" x14ac:dyDescent="0.25">
      <c r="A167" s="1">
        <v>143</v>
      </c>
      <c r="B167" s="1">
        <v>22.459671101759891</v>
      </c>
      <c r="C167" s="1">
        <v>-21.963816726759891</v>
      </c>
      <c r="D167" s="1">
        <v>-6.0798131692971012E-2</v>
      </c>
    </row>
    <row r="168" spans="1:4" x14ac:dyDescent="0.25">
      <c r="A168" s="1">
        <v>144</v>
      </c>
      <c r="B168" s="1">
        <v>22.459671101759891</v>
      </c>
      <c r="C168" s="1">
        <v>-17.921468746204336</v>
      </c>
      <c r="D168" s="1">
        <v>-4.9608491571306798E-2</v>
      </c>
    </row>
    <row r="169" spans="1:4" x14ac:dyDescent="0.25">
      <c r="A169" s="1">
        <v>145</v>
      </c>
      <c r="B169" s="1">
        <v>22.459671101759891</v>
      </c>
      <c r="C169" s="1">
        <v>-16.071707101759891</v>
      </c>
      <c r="D169" s="1">
        <v>-4.4488158732136802E-2</v>
      </c>
    </row>
    <row r="170" spans="1:4" x14ac:dyDescent="0.25">
      <c r="A170" s="1">
        <v>146</v>
      </c>
      <c r="B170" s="1">
        <v>22.459671101759891</v>
      </c>
      <c r="C170" s="1">
        <v>-19.188326807642245</v>
      </c>
      <c r="D170" s="1">
        <v>-5.3115286597590301E-2</v>
      </c>
    </row>
    <row r="171" spans="1:4" x14ac:dyDescent="0.25">
      <c r="A171" s="1">
        <v>147</v>
      </c>
      <c r="B171" s="1">
        <v>22.459671101759891</v>
      </c>
      <c r="C171" s="1">
        <v>-21.206874597913739</v>
      </c>
      <c r="D171" s="1">
        <v>-5.8702837063350638E-2</v>
      </c>
    </row>
    <row r="172" spans="1:4" x14ac:dyDescent="0.25">
      <c r="A172" s="1">
        <v>148</v>
      </c>
      <c r="B172" s="1">
        <v>22.459671101759891</v>
      </c>
      <c r="C172" s="1">
        <v>-22.201750782919312</v>
      </c>
      <c r="D172" s="1">
        <v>-6.1456757935421782E-2</v>
      </c>
    </row>
    <row r="173" spans="1:4" x14ac:dyDescent="0.25">
      <c r="A173" s="1">
        <v>149</v>
      </c>
      <c r="B173" s="1">
        <v>22.459671101759891</v>
      </c>
      <c r="C173" s="1">
        <v>-21.84838772903262</v>
      </c>
      <c r="D173" s="1">
        <v>-6.0478612208160344E-2</v>
      </c>
    </row>
    <row r="174" spans="1:4" x14ac:dyDescent="0.25">
      <c r="A174" s="1">
        <v>150</v>
      </c>
      <c r="B174" s="1">
        <v>22.459671101759891</v>
      </c>
      <c r="C174" s="1">
        <v>-18.115273491759893</v>
      </c>
      <c r="D174" s="1">
        <v>-5.0144963287019742E-2</v>
      </c>
    </row>
    <row r="175" spans="1:4" x14ac:dyDescent="0.25">
      <c r="A175" s="1">
        <v>151</v>
      </c>
      <c r="B175" s="1">
        <v>22.459671101759891</v>
      </c>
      <c r="C175" s="1">
        <v>-22.658725035093223</v>
      </c>
      <c r="D175" s="1">
        <v>-6.2721710248109602E-2</v>
      </c>
    </row>
    <row r="176" spans="1:4" x14ac:dyDescent="0.25">
      <c r="A176" s="1">
        <v>152</v>
      </c>
      <c r="B176" s="1">
        <v>22.459671101759891</v>
      </c>
      <c r="C176" s="1">
        <v>-20.637394401759892</v>
      </c>
      <c r="D176" s="1">
        <v>-5.7126456582989191E-2</v>
      </c>
    </row>
    <row r="177" spans="1:4" x14ac:dyDescent="0.25">
      <c r="A177" s="1">
        <v>153</v>
      </c>
      <c r="B177" s="1">
        <v>22.459671101759891</v>
      </c>
      <c r="C177" s="1">
        <v>-19.973831101759892</v>
      </c>
      <c r="D177" s="1">
        <v>-5.5289644274731785E-2</v>
      </c>
    </row>
    <row r="178" spans="1:4" x14ac:dyDescent="0.25">
      <c r="A178" s="1">
        <v>154</v>
      </c>
      <c r="B178" s="1">
        <v>22.459671101759891</v>
      </c>
      <c r="C178" s="1">
        <v>-21.777872721759891</v>
      </c>
      <c r="D178" s="1">
        <v>-6.0283419325619356E-2</v>
      </c>
    </row>
    <row r="179" spans="1:4" x14ac:dyDescent="0.25">
      <c r="A179" s="1">
        <v>155</v>
      </c>
      <c r="B179" s="1">
        <v>22.459671101759891</v>
      </c>
      <c r="C179" s="1">
        <v>-21.80246189175989</v>
      </c>
      <c r="D179" s="1">
        <v>-6.0351484708538863E-2</v>
      </c>
    </row>
    <row r="180" spans="1:4" x14ac:dyDescent="0.25">
      <c r="A180" s="1">
        <v>156</v>
      </c>
      <c r="B180" s="1">
        <v>22.459671101759891</v>
      </c>
      <c r="C180" s="1">
        <v>-22.265117501759892</v>
      </c>
      <c r="D180" s="1">
        <v>-6.1632163611263509E-2</v>
      </c>
    </row>
    <row r="181" spans="1:4" x14ac:dyDescent="0.25">
      <c r="A181" s="1">
        <v>157</v>
      </c>
      <c r="B181" s="1">
        <v>22.459671101759891</v>
      </c>
      <c r="C181" s="1">
        <v>-22.335666044617035</v>
      </c>
      <c r="D181" s="1">
        <v>-6.1827449323794061E-2</v>
      </c>
    </row>
    <row r="182" spans="1:4" x14ac:dyDescent="0.25">
      <c r="A182" s="1">
        <v>158</v>
      </c>
      <c r="B182" s="1">
        <v>3.0775217587831527</v>
      </c>
      <c r="C182" s="1">
        <v>-2.2462136921164859</v>
      </c>
      <c r="D182" s="1">
        <v>-6.217753387892112E-3</v>
      </c>
    </row>
    <row r="183" spans="1:4" x14ac:dyDescent="0.25">
      <c r="A183" s="1">
        <v>159</v>
      </c>
      <c r="B183" s="1">
        <v>3.0775217587831527</v>
      </c>
      <c r="C183" s="1">
        <v>-3.1266260387831526</v>
      </c>
      <c r="D183" s="1">
        <v>-8.6548264368372825E-3</v>
      </c>
    </row>
    <row r="184" spans="1:4" x14ac:dyDescent="0.25">
      <c r="A184" s="1">
        <v>160</v>
      </c>
      <c r="B184" s="1">
        <v>22.459671101759891</v>
      </c>
      <c r="C184" s="1">
        <v>-19.513951997759893</v>
      </c>
      <c r="D184" s="1">
        <v>-5.4016651029720218E-2</v>
      </c>
    </row>
    <row r="185" spans="1:4" x14ac:dyDescent="0.25">
      <c r="A185" s="1">
        <v>161</v>
      </c>
      <c r="B185" s="1">
        <v>22.459671101759891</v>
      </c>
      <c r="C185" s="1">
        <v>-21.113621393426559</v>
      </c>
      <c r="D185" s="1">
        <v>-5.8444702483293996E-2</v>
      </c>
    </row>
    <row r="186" spans="1:4" x14ac:dyDescent="0.25">
      <c r="A186" s="1">
        <v>162</v>
      </c>
      <c r="B186" s="1">
        <v>22.459671101759891</v>
      </c>
      <c r="C186" s="1">
        <v>-21.111767164917786</v>
      </c>
      <c r="D186" s="1">
        <v>-5.8439569785709251E-2</v>
      </c>
    </row>
    <row r="187" spans="1:4" x14ac:dyDescent="0.25">
      <c r="A187" s="1">
        <v>163</v>
      </c>
      <c r="B187" s="1">
        <v>22.459671101759891</v>
      </c>
      <c r="C187" s="1">
        <v>-21.025622251759891</v>
      </c>
      <c r="D187" s="1">
        <v>-5.8201111696206433E-2</v>
      </c>
    </row>
    <row r="188" spans="1:4" x14ac:dyDescent="0.25">
      <c r="A188" s="1">
        <v>164</v>
      </c>
      <c r="B188" s="1">
        <v>22.459671101759891</v>
      </c>
      <c r="C188" s="1">
        <v>-19.275645563298355</v>
      </c>
      <c r="D188" s="1">
        <v>-5.335699400535511E-2</v>
      </c>
    </row>
    <row r="189" spans="1:4" x14ac:dyDescent="0.25">
      <c r="A189" s="1">
        <v>165</v>
      </c>
      <c r="B189" s="1">
        <v>3.0775217587831527</v>
      </c>
      <c r="C189" s="1">
        <v>4.590745743306357E-2</v>
      </c>
      <c r="D189" s="1">
        <v>1.270766223114721E-4</v>
      </c>
    </row>
    <row r="190" spans="1:4" x14ac:dyDescent="0.25">
      <c r="A190" s="1">
        <v>166</v>
      </c>
      <c r="B190" s="1">
        <v>3.0775217587831527</v>
      </c>
      <c r="C190" s="1">
        <v>4.9913454912168476</v>
      </c>
      <c r="D190" s="1">
        <v>1.3816564046010693E-2</v>
      </c>
    </row>
    <row r="191" spans="1:4" x14ac:dyDescent="0.25">
      <c r="A191" s="1">
        <v>167</v>
      </c>
      <c r="B191" s="1">
        <v>22.459671101759891</v>
      </c>
      <c r="C191" s="1">
        <v>-22.790572301759891</v>
      </c>
      <c r="D191" s="1">
        <v>-6.3086677210904912E-2</v>
      </c>
    </row>
    <row r="192" spans="1:4" x14ac:dyDescent="0.25">
      <c r="A192" s="1">
        <v>168</v>
      </c>
      <c r="B192" s="1">
        <v>3.0775217587831527</v>
      </c>
      <c r="C192" s="1">
        <v>-0.63420860878315244</v>
      </c>
      <c r="D192" s="1">
        <v>-1.7555554663974027E-3</v>
      </c>
    </row>
    <row r="193" spans="1:4" x14ac:dyDescent="0.25">
      <c r="A193" s="1">
        <v>169</v>
      </c>
      <c r="B193" s="1">
        <v>3.0775217587831527</v>
      </c>
      <c r="C193" s="1">
        <v>-1.4533920219410472</v>
      </c>
      <c r="D193" s="1">
        <v>-4.023140451897252E-3</v>
      </c>
    </row>
    <row r="194" spans="1:4" x14ac:dyDescent="0.25">
      <c r="A194" s="1">
        <v>170</v>
      </c>
      <c r="B194" s="1">
        <v>3.0775217587831527</v>
      </c>
      <c r="C194" s="1">
        <v>-1.3392371587831526</v>
      </c>
      <c r="D194" s="1">
        <v>-3.70714790424451E-3</v>
      </c>
    </row>
    <row r="195" spans="1:4" x14ac:dyDescent="0.25">
      <c r="A195" s="1">
        <v>171</v>
      </c>
      <c r="B195" s="1">
        <v>22.459671101759891</v>
      </c>
      <c r="C195" s="1">
        <v>-20.460452968426559</v>
      </c>
      <c r="D195" s="1">
        <v>-5.6636664271408101E-2</v>
      </c>
    </row>
    <row r="196" spans="1:4" x14ac:dyDescent="0.25">
      <c r="A196" s="1">
        <v>172</v>
      </c>
      <c r="B196" s="1">
        <v>22.459671101759891</v>
      </c>
      <c r="C196" s="1">
        <v>-18.876370053275043</v>
      </c>
      <c r="D196" s="1">
        <v>-5.2251757818850261E-2</v>
      </c>
    </row>
    <row r="197" spans="1:4" x14ac:dyDescent="0.25">
      <c r="A197" s="1">
        <v>173</v>
      </c>
      <c r="B197" s="1">
        <v>22.459671101759891</v>
      </c>
      <c r="C197" s="1">
        <v>-21.328245228426557</v>
      </c>
      <c r="D197" s="1">
        <v>-5.9038803606387157E-2</v>
      </c>
    </row>
    <row r="198" spans="1:4" x14ac:dyDescent="0.25">
      <c r="A198" s="1">
        <v>174</v>
      </c>
      <c r="B198" s="1">
        <v>22.459671101759891</v>
      </c>
      <c r="C198" s="1">
        <v>-20.817393883578074</v>
      </c>
      <c r="D198" s="1">
        <v>-5.7624713891197152E-2</v>
      </c>
    </row>
    <row r="199" spans="1:4" x14ac:dyDescent="0.25">
      <c r="A199" s="1">
        <v>175</v>
      </c>
      <c r="B199" s="1">
        <v>22.459671101759891</v>
      </c>
      <c r="C199" s="1">
        <v>1.7919990815734401</v>
      </c>
      <c r="D199" s="1">
        <v>4.9604400505875775E-3</v>
      </c>
    </row>
    <row r="200" spans="1:4" x14ac:dyDescent="0.25">
      <c r="A200" s="1">
        <v>176</v>
      </c>
      <c r="B200" s="1">
        <v>22.459671101759891</v>
      </c>
      <c r="C200" s="1">
        <v>1.7919990815734401</v>
      </c>
      <c r="D200" s="1">
        <v>4.9604400505875775E-3</v>
      </c>
    </row>
    <row r="201" spans="1:4" x14ac:dyDescent="0.25">
      <c r="A201" s="1">
        <v>177</v>
      </c>
      <c r="B201" s="1">
        <v>3.0775217587831527</v>
      </c>
      <c r="C201" s="1">
        <v>21.404532856601463</v>
      </c>
      <c r="D201" s="1">
        <v>5.924997570466238E-2</v>
      </c>
    </row>
    <row r="202" spans="1:4" x14ac:dyDescent="0.25">
      <c r="A202" s="1">
        <v>178</v>
      </c>
      <c r="B202" s="1">
        <v>3.0775217587831527</v>
      </c>
      <c r="C202" s="1">
        <v>-3.1022915587831528</v>
      </c>
      <c r="D202" s="1">
        <v>-8.5874660623574944E-3</v>
      </c>
    </row>
    <row r="203" spans="1:4" x14ac:dyDescent="0.25">
      <c r="A203" s="1">
        <v>179</v>
      </c>
      <c r="B203" s="1">
        <v>3.0775217587831527</v>
      </c>
      <c r="C203" s="1">
        <v>-2.4652267287831529</v>
      </c>
      <c r="D203" s="1">
        <v>-6.8240042782264088E-3</v>
      </c>
    </row>
    <row r="204" spans="1:4" x14ac:dyDescent="0.25">
      <c r="A204" s="1">
        <v>180</v>
      </c>
      <c r="B204" s="1">
        <v>3.0775217587831527</v>
      </c>
      <c r="C204" s="1">
        <v>1.0929737612168466</v>
      </c>
      <c r="D204" s="1">
        <v>3.0254651774826811E-3</v>
      </c>
    </row>
    <row r="205" spans="1:4" x14ac:dyDescent="0.25">
      <c r="A205" s="1">
        <v>181</v>
      </c>
      <c r="B205" s="1">
        <v>3.0775217587831527</v>
      </c>
      <c r="C205" s="1">
        <v>2.2854426412168465</v>
      </c>
      <c r="D205" s="1">
        <v>6.3263432037356732E-3</v>
      </c>
    </row>
    <row r="206" spans="1:4" x14ac:dyDescent="0.25">
      <c r="A206" s="1">
        <v>182</v>
      </c>
      <c r="B206" s="1">
        <v>22.459671101759891</v>
      </c>
      <c r="C206" s="1">
        <v>-20.353165361759892</v>
      </c>
      <c r="D206" s="1">
        <v>-5.6339681004779568E-2</v>
      </c>
    </row>
    <row r="207" spans="1:4" x14ac:dyDescent="0.25">
      <c r="A207" s="1">
        <v>183</v>
      </c>
      <c r="B207" s="1">
        <v>22.459671101759891</v>
      </c>
      <c r="C207" s="1">
        <v>-22.005560572348127</v>
      </c>
      <c r="D207" s="1">
        <v>-6.0913683004157858E-2</v>
      </c>
    </row>
    <row r="208" spans="1:4" x14ac:dyDescent="0.25">
      <c r="A208" s="1">
        <v>184</v>
      </c>
      <c r="B208" s="1">
        <v>22.459671101759891</v>
      </c>
      <c r="C208" s="1">
        <v>-19.043388244617034</v>
      </c>
      <c r="D208" s="1">
        <v>-5.2714081563336825E-2</v>
      </c>
    </row>
    <row r="209" spans="1:4" x14ac:dyDescent="0.25">
      <c r="A209" s="1">
        <v>185</v>
      </c>
      <c r="B209" s="1">
        <v>3.0775217587831527</v>
      </c>
      <c r="C209" s="1">
        <v>1.6038186012168474</v>
      </c>
      <c r="D209" s="1">
        <v>4.4395368865747693E-3</v>
      </c>
    </row>
    <row r="210" spans="1:4" x14ac:dyDescent="0.25">
      <c r="A210" s="1">
        <v>186</v>
      </c>
      <c r="B210" s="1">
        <v>22.459671101759891</v>
      </c>
      <c r="C210" s="1">
        <v>-20.983615655606044</v>
      </c>
      <c r="D210" s="1">
        <v>-5.8084833064094947E-2</v>
      </c>
    </row>
    <row r="211" spans="1:4" x14ac:dyDescent="0.25">
      <c r="A211" s="1">
        <v>187</v>
      </c>
      <c r="B211" s="1">
        <v>22.459671101759891</v>
      </c>
      <c r="C211" s="1">
        <v>-21.24812093081972</v>
      </c>
      <c r="D211" s="1">
        <v>-5.8817011207629243E-2</v>
      </c>
    </row>
    <row r="212" spans="1:4" x14ac:dyDescent="0.25">
      <c r="A212" s="1">
        <v>188</v>
      </c>
      <c r="B212" s="1">
        <v>3.0775217587831527</v>
      </c>
      <c r="C212" s="1">
        <v>-3.5987499365609303</v>
      </c>
      <c r="D212" s="1">
        <v>-9.9617145460209628E-3</v>
      </c>
    </row>
    <row r="213" spans="1:4" x14ac:dyDescent="0.25">
      <c r="A213" s="1">
        <v>189</v>
      </c>
      <c r="B213" s="1">
        <v>22.459671101759891</v>
      </c>
      <c r="C213" s="1">
        <v>-20.812744130331321</v>
      </c>
      <c r="D213" s="1">
        <v>-5.7611842890052278E-2</v>
      </c>
    </row>
    <row r="214" spans="1:4" x14ac:dyDescent="0.25">
      <c r="A214" s="1">
        <v>190</v>
      </c>
      <c r="B214" s="1">
        <v>22.459671101759891</v>
      </c>
      <c r="C214" s="1">
        <v>-21.454031821759891</v>
      </c>
      <c r="D214" s="1">
        <v>-5.9386993994325184E-2</v>
      </c>
    </row>
    <row r="215" spans="1:4" x14ac:dyDescent="0.25">
      <c r="A215" s="1">
        <v>191</v>
      </c>
      <c r="B215" s="1">
        <v>22.459671101759891</v>
      </c>
      <c r="C215" s="1">
        <v>-18.334677256305348</v>
      </c>
      <c r="D215" s="1">
        <v>-5.0752295752807257E-2</v>
      </c>
    </row>
    <row r="216" spans="1:4" x14ac:dyDescent="0.25">
      <c r="A216" s="1">
        <v>192</v>
      </c>
      <c r="B216" s="1">
        <v>22.459671101759891</v>
      </c>
      <c r="C216" s="1">
        <v>-21.550986276759893</v>
      </c>
      <c r="D216" s="1">
        <v>-5.9655374021195855E-2</v>
      </c>
    </row>
    <row r="217" spans="1:4" x14ac:dyDescent="0.25">
      <c r="A217" s="1">
        <v>193</v>
      </c>
      <c r="B217" s="1">
        <v>22.459671101759891</v>
      </c>
      <c r="C217" s="1">
        <v>-20.596275642936362</v>
      </c>
      <c r="D217" s="1">
        <v>-5.7012635577054521E-2</v>
      </c>
    </row>
    <row r="218" spans="1:4" x14ac:dyDescent="0.25">
      <c r="A218" s="1">
        <v>194</v>
      </c>
      <c r="B218" s="1">
        <v>22.459671101759891</v>
      </c>
      <c r="C218" s="1">
        <v>-21.18150610175989</v>
      </c>
      <c r="D218" s="1">
        <v>-5.8632614424489554E-2</v>
      </c>
    </row>
    <row r="219" spans="1:4" x14ac:dyDescent="0.25">
      <c r="A219" s="1">
        <v>195</v>
      </c>
      <c r="B219" s="1">
        <v>3.0775217587831527</v>
      </c>
      <c r="C219" s="1">
        <v>-3.7482014087831526</v>
      </c>
      <c r="D219" s="1">
        <v>-1.037541178284067E-2</v>
      </c>
    </row>
    <row r="220" spans="1:4" x14ac:dyDescent="0.25">
      <c r="A220" s="1">
        <v>196</v>
      </c>
      <c r="B220" s="1">
        <v>22.459671101759891</v>
      </c>
      <c r="C220" s="1">
        <v>-21.038185685093225</v>
      </c>
      <c r="D220" s="1">
        <v>-5.8235888587846826E-2</v>
      </c>
    </row>
    <row r="221" spans="1:4" x14ac:dyDescent="0.25">
      <c r="A221" s="1">
        <v>197</v>
      </c>
      <c r="B221" s="1">
        <v>3.0775217587831527</v>
      </c>
      <c r="C221" s="1">
        <v>-2.2179755873545814</v>
      </c>
      <c r="D221" s="1">
        <v>-6.1395873736045103E-3</v>
      </c>
    </row>
    <row r="222" spans="1:4" x14ac:dyDescent="0.25">
      <c r="A222" s="1">
        <v>198</v>
      </c>
      <c r="B222" s="1">
        <v>22.459671101759891</v>
      </c>
      <c r="C222" s="1">
        <v>-21.95148185175989</v>
      </c>
      <c r="D222" s="1">
        <v>-6.0763987474596041E-2</v>
      </c>
    </row>
    <row r="223" spans="1:4" x14ac:dyDescent="0.25">
      <c r="A223" s="1">
        <v>199</v>
      </c>
      <c r="B223" s="1">
        <v>3.0775217587831527</v>
      </c>
      <c r="C223" s="1">
        <v>1.346340241216847</v>
      </c>
      <c r="D223" s="1">
        <v>3.7268099760329543E-3</v>
      </c>
    </row>
    <row r="224" spans="1:4" x14ac:dyDescent="0.25">
      <c r="A224" s="1">
        <v>200</v>
      </c>
      <c r="B224" s="1">
        <v>22.459671101759891</v>
      </c>
      <c r="C224" s="1">
        <v>-20.464160315093224</v>
      </c>
      <c r="D224" s="1">
        <v>-5.6646926593010745E-2</v>
      </c>
    </row>
    <row r="225" spans="1:4" x14ac:dyDescent="0.25">
      <c r="A225" s="1">
        <v>201</v>
      </c>
      <c r="B225" s="1">
        <v>22.459671101759891</v>
      </c>
      <c r="C225" s="1">
        <v>-21.554364557456093</v>
      </c>
      <c r="D225" s="1">
        <v>-5.9664725453928091E-2</v>
      </c>
    </row>
    <row r="226" spans="1:4" x14ac:dyDescent="0.25">
      <c r="A226" s="1">
        <v>202</v>
      </c>
      <c r="B226" s="1">
        <v>22.459671101759891</v>
      </c>
      <c r="C226" s="1">
        <v>-22.75571406842656</v>
      </c>
      <c r="D226" s="1">
        <v>-6.2990185991407432E-2</v>
      </c>
    </row>
    <row r="227" spans="1:4" x14ac:dyDescent="0.25">
      <c r="A227" s="1">
        <v>203</v>
      </c>
      <c r="B227" s="1">
        <v>22.459671101759891</v>
      </c>
      <c r="C227" s="1">
        <v>-22.057104001759892</v>
      </c>
      <c r="D227" s="1">
        <v>-6.105636058375475E-2</v>
      </c>
    </row>
    <row r="228" spans="1:4" x14ac:dyDescent="0.25">
      <c r="A228" s="1">
        <v>204</v>
      </c>
      <c r="B228" s="1">
        <v>3.0775217587831527</v>
      </c>
      <c r="C228" s="1">
        <v>-0.44561849211648585</v>
      </c>
      <c r="D228" s="1">
        <v>-1.2335183864247263E-3</v>
      </c>
    </row>
    <row r="229" spans="1:4" x14ac:dyDescent="0.25">
      <c r="A229" s="1">
        <v>205</v>
      </c>
      <c r="B229" s="1">
        <v>22.459671101759891</v>
      </c>
      <c r="C229" s="1">
        <v>-22.734063785970417</v>
      </c>
      <c r="D229" s="1">
        <v>-6.2930255755222445E-2</v>
      </c>
    </row>
    <row r="230" spans="1:4" x14ac:dyDescent="0.25">
      <c r="A230" s="1">
        <v>206</v>
      </c>
      <c r="B230" s="1">
        <v>3.0775217587831527</v>
      </c>
      <c r="C230" s="1">
        <v>0.31086883496684692</v>
      </c>
      <c r="D230" s="1">
        <v>8.6051730455970709E-4</v>
      </c>
    </row>
    <row r="231" spans="1:4" x14ac:dyDescent="0.25">
      <c r="A231" s="1">
        <v>207</v>
      </c>
      <c r="B231" s="1">
        <v>3.0775217587831527</v>
      </c>
      <c r="C231" s="1">
        <v>6.7949149709465786</v>
      </c>
      <c r="D231" s="1">
        <v>1.8809032163468326E-2</v>
      </c>
    </row>
    <row r="232" spans="1:4" x14ac:dyDescent="0.25">
      <c r="A232" s="1">
        <v>208</v>
      </c>
      <c r="B232" s="1">
        <v>22.459671101759891</v>
      </c>
      <c r="C232" s="1">
        <v>-21.550041910093224</v>
      </c>
      <c r="D232" s="1">
        <v>-5.9652759915929873E-2</v>
      </c>
    </row>
    <row r="233" spans="1:4" x14ac:dyDescent="0.25">
      <c r="A233" s="1">
        <v>209</v>
      </c>
      <c r="B233" s="1">
        <v>3.0775217587831527</v>
      </c>
      <c r="C233" s="1">
        <v>-1.8993986254498194</v>
      </c>
      <c r="D233" s="1">
        <v>-5.2577331710681177E-3</v>
      </c>
    </row>
    <row r="234" spans="1:4" x14ac:dyDescent="0.25">
      <c r="A234" s="1">
        <v>210</v>
      </c>
      <c r="B234" s="1">
        <v>3.0775217587831527</v>
      </c>
      <c r="C234" s="1">
        <v>-3.6273689187831528</v>
      </c>
      <c r="D234" s="1">
        <v>-1.0040934868777779E-2</v>
      </c>
    </row>
    <row r="235" spans="1:4" x14ac:dyDescent="0.25">
      <c r="A235" s="1">
        <v>211</v>
      </c>
      <c r="B235" s="1">
        <v>22.459671101759891</v>
      </c>
      <c r="C235" s="1">
        <v>-21.657929468426559</v>
      </c>
      <c r="D235" s="1">
        <v>-5.9951403911242013E-2</v>
      </c>
    </row>
    <row r="236" spans="1:4" x14ac:dyDescent="0.25">
      <c r="A236" s="1">
        <v>212</v>
      </c>
      <c r="B236" s="1">
        <v>22.459671101759891</v>
      </c>
      <c r="C236" s="1">
        <v>-22.328558701759892</v>
      </c>
      <c r="D236" s="1">
        <v>-6.1807775458709892E-2</v>
      </c>
    </row>
    <row r="237" spans="1:4" x14ac:dyDescent="0.25">
      <c r="A237" s="1">
        <v>213</v>
      </c>
      <c r="B237" s="1">
        <v>22.459671101759891</v>
      </c>
      <c r="C237" s="1">
        <v>-17.536452244617035</v>
      </c>
      <c r="D237" s="1">
        <v>-4.8542725804879144E-2</v>
      </c>
    </row>
    <row r="238" spans="1:4" x14ac:dyDescent="0.25">
      <c r="A238" s="1">
        <v>214</v>
      </c>
      <c r="B238" s="1">
        <v>3.0775217587831527</v>
      </c>
      <c r="C238" s="1">
        <v>0.12780564121684712</v>
      </c>
      <c r="D238" s="1">
        <v>3.5377932271395157E-4</v>
      </c>
    </row>
    <row r="239" spans="1:4" x14ac:dyDescent="0.25">
      <c r="A239" s="1">
        <v>215</v>
      </c>
      <c r="B239" s="1">
        <v>3.0775217587831527</v>
      </c>
      <c r="C239" s="1">
        <v>1.0833979745501807</v>
      </c>
      <c r="D239" s="1">
        <v>2.9989584029058184E-3</v>
      </c>
    </row>
    <row r="240" spans="1:4" x14ac:dyDescent="0.25">
      <c r="A240" s="1">
        <v>216</v>
      </c>
      <c r="B240" s="1">
        <v>3.0775217587831527</v>
      </c>
      <c r="C240" s="1">
        <v>-3.209151103610739</v>
      </c>
      <c r="D240" s="1">
        <v>-8.8832644092433077E-3</v>
      </c>
    </row>
    <row r="241" spans="1:4" x14ac:dyDescent="0.25">
      <c r="A241" s="1">
        <v>217</v>
      </c>
      <c r="B241" s="1">
        <v>3.0775217587831527</v>
      </c>
      <c r="C241" s="1">
        <v>-3.5577596087831527</v>
      </c>
      <c r="D241" s="1">
        <v>-9.8482490505938831E-3</v>
      </c>
    </row>
    <row r="242" spans="1:4" x14ac:dyDescent="0.25">
      <c r="A242" s="1">
        <v>218</v>
      </c>
      <c r="B242" s="1">
        <v>22.459671101759891</v>
      </c>
      <c r="C242" s="1">
        <v>-21.605755851759891</v>
      </c>
      <c r="D242" s="1">
        <v>-5.980698190770499E-2</v>
      </c>
    </row>
    <row r="243" spans="1:4" x14ac:dyDescent="0.25">
      <c r="A243" s="1">
        <v>219</v>
      </c>
      <c r="B243" s="1">
        <v>22.459671101759891</v>
      </c>
      <c r="C243" s="1">
        <v>-19.83682550175989</v>
      </c>
      <c r="D243" s="1">
        <v>-5.4910398508155794E-2</v>
      </c>
    </row>
    <row r="244" spans="1:4" x14ac:dyDescent="0.25">
      <c r="A244" s="1">
        <v>220</v>
      </c>
      <c r="B244" s="1">
        <v>22.459671101759891</v>
      </c>
      <c r="C244" s="1">
        <v>-19.015523878230479</v>
      </c>
      <c r="D244" s="1">
        <v>-5.2636950095787879E-2</v>
      </c>
    </row>
    <row r="245" spans="1:4" x14ac:dyDescent="0.25">
      <c r="A245" s="1">
        <v>221</v>
      </c>
      <c r="B245" s="1">
        <v>3.0775217587831527</v>
      </c>
      <c r="C245" s="1">
        <v>0.37956818566129202</v>
      </c>
      <c r="D245" s="1">
        <v>1.0506842606358624E-3</v>
      </c>
    </row>
    <row r="246" spans="1:4" x14ac:dyDescent="0.25">
      <c r="A246" s="1">
        <v>222</v>
      </c>
      <c r="B246" s="1">
        <v>3.0775217587831527</v>
      </c>
      <c r="C246" s="1">
        <v>-1.9901752810053748</v>
      </c>
      <c r="D246" s="1">
        <v>-5.5090124058101335E-3</v>
      </c>
    </row>
    <row r="247" spans="1:4" x14ac:dyDescent="0.25">
      <c r="A247" s="1">
        <v>223</v>
      </c>
      <c r="B247" s="1">
        <v>3.0775217587831527</v>
      </c>
      <c r="C247" s="1">
        <v>-1.6407542337831527</v>
      </c>
      <c r="D247" s="1">
        <v>-4.5417785634593449E-3</v>
      </c>
    </row>
    <row r="248" spans="1:4" x14ac:dyDescent="0.25">
      <c r="A248" s="1">
        <v>224</v>
      </c>
      <c r="B248" s="1">
        <v>22.459671101759891</v>
      </c>
      <c r="C248" s="1">
        <v>-19.214719805463595</v>
      </c>
      <c r="D248" s="1">
        <v>-5.3188345163743773E-2</v>
      </c>
    </row>
    <row r="249" spans="1:4" x14ac:dyDescent="0.25">
      <c r="A249" s="1">
        <v>225</v>
      </c>
      <c r="B249" s="1">
        <v>22.459671101759891</v>
      </c>
      <c r="C249" s="1">
        <v>-20.490784355093226</v>
      </c>
      <c r="D249" s="1">
        <v>-5.6720624707972102E-2</v>
      </c>
    </row>
    <row r="250" spans="1:4" x14ac:dyDescent="0.25">
      <c r="A250" s="1">
        <v>226</v>
      </c>
      <c r="B250" s="1">
        <v>22.459671101759891</v>
      </c>
      <c r="C250" s="1">
        <v>-22.546584135093223</v>
      </c>
      <c r="D250" s="1">
        <v>-6.2411292560182824E-2</v>
      </c>
    </row>
    <row r="251" spans="1:4" x14ac:dyDescent="0.25">
      <c r="A251" s="1">
        <v>227</v>
      </c>
      <c r="B251" s="1">
        <v>3.0775217587831527</v>
      </c>
      <c r="C251" s="1">
        <v>8.0448472412168481</v>
      </c>
      <c r="D251" s="1">
        <v>2.2268974837393408E-2</v>
      </c>
    </row>
    <row r="252" spans="1:4" x14ac:dyDescent="0.25">
      <c r="A252" s="1">
        <v>228</v>
      </c>
      <c r="B252" s="1">
        <v>22.459671101759891</v>
      </c>
      <c r="C252" s="1">
        <v>-22.851388963298351</v>
      </c>
      <c r="D252" s="1">
        <v>-6.3255024062608384E-2</v>
      </c>
    </row>
    <row r="253" spans="1:4" x14ac:dyDescent="0.25">
      <c r="A253" s="1">
        <v>229</v>
      </c>
      <c r="B253" s="1">
        <v>22.459671101759891</v>
      </c>
      <c r="C253" s="1">
        <v>-20.662225575444101</v>
      </c>
      <c r="D253" s="1">
        <v>-5.7195191857305344E-2</v>
      </c>
    </row>
    <row r="254" spans="1:4" x14ac:dyDescent="0.25">
      <c r="A254" s="1">
        <v>230</v>
      </c>
      <c r="B254" s="1">
        <v>22.459671101759891</v>
      </c>
      <c r="C254" s="1">
        <v>-20.83172669175989</v>
      </c>
      <c r="D254" s="1">
        <v>-5.7664388596655174E-2</v>
      </c>
    </row>
    <row r="255" spans="1:4" x14ac:dyDescent="0.25">
      <c r="A255" s="1">
        <v>231</v>
      </c>
      <c r="B255" s="1">
        <v>22.459671101759891</v>
      </c>
      <c r="C255" s="1">
        <v>-23.172414916045607</v>
      </c>
      <c r="D255" s="1">
        <v>-6.4143657326799192E-2</v>
      </c>
    </row>
    <row r="256" spans="1:4" x14ac:dyDescent="0.25">
      <c r="A256" s="1">
        <v>232</v>
      </c>
      <c r="B256" s="1">
        <v>3.0775217587831527</v>
      </c>
      <c r="C256" s="1">
        <v>-0.17833272878315265</v>
      </c>
      <c r="D256" s="1">
        <v>-4.9364356225551406E-4</v>
      </c>
    </row>
    <row r="257" spans="1:4" x14ac:dyDescent="0.25">
      <c r="A257" s="1">
        <v>233</v>
      </c>
      <c r="B257" s="1">
        <v>22.459671101759891</v>
      </c>
      <c r="C257" s="1">
        <v>-18.33524728925989</v>
      </c>
      <c r="D257" s="1">
        <v>-5.075387366338039E-2</v>
      </c>
    </row>
    <row r="258" spans="1:4" x14ac:dyDescent="0.25">
      <c r="A258" s="1">
        <v>234</v>
      </c>
      <c r="B258" s="1">
        <v>3.0775217587831527</v>
      </c>
      <c r="C258" s="1">
        <v>-1.8593579373545812</v>
      </c>
      <c r="D258" s="1">
        <v>-5.1468963771640107E-3</v>
      </c>
    </row>
    <row r="259" spans="1:4" x14ac:dyDescent="0.25">
      <c r="A259" s="1">
        <v>235</v>
      </c>
      <c r="B259" s="1">
        <v>3.0775217587831527</v>
      </c>
      <c r="C259" s="1">
        <v>-1.4159135587831526</v>
      </c>
      <c r="D259" s="1">
        <v>-3.9193961634126527E-3</v>
      </c>
    </row>
    <row r="260" spans="1:4" x14ac:dyDescent="0.25">
      <c r="A260" s="1">
        <v>236</v>
      </c>
      <c r="B260" s="1">
        <v>22.459671101759891</v>
      </c>
      <c r="C260" s="1">
        <v>-19.952332483578072</v>
      </c>
      <c r="D260" s="1">
        <v>-5.5230133861050239E-2</v>
      </c>
    </row>
    <row r="261" spans="1:4" x14ac:dyDescent="0.25">
      <c r="A261" s="1">
        <v>237</v>
      </c>
      <c r="B261" s="1">
        <v>3.0775217587831527</v>
      </c>
      <c r="C261" s="1">
        <v>-1.5202956254498192</v>
      </c>
      <c r="D261" s="1">
        <v>-4.2083365927803986E-3</v>
      </c>
    </row>
    <row r="262" spans="1:4" x14ac:dyDescent="0.25">
      <c r="A262" s="1">
        <v>238</v>
      </c>
      <c r="B262" s="1">
        <v>22.459671101759891</v>
      </c>
      <c r="C262" s="1">
        <v>-21.594692085093225</v>
      </c>
      <c r="D262" s="1">
        <v>-5.9776356249551466E-2</v>
      </c>
    </row>
    <row r="263" spans="1:4" x14ac:dyDescent="0.25">
      <c r="A263" s="1">
        <v>239</v>
      </c>
      <c r="B263" s="1">
        <v>3.0775217587831527</v>
      </c>
      <c r="C263" s="1">
        <v>-0.12268869817709183</v>
      </c>
      <c r="D263" s="1">
        <v>-3.3961509157567947E-4</v>
      </c>
    </row>
    <row r="264" spans="1:4" x14ac:dyDescent="0.25">
      <c r="A264" s="1">
        <v>240</v>
      </c>
      <c r="B264" s="1">
        <v>22.459671101759891</v>
      </c>
      <c r="C264" s="1">
        <v>-21.781179231759893</v>
      </c>
      <c r="D264" s="1">
        <v>-6.0292572089591358E-2</v>
      </c>
    </row>
    <row r="265" spans="1:4" x14ac:dyDescent="0.25">
      <c r="A265" s="1">
        <v>241</v>
      </c>
      <c r="B265" s="1">
        <v>3.0775217587831527</v>
      </c>
      <c r="C265" s="1">
        <v>-0.93121143021172381</v>
      </c>
      <c r="D265" s="1">
        <v>-2.577690201677633E-3</v>
      </c>
    </row>
    <row r="266" spans="1:4" x14ac:dyDescent="0.25">
      <c r="A266" s="1">
        <v>242</v>
      </c>
      <c r="B266" s="1">
        <v>22.459671101759891</v>
      </c>
      <c r="C266" s="1">
        <v>-19.389855186375275</v>
      </c>
      <c r="D266" s="1">
        <v>-5.3673138134165618E-2</v>
      </c>
    </row>
    <row r="267" spans="1:4" x14ac:dyDescent="0.25">
      <c r="A267" s="1">
        <v>243</v>
      </c>
      <c r="B267" s="1">
        <v>22.459671101759891</v>
      </c>
      <c r="C267" s="1">
        <v>-19.389855186375275</v>
      </c>
      <c r="D267" s="1">
        <v>-5.3673138134165618E-2</v>
      </c>
    </row>
    <row r="268" spans="1:4" x14ac:dyDescent="0.25">
      <c r="A268" s="1">
        <v>244</v>
      </c>
      <c r="B268" s="1">
        <v>22.459671101759891</v>
      </c>
      <c r="C268" s="1">
        <v>-21.598937101759891</v>
      </c>
      <c r="D268" s="1">
        <v>-5.9788106897699263E-2</v>
      </c>
    </row>
    <row r="269" spans="1:4" x14ac:dyDescent="0.25">
      <c r="A269" s="1">
        <v>245</v>
      </c>
      <c r="B269" s="1">
        <v>22.459671101759891</v>
      </c>
      <c r="C269" s="1">
        <v>-12.326711321759891</v>
      </c>
      <c r="D269" s="1">
        <v>-3.4121620463555581E-2</v>
      </c>
    </row>
    <row r="270" spans="1:4" x14ac:dyDescent="0.25">
      <c r="A270" s="1">
        <v>246</v>
      </c>
      <c r="B270" s="1">
        <v>22.459671101759891</v>
      </c>
      <c r="C270" s="1">
        <v>-19.468452263298353</v>
      </c>
      <c r="D270" s="1">
        <v>-5.3890703027048278E-2</v>
      </c>
    </row>
    <row r="271" spans="1:4" x14ac:dyDescent="0.25">
      <c r="A271" s="1">
        <v>247</v>
      </c>
      <c r="B271" s="1">
        <v>22.459671101759891</v>
      </c>
      <c r="C271" s="1">
        <v>-19.973949536542499</v>
      </c>
      <c r="D271" s="1">
        <v>-5.5289972114542119E-2</v>
      </c>
    </row>
    <row r="272" spans="1:4" x14ac:dyDescent="0.25">
      <c r="A272" s="1">
        <v>248</v>
      </c>
      <c r="B272" s="1">
        <v>3.0775217587831527</v>
      </c>
      <c r="C272" s="1">
        <v>-1.1584219406013345</v>
      </c>
      <c r="D272" s="1">
        <v>-3.2066325528430513E-3</v>
      </c>
    </row>
    <row r="273" spans="1:4" x14ac:dyDescent="0.25">
      <c r="A273" s="1">
        <v>249</v>
      </c>
      <c r="B273" s="1">
        <v>22.459671101759891</v>
      </c>
      <c r="C273" s="1">
        <v>-20.716547201759891</v>
      </c>
      <c r="D273" s="1">
        <v>-5.7345559775213703E-2</v>
      </c>
    </row>
    <row r="274" spans="1:4" x14ac:dyDescent="0.25">
      <c r="A274" s="1">
        <v>250</v>
      </c>
      <c r="B274" s="1">
        <v>3.0775217587831527</v>
      </c>
      <c r="C274" s="1">
        <v>-2.1391771754498192</v>
      </c>
      <c r="D274" s="1">
        <v>-5.9214651645284446E-3</v>
      </c>
    </row>
    <row r="275" spans="1:4" x14ac:dyDescent="0.25">
      <c r="A275" s="1">
        <v>251</v>
      </c>
      <c r="B275" s="1">
        <v>22.459671101759891</v>
      </c>
      <c r="C275" s="1">
        <v>-17.969347470887406</v>
      </c>
      <c r="D275" s="1">
        <v>-4.9741024866625468E-2</v>
      </c>
    </row>
    <row r="276" spans="1:4" x14ac:dyDescent="0.25">
      <c r="A276" s="1">
        <v>252</v>
      </c>
      <c r="B276" s="1">
        <v>3.0775217587831527</v>
      </c>
      <c r="C276" s="1">
        <v>-0.76083043878315282</v>
      </c>
      <c r="D276" s="1">
        <v>-2.1060578763981929E-3</v>
      </c>
    </row>
    <row r="277" spans="1:4" x14ac:dyDescent="0.25">
      <c r="A277" s="1">
        <v>253</v>
      </c>
      <c r="B277" s="1">
        <v>22.459671101759891</v>
      </c>
      <c r="C277" s="1">
        <v>-21.120735175833964</v>
      </c>
      <c r="D277" s="1">
        <v>-5.8464394173723816E-2</v>
      </c>
    </row>
    <row r="278" spans="1:4" x14ac:dyDescent="0.25">
      <c r="A278" s="1">
        <v>254</v>
      </c>
      <c r="B278" s="1">
        <v>3.0775217587831527</v>
      </c>
      <c r="C278" s="1">
        <v>-2.8159009337831526</v>
      </c>
      <c r="D278" s="1">
        <v>-7.7947069917917618E-3</v>
      </c>
    </row>
    <row r="279" spans="1:4" x14ac:dyDescent="0.25">
      <c r="A279" s="1">
        <v>255</v>
      </c>
      <c r="B279" s="1">
        <v>22.459671101759891</v>
      </c>
      <c r="C279" s="1">
        <v>-22.875181901759891</v>
      </c>
      <c r="D279" s="1">
        <v>-6.3320885393721438E-2</v>
      </c>
    </row>
    <row r="280" spans="1:4" x14ac:dyDescent="0.25">
      <c r="A280" s="1">
        <v>256</v>
      </c>
      <c r="B280" s="1">
        <v>22.459671101759891</v>
      </c>
      <c r="C280" s="1">
        <v>-18.332215551759891</v>
      </c>
      <c r="D280" s="1">
        <v>-5.0745481498299223E-2</v>
      </c>
    </row>
    <row r="281" spans="1:4" x14ac:dyDescent="0.25">
      <c r="A281" s="1">
        <v>257</v>
      </c>
      <c r="B281" s="1">
        <v>22.459671101759891</v>
      </c>
      <c r="C281" s="1">
        <v>-20.725011987474176</v>
      </c>
      <c r="D281" s="1">
        <v>-5.7368991183470851E-2</v>
      </c>
    </row>
    <row r="282" spans="1:4" x14ac:dyDescent="0.25">
      <c r="A282" s="1">
        <v>258</v>
      </c>
      <c r="B282" s="1">
        <v>22.459671101759891</v>
      </c>
      <c r="C282" s="1">
        <v>-22.671715316813653</v>
      </c>
      <c r="D282" s="1">
        <v>-6.2757668700531274E-2</v>
      </c>
    </row>
    <row r="283" spans="1:4" x14ac:dyDescent="0.25">
      <c r="A283" s="1">
        <v>259</v>
      </c>
      <c r="B283" s="1">
        <v>3.0775217587831527</v>
      </c>
      <c r="C283" s="1">
        <v>-3.126105292116486</v>
      </c>
      <c r="D283" s="1">
        <v>-8.6533849558409447E-3</v>
      </c>
    </row>
    <row r="284" spans="1:4" x14ac:dyDescent="0.25">
      <c r="A284" s="1">
        <v>260</v>
      </c>
      <c r="B284" s="1">
        <v>22.459671101759891</v>
      </c>
      <c r="C284" s="1">
        <v>-22.995318601759891</v>
      </c>
      <c r="D284" s="1">
        <v>-6.3653436288614848E-2</v>
      </c>
    </row>
    <row r="285" spans="1:4" x14ac:dyDescent="0.25">
      <c r="A285" s="1">
        <v>261</v>
      </c>
      <c r="B285" s="1">
        <v>3.0775217587831527</v>
      </c>
      <c r="C285" s="1">
        <v>0.49694690788351403</v>
      </c>
      <c r="D285" s="1">
        <v>1.3756007858645848E-3</v>
      </c>
    </row>
    <row r="286" spans="1:4" x14ac:dyDescent="0.25">
      <c r="A286" s="1">
        <v>262</v>
      </c>
      <c r="B286" s="1">
        <v>22.459671101759891</v>
      </c>
      <c r="C286" s="1">
        <v>-23.435771363298354</v>
      </c>
      <c r="D286" s="1">
        <v>-6.4872655394915352E-2</v>
      </c>
    </row>
    <row r="287" spans="1:4" x14ac:dyDescent="0.25">
      <c r="A287" s="1">
        <v>263</v>
      </c>
      <c r="B287" s="1">
        <v>22.459671101759891</v>
      </c>
      <c r="C287" s="1">
        <v>-22.625357616911405</v>
      </c>
      <c r="D287" s="1">
        <v>-6.2629345760183378E-2</v>
      </c>
    </row>
    <row r="288" spans="1:4" x14ac:dyDescent="0.25">
      <c r="A288" s="1">
        <v>264</v>
      </c>
      <c r="B288" s="1">
        <v>22.459671101759891</v>
      </c>
      <c r="C288" s="1">
        <v>-21.077432613524596</v>
      </c>
      <c r="D288" s="1">
        <v>-5.8344528172350731E-2</v>
      </c>
    </row>
    <row r="289" spans="1:4" x14ac:dyDescent="0.25">
      <c r="A289" s="1">
        <v>265</v>
      </c>
      <c r="B289" s="1">
        <v>3.0775217587831527</v>
      </c>
      <c r="C289" s="1">
        <v>1.0267649153741507</v>
      </c>
      <c r="D289" s="1">
        <v>2.8421921981612195E-3</v>
      </c>
    </row>
    <row r="290" spans="1:4" x14ac:dyDescent="0.25">
      <c r="A290" s="1">
        <v>266</v>
      </c>
      <c r="B290" s="1">
        <v>3.0775217587831527</v>
      </c>
      <c r="C290" s="1">
        <v>-3.6361960087831529</v>
      </c>
      <c r="D290" s="1">
        <v>-1.0065369173022899E-2</v>
      </c>
    </row>
    <row r="291" spans="1:4" x14ac:dyDescent="0.25">
      <c r="A291" s="1">
        <v>267</v>
      </c>
      <c r="B291" s="1">
        <v>22.459671101759891</v>
      </c>
      <c r="C291" s="1">
        <v>-18.017756323982113</v>
      </c>
      <c r="D291" s="1">
        <v>-4.9875025612587429E-2</v>
      </c>
    </row>
    <row r="292" spans="1:4" x14ac:dyDescent="0.25">
      <c r="A292" s="1">
        <v>268</v>
      </c>
      <c r="B292" s="1">
        <v>22.459671101759891</v>
      </c>
      <c r="C292" s="1">
        <v>-16.486622101759892</v>
      </c>
      <c r="D292" s="1">
        <v>-4.5636686655366764E-2</v>
      </c>
    </row>
    <row r="293" spans="1:4" x14ac:dyDescent="0.25">
      <c r="A293" s="1">
        <v>269</v>
      </c>
      <c r="B293" s="1">
        <v>3.0775217587831527</v>
      </c>
      <c r="C293" s="1">
        <v>-2.8204962805222831</v>
      </c>
      <c r="D293" s="1">
        <v>-7.8074273900584305E-3</v>
      </c>
    </row>
    <row r="294" spans="1:4" x14ac:dyDescent="0.25">
      <c r="A294" s="1">
        <v>270</v>
      </c>
      <c r="B294" s="1">
        <v>3.0775217587831527</v>
      </c>
      <c r="C294" s="1">
        <v>0.44941240788351422</v>
      </c>
      <c r="D294" s="1">
        <v>1.2440203403112197E-3</v>
      </c>
    </row>
    <row r="295" spans="1:4" x14ac:dyDescent="0.25">
      <c r="A295" s="1">
        <v>271</v>
      </c>
      <c r="B295" s="1">
        <v>3.0775217587831527</v>
      </c>
      <c r="C295" s="1">
        <v>-2.1115317087831529</v>
      </c>
      <c r="D295" s="1">
        <v>-5.8449396341971977E-3</v>
      </c>
    </row>
    <row r="296" spans="1:4" x14ac:dyDescent="0.25">
      <c r="A296" s="1">
        <v>272</v>
      </c>
      <c r="B296" s="1">
        <v>3.0775217587831527</v>
      </c>
      <c r="C296" s="1">
        <v>-3.7705732587831529</v>
      </c>
      <c r="D296" s="1">
        <v>-1.0437339393120639E-2</v>
      </c>
    </row>
    <row r="297" spans="1:4" x14ac:dyDescent="0.25">
      <c r="A297" s="1">
        <v>273</v>
      </c>
      <c r="B297" s="1">
        <v>22.459671101759891</v>
      </c>
      <c r="C297" s="1">
        <v>-18.073088911283701</v>
      </c>
      <c r="D297" s="1">
        <v>-5.0028191975771297E-2</v>
      </c>
    </row>
    <row r="298" spans="1:4" x14ac:dyDescent="0.25">
      <c r="A298" s="1">
        <v>274</v>
      </c>
      <c r="B298" s="1">
        <v>22.459671101759891</v>
      </c>
      <c r="C298" s="1">
        <v>-23.089039768426559</v>
      </c>
      <c r="D298" s="1">
        <v>-6.3912866236711108E-2</v>
      </c>
    </row>
    <row r="299" spans="1:4" x14ac:dyDescent="0.25">
      <c r="A299" s="1">
        <v>275</v>
      </c>
      <c r="B299" s="1">
        <v>3.0775217587831527</v>
      </c>
      <c r="C299" s="1">
        <v>-3.3668396049369989</v>
      </c>
      <c r="D299" s="1">
        <v>-9.3197626003077294E-3</v>
      </c>
    </row>
    <row r="300" spans="1:4" x14ac:dyDescent="0.25">
      <c r="A300" s="1">
        <v>276</v>
      </c>
      <c r="B300" s="1">
        <v>22.459671101759891</v>
      </c>
      <c r="C300" s="1">
        <v>-18.508539201759891</v>
      </c>
      <c r="D300" s="1">
        <v>-5.1233563721286651E-2</v>
      </c>
    </row>
    <row r="301" spans="1:4" x14ac:dyDescent="0.25">
      <c r="A301" s="1">
        <v>277</v>
      </c>
      <c r="B301" s="1">
        <v>3.0775217587831527</v>
      </c>
      <c r="C301" s="1">
        <v>-2.3524861302117239</v>
      </c>
      <c r="D301" s="1">
        <v>-6.5119265622100055E-3</v>
      </c>
    </row>
    <row r="302" spans="1:4" x14ac:dyDescent="0.25">
      <c r="A302" s="1">
        <v>278</v>
      </c>
      <c r="B302" s="1">
        <v>3.0775217587831527</v>
      </c>
      <c r="C302" s="1">
        <v>-0.73869295878315233</v>
      </c>
      <c r="D302" s="1">
        <v>-2.0447790266821175E-3</v>
      </c>
    </row>
    <row r="303" spans="1:4" x14ac:dyDescent="0.25">
      <c r="A303" s="1">
        <v>279</v>
      </c>
      <c r="B303" s="1">
        <v>22.459671101759891</v>
      </c>
      <c r="C303" s="1">
        <v>-19.799954541759892</v>
      </c>
      <c r="D303" s="1">
        <v>-5.4808335851668818E-2</v>
      </c>
    </row>
    <row r="304" spans="1:4" x14ac:dyDescent="0.25">
      <c r="A304" s="1">
        <v>280</v>
      </c>
      <c r="B304" s="1">
        <v>3.0775217587831527</v>
      </c>
      <c r="C304" s="1">
        <v>-1.8527838254498195</v>
      </c>
      <c r="D304" s="1">
        <v>-5.1286985508789702E-3</v>
      </c>
    </row>
    <row r="305" spans="1:4" x14ac:dyDescent="0.25">
      <c r="A305" s="1">
        <v>281</v>
      </c>
      <c r="B305" s="1">
        <v>3.0775217587831527</v>
      </c>
      <c r="C305" s="1">
        <v>-3.2399090444974386</v>
      </c>
      <c r="D305" s="1">
        <v>-8.9684055923035261E-3</v>
      </c>
    </row>
    <row r="306" spans="1:4" x14ac:dyDescent="0.25">
      <c r="A306" s="1">
        <v>282</v>
      </c>
      <c r="B306" s="1">
        <v>3.0775217587831527</v>
      </c>
      <c r="C306" s="1">
        <v>-3.5878379587831528</v>
      </c>
      <c r="D306" s="1">
        <v>-9.9315090553169817E-3</v>
      </c>
    </row>
    <row r="307" spans="1:4" x14ac:dyDescent="0.25">
      <c r="A307" s="1">
        <v>283</v>
      </c>
      <c r="B307" s="1">
        <v>22.459671101759891</v>
      </c>
      <c r="C307" s="1">
        <v>-21.718459861759893</v>
      </c>
      <c r="D307" s="1">
        <v>-6.011895834274588E-2</v>
      </c>
    </row>
    <row r="308" spans="1:4" x14ac:dyDescent="0.25">
      <c r="A308" s="1">
        <v>284</v>
      </c>
      <c r="B308" s="1">
        <v>3.0775217587831527</v>
      </c>
      <c r="C308" s="1">
        <v>-2.1142129159260099</v>
      </c>
      <c r="D308" s="1">
        <v>-5.8523614947506479E-3</v>
      </c>
    </row>
    <row r="309" spans="1:4" x14ac:dyDescent="0.25">
      <c r="A309" s="1">
        <v>285</v>
      </c>
      <c r="B309" s="1">
        <v>22.459671101759891</v>
      </c>
      <c r="C309" s="1">
        <v>-23.256949077950367</v>
      </c>
      <c r="D309" s="1">
        <v>-6.4377656689113064E-2</v>
      </c>
    </row>
    <row r="310" spans="1:4" x14ac:dyDescent="0.25">
      <c r="A310" s="1">
        <v>286</v>
      </c>
      <c r="B310" s="1">
        <v>22.459671101759891</v>
      </c>
      <c r="C310" s="1">
        <v>-17.21579373033132</v>
      </c>
      <c r="D310" s="1">
        <v>-4.7655109648609605E-2</v>
      </c>
    </row>
    <row r="311" spans="1:4" x14ac:dyDescent="0.25">
      <c r="A311" s="1">
        <v>287</v>
      </c>
      <c r="B311" s="1">
        <v>3.0775217587831527</v>
      </c>
      <c r="C311" s="1">
        <v>-2.4216544462831529</v>
      </c>
      <c r="D311" s="1">
        <v>-6.7033916632809037E-3</v>
      </c>
    </row>
    <row r="312" spans="1:4" x14ac:dyDescent="0.25">
      <c r="A312" s="1">
        <v>288</v>
      </c>
      <c r="B312" s="1">
        <v>3.0775217587831527</v>
      </c>
      <c r="C312" s="1">
        <v>-3.8072451873545812</v>
      </c>
      <c r="D312" s="1">
        <v>-1.0538851109889084E-2</v>
      </c>
    </row>
    <row r="313" spans="1:4" x14ac:dyDescent="0.25">
      <c r="A313" s="1">
        <v>289</v>
      </c>
      <c r="B313" s="1">
        <v>3.0775217587831527</v>
      </c>
      <c r="C313" s="1">
        <v>-2.7694982587831527</v>
      </c>
      <c r="D313" s="1">
        <v>-7.6662595556902351E-3</v>
      </c>
    </row>
    <row r="314" spans="1:4" x14ac:dyDescent="0.25">
      <c r="A314" s="1">
        <v>290</v>
      </c>
      <c r="B314" s="1">
        <v>3.0775217587831527</v>
      </c>
      <c r="C314" s="1">
        <v>-2.5177798387831527</v>
      </c>
      <c r="D314" s="1">
        <v>-6.9694767588250276E-3</v>
      </c>
    </row>
    <row r="315" spans="1:4" x14ac:dyDescent="0.25">
      <c r="A315" s="1">
        <v>291</v>
      </c>
      <c r="B315" s="1">
        <v>3.0775217587831527</v>
      </c>
      <c r="C315" s="1">
        <v>-2.0931365462831524</v>
      </c>
      <c r="D315" s="1">
        <v>-5.7940199089917864E-3</v>
      </c>
    </row>
    <row r="316" spans="1:4" x14ac:dyDescent="0.25">
      <c r="A316" s="1">
        <v>292</v>
      </c>
      <c r="B316" s="1">
        <v>22.459671101759891</v>
      </c>
      <c r="C316" s="1">
        <v>-20.857841332529123</v>
      </c>
      <c r="D316" s="1">
        <v>-5.7736676641504316E-2</v>
      </c>
    </row>
    <row r="317" spans="1:4" x14ac:dyDescent="0.25">
      <c r="A317" s="1">
        <v>293</v>
      </c>
      <c r="B317" s="1">
        <v>22.459671101759891</v>
      </c>
      <c r="C317" s="1">
        <v>-20.064450176759891</v>
      </c>
      <c r="D317" s="1">
        <v>-5.5540487310087865E-2</v>
      </c>
    </row>
    <row r="318" spans="1:4" x14ac:dyDescent="0.25">
      <c r="A318" s="1">
        <v>294</v>
      </c>
      <c r="B318" s="1">
        <v>3.0775217587831527</v>
      </c>
      <c r="C318" s="1">
        <v>3.7902211662168472</v>
      </c>
      <c r="D318" s="1">
        <v>1.0491726846745202E-2</v>
      </c>
    </row>
    <row r="319" spans="1:4" x14ac:dyDescent="0.25">
      <c r="A319" s="1">
        <v>295</v>
      </c>
      <c r="B319" s="1">
        <v>3.0775217587831527</v>
      </c>
      <c r="C319" s="1">
        <v>-3.3323120921164859</v>
      </c>
      <c r="D319" s="1">
        <v>-9.2241868496261686E-3</v>
      </c>
    </row>
    <row r="320" spans="1:4" x14ac:dyDescent="0.25">
      <c r="A320" s="1">
        <v>296</v>
      </c>
      <c r="B320" s="1">
        <v>22.459671101759891</v>
      </c>
      <c r="C320" s="1">
        <v>-22.617480830331321</v>
      </c>
      <c r="D320" s="1">
        <v>-6.2607541994755406E-2</v>
      </c>
    </row>
    <row r="321" spans="1:4" x14ac:dyDescent="0.25">
      <c r="A321" s="1">
        <v>297</v>
      </c>
      <c r="B321" s="1">
        <v>3.0775217587831527</v>
      </c>
      <c r="C321" s="1">
        <v>7.1802140983597038</v>
      </c>
      <c r="D321" s="1">
        <v>1.9875580267610413E-2</v>
      </c>
    </row>
    <row r="322" spans="1:4" x14ac:dyDescent="0.25">
      <c r="A322" s="1">
        <v>298</v>
      </c>
      <c r="B322" s="1">
        <v>22.459671101759891</v>
      </c>
      <c r="C322" s="1">
        <v>-22.499592385093223</v>
      </c>
      <c r="D322" s="1">
        <v>-6.2281214503143577E-2</v>
      </c>
    </row>
    <row r="323" spans="1:4" x14ac:dyDescent="0.25">
      <c r="A323" s="1">
        <v>299</v>
      </c>
      <c r="B323" s="1">
        <v>22.459671101759891</v>
      </c>
      <c r="C323" s="1">
        <v>-21.720315551759892</v>
      </c>
      <c r="D323" s="1">
        <v>-6.0124095085890519E-2</v>
      </c>
    </row>
    <row r="324" spans="1:4" x14ac:dyDescent="0.25">
      <c r="A324" s="1">
        <v>300</v>
      </c>
      <c r="B324" s="1">
        <v>3.0775217587831527</v>
      </c>
      <c r="C324" s="1">
        <v>-3.8624884921164861</v>
      </c>
      <c r="D324" s="1">
        <v>-1.0691770329706519E-2</v>
      </c>
    </row>
    <row r="325" spans="1:4" x14ac:dyDescent="0.25">
      <c r="A325" s="1">
        <v>301</v>
      </c>
      <c r="B325" s="1">
        <v>22.459671101759891</v>
      </c>
      <c r="C325" s="1">
        <v>-18.62637578175989</v>
      </c>
      <c r="D325" s="1">
        <v>-5.1559747644518927E-2</v>
      </c>
    </row>
    <row r="326" spans="1:4" x14ac:dyDescent="0.25">
      <c r="A326" s="1">
        <v>302</v>
      </c>
      <c r="B326" s="1">
        <v>22.459671101759891</v>
      </c>
      <c r="C326" s="1">
        <v>-19.75372510175989</v>
      </c>
      <c r="D326" s="1">
        <v>-5.4680367948085472E-2</v>
      </c>
    </row>
    <row r="327" spans="1:4" x14ac:dyDescent="0.25">
      <c r="A327" s="1">
        <v>303</v>
      </c>
      <c r="B327" s="1">
        <v>22.459671101759891</v>
      </c>
      <c r="C327" s="1">
        <v>-19.279880376045604</v>
      </c>
      <c r="D327" s="1">
        <v>-5.3368716407991471E-2</v>
      </c>
    </row>
    <row r="328" spans="1:4" x14ac:dyDescent="0.25">
      <c r="A328" s="1">
        <v>304</v>
      </c>
      <c r="B328" s="1">
        <v>22.459671101759891</v>
      </c>
      <c r="C328" s="1">
        <v>-20.720131446587477</v>
      </c>
      <c r="D328" s="1">
        <v>-5.7355481338107729E-2</v>
      </c>
    </row>
    <row r="329" spans="1:4" x14ac:dyDescent="0.25">
      <c r="A329" s="1">
        <v>305</v>
      </c>
      <c r="B329" s="1">
        <v>22.459671101759891</v>
      </c>
      <c r="C329" s="1">
        <v>-3.0095282446170337</v>
      </c>
      <c r="D329" s="1">
        <v>-8.3306875497196255E-3</v>
      </c>
    </row>
    <row r="330" spans="1:4" x14ac:dyDescent="0.25">
      <c r="A330" s="1">
        <v>306</v>
      </c>
      <c r="B330" s="1">
        <v>22.459671101759891</v>
      </c>
      <c r="C330" s="1">
        <v>-22.891069914259891</v>
      </c>
      <c r="D330" s="1">
        <v>-6.3364865066668608E-2</v>
      </c>
    </row>
    <row r="331" spans="1:4" x14ac:dyDescent="0.25">
      <c r="A331" s="1">
        <v>307</v>
      </c>
      <c r="B331" s="1">
        <v>22.459671101759891</v>
      </c>
      <c r="C331" s="1">
        <v>-23.272243687125744</v>
      </c>
      <c r="D331" s="1">
        <v>-6.441999375986926E-2</v>
      </c>
    </row>
    <row r="332" spans="1:4" x14ac:dyDescent="0.25">
      <c r="A332" s="1">
        <v>308</v>
      </c>
      <c r="B332" s="1">
        <v>22.459671101759891</v>
      </c>
      <c r="C332" s="1">
        <v>-19.277072606759891</v>
      </c>
      <c r="D332" s="1">
        <v>-5.336094421024825E-2</v>
      </c>
    </row>
    <row r="333" spans="1:4" x14ac:dyDescent="0.25">
      <c r="A333" s="1">
        <v>309</v>
      </c>
      <c r="B333" s="1">
        <v>3.0775217587831527</v>
      </c>
      <c r="C333" s="1">
        <v>-2.002288242116486</v>
      </c>
      <c r="D333" s="1">
        <v>-5.5425423434337677E-3</v>
      </c>
    </row>
    <row r="334" spans="1:4" x14ac:dyDescent="0.25">
      <c r="A334" s="1">
        <v>310</v>
      </c>
      <c r="B334" s="1">
        <v>22.459671101759891</v>
      </c>
      <c r="C334" s="1">
        <v>-21.691302561219352</v>
      </c>
      <c r="D334" s="1">
        <v>-6.0043784107082283E-2</v>
      </c>
    </row>
    <row r="335" spans="1:4" x14ac:dyDescent="0.25">
      <c r="A335" s="1">
        <v>311</v>
      </c>
      <c r="B335" s="1">
        <v>22.459671101759891</v>
      </c>
      <c r="C335" s="1">
        <v>-21.202355364259891</v>
      </c>
      <c r="D335" s="1">
        <v>-5.8690327354029341E-2</v>
      </c>
    </row>
    <row r="336" spans="1:4" x14ac:dyDescent="0.25">
      <c r="A336" s="1">
        <v>312</v>
      </c>
      <c r="B336" s="1">
        <v>22.459671101759891</v>
      </c>
      <c r="C336" s="1">
        <v>-16.607582061759892</v>
      </c>
      <c r="D336" s="1">
        <v>-4.5971516419662538E-2</v>
      </c>
    </row>
    <row r="337" spans="1:4" x14ac:dyDescent="0.25">
      <c r="A337" s="1">
        <v>313</v>
      </c>
      <c r="B337" s="1">
        <v>3.0775217587831527</v>
      </c>
      <c r="C337" s="1">
        <v>10.240740491216847</v>
      </c>
      <c r="D337" s="1">
        <v>2.8347436001866119E-2</v>
      </c>
    </row>
    <row r="338" spans="1:4" x14ac:dyDescent="0.25">
      <c r="A338" s="1">
        <v>314</v>
      </c>
      <c r="B338" s="1">
        <v>3.0775217587831527</v>
      </c>
      <c r="C338" s="1">
        <v>-1.003581837730521</v>
      </c>
      <c r="D338" s="1">
        <v>-2.7780190252942056E-3</v>
      </c>
    </row>
    <row r="339" spans="1:4" x14ac:dyDescent="0.25">
      <c r="A339" s="1">
        <v>315</v>
      </c>
      <c r="B339" s="1">
        <v>22.459671101759891</v>
      </c>
      <c r="C339" s="1">
        <v>-21.475332651759892</v>
      </c>
      <c r="D339" s="1">
        <v>-5.9445956909724665E-2</v>
      </c>
    </row>
    <row r="340" spans="1:4" x14ac:dyDescent="0.25">
      <c r="A340" s="1">
        <v>316</v>
      </c>
      <c r="B340" s="1">
        <v>3.0775217587831527</v>
      </c>
      <c r="C340" s="1">
        <v>-1.452945342116486</v>
      </c>
      <c r="D340" s="1">
        <v>-4.0219039956321083E-3</v>
      </c>
    </row>
    <row r="341" spans="1:4" x14ac:dyDescent="0.25">
      <c r="A341" s="1">
        <v>317</v>
      </c>
      <c r="B341" s="1">
        <v>22.459671101759891</v>
      </c>
      <c r="C341" s="1">
        <v>-20.231228587474178</v>
      </c>
      <c r="D341" s="1">
        <v>-5.6002147316829669E-2</v>
      </c>
    </row>
    <row r="342" spans="1:4" x14ac:dyDescent="0.25">
      <c r="A342" s="1">
        <v>318</v>
      </c>
      <c r="B342" s="1">
        <v>22.459671101759891</v>
      </c>
      <c r="C342" s="1">
        <v>-20.841822768426557</v>
      </c>
      <c r="D342" s="1">
        <v>-5.7692335588127489E-2</v>
      </c>
    </row>
    <row r="343" spans="1:4" x14ac:dyDescent="0.25">
      <c r="A343" s="1">
        <v>319</v>
      </c>
      <c r="B343" s="1">
        <v>22.459671101759891</v>
      </c>
      <c r="C343" s="1">
        <v>-17.90703619675989</v>
      </c>
      <c r="D343" s="1">
        <v>-4.9568540771648212E-2</v>
      </c>
    </row>
    <row r="344" spans="1:4" x14ac:dyDescent="0.25">
      <c r="A344" s="1">
        <v>320</v>
      </c>
      <c r="B344" s="1">
        <v>3.0775217587831527</v>
      </c>
      <c r="C344" s="1">
        <v>-3.842996311974642</v>
      </c>
      <c r="D344" s="1">
        <v>-1.0637813945440978E-2</v>
      </c>
    </row>
    <row r="345" spans="1:4" x14ac:dyDescent="0.25">
      <c r="A345" s="1">
        <v>321</v>
      </c>
      <c r="B345" s="1">
        <v>22.459671101759891</v>
      </c>
      <c r="C345" s="1">
        <v>-21.871653315093226</v>
      </c>
      <c r="D345" s="1">
        <v>-6.0543013772916779E-2</v>
      </c>
    </row>
    <row r="346" spans="1:4" x14ac:dyDescent="0.25">
      <c r="A346" s="1">
        <v>322</v>
      </c>
      <c r="B346" s="1">
        <v>3.0775217587831527</v>
      </c>
      <c r="C346" s="1">
        <v>-0.85508835878315281</v>
      </c>
      <c r="D346" s="1">
        <v>-2.3669736136108172E-3</v>
      </c>
    </row>
    <row r="347" spans="1:4" x14ac:dyDescent="0.25">
      <c r="A347" s="1">
        <v>323</v>
      </c>
      <c r="B347" s="1">
        <v>22.459671101759891</v>
      </c>
      <c r="C347" s="1">
        <v>-20.99609363033132</v>
      </c>
      <c r="D347" s="1">
        <v>-5.8119373397409808E-2</v>
      </c>
    </row>
    <row r="348" spans="1:4" x14ac:dyDescent="0.25">
      <c r="A348" s="1">
        <v>324</v>
      </c>
      <c r="B348" s="1">
        <v>22.459671101759891</v>
      </c>
      <c r="C348" s="1">
        <v>-13.607595357315446</v>
      </c>
      <c r="D348" s="1">
        <v>-3.7667240846658234E-2</v>
      </c>
    </row>
    <row r="349" spans="1:4" x14ac:dyDescent="0.25">
      <c r="A349" s="1">
        <v>325</v>
      </c>
      <c r="B349" s="1">
        <v>22.459671101759891</v>
      </c>
      <c r="C349" s="1">
        <v>-21.101082701759893</v>
      </c>
      <c r="D349" s="1">
        <v>-5.8409994079163183E-2</v>
      </c>
    </row>
    <row r="350" spans="1:4" x14ac:dyDescent="0.25">
      <c r="A350" s="1">
        <v>326</v>
      </c>
      <c r="B350" s="1">
        <v>22.459671101759891</v>
      </c>
      <c r="C350" s="1">
        <v>-19.965939935093225</v>
      </c>
      <c r="D350" s="1">
        <v>-5.5267800703726812E-2</v>
      </c>
    </row>
    <row r="351" spans="1:4" x14ac:dyDescent="0.25">
      <c r="A351" s="1">
        <v>327</v>
      </c>
      <c r="B351" s="1">
        <v>3.0775217587831527</v>
      </c>
      <c r="C351" s="1">
        <v>-2.1183704544353268</v>
      </c>
      <c r="D351" s="1">
        <v>-5.8638699942501942E-3</v>
      </c>
    </row>
    <row r="352" spans="1:4" x14ac:dyDescent="0.25">
      <c r="A352" s="1">
        <v>328</v>
      </c>
      <c r="B352" s="1">
        <v>22.459671101759891</v>
      </c>
      <c r="C352" s="1">
        <v>-20.259902576759892</v>
      </c>
      <c r="D352" s="1">
        <v>-5.6081519904865866E-2</v>
      </c>
    </row>
    <row r="353" spans="1:4" x14ac:dyDescent="0.25">
      <c r="A353" s="1">
        <v>329</v>
      </c>
      <c r="B353" s="1">
        <v>3.0775217587831527</v>
      </c>
      <c r="C353" s="1">
        <v>-0.33240595878315293</v>
      </c>
      <c r="D353" s="1">
        <v>-9.2013430584693108E-4</v>
      </c>
    </row>
    <row r="354" spans="1:4" x14ac:dyDescent="0.25">
      <c r="A354" s="1">
        <v>330</v>
      </c>
      <c r="B354" s="1">
        <v>22.459671101759891</v>
      </c>
      <c r="C354" s="1">
        <v>-20.930618451759891</v>
      </c>
      <c r="D354" s="1">
        <v>-5.7938131285488685E-2</v>
      </c>
    </row>
    <row r="355" spans="1:4" x14ac:dyDescent="0.25">
      <c r="A355" s="1">
        <v>331</v>
      </c>
      <c r="B355" s="1">
        <v>22.459671101759891</v>
      </c>
      <c r="C355" s="1">
        <v>-21.929939301759891</v>
      </c>
      <c r="D355" s="1">
        <v>-6.0704355453067349E-2</v>
      </c>
    </row>
    <row r="356" spans="1:4" x14ac:dyDescent="0.25">
      <c r="A356" s="1">
        <v>332</v>
      </c>
      <c r="B356" s="1">
        <v>22.459671101759891</v>
      </c>
      <c r="C356" s="1">
        <v>-21.365280601759892</v>
      </c>
      <c r="D356" s="1">
        <v>-5.9141321376100425E-2</v>
      </c>
    </row>
    <row r="357" spans="1:4" x14ac:dyDescent="0.25">
      <c r="A357" s="1">
        <v>333</v>
      </c>
      <c r="B357" s="1">
        <v>3.0775217587831527</v>
      </c>
      <c r="C357" s="1">
        <v>6.7949149709465786</v>
      </c>
      <c r="D357" s="1">
        <v>1.8809032163468326E-2</v>
      </c>
    </row>
    <row r="358" spans="1:4" x14ac:dyDescent="0.25">
      <c r="A358" s="1">
        <v>334</v>
      </c>
      <c r="B358" s="1">
        <v>22.459671101759891</v>
      </c>
      <c r="C358" s="1">
        <v>-22.18536778175989</v>
      </c>
      <c r="D358" s="1">
        <v>-6.1411408082324391E-2</v>
      </c>
    </row>
    <row r="359" spans="1:4" x14ac:dyDescent="0.25">
      <c r="A359" s="1">
        <v>335</v>
      </c>
      <c r="B359" s="1">
        <v>22.459671101759891</v>
      </c>
      <c r="C359" s="1">
        <v>-22.911437323982113</v>
      </c>
      <c r="D359" s="1">
        <v>-6.3421244177546354E-2</v>
      </c>
    </row>
    <row r="360" spans="1:4" x14ac:dyDescent="0.25">
      <c r="A360" s="1">
        <v>336</v>
      </c>
      <c r="B360" s="1">
        <v>22.459671101759891</v>
      </c>
      <c r="C360" s="1">
        <v>-18.863668083578073</v>
      </c>
      <c r="D360" s="1">
        <v>-5.221659744413016E-2</v>
      </c>
    </row>
    <row r="361" spans="1:4" x14ac:dyDescent="0.25">
      <c r="A361" s="1">
        <v>337</v>
      </c>
      <c r="B361" s="1">
        <v>22.459671101759891</v>
      </c>
      <c r="C361" s="1">
        <v>-21.93602740175989</v>
      </c>
      <c r="D361" s="1">
        <v>-6.0721207947793773E-2</v>
      </c>
    </row>
    <row r="362" spans="1:4" x14ac:dyDescent="0.25">
      <c r="A362" s="1">
        <v>338</v>
      </c>
      <c r="B362" s="1">
        <v>22.459671101759891</v>
      </c>
      <c r="C362" s="1">
        <v>-14.875381451759893</v>
      </c>
      <c r="D362" s="1">
        <v>-4.1176604764935724E-2</v>
      </c>
    </row>
    <row r="363" spans="1:4" x14ac:dyDescent="0.25">
      <c r="A363" s="1">
        <v>339</v>
      </c>
      <c r="B363" s="1">
        <v>22.459671101759891</v>
      </c>
      <c r="C363" s="1">
        <v>-10.160025873188463</v>
      </c>
      <c r="D363" s="1">
        <v>-2.8124009534713952E-2</v>
      </c>
    </row>
    <row r="364" spans="1:4" x14ac:dyDescent="0.25">
      <c r="A364" s="1">
        <v>340</v>
      </c>
      <c r="B364" s="1">
        <v>3.0775217587831527</v>
      </c>
      <c r="C364" s="1">
        <v>12.488718241216848</v>
      </c>
      <c r="D364" s="1">
        <v>3.4570072485663197E-2</v>
      </c>
    </row>
    <row r="365" spans="1:4" x14ac:dyDescent="0.25">
      <c r="A365" s="1">
        <v>341</v>
      </c>
      <c r="B365" s="1">
        <v>22.459671101759891</v>
      </c>
      <c r="C365" s="1">
        <v>-22.313618817549365</v>
      </c>
      <c r="D365" s="1">
        <v>-6.1766420303592307E-2</v>
      </c>
    </row>
    <row r="366" spans="1:4" x14ac:dyDescent="0.25">
      <c r="A366" s="1">
        <v>342</v>
      </c>
      <c r="B366" s="1">
        <v>3.0775217587831527</v>
      </c>
      <c r="C366" s="1">
        <v>-3.6127767187831528</v>
      </c>
      <c r="D366" s="1">
        <v>-1.0000542139757722E-2</v>
      </c>
    </row>
    <row r="367" spans="1:4" x14ac:dyDescent="0.25">
      <c r="A367" s="1">
        <v>343</v>
      </c>
      <c r="B367" s="1">
        <v>3.0775217587831527</v>
      </c>
      <c r="C367" s="1">
        <v>3.6948574078835144</v>
      </c>
      <c r="D367" s="1">
        <v>1.0227750033879946E-2</v>
      </c>
    </row>
    <row r="368" spans="1:4" x14ac:dyDescent="0.25">
      <c r="A368" s="1">
        <v>344</v>
      </c>
      <c r="B368" s="1">
        <v>3.0775217587831527</v>
      </c>
      <c r="C368" s="1">
        <v>-2.4311094860558802</v>
      </c>
      <c r="D368" s="1">
        <v>-6.7295641978825146E-3</v>
      </c>
    </row>
    <row r="369" spans="1:4" x14ac:dyDescent="0.25">
      <c r="A369" s="1">
        <v>345</v>
      </c>
      <c r="B369" s="1">
        <v>3.0775217587831527</v>
      </c>
      <c r="C369" s="1">
        <v>-2.5826450087831527</v>
      </c>
      <c r="D369" s="1">
        <v>-7.1490303035029942E-3</v>
      </c>
    </row>
    <row r="370" spans="1:4" x14ac:dyDescent="0.25">
      <c r="A370" s="1">
        <v>346</v>
      </c>
      <c r="B370" s="1">
        <v>22.459671101759891</v>
      </c>
      <c r="C370" s="1">
        <v>-20.41338820175989</v>
      </c>
      <c r="D370" s="1">
        <v>-5.6506384096632618E-2</v>
      </c>
    </row>
    <row r="371" spans="1:4" x14ac:dyDescent="0.25">
      <c r="A371" s="1">
        <v>347</v>
      </c>
      <c r="B371" s="1">
        <v>3.0775217587831527</v>
      </c>
      <c r="C371" s="1">
        <v>-3.7419762254498194</v>
      </c>
      <c r="D371" s="1">
        <v>-1.0358179827173705E-2</v>
      </c>
    </row>
    <row r="372" spans="1:4" x14ac:dyDescent="0.25">
      <c r="A372" s="1">
        <v>348</v>
      </c>
      <c r="B372" s="1">
        <v>3.0775217587831527</v>
      </c>
      <c r="C372" s="1">
        <v>-3.5836198337831524</v>
      </c>
      <c r="D372" s="1">
        <v>-9.9198328461026237E-3</v>
      </c>
    </row>
    <row r="373" spans="1:4" x14ac:dyDescent="0.25">
      <c r="A373" s="1">
        <v>349</v>
      </c>
      <c r="B373" s="1">
        <v>3.0775217587831527</v>
      </c>
      <c r="C373" s="1">
        <v>-2.178832304237698</v>
      </c>
      <c r="D373" s="1">
        <v>-6.0312346901232276E-3</v>
      </c>
    </row>
    <row r="374" spans="1:4" x14ac:dyDescent="0.25">
      <c r="A374" s="1">
        <v>350</v>
      </c>
      <c r="B374" s="1">
        <v>22.459671101759891</v>
      </c>
      <c r="C374" s="1">
        <v>-19.716398826759892</v>
      </c>
      <c r="D374" s="1">
        <v>-5.4577044932268594E-2</v>
      </c>
    </row>
    <row r="375" spans="1:4" x14ac:dyDescent="0.25">
      <c r="A375" s="1">
        <v>351</v>
      </c>
      <c r="B375" s="1">
        <v>22.459671101759891</v>
      </c>
      <c r="C375" s="1">
        <v>-21.463208539259892</v>
      </c>
      <c r="D375" s="1">
        <v>-5.941239610389544E-2</v>
      </c>
    </row>
    <row r="376" spans="1:4" x14ac:dyDescent="0.25">
      <c r="A376" s="1">
        <v>352</v>
      </c>
      <c r="B376" s="1">
        <v>3.0775217587831527</v>
      </c>
      <c r="C376" s="1">
        <v>14.335860548909157</v>
      </c>
      <c r="D376" s="1">
        <v>3.9683154727963549E-2</v>
      </c>
    </row>
    <row r="377" spans="1:4" x14ac:dyDescent="0.25">
      <c r="A377" s="1">
        <v>353</v>
      </c>
      <c r="B377" s="1">
        <v>22.459671101759891</v>
      </c>
      <c r="C377" s="1">
        <v>-12.514321286945076</v>
      </c>
      <c r="D377" s="1">
        <v>-3.4640944382168755E-2</v>
      </c>
    </row>
    <row r="378" spans="1:4" x14ac:dyDescent="0.25">
      <c r="A378" s="1">
        <v>354</v>
      </c>
      <c r="B378" s="1">
        <v>22.459671101759891</v>
      </c>
      <c r="C378" s="1">
        <v>-22.361993641759891</v>
      </c>
      <c r="D378" s="1">
        <v>-6.1900326854059586E-2</v>
      </c>
    </row>
    <row r="379" spans="1:4" x14ac:dyDescent="0.25">
      <c r="A379" s="1">
        <v>355</v>
      </c>
      <c r="B379" s="1">
        <v>22.459671101759891</v>
      </c>
      <c r="C379" s="1">
        <v>-21.253818976759892</v>
      </c>
      <c r="D379" s="1">
        <v>-5.8832783992103496E-2</v>
      </c>
    </row>
    <row r="380" spans="1:4" x14ac:dyDescent="0.25">
      <c r="A380" s="1">
        <v>356</v>
      </c>
      <c r="B380" s="1">
        <v>22.459671101759891</v>
      </c>
      <c r="C380" s="1">
        <v>-22.10834500175989</v>
      </c>
      <c r="D380" s="1">
        <v>-6.1198201007249257E-2</v>
      </c>
    </row>
    <row r="381" spans="1:4" x14ac:dyDescent="0.25">
      <c r="A381" s="1">
        <v>357</v>
      </c>
      <c r="B381" s="1">
        <v>22.459671101759891</v>
      </c>
      <c r="C381" s="1">
        <v>-22.911645575444101</v>
      </c>
      <c r="D381" s="1">
        <v>-6.3421820639277426E-2</v>
      </c>
    </row>
    <row r="382" spans="1:4" x14ac:dyDescent="0.25">
      <c r="A382" s="1">
        <v>358</v>
      </c>
      <c r="B382" s="1">
        <v>22.459671101759891</v>
      </c>
      <c r="C382" s="1">
        <v>-16.377890068426559</v>
      </c>
      <c r="D382" s="1">
        <v>-4.5335705065323251E-2</v>
      </c>
    </row>
    <row r="383" spans="1:4" x14ac:dyDescent="0.25">
      <c r="A383" s="1">
        <v>359</v>
      </c>
      <c r="B383" s="1">
        <v>3.0775217587831527</v>
      </c>
      <c r="C383" s="1">
        <v>-2.4583229254498193</v>
      </c>
      <c r="D383" s="1">
        <v>-6.8048938317377987E-3</v>
      </c>
    </row>
    <row r="384" spans="1:4" x14ac:dyDescent="0.25">
      <c r="A384" s="1">
        <v>360</v>
      </c>
      <c r="B384" s="1">
        <v>3.0775217587831527</v>
      </c>
      <c r="C384" s="1">
        <v>0.81052899121684696</v>
      </c>
      <c r="D384" s="1">
        <v>2.2436286444210557E-3</v>
      </c>
    </row>
    <row r="385" spans="1:4" x14ac:dyDescent="0.25">
      <c r="A385" s="1">
        <v>361</v>
      </c>
      <c r="B385" s="1">
        <v>22.459671101759891</v>
      </c>
      <c r="C385" s="1">
        <v>-21.378881665862455</v>
      </c>
      <c r="D385" s="1">
        <v>-5.917897053775386E-2</v>
      </c>
    </row>
    <row r="386" spans="1:4" x14ac:dyDescent="0.25">
      <c r="A386" s="1">
        <v>362</v>
      </c>
      <c r="B386" s="1">
        <v>22.459671101759891</v>
      </c>
      <c r="C386" s="1">
        <v>-18.057068285970416</v>
      </c>
      <c r="D386" s="1">
        <v>-4.9983845216748576E-2</v>
      </c>
    </row>
    <row r="387" spans="1:4" x14ac:dyDescent="0.25">
      <c r="A387" s="1">
        <v>363</v>
      </c>
      <c r="B387" s="1">
        <v>22.459671101759891</v>
      </c>
      <c r="C387" s="1">
        <v>-18.775055426759891</v>
      </c>
      <c r="D387" s="1">
        <v>-5.1971308383220637E-2</v>
      </c>
    </row>
    <row r="388" spans="1:4" x14ac:dyDescent="0.25">
      <c r="A388" s="1">
        <v>364</v>
      </c>
      <c r="B388" s="1">
        <v>3.0775217587831527</v>
      </c>
      <c r="C388" s="1">
        <v>-1.8405670529007998</v>
      </c>
      <c r="D388" s="1">
        <v>-5.0948812523857892E-3</v>
      </c>
    </row>
    <row r="389" spans="1:4" x14ac:dyDescent="0.25">
      <c r="A389" s="1">
        <v>365</v>
      </c>
      <c r="B389" s="1">
        <v>3.0775217587831527</v>
      </c>
      <c r="C389" s="1">
        <v>-1.9546946687831526</v>
      </c>
      <c r="D389" s="1">
        <v>-5.4107983767426948E-3</v>
      </c>
    </row>
    <row r="390" spans="1:4" x14ac:dyDescent="0.25">
      <c r="A390" s="1">
        <v>366</v>
      </c>
      <c r="B390" s="1">
        <v>22.459671101759891</v>
      </c>
      <c r="C390" s="1">
        <v>-22.170686141759891</v>
      </c>
      <c r="D390" s="1">
        <v>-6.1370767774071355E-2</v>
      </c>
    </row>
    <row r="391" spans="1:4" x14ac:dyDescent="0.25">
      <c r="A391" s="1">
        <v>367</v>
      </c>
      <c r="B391" s="1">
        <v>3.0775217587831527</v>
      </c>
      <c r="C391" s="1">
        <v>4.7168516912168474</v>
      </c>
      <c r="D391" s="1">
        <v>1.3056736625807757E-2</v>
      </c>
    </row>
    <row r="392" spans="1:4" x14ac:dyDescent="0.25">
      <c r="A392" s="1">
        <v>368</v>
      </c>
      <c r="B392" s="1">
        <v>22.459671101759891</v>
      </c>
      <c r="C392" s="1">
        <v>-19.127611949217517</v>
      </c>
      <c r="D392" s="1">
        <v>-5.2947221547505932E-2</v>
      </c>
    </row>
    <row r="393" spans="1:4" x14ac:dyDescent="0.25">
      <c r="A393" s="1">
        <v>369</v>
      </c>
      <c r="B393" s="1">
        <v>3.0775217587831527</v>
      </c>
      <c r="C393" s="1">
        <v>-1.4520085966209906</v>
      </c>
      <c r="D393" s="1">
        <v>-4.0193109865614878E-3</v>
      </c>
    </row>
    <row r="394" spans="1:4" x14ac:dyDescent="0.25">
      <c r="A394" s="1">
        <v>370</v>
      </c>
      <c r="B394" s="1">
        <v>3.0775217587831527</v>
      </c>
      <c r="C394" s="1">
        <v>-2.9390445476277742</v>
      </c>
      <c r="D394" s="1">
        <v>-8.1355813373034831E-3</v>
      </c>
    </row>
    <row r="395" spans="1:4" x14ac:dyDescent="0.25">
      <c r="A395" s="1">
        <v>371</v>
      </c>
      <c r="B395" s="1">
        <v>22.459671101759891</v>
      </c>
      <c r="C395" s="1">
        <v>-22.437764024836813</v>
      </c>
      <c r="D395" s="1">
        <v>-6.2110067164045185E-2</v>
      </c>
    </row>
    <row r="396" spans="1:4" x14ac:dyDescent="0.25">
      <c r="A396" s="1">
        <v>372</v>
      </c>
      <c r="B396" s="1">
        <v>3.0775217587831527</v>
      </c>
      <c r="C396" s="1">
        <v>-0.71381830164029569</v>
      </c>
      <c r="D396" s="1">
        <v>-1.9759233856246903E-3</v>
      </c>
    </row>
    <row r="397" spans="1:4" x14ac:dyDescent="0.25">
      <c r="A397" s="1">
        <v>373</v>
      </c>
      <c r="B397" s="1">
        <v>22.459671101759891</v>
      </c>
      <c r="C397" s="1">
        <v>12922.075928898241</v>
      </c>
      <c r="D397" s="1">
        <v>35.769651688749249</v>
      </c>
    </row>
    <row r="398" spans="1:4" x14ac:dyDescent="0.25">
      <c r="A398" s="1">
        <v>374</v>
      </c>
      <c r="B398" s="1">
        <v>3.0775217587831527</v>
      </c>
      <c r="C398" s="1">
        <v>15.286724241216845</v>
      </c>
      <c r="D398" s="1">
        <v>4.2315244437424342E-2</v>
      </c>
    </row>
    <row r="399" spans="1:4" x14ac:dyDescent="0.25">
      <c r="A399" s="1">
        <v>375</v>
      </c>
      <c r="B399" s="1">
        <v>22.459671101759891</v>
      </c>
      <c r="C399" s="1">
        <v>-21.90442380175989</v>
      </c>
      <c r="D399" s="1">
        <v>-6.0633725892253264E-2</v>
      </c>
    </row>
    <row r="400" spans="1:4" x14ac:dyDescent="0.25">
      <c r="A400" s="1">
        <v>376</v>
      </c>
      <c r="B400" s="1">
        <v>22.459671101759891</v>
      </c>
      <c r="C400" s="1">
        <v>-22.943506526002317</v>
      </c>
      <c r="D400" s="1">
        <v>-6.3510015067959821E-2</v>
      </c>
    </row>
    <row r="401" spans="1:4" x14ac:dyDescent="0.25">
      <c r="A401" s="1">
        <v>377</v>
      </c>
      <c r="B401" s="1">
        <v>3.0775217587831527</v>
      </c>
      <c r="C401" s="1">
        <v>-1.8988946087831526</v>
      </c>
      <c r="D401" s="1">
        <v>-5.2563380004537986E-3</v>
      </c>
    </row>
    <row r="402" spans="1:4" x14ac:dyDescent="0.25">
      <c r="A402" s="1">
        <v>378</v>
      </c>
      <c r="B402" s="1">
        <v>22.459671101759891</v>
      </c>
      <c r="C402" s="1">
        <v>-19.671282361759893</v>
      </c>
      <c r="D402" s="1">
        <v>-5.4452157859374323E-2</v>
      </c>
    </row>
    <row r="403" spans="1:4" x14ac:dyDescent="0.25">
      <c r="A403" s="1">
        <v>379</v>
      </c>
      <c r="B403" s="1">
        <v>22.459671101759891</v>
      </c>
      <c r="C403" s="1">
        <v>-21.639488879537669</v>
      </c>
      <c r="D403" s="1">
        <v>-5.9900358441062111E-2</v>
      </c>
    </row>
    <row r="404" spans="1:4" x14ac:dyDescent="0.25">
      <c r="A404" s="1">
        <v>380</v>
      </c>
      <c r="B404" s="1">
        <v>3.0775217587831527</v>
      </c>
      <c r="C404" s="1">
        <v>2.5961878012168471</v>
      </c>
      <c r="D404" s="1">
        <v>7.1865181631094325E-3</v>
      </c>
    </row>
    <row r="405" spans="1:4" x14ac:dyDescent="0.25">
      <c r="A405" s="1">
        <v>381</v>
      </c>
      <c r="B405" s="1">
        <v>3.0775217587831527</v>
      </c>
      <c r="C405" s="1">
        <v>1.4521154745501805</v>
      </c>
      <c r="D405" s="1">
        <v>4.0196068357982034E-3</v>
      </c>
    </row>
    <row r="406" spans="1:4" x14ac:dyDescent="0.25">
      <c r="A406" s="1">
        <v>382</v>
      </c>
      <c r="B406" s="1">
        <v>22.459671101759891</v>
      </c>
      <c r="C406" s="1">
        <v>-21.216823741759892</v>
      </c>
      <c r="D406" s="1">
        <v>-5.8730377329476322E-2</v>
      </c>
    </row>
    <row r="407" spans="1:4" x14ac:dyDescent="0.25">
      <c r="A407" s="1">
        <v>383</v>
      </c>
      <c r="B407" s="1">
        <v>3.0775217587831527</v>
      </c>
      <c r="C407" s="1">
        <v>-2.5306210444974386</v>
      </c>
      <c r="D407" s="1">
        <v>-7.0050225533390782E-3</v>
      </c>
    </row>
    <row r="408" spans="1:4" x14ac:dyDescent="0.25">
      <c r="A408" s="1">
        <v>384</v>
      </c>
      <c r="B408" s="1">
        <v>22.459671101759891</v>
      </c>
      <c r="C408" s="1">
        <v>-21.40554380175989</v>
      </c>
      <c r="D408" s="1">
        <v>-5.9252774106126074E-2</v>
      </c>
    </row>
    <row r="409" spans="1:4" x14ac:dyDescent="0.25">
      <c r="A409" s="1">
        <v>385</v>
      </c>
      <c r="B409" s="1">
        <v>3.0775217587831527</v>
      </c>
      <c r="C409" s="1">
        <v>1.0527656412168476</v>
      </c>
      <c r="D409" s="1">
        <v>2.9141649146322657E-3</v>
      </c>
    </row>
    <row r="410" spans="1:4" x14ac:dyDescent="0.25">
      <c r="A410" s="1">
        <v>386</v>
      </c>
      <c r="B410" s="1">
        <v>3.0775217587831527</v>
      </c>
      <c r="C410" s="1">
        <v>-1.4543261387831525</v>
      </c>
      <c r="D410" s="1">
        <v>-4.0257261845815786E-3</v>
      </c>
    </row>
    <row r="411" spans="1:4" x14ac:dyDescent="0.25">
      <c r="A411" s="1">
        <v>387</v>
      </c>
      <c r="B411" s="1">
        <v>3.0775217587831527</v>
      </c>
      <c r="C411" s="1">
        <v>-2.5692496476720414</v>
      </c>
      <c r="D411" s="1">
        <v>-7.1119505491488251E-3</v>
      </c>
    </row>
    <row r="412" spans="1:4" x14ac:dyDescent="0.25">
      <c r="A412" s="1">
        <v>388</v>
      </c>
      <c r="B412" s="1">
        <v>3.0775217587831527</v>
      </c>
      <c r="C412" s="1">
        <v>-0.37928610878315272</v>
      </c>
      <c r="D412" s="1">
        <v>-1.0499034424657782E-3</v>
      </c>
    </row>
    <row r="413" spans="1:4" x14ac:dyDescent="0.25">
      <c r="A413" s="1">
        <v>389</v>
      </c>
      <c r="B413" s="1">
        <v>3.0775217587831527</v>
      </c>
      <c r="C413" s="1">
        <v>-3.119117692116486</v>
      </c>
      <c r="D413" s="1">
        <v>-8.6340425514536325E-3</v>
      </c>
    </row>
    <row r="414" spans="1:4" x14ac:dyDescent="0.25">
      <c r="A414" s="1">
        <v>390</v>
      </c>
      <c r="B414" s="1">
        <v>22.459671101759891</v>
      </c>
      <c r="C414" s="1">
        <v>-19.882517279537669</v>
      </c>
      <c r="D414" s="1">
        <v>-5.503687810672369E-2</v>
      </c>
    </row>
    <row r="415" spans="1:4" x14ac:dyDescent="0.25">
      <c r="A415" s="1">
        <v>391</v>
      </c>
      <c r="B415" s="1">
        <v>3.0775217587831527</v>
      </c>
      <c r="C415" s="1">
        <v>-4.4872937354580866E-2</v>
      </c>
      <c r="D415" s="1">
        <v>-1.242129630143162E-4</v>
      </c>
    </row>
    <row r="416" spans="1:4" x14ac:dyDescent="0.25">
      <c r="A416" s="1">
        <v>392</v>
      </c>
      <c r="B416" s="1">
        <v>22.459671101759891</v>
      </c>
      <c r="C416" s="1">
        <v>-2.799544701759892</v>
      </c>
      <c r="D416" s="1">
        <v>-7.7494312384506119E-3</v>
      </c>
    </row>
    <row r="417" spans="1:4" x14ac:dyDescent="0.25">
      <c r="A417" s="1">
        <v>393</v>
      </c>
      <c r="B417" s="1">
        <v>3.0775217587831527</v>
      </c>
      <c r="C417" s="1">
        <v>4.2419656654592721</v>
      </c>
      <c r="D417" s="1">
        <v>1.1742202658768054E-2</v>
      </c>
    </row>
    <row r="418" spans="1:4" x14ac:dyDescent="0.25">
      <c r="A418" s="1">
        <v>394</v>
      </c>
      <c r="B418" s="1">
        <v>3.0775217587831527</v>
      </c>
      <c r="C418" s="1">
        <v>-1.8878982254498196</v>
      </c>
      <c r="D418" s="1">
        <v>-5.2258988663832695E-3</v>
      </c>
    </row>
    <row r="419" spans="1:4" x14ac:dyDescent="0.25">
      <c r="A419" s="1">
        <v>395</v>
      </c>
      <c r="B419" s="1">
        <v>3.0775217587831527</v>
      </c>
      <c r="C419" s="1">
        <v>-3.3759592587831526</v>
      </c>
      <c r="D419" s="1">
        <v>-9.3450067517423588E-3</v>
      </c>
    </row>
    <row r="420" spans="1:4" x14ac:dyDescent="0.25">
      <c r="A420" s="1">
        <v>396</v>
      </c>
      <c r="B420" s="1">
        <v>22.459671101759891</v>
      </c>
      <c r="C420" s="1">
        <v>-21.629864041759891</v>
      </c>
      <c r="D420" s="1">
        <v>-5.9873715887902218E-2</v>
      </c>
    </row>
    <row r="421" spans="1:4" x14ac:dyDescent="0.25">
      <c r="A421" s="1">
        <v>397</v>
      </c>
      <c r="B421" s="1">
        <v>3.0775217587831527</v>
      </c>
      <c r="C421" s="1">
        <v>-1.769684523489035</v>
      </c>
      <c r="D421" s="1">
        <v>-4.8986710302955268E-3</v>
      </c>
    </row>
    <row r="422" spans="1:4" x14ac:dyDescent="0.25">
      <c r="A422" s="1">
        <v>398</v>
      </c>
      <c r="B422" s="1">
        <v>3.0775217587831527</v>
      </c>
      <c r="C422" s="1">
        <v>-1.8515050587831525</v>
      </c>
      <c r="D422" s="1">
        <v>-5.1251587915934231E-3</v>
      </c>
    </row>
    <row r="423" spans="1:4" x14ac:dyDescent="0.25">
      <c r="A423" s="1">
        <v>399</v>
      </c>
      <c r="B423" s="1">
        <v>22.459671101759891</v>
      </c>
      <c r="C423" s="1">
        <v>-22.250358938969192</v>
      </c>
      <c r="D423" s="1">
        <v>-6.1591310372716188E-2</v>
      </c>
    </row>
    <row r="424" spans="1:4" x14ac:dyDescent="0.25">
      <c r="A424" s="1">
        <v>400</v>
      </c>
      <c r="B424" s="1">
        <v>22.459671101759891</v>
      </c>
      <c r="C424" s="1">
        <v>-19.360553035093226</v>
      </c>
      <c r="D424" s="1">
        <v>-5.3592026728315881E-2</v>
      </c>
    </row>
    <row r="425" spans="1:4" x14ac:dyDescent="0.25">
      <c r="A425" s="1">
        <v>401</v>
      </c>
      <c r="B425" s="1">
        <v>3.0775217587831527</v>
      </c>
      <c r="C425" s="1">
        <v>-1.9043163587831529</v>
      </c>
      <c r="D425" s="1">
        <v>-5.2713459689962047E-3</v>
      </c>
    </row>
    <row r="426" spans="1:4" x14ac:dyDescent="0.25">
      <c r="A426" s="1">
        <v>402</v>
      </c>
      <c r="B426" s="1">
        <v>3.0775217587831527</v>
      </c>
      <c r="C426" s="1">
        <v>-2.2859399791221358</v>
      </c>
      <c r="D426" s="1">
        <v>-6.3277198868430693E-3</v>
      </c>
    </row>
    <row r="427" spans="1:4" x14ac:dyDescent="0.25">
      <c r="A427" s="1">
        <v>403</v>
      </c>
      <c r="B427" s="1">
        <v>22.459671101759891</v>
      </c>
      <c r="C427" s="1">
        <v>-21.62363350175989</v>
      </c>
      <c r="D427" s="1">
        <v>-5.9856469104424152E-2</v>
      </c>
    </row>
    <row r="428" spans="1:4" x14ac:dyDescent="0.25">
      <c r="A428" s="1">
        <v>404</v>
      </c>
      <c r="B428" s="1">
        <v>22.459671101759891</v>
      </c>
      <c r="C428" s="1">
        <v>-20.658894186759891</v>
      </c>
      <c r="D428" s="1">
        <v>-5.7185970226544952E-2</v>
      </c>
    </row>
    <row r="429" spans="1:4" x14ac:dyDescent="0.25">
      <c r="A429" s="1">
        <v>405</v>
      </c>
      <c r="B429" s="1">
        <v>22.459671101759891</v>
      </c>
      <c r="C429" s="1">
        <v>-21.742885838601996</v>
      </c>
      <c r="D429" s="1">
        <v>-6.0186571990011761E-2</v>
      </c>
    </row>
    <row r="430" spans="1:4" x14ac:dyDescent="0.25">
      <c r="A430" s="1">
        <v>406</v>
      </c>
      <c r="B430" s="1">
        <v>22.459671101759891</v>
      </c>
      <c r="C430" s="1">
        <v>-20.461797955813946</v>
      </c>
      <c r="D430" s="1">
        <v>-5.664038733654387E-2</v>
      </c>
    </row>
    <row r="431" spans="1:4" x14ac:dyDescent="0.25">
      <c r="A431" s="1">
        <v>407</v>
      </c>
      <c r="B431" s="1">
        <v>22.459671101759891</v>
      </c>
      <c r="C431" s="1">
        <v>-17.698007435093224</v>
      </c>
      <c r="D431" s="1">
        <v>-4.8989927394131494E-2</v>
      </c>
    </row>
    <row r="432" spans="1:4" x14ac:dyDescent="0.25">
      <c r="A432" s="1">
        <v>408</v>
      </c>
      <c r="B432" s="1">
        <v>3.0775217587831527</v>
      </c>
      <c r="C432" s="1">
        <v>-2.5510609406013347</v>
      </c>
      <c r="D432" s="1">
        <v>-7.0616023140689724E-3</v>
      </c>
    </row>
    <row r="433" spans="1:4" x14ac:dyDescent="0.25">
      <c r="A433" s="1">
        <v>409</v>
      </c>
      <c r="B433" s="1">
        <v>22.459671101759891</v>
      </c>
      <c r="C433" s="1">
        <v>-21.32460203925989</v>
      </c>
      <c r="D433" s="1">
        <v>-5.9028718879424943E-2</v>
      </c>
    </row>
    <row r="434" spans="1:4" x14ac:dyDescent="0.25">
      <c r="A434" s="1">
        <v>410</v>
      </c>
      <c r="B434" s="1">
        <v>22.459671101759891</v>
      </c>
      <c r="C434" s="1">
        <v>-22.103526351759893</v>
      </c>
      <c r="D434" s="1">
        <v>-6.1184862482304946E-2</v>
      </c>
    </row>
    <row r="435" spans="1:4" x14ac:dyDescent="0.25">
      <c r="A435" s="1">
        <v>411</v>
      </c>
      <c r="B435" s="1">
        <v>22.459671101759891</v>
      </c>
      <c r="C435" s="1">
        <v>-21.134797926759891</v>
      </c>
      <c r="D435" s="1">
        <v>-5.8503321332577685E-2</v>
      </c>
    </row>
    <row r="436" spans="1:4" x14ac:dyDescent="0.25">
      <c r="A436" s="1">
        <v>412</v>
      </c>
      <c r="B436" s="1">
        <v>3.0775217587831527</v>
      </c>
      <c r="C436" s="1">
        <v>-3.0423660587831529</v>
      </c>
      <c r="D436" s="1">
        <v>-8.421586038585116E-3</v>
      </c>
    </row>
    <row r="437" spans="1:4" x14ac:dyDescent="0.25">
      <c r="A437" s="1">
        <v>413</v>
      </c>
      <c r="B437" s="1">
        <v>3.0775217587831527</v>
      </c>
      <c r="C437" s="1">
        <v>-1.7473190587831529</v>
      </c>
      <c r="D437" s="1">
        <v>-4.8367610951745507E-3</v>
      </c>
    </row>
    <row r="438" spans="1:4" x14ac:dyDescent="0.25">
      <c r="A438" s="1">
        <v>414</v>
      </c>
      <c r="B438" s="1">
        <v>22.459671101759891</v>
      </c>
      <c r="C438" s="1">
        <v>-20.353889156759891</v>
      </c>
      <c r="D438" s="1">
        <v>-5.6341684544705076E-2</v>
      </c>
    </row>
    <row r="439" spans="1:4" x14ac:dyDescent="0.25">
      <c r="A439" s="1">
        <v>415</v>
      </c>
      <c r="B439" s="1">
        <v>3.0775217587831527</v>
      </c>
      <c r="C439" s="1">
        <v>-2.6640018087831527</v>
      </c>
      <c r="D439" s="1">
        <v>-7.3742343972201061E-3</v>
      </c>
    </row>
    <row r="440" spans="1:4" x14ac:dyDescent="0.25">
      <c r="A440" s="1">
        <v>416</v>
      </c>
      <c r="B440" s="1">
        <v>22.459671101759891</v>
      </c>
      <c r="C440" s="1">
        <v>-20.014746641759892</v>
      </c>
      <c r="D440" s="1">
        <v>-5.5402902749802661E-2</v>
      </c>
    </row>
    <row r="441" spans="1:4" x14ac:dyDescent="0.25">
      <c r="A441" s="1">
        <v>417</v>
      </c>
      <c r="B441" s="1">
        <v>3.0775217587831527</v>
      </c>
      <c r="C441" s="1">
        <v>-1.4349953587831528</v>
      </c>
      <c r="D441" s="1">
        <v>-3.9722165727145336E-3</v>
      </c>
    </row>
    <row r="442" spans="1:4" x14ac:dyDescent="0.25">
      <c r="A442" s="1">
        <v>418</v>
      </c>
      <c r="B442" s="1">
        <v>3.0775217587831527</v>
      </c>
      <c r="C442" s="1">
        <v>-0.81999802032161417</v>
      </c>
      <c r="D442" s="1">
        <v>-2.269839902950399E-3</v>
      </c>
    </row>
    <row r="443" spans="1:4" x14ac:dyDescent="0.25">
      <c r="A443" s="1">
        <v>419</v>
      </c>
      <c r="B443" s="1">
        <v>22.459671101759891</v>
      </c>
      <c r="C443" s="1">
        <v>-21.62723360175989</v>
      </c>
      <c r="D443" s="1">
        <v>-5.9866434556086347E-2</v>
      </c>
    </row>
    <row r="444" spans="1:4" x14ac:dyDescent="0.25">
      <c r="A444" s="1">
        <v>420</v>
      </c>
      <c r="B444" s="1">
        <v>22.459671101759891</v>
      </c>
      <c r="C444" s="1">
        <v>-22.618532801759891</v>
      </c>
      <c r="D444" s="1">
        <v>-6.2610453961206736E-2</v>
      </c>
    </row>
    <row r="445" spans="1:4" x14ac:dyDescent="0.25">
      <c r="A445" s="1">
        <v>421</v>
      </c>
      <c r="B445" s="1">
        <v>22.459671101759891</v>
      </c>
      <c r="C445" s="1">
        <v>-22.503594551759893</v>
      </c>
      <c r="D445" s="1">
        <v>-6.2292292917204506E-2</v>
      </c>
    </row>
    <row r="446" spans="1:4" x14ac:dyDescent="0.25">
      <c r="A446" s="1">
        <v>422</v>
      </c>
      <c r="B446" s="1">
        <v>22.459671101759891</v>
      </c>
      <c r="C446" s="1">
        <v>-21.320807341759892</v>
      </c>
      <c r="D446" s="1">
        <v>-5.9018214761620197E-2</v>
      </c>
    </row>
    <row r="447" spans="1:4" x14ac:dyDescent="0.25">
      <c r="A447" s="1">
        <v>423</v>
      </c>
      <c r="B447" s="1">
        <v>22.459671101759891</v>
      </c>
      <c r="C447" s="1">
        <v>-18.630803744617033</v>
      </c>
      <c r="D447" s="1">
        <v>-5.1572004706771327E-2</v>
      </c>
    </row>
    <row r="448" spans="1:4" x14ac:dyDescent="0.25">
      <c r="A448" s="1">
        <v>424</v>
      </c>
      <c r="B448" s="1">
        <v>22.459671101759891</v>
      </c>
      <c r="C448" s="1">
        <v>-17.118543647214437</v>
      </c>
      <c r="D448" s="1">
        <v>-4.7385911292328983E-2</v>
      </c>
    </row>
    <row r="449" spans="1:4" x14ac:dyDescent="0.25">
      <c r="A449" s="1">
        <v>425</v>
      </c>
      <c r="B449" s="1">
        <v>22.459671101759891</v>
      </c>
      <c r="C449" s="1">
        <v>-20.765742381759893</v>
      </c>
      <c r="D449" s="1">
        <v>-5.7481737155926207E-2</v>
      </c>
    </row>
    <row r="450" spans="1:4" x14ac:dyDescent="0.25">
      <c r="A450" s="1">
        <v>426</v>
      </c>
      <c r="B450" s="1">
        <v>22.459671101759891</v>
      </c>
      <c r="C450" s="1">
        <v>-22.718684178682967</v>
      </c>
      <c r="D450" s="1">
        <v>-6.2887683400841554E-2</v>
      </c>
    </row>
    <row r="451" spans="1:4" x14ac:dyDescent="0.25">
      <c r="A451" s="1">
        <v>427</v>
      </c>
      <c r="B451" s="1">
        <v>22.459671101759891</v>
      </c>
      <c r="C451" s="1">
        <v>-21.029853111759891</v>
      </c>
      <c r="D451" s="1">
        <v>-5.8212823157226826E-2</v>
      </c>
    </row>
    <row r="452" spans="1:4" x14ac:dyDescent="0.25">
      <c r="A452" s="1">
        <v>428</v>
      </c>
      <c r="B452" s="1">
        <v>3.0775217587831527</v>
      </c>
      <c r="C452" s="1">
        <v>-3.0923776159260101</v>
      </c>
      <c r="D452" s="1">
        <v>-8.5600232362347123E-3</v>
      </c>
    </row>
    <row r="453" spans="1:4" x14ac:dyDescent="0.25">
      <c r="A453" s="1">
        <v>429</v>
      </c>
      <c r="B453" s="1">
        <v>22.459671101759891</v>
      </c>
      <c r="C453" s="1">
        <v>-22.936191382321013</v>
      </c>
      <c r="D453" s="1">
        <v>-6.3489765988557018E-2</v>
      </c>
    </row>
    <row r="454" spans="1:4" x14ac:dyDescent="0.25">
      <c r="A454" s="1">
        <v>430</v>
      </c>
      <c r="B454" s="1">
        <v>22.459671101759891</v>
      </c>
      <c r="C454" s="1">
        <v>-20.67235741175989</v>
      </c>
      <c r="D454" s="1">
        <v>-5.7223237835209925E-2</v>
      </c>
    </row>
    <row r="455" spans="1:4" x14ac:dyDescent="0.25">
      <c r="A455" s="1">
        <v>431</v>
      </c>
      <c r="B455" s="1">
        <v>3.0775217587831527</v>
      </c>
      <c r="C455" s="1">
        <v>-3.3913841641885583</v>
      </c>
      <c r="D455" s="1">
        <v>-9.3877044960304391E-3</v>
      </c>
    </row>
    <row r="456" spans="1:4" x14ac:dyDescent="0.25">
      <c r="A456" s="1">
        <v>432</v>
      </c>
      <c r="B456" s="1">
        <v>3.0775217587831527</v>
      </c>
      <c r="C456" s="1">
        <v>-3.5669738878154109</v>
      </c>
      <c r="D456" s="1">
        <v>-9.8737551343965439E-3</v>
      </c>
    </row>
    <row r="457" spans="1:4" x14ac:dyDescent="0.25">
      <c r="A457" s="1">
        <v>433</v>
      </c>
      <c r="B457" s="1">
        <v>22.459671101759891</v>
      </c>
      <c r="C457" s="1">
        <v>-19.50532369550989</v>
      </c>
      <c r="D457" s="1">
        <v>-5.3992766990665964E-2</v>
      </c>
    </row>
    <row r="458" spans="1:4" x14ac:dyDescent="0.25">
      <c r="A458" s="1">
        <v>434</v>
      </c>
      <c r="B458" s="1">
        <v>22.459671101759891</v>
      </c>
      <c r="C458" s="1">
        <v>-20.208633301759892</v>
      </c>
      <c r="D458" s="1">
        <v>-5.5939601213227205E-2</v>
      </c>
    </row>
    <row r="459" spans="1:4" x14ac:dyDescent="0.25">
      <c r="A459" s="1">
        <v>435</v>
      </c>
      <c r="B459" s="1">
        <v>3.0775217587831527</v>
      </c>
      <c r="C459" s="1">
        <v>-1.0704303860558797</v>
      </c>
      <c r="D459" s="1">
        <v>-2.963062767697016E-3</v>
      </c>
    </row>
    <row r="460" spans="1:4" x14ac:dyDescent="0.25">
      <c r="A460" s="1">
        <v>436</v>
      </c>
      <c r="B460" s="1">
        <v>3.0775217587831527</v>
      </c>
      <c r="C460" s="1">
        <v>-1.2566892921164861</v>
      </c>
      <c r="D460" s="1">
        <v>-3.4786468139736582E-3</v>
      </c>
    </row>
    <row r="461" spans="1:4" x14ac:dyDescent="0.25">
      <c r="A461" s="1">
        <v>437</v>
      </c>
      <c r="B461" s="1">
        <v>22.459671101759891</v>
      </c>
      <c r="C461" s="1">
        <v>-22.461418601759892</v>
      </c>
      <c r="D461" s="1">
        <v>-6.2175545496012806E-2</v>
      </c>
    </row>
    <row r="462" spans="1:4" x14ac:dyDescent="0.25">
      <c r="A462" s="1">
        <v>438</v>
      </c>
      <c r="B462" s="1">
        <v>22.459671101759891</v>
      </c>
      <c r="C462" s="1">
        <v>-21.991738568426559</v>
      </c>
      <c r="D462" s="1">
        <v>-6.0875422258079952E-2</v>
      </c>
    </row>
    <row r="463" spans="1:4" x14ac:dyDescent="0.25">
      <c r="A463" s="1">
        <v>439</v>
      </c>
      <c r="B463" s="1">
        <v>3.0775217587831527</v>
      </c>
      <c r="C463" s="1">
        <v>9.6736327812168472</v>
      </c>
      <c r="D463" s="1">
        <v>2.6777622810214813E-2</v>
      </c>
    </row>
    <row r="464" spans="1:4" x14ac:dyDescent="0.25">
      <c r="A464" s="1">
        <v>440</v>
      </c>
      <c r="B464" s="1">
        <v>3.0775217587831527</v>
      </c>
      <c r="C464" s="1">
        <v>-1.1307139787831531</v>
      </c>
      <c r="D464" s="1">
        <v>-3.1299340294250713E-3</v>
      </c>
    </row>
    <row r="465" spans="1:4" x14ac:dyDescent="0.25">
      <c r="A465" s="1">
        <v>441</v>
      </c>
      <c r="B465" s="1">
        <v>22.459671101759891</v>
      </c>
      <c r="C465" s="1">
        <v>-21.059931351759893</v>
      </c>
      <c r="D465" s="1">
        <v>-5.8296082857458478E-2</v>
      </c>
    </row>
    <row r="466" spans="1:4" x14ac:dyDescent="0.25">
      <c r="A466" s="1">
        <v>442</v>
      </c>
      <c r="B466" s="1">
        <v>3.0775217587831527</v>
      </c>
      <c r="C466" s="1">
        <v>2.6963712412168475</v>
      </c>
      <c r="D466" s="1">
        <v>7.4638363566797636E-3</v>
      </c>
    </row>
    <row r="467" spans="1:4" x14ac:dyDescent="0.25">
      <c r="A467" s="1">
        <v>443</v>
      </c>
      <c r="B467" s="1">
        <v>3.0775217587831527</v>
      </c>
      <c r="C467" s="1">
        <v>-0.7934150712831527</v>
      </c>
      <c r="D467" s="1">
        <v>-2.1962555320491971E-3</v>
      </c>
    </row>
    <row r="468" spans="1:4" x14ac:dyDescent="0.25">
      <c r="A468" s="1">
        <v>444</v>
      </c>
      <c r="B468" s="1">
        <v>22.459671101759891</v>
      </c>
      <c r="C468" s="1">
        <v>-20.596275642936362</v>
      </c>
      <c r="D468" s="1">
        <v>-5.7012635577054521E-2</v>
      </c>
    </row>
    <row r="469" spans="1:4" x14ac:dyDescent="0.25">
      <c r="A469" s="1">
        <v>445</v>
      </c>
      <c r="B469" s="1">
        <v>22.459671101759891</v>
      </c>
      <c r="C469" s="1">
        <v>-21.55094768070726</v>
      </c>
      <c r="D469" s="1">
        <v>-5.9655267183303336E-2</v>
      </c>
    </row>
    <row r="470" spans="1:4" x14ac:dyDescent="0.25">
      <c r="A470" s="1">
        <v>446</v>
      </c>
      <c r="B470" s="1">
        <v>22.459671101759891</v>
      </c>
      <c r="C470" s="1">
        <v>-21.894614021759892</v>
      </c>
      <c r="D470" s="1">
        <v>-6.0606571399765066E-2</v>
      </c>
    </row>
    <row r="471" spans="1:4" x14ac:dyDescent="0.25">
      <c r="A471" s="1">
        <v>447</v>
      </c>
      <c r="B471" s="1">
        <v>22.459671101759891</v>
      </c>
      <c r="C471" s="1">
        <v>-14.924362111759891</v>
      </c>
      <c r="D471" s="1">
        <v>-4.1312188331951209E-2</v>
      </c>
    </row>
    <row r="472" spans="1:4" x14ac:dyDescent="0.25">
      <c r="A472" s="1">
        <v>448</v>
      </c>
      <c r="B472" s="1">
        <v>22.459671101759891</v>
      </c>
      <c r="C472" s="1">
        <v>-21.23836919550989</v>
      </c>
      <c r="D472" s="1">
        <v>-5.879001738888736E-2</v>
      </c>
    </row>
    <row r="473" spans="1:4" x14ac:dyDescent="0.25">
      <c r="A473" s="1">
        <v>449</v>
      </c>
      <c r="B473" s="1">
        <v>22.459671101759891</v>
      </c>
      <c r="C473" s="1">
        <v>-21.287654462415627</v>
      </c>
      <c r="D473" s="1">
        <v>-5.8926444139535281E-2</v>
      </c>
    </row>
    <row r="474" spans="1:4" x14ac:dyDescent="0.25">
      <c r="A474" s="1">
        <v>450</v>
      </c>
      <c r="B474" s="1">
        <v>22.459671101759891</v>
      </c>
      <c r="C474" s="1">
        <v>-21.789926173188462</v>
      </c>
      <c r="D474" s="1">
        <v>-6.0316784534245244E-2</v>
      </c>
    </row>
    <row r="475" spans="1:4" x14ac:dyDescent="0.25">
      <c r="A475" s="1">
        <v>451</v>
      </c>
      <c r="B475" s="1">
        <v>3.0775217587831527</v>
      </c>
      <c r="C475" s="1">
        <v>1.6046917412168478</v>
      </c>
      <c r="D475" s="1">
        <v>4.4419538290109053E-3</v>
      </c>
    </row>
    <row r="476" spans="1:4" x14ac:dyDescent="0.25">
      <c r="A476" s="1">
        <v>452</v>
      </c>
      <c r="B476" s="1">
        <v>22.459671101759891</v>
      </c>
      <c r="C476" s="1">
        <v>-18.308489922449546</v>
      </c>
      <c r="D476" s="1">
        <v>-5.067980648592528E-2</v>
      </c>
    </row>
    <row r="477" spans="1:4" x14ac:dyDescent="0.25">
      <c r="A477" s="1">
        <v>453</v>
      </c>
      <c r="B477" s="1">
        <v>22.459671101759891</v>
      </c>
      <c r="C477" s="1">
        <v>-20.691143229032619</v>
      </c>
      <c r="D477" s="1">
        <v>-5.7275238933503371E-2</v>
      </c>
    </row>
    <row r="478" spans="1:4" x14ac:dyDescent="0.25">
      <c r="A478" s="1">
        <v>454</v>
      </c>
      <c r="B478" s="1">
        <v>3.0775217587831527</v>
      </c>
      <c r="C478" s="1">
        <v>5.4475683662168475</v>
      </c>
      <c r="D478" s="1">
        <v>1.5079436468443608E-2</v>
      </c>
    </row>
    <row r="479" spans="1:4" x14ac:dyDescent="0.25">
      <c r="A479" s="1">
        <v>455</v>
      </c>
      <c r="B479" s="1">
        <v>22.459671101759891</v>
      </c>
      <c r="C479" s="1">
        <v>-12.687221251759892</v>
      </c>
      <c r="D479" s="1">
        <v>-3.5119549488070674E-2</v>
      </c>
    </row>
    <row r="480" spans="1:4" x14ac:dyDescent="0.25">
      <c r="A480" s="1">
        <v>456</v>
      </c>
      <c r="B480" s="1">
        <v>3.0775217587831527</v>
      </c>
      <c r="C480" s="1">
        <v>1.5455316162168469</v>
      </c>
      <c r="D480" s="1">
        <v>4.2781924429335736E-3</v>
      </c>
    </row>
    <row r="481" spans="1:4" x14ac:dyDescent="0.25">
      <c r="A481" s="1">
        <v>457</v>
      </c>
      <c r="B481" s="1">
        <v>22.459671101759891</v>
      </c>
      <c r="C481" s="1">
        <v>-17.633674219406949</v>
      </c>
      <c r="D481" s="1">
        <v>-4.8811846354383924E-2</v>
      </c>
    </row>
    <row r="482" spans="1:4" x14ac:dyDescent="0.25">
      <c r="A482" s="1">
        <v>458</v>
      </c>
      <c r="B482" s="1">
        <v>22.459671101759891</v>
      </c>
      <c r="C482" s="1">
        <v>-21.869333198982112</v>
      </c>
      <c r="D482" s="1">
        <v>-6.0536591449937976E-2</v>
      </c>
    </row>
    <row r="483" spans="1:4" x14ac:dyDescent="0.25">
      <c r="A483" s="1">
        <v>459</v>
      </c>
      <c r="B483" s="1">
        <v>22.459671101759891</v>
      </c>
      <c r="C483" s="1">
        <v>12.466606972314185</v>
      </c>
      <c r="D483" s="1">
        <v>3.4508866190993796E-2</v>
      </c>
    </row>
    <row r="484" spans="1:4" x14ac:dyDescent="0.25">
      <c r="A484" s="1">
        <v>460</v>
      </c>
      <c r="B484" s="1">
        <v>3.0775217587831527</v>
      </c>
      <c r="C484" s="1">
        <v>-3.1089063587831527</v>
      </c>
      <c r="D484" s="1">
        <v>-8.6057765175268225E-3</v>
      </c>
    </row>
    <row r="485" spans="1:4" x14ac:dyDescent="0.25">
      <c r="A485" s="1">
        <v>461</v>
      </c>
      <c r="B485" s="1">
        <v>3.0775217587831527</v>
      </c>
      <c r="C485" s="1">
        <v>-1.4458433377305209</v>
      </c>
      <c r="D485" s="1">
        <v>-4.0022449079920308E-3</v>
      </c>
    </row>
    <row r="486" spans="1:4" x14ac:dyDescent="0.25">
      <c r="A486" s="1">
        <v>462</v>
      </c>
      <c r="B486" s="1">
        <v>22.459671101759891</v>
      </c>
      <c r="C486" s="1">
        <v>-19.400455113524597</v>
      </c>
      <c r="D486" s="1">
        <v>-5.3702479836237611E-2</v>
      </c>
    </row>
    <row r="487" spans="1:4" x14ac:dyDescent="0.25">
      <c r="A487" s="1">
        <v>463</v>
      </c>
      <c r="B487" s="1">
        <v>3.0775217587831527</v>
      </c>
      <c r="C487" s="1">
        <v>0.55642564121684757</v>
      </c>
      <c r="D487" s="1">
        <v>1.5402441129838318E-3</v>
      </c>
    </row>
    <row r="488" spans="1:4" x14ac:dyDescent="0.25">
      <c r="A488" s="1">
        <v>464</v>
      </c>
      <c r="B488" s="1">
        <v>22.459671101759891</v>
      </c>
      <c r="C488" s="1">
        <v>-18.935050244617035</v>
      </c>
      <c r="D488" s="1">
        <v>-5.2414190698588894E-2</v>
      </c>
    </row>
    <row r="489" spans="1:4" x14ac:dyDescent="0.25">
      <c r="A489" s="1">
        <v>465</v>
      </c>
      <c r="B489" s="1">
        <v>22.459671101759891</v>
      </c>
      <c r="C489" s="1">
        <v>-22.472464557642244</v>
      </c>
      <c r="D489" s="1">
        <v>-6.2206121852060786E-2</v>
      </c>
    </row>
    <row r="490" spans="1:4" x14ac:dyDescent="0.25">
      <c r="A490" s="1">
        <v>466</v>
      </c>
      <c r="B490" s="1">
        <v>22.459671101759891</v>
      </c>
      <c r="C490" s="1">
        <v>-19.277015601759892</v>
      </c>
      <c r="D490" s="1">
        <v>-5.3360786414472582E-2</v>
      </c>
    </row>
    <row r="491" spans="1:4" x14ac:dyDescent="0.25">
      <c r="A491" s="1">
        <v>467</v>
      </c>
      <c r="B491" s="1">
        <v>22.459671101759891</v>
      </c>
      <c r="C491" s="1">
        <v>-17.382709741759889</v>
      </c>
      <c r="D491" s="1">
        <v>-4.8117150548456278E-2</v>
      </c>
    </row>
    <row r="492" spans="1:4" x14ac:dyDescent="0.25">
      <c r="A492" s="1">
        <v>468</v>
      </c>
      <c r="B492" s="1">
        <v>3.0775217587831527</v>
      </c>
      <c r="C492" s="1">
        <v>0.19782190788351395</v>
      </c>
      <c r="D492" s="1">
        <v>5.4759163932574474E-4</v>
      </c>
    </row>
    <row r="493" spans="1:4" x14ac:dyDescent="0.25">
      <c r="A493" s="1">
        <v>469</v>
      </c>
      <c r="B493" s="1">
        <v>22.459671101759891</v>
      </c>
      <c r="C493" s="1">
        <v>-19.027420788426557</v>
      </c>
      <c r="D493" s="1">
        <v>-5.2669881981982296E-2</v>
      </c>
    </row>
    <row r="494" spans="1:4" x14ac:dyDescent="0.25">
      <c r="A494" s="1">
        <v>470</v>
      </c>
      <c r="B494" s="1">
        <v>22.459671101759891</v>
      </c>
      <c r="C494" s="1">
        <v>-20.89998747675989</v>
      </c>
      <c r="D494" s="1">
        <v>-5.7853341557223228E-2</v>
      </c>
    </row>
    <row r="495" spans="1:4" x14ac:dyDescent="0.25">
      <c r="A495" s="1">
        <v>471</v>
      </c>
      <c r="B495" s="1">
        <v>3.0775217587831527</v>
      </c>
      <c r="C495" s="1">
        <v>1.0893201162168475</v>
      </c>
      <c r="D495" s="1">
        <v>3.0153515076850879E-3</v>
      </c>
    </row>
    <row r="496" spans="1:4" x14ac:dyDescent="0.25">
      <c r="A496" s="1">
        <v>472</v>
      </c>
      <c r="B496" s="1">
        <v>3.0775217587831527</v>
      </c>
      <c r="C496" s="1">
        <v>-2.9008258587831528</v>
      </c>
      <c r="D496" s="1">
        <v>-8.0297880270416566E-3</v>
      </c>
    </row>
    <row r="497" spans="1:4" x14ac:dyDescent="0.25">
      <c r="A497" s="1">
        <v>473</v>
      </c>
      <c r="B497" s="1">
        <v>22.459671101759891</v>
      </c>
      <c r="C497" s="1">
        <v>-22.77201080175989</v>
      </c>
      <c r="D497" s="1">
        <v>-6.3035297046179523E-2</v>
      </c>
    </row>
    <row r="498" spans="1:4" x14ac:dyDescent="0.25">
      <c r="A498" s="1">
        <v>474</v>
      </c>
      <c r="B498" s="1">
        <v>22.459671101759891</v>
      </c>
      <c r="C498" s="1">
        <v>-20.892147768426558</v>
      </c>
      <c r="D498" s="1">
        <v>-5.7831640428243056E-2</v>
      </c>
    </row>
    <row r="499" spans="1:4" x14ac:dyDescent="0.25">
      <c r="A499" s="1">
        <v>475</v>
      </c>
      <c r="B499" s="1">
        <v>3.0775217587831527</v>
      </c>
      <c r="C499" s="1">
        <v>-2.6899257932659113</v>
      </c>
      <c r="D499" s="1">
        <v>-7.4459946856161108E-3</v>
      </c>
    </row>
    <row r="500" spans="1:4" x14ac:dyDescent="0.25">
      <c r="A500" s="1">
        <v>476</v>
      </c>
      <c r="B500" s="1">
        <v>3.0775217587831527</v>
      </c>
      <c r="C500" s="1">
        <v>0.98684598315233085</v>
      </c>
      <c r="D500" s="1">
        <v>2.731692437192625E-3</v>
      </c>
    </row>
    <row r="501" spans="1:4" x14ac:dyDescent="0.25">
      <c r="A501" s="1">
        <v>477</v>
      </c>
      <c r="B501" s="1">
        <v>22.459671101759891</v>
      </c>
      <c r="C501" s="1">
        <v>15.521384453795658</v>
      </c>
      <c r="D501" s="1">
        <v>4.2964808339953399E-2</v>
      </c>
    </row>
    <row r="502" spans="1:4" x14ac:dyDescent="0.25">
      <c r="A502" s="1">
        <v>478</v>
      </c>
      <c r="B502" s="1">
        <v>22.459671101759891</v>
      </c>
      <c r="C502" s="1">
        <v>-20.10631892675989</v>
      </c>
      <c r="D502" s="1">
        <v>-5.5656384369692204E-2</v>
      </c>
    </row>
    <row r="503" spans="1:4" x14ac:dyDescent="0.25">
      <c r="A503" s="1">
        <v>479</v>
      </c>
      <c r="B503" s="1">
        <v>22.459671101759891</v>
      </c>
      <c r="C503" s="1">
        <v>-21.388083173188463</v>
      </c>
      <c r="D503" s="1">
        <v>-5.9204441268143761E-2</v>
      </c>
    </row>
    <row r="504" spans="1:4" x14ac:dyDescent="0.25">
      <c r="A504" s="1">
        <v>480</v>
      </c>
      <c r="B504" s="1">
        <v>22.459671101759891</v>
      </c>
      <c r="C504" s="1">
        <v>-18.017756323982113</v>
      </c>
      <c r="D504" s="1">
        <v>-4.9875025612587429E-2</v>
      </c>
    </row>
    <row r="505" spans="1:4" x14ac:dyDescent="0.25">
      <c r="A505" s="1">
        <v>481</v>
      </c>
      <c r="B505" s="1">
        <v>3.0775217587831527</v>
      </c>
      <c r="C505" s="1">
        <v>-2.3425067087831528</v>
      </c>
      <c r="D505" s="1">
        <v>-6.4843024845835191E-3</v>
      </c>
    </row>
    <row r="506" spans="1:4" x14ac:dyDescent="0.25">
      <c r="A506" s="1">
        <v>482</v>
      </c>
      <c r="B506" s="1">
        <v>22.459671101759891</v>
      </c>
      <c r="C506" s="1">
        <v>-22.097046414259893</v>
      </c>
      <c r="D506" s="1">
        <v>-6.1166925340578243E-2</v>
      </c>
    </row>
    <row r="507" spans="1:4" x14ac:dyDescent="0.25">
      <c r="A507" s="1">
        <v>483</v>
      </c>
      <c r="B507" s="1">
        <v>22.459671101759891</v>
      </c>
      <c r="C507" s="1">
        <v>-15.583372942339601</v>
      </c>
      <c r="D507" s="1">
        <v>-4.3136398930825118E-2</v>
      </c>
    </row>
    <row r="508" spans="1:4" x14ac:dyDescent="0.25">
      <c r="A508" s="1">
        <v>484</v>
      </c>
      <c r="B508" s="1">
        <v>3.0775217587831527</v>
      </c>
      <c r="C508" s="1">
        <v>6.3063433588639075</v>
      </c>
      <c r="D508" s="1">
        <v>1.74566150684623E-2</v>
      </c>
    </row>
    <row r="509" spans="1:4" x14ac:dyDescent="0.25">
      <c r="A509" s="1">
        <v>485</v>
      </c>
      <c r="B509" s="1">
        <v>3.0775217587831527</v>
      </c>
      <c r="C509" s="1">
        <v>1.8233281745501806</v>
      </c>
      <c r="D509" s="1">
        <v>5.0471622421045248E-3</v>
      </c>
    </row>
    <row r="510" spans="1:4" x14ac:dyDescent="0.25">
      <c r="A510" s="1">
        <v>486</v>
      </c>
      <c r="B510" s="1">
        <v>22.459671101759891</v>
      </c>
      <c r="C510" s="1">
        <v>-18.26554660175989</v>
      </c>
      <c r="D510" s="1">
        <v>-5.056093490276177E-2</v>
      </c>
    </row>
    <row r="511" spans="1:4" x14ac:dyDescent="0.25">
      <c r="A511" s="1">
        <v>487</v>
      </c>
      <c r="B511" s="1">
        <v>22.459671101759891</v>
      </c>
      <c r="C511" s="1">
        <v>-22.264972526759891</v>
      </c>
      <c r="D511" s="1">
        <v>-6.1631762305367911E-2</v>
      </c>
    </row>
    <row r="512" spans="1:4" x14ac:dyDescent="0.25">
      <c r="A512" s="1">
        <v>488</v>
      </c>
      <c r="B512" s="1">
        <v>3.0775217587831527</v>
      </c>
      <c r="C512" s="1">
        <v>-3.2105685302117242</v>
      </c>
      <c r="D512" s="1">
        <v>-8.887187993665082E-3</v>
      </c>
    </row>
    <row r="513" spans="1:4" x14ac:dyDescent="0.25">
      <c r="A513" s="1">
        <v>489</v>
      </c>
      <c r="B513" s="1">
        <v>3.0775217587831527</v>
      </c>
      <c r="C513" s="1">
        <v>-3.2637626654498195</v>
      </c>
      <c r="D513" s="1">
        <v>-9.034434898869818E-3</v>
      </c>
    </row>
    <row r="514" spans="1:4" x14ac:dyDescent="0.25">
      <c r="A514" s="1">
        <v>490</v>
      </c>
      <c r="B514" s="1">
        <v>22.459671101759891</v>
      </c>
      <c r="C514" s="1">
        <v>-20.671600817888923</v>
      </c>
      <c r="D514" s="1">
        <v>-5.7221143504594375E-2</v>
      </c>
    </row>
    <row r="515" spans="1:4" x14ac:dyDescent="0.25">
      <c r="A515" s="1">
        <v>491</v>
      </c>
      <c r="B515" s="1">
        <v>3.0775217587831527</v>
      </c>
      <c r="C515" s="1">
        <v>-3.6639536171164861</v>
      </c>
      <c r="D515" s="1">
        <v>-1.0142205123164286E-2</v>
      </c>
    </row>
    <row r="516" spans="1:4" x14ac:dyDescent="0.25">
      <c r="A516" s="1">
        <v>492</v>
      </c>
      <c r="B516" s="1">
        <v>3.0775217587831527</v>
      </c>
      <c r="C516" s="1">
        <v>-0.709517768306962</v>
      </c>
      <c r="D516" s="1">
        <v>-1.9640190615628581E-3</v>
      </c>
    </row>
    <row r="517" spans="1:4" x14ac:dyDescent="0.25">
      <c r="A517" s="1">
        <v>493</v>
      </c>
      <c r="B517" s="1">
        <v>22.459671101759891</v>
      </c>
      <c r="C517" s="1">
        <v>-22.630318981759892</v>
      </c>
      <c r="D517" s="1">
        <v>-6.2643079334688573E-2</v>
      </c>
    </row>
    <row r="518" spans="1:4" x14ac:dyDescent="0.25">
      <c r="A518" s="1">
        <v>494</v>
      </c>
      <c r="B518" s="1">
        <v>22.459671101759891</v>
      </c>
      <c r="C518" s="1">
        <v>-19.130758673759892</v>
      </c>
      <c r="D518" s="1">
        <v>-5.2955932008693481E-2</v>
      </c>
    </row>
    <row r="519" spans="1:4" x14ac:dyDescent="0.25">
      <c r="A519" s="1">
        <v>495</v>
      </c>
      <c r="B519" s="1">
        <v>22.459671101759891</v>
      </c>
      <c r="C519" s="1">
        <v>-22.44588852227271</v>
      </c>
      <c r="D519" s="1">
        <v>-6.213255661891507E-2</v>
      </c>
    </row>
    <row r="520" spans="1:4" x14ac:dyDescent="0.25">
      <c r="A520" s="1">
        <v>496</v>
      </c>
      <c r="B520" s="1">
        <v>3.0775217587831527</v>
      </c>
      <c r="C520" s="1">
        <v>3.0457664230350296</v>
      </c>
      <c r="D520" s="1">
        <v>8.4309986008989229E-3</v>
      </c>
    </row>
    <row r="521" spans="1:4" x14ac:dyDescent="0.25">
      <c r="A521" s="1">
        <v>497</v>
      </c>
      <c r="B521" s="1">
        <v>3.0775217587831527</v>
      </c>
      <c r="C521" s="1">
        <v>-1.329888376964971</v>
      </c>
      <c r="D521" s="1">
        <v>-3.6812695027252443E-3</v>
      </c>
    </row>
    <row r="522" spans="1:4" x14ac:dyDescent="0.25">
      <c r="A522" s="1">
        <v>498</v>
      </c>
      <c r="B522" s="1">
        <v>3.0775217587831527</v>
      </c>
      <c r="C522" s="1">
        <v>-2.2126562493491901</v>
      </c>
      <c r="D522" s="1">
        <v>-6.1248628921268819E-3</v>
      </c>
    </row>
    <row r="523" spans="1:4" x14ac:dyDescent="0.25">
      <c r="A523" s="1">
        <v>499</v>
      </c>
      <c r="B523" s="1">
        <v>22.459671101759891</v>
      </c>
      <c r="C523" s="1">
        <v>-20.550335984738613</v>
      </c>
      <c r="D523" s="1">
        <v>-5.6885469819673483E-2</v>
      </c>
    </row>
    <row r="524" spans="1:4" x14ac:dyDescent="0.25">
      <c r="A524" s="1">
        <v>500</v>
      </c>
      <c r="B524" s="1">
        <v>22.459671101759891</v>
      </c>
      <c r="C524" s="1">
        <v>-21.909694941759891</v>
      </c>
      <c r="D524" s="1">
        <v>-6.0648316956633336E-2</v>
      </c>
    </row>
    <row r="525" spans="1:4" x14ac:dyDescent="0.25">
      <c r="A525" s="1">
        <v>501</v>
      </c>
      <c r="B525" s="1">
        <v>3.0775217587831527</v>
      </c>
      <c r="C525" s="1">
        <v>-1.9918490315104254</v>
      </c>
      <c r="D525" s="1">
        <v>-5.5136455214882148E-3</v>
      </c>
    </row>
    <row r="526" spans="1:4" x14ac:dyDescent="0.25">
      <c r="A526" s="1">
        <v>502</v>
      </c>
      <c r="B526" s="1">
        <v>22.459671101759891</v>
      </c>
      <c r="C526" s="1">
        <v>-22.86544610175989</v>
      </c>
      <c r="D526" s="1">
        <v>-6.3293935685576438E-2</v>
      </c>
    </row>
    <row r="527" spans="1:4" x14ac:dyDescent="0.25">
      <c r="A527" s="1">
        <v>503</v>
      </c>
      <c r="B527" s="1">
        <v>22.459671101759891</v>
      </c>
      <c r="C527" s="1">
        <v>-18.906030695509891</v>
      </c>
      <c r="D527" s="1">
        <v>-5.2333861564985394E-2</v>
      </c>
    </row>
    <row r="528" spans="1:4" x14ac:dyDescent="0.25">
      <c r="A528" s="1">
        <v>504</v>
      </c>
      <c r="B528" s="1">
        <v>22.459671101759891</v>
      </c>
      <c r="C528" s="1">
        <v>-20.056883601759893</v>
      </c>
      <c r="D528" s="1">
        <v>-5.5519542242614503E-2</v>
      </c>
    </row>
    <row r="529" spans="1:4" x14ac:dyDescent="0.25">
      <c r="A529" s="1">
        <v>505</v>
      </c>
      <c r="B529" s="1">
        <v>22.459671101759891</v>
      </c>
      <c r="C529" s="1">
        <v>-20.93115865156069</v>
      </c>
      <c r="D529" s="1">
        <v>-5.7939626614785869E-2</v>
      </c>
    </row>
    <row r="530" spans="1:4" x14ac:dyDescent="0.25">
      <c r="A530" s="1">
        <v>506</v>
      </c>
      <c r="B530" s="1">
        <v>22.459671101759891</v>
      </c>
      <c r="C530" s="1">
        <v>-21.596007435093224</v>
      </c>
      <c r="D530" s="1">
        <v>-5.9779997275312934E-2</v>
      </c>
    </row>
    <row r="531" spans="1:4" x14ac:dyDescent="0.25">
      <c r="A531" s="1">
        <v>507</v>
      </c>
      <c r="B531" s="1">
        <v>22.459671101759891</v>
      </c>
      <c r="C531" s="1">
        <v>-21.750306401759889</v>
      </c>
      <c r="D531" s="1">
        <v>-6.0207112881502628E-2</v>
      </c>
    </row>
    <row r="532" spans="1:4" x14ac:dyDescent="0.25">
      <c r="A532" s="1">
        <v>508</v>
      </c>
      <c r="B532" s="1">
        <v>22.459671101759891</v>
      </c>
      <c r="C532" s="1">
        <v>-19.191974564617034</v>
      </c>
      <c r="D532" s="1">
        <v>-5.3125383968721018E-2</v>
      </c>
    </row>
    <row r="533" spans="1:4" x14ac:dyDescent="0.25">
      <c r="A533" s="1">
        <v>509</v>
      </c>
      <c r="B533" s="1">
        <v>22.459671101759891</v>
      </c>
      <c r="C533" s="1">
        <v>-20.200346670990662</v>
      </c>
      <c r="D533" s="1">
        <v>-5.5916662956408437E-2</v>
      </c>
    </row>
    <row r="534" spans="1:4" x14ac:dyDescent="0.25">
      <c r="A534" s="1">
        <v>510</v>
      </c>
      <c r="B534" s="1">
        <v>3.0775217587831527</v>
      </c>
      <c r="C534" s="1">
        <v>-3.2765957146655058</v>
      </c>
      <c r="D534" s="1">
        <v>-9.0699581153464472E-3</v>
      </c>
    </row>
    <row r="535" spans="1:4" x14ac:dyDescent="0.25">
      <c r="A535" s="1">
        <v>511</v>
      </c>
      <c r="B535" s="1">
        <v>3.0775217587831527</v>
      </c>
      <c r="C535" s="1">
        <v>-1.0006768587831525</v>
      </c>
      <c r="D535" s="1">
        <v>-2.769977741085517E-3</v>
      </c>
    </row>
    <row r="536" spans="1:4" x14ac:dyDescent="0.25">
      <c r="A536" s="1">
        <v>512</v>
      </c>
      <c r="B536" s="1">
        <v>3.0775217587831527</v>
      </c>
      <c r="C536" s="1">
        <v>-3.1805886687831526</v>
      </c>
      <c r="D536" s="1">
        <v>-8.8042006155628696E-3</v>
      </c>
    </row>
    <row r="537" spans="1:4" x14ac:dyDescent="0.25">
      <c r="A537" s="1">
        <v>513</v>
      </c>
      <c r="B537" s="1">
        <v>22.459671101759891</v>
      </c>
      <c r="C537" s="1">
        <v>-14.76834572996502</v>
      </c>
      <c r="D537" s="1">
        <v>-4.0880318741859947E-2</v>
      </c>
    </row>
    <row r="538" spans="1:4" x14ac:dyDescent="0.25">
      <c r="A538" s="1">
        <v>514</v>
      </c>
      <c r="B538" s="1">
        <v>22.459671101759891</v>
      </c>
      <c r="C538" s="1">
        <v>-21.004713528426556</v>
      </c>
      <c r="D538" s="1">
        <v>-5.8143234172888587E-2</v>
      </c>
    </row>
    <row r="539" spans="1:4" x14ac:dyDescent="0.25">
      <c r="A539" s="1">
        <v>515</v>
      </c>
      <c r="B539" s="1">
        <v>22.459671101759891</v>
      </c>
      <c r="C539" s="1">
        <v>-21.661752501759892</v>
      </c>
      <c r="D539" s="1">
        <v>-5.9961986465583914E-2</v>
      </c>
    </row>
    <row r="540" spans="1:4" x14ac:dyDescent="0.25">
      <c r="A540" s="1">
        <v>516</v>
      </c>
      <c r="B540" s="1">
        <v>3.0775217587831527</v>
      </c>
      <c r="C540" s="1">
        <v>-1.6122543240005438</v>
      </c>
      <c r="D540" s="1">
        <v>-4.4628878456138554E-3</v>
      </c>
    </row>
    <row r="541" spans="1:4" x14ac:dyDescent="0.25">
      <c r="A541" s="1">
        <v>517</v>
      </c>
      <c r="B541" s="1">
        <v>22.459671101759891</v>
      </c>
      <c r="C541" s="1">
        <v>-20.011953792668983</v>
      </c>
      <c r="D541" s="1">
        <v>-5.5395171852712227E-2</v>
      </c>
    </row>
    <row r="542" spans="1:4" x14ac:dyDescent="0.25">
      <c r="A542" s="1">
        <v>518</v>
      </c>
      <c r="B542" s="1">
        <v>22.459671101759891</v>
      </c>
      <c r="C542" s="1">
        <v>-3.4105269017598907</v>
      </c>
      <c r="D542" s="1">
        <v>-9.4406935868749219E-3</v>
      </c>
    </row>
    <row r="543" spans="1:4" x14ac:dyDescent="0.25">
      <c r="A543" s="1">
        <v>519</v>
      </c>
      <c r="B543" s="1">
        <v>22.459671101759891</v>
      </c>
      <c r="C543" s="1">
        <v>-15.063951012871001</v>
      </c>
      <c r="D543" s="1">
        <v>-4.1698584944990257E-2</v>
      </c>
    </row>
    <row r="544" spans="1:4" x14ac:dyDescent="0.25">
      <c r="A544" s="1">
        <v>520</v>
      </c>
      <c r="B544" s="1">
        <v>22.459671101759891</v>
      </c>
      <c r="C544" s="1">
        <v>-19.432504494164956</v>
      </c>
      <c r="D544" s="1">
        <v>-5.3791195859007761E-2</v>
      </c>
    </row>
    <row r="545" spans="1:4" x14ac:dyDescent="0.25">
      <c r="A545" s="1">
        <v>521</v>
      </c>
      <c r="B545" s="1">
        <v>3.0775217587831527</v>
      </c>
      <c r="C545" s="1">
        <v>3.1432989912168479</v>
      </c>
      <c r="D545" s="1">
        <v>8.7009789052531848E-3</v>
      </c>
    </row>
    <row r="546" spans="1:4" x14ac:dyDescent="0.25">
      <c r="A546" s="1">
        <v>522</v>
      </c>
      <c r="B546" s="1">
        <v>22.459671101759891</v>
      </c>
      <c r="C546" s="1">
        <v>-17.696624542785532</v>
      </c>
      <c r="D546" s="1">
        <v>-4.8986099404229461E-2</v>
      </c>
    </row>
    <row r="547" spans="1:4" x14ac:dyDescent="0.25">
      <c r="A547" s="1">
        <v>523</v>
      </c>
      <c r="B547" s="1">
        <v>22.459671101759891</v>
      </c>
      <c r="C547" s="1">
        <v>-18.922235001759891</v>
      </c>
      <c r="D547" s="1">
        <v>-5.2378716771966809E-2</v>
      </c>
    </row>
    <row r="548" spans="1:4" x14ac:dyDescent="0.25">
      <c r="A548" s="1">
        <v>524</v>
      </c>
      <c r="B548" s="1">
        <v>3.0775217587831527</v>
      </c>
      <c r="C548" s="1">
        <v>2.5613447675326366</v>
      </c>
      <c r="D548" s="1">
        <v>7.0900690178233913E-3</v>
      </c>
    </row>
    <row r="549" spans="1:4" x14ac:dyDescent="0.25">
      <c r="A549" s="1">
        <v>525</v>
      </c>
      <c r="B549" s="1">
        <v>3.0775217587831527</v>
      </c>
      <c r="C549" s="1">
        <v>-0.54588925878315253</v>
      </c>
      <c r="D549" s="1">
        <v>-1.5110783093013223E-3</v>
      </c>
    </row>
    <row r="550" spans="1:4" x14ac:dyDescent="0.25">
      <c r="A550" s="1">
        <v>526</v>
      </c>
      <c r="B550" s="1">
        <v>3.0775217587831527</v>
      </c>
      <c r="C550" s="1">
        <v>-2.2671468540212478</v>
      </c>
      <c r="D550" s="1">
        <v>-6.2756985597203488E-3</v>
      </c>
    </row>
    <row r="551" spans="1:4" x14ac:dyDescent="0.25">
      <c r="A551" s="1">
        <v>527</v>
      </c>
      <c r="B551" s="1">
        <v>22.459671101759891</v>
      </c>
      <c r="C551" s="1">
        <v>-20.999768028075682</v>
      </c>
      <c r="D551" s="1">
        <v>-5.812954451296469E-2</v>
      </c>
    </row>
    <row r="552" spans="1:4" x14ac:dyDescent="0.25">
      <c r="A552" s="1">
        <v>528</v>
      </c>
      <c r="B552" s="1">
        <v>22.459671101759891</v>
      </c>
      <c r="C552" s="1">
        <v>-17.310319101759891</v>
      </c>
      <c r="D552" s="1">
        <v>-4.7916765719225027E-2</v>
      </c>
    </row>
    <row r="553" spans="1:4" x14ac:dyDescent="0.25">
      <c r="A553" s="1">
        <v>529</v>
      </c>
      <c r="B553" s="1">
        <v>22.459671101759891</v>
      </c>
      <c r="C553" s="1">
        <v>-17.490547981759889</v>
      </c>
      <c r="D553" s="1">
        <v>-4.8415658025486454E-2</v>
      </c>
    </row>
    <row r="554" spans="1:4" x14ac:dyDescent="0.25">
      <c r="A554" s="1">
        <v>530</v>
      </c>
      <c r="B554" s="1">
        <v>22.459671101759891</v>
      </c>
      <c r="C554" s="1">
        <v>-20.965887996496733</v>
      </c>
      <c r="D554" s="1">
        <v>-5.8035761057779085E-2</v>
      </c>
    </row>
    <row r="555" spans="1:4" x14ac:dyDescent="0.25">
      <c r="A555" s="1">
        <v>531</v>
      </c>
      <c r="B555" s="1">
        <v>22.459671101759891</v>
      </c>
      <c r="C555" s="1">
        <v>-16.128867289259894</v>
      </c>
      <c r="D555" s="1">
        <v>-4.4646384082969656E-2</v>
      </c>
    </row>
    <row r="556" spans="1:4" x14ac:dyDescent="0.25">
      <c r="A556" s="1">
        <v>532</v>
      </c>
      <c r="B556" s="1">
        <v>22.459671101759891</v>
      </c>
      <c r="C556" s="1">
        <v>-20.465106133505923</v>
      </c>
      <c r="D556" s="1">
        <v>-5.6649544716860907E-2</v>
      </c>
    </row>
    <row r="557" spans="1:4" x14ac:dyDescent="0.25">
      <c r="A557" s="1">
        <v>533</v>
      </c>
      <c r="B557" s="1">
        <v>3.0775217587831527</v>
      </c>
      <c r="C557" s="1">
        <v>-3.6106427016402955</v>
      </c>
      <c r="D557" s="1">
        <v>-9.9946349581007017E-3</v>
      </c>
    </row>
    <row r="558" spans="1:4" x14ac:dyDescent="0.25">
      <c r="A558" s="1">
        <v>534</v>
      </c>
      <c r="B558" s="1">
        <v>22.459671101759891</v>
      </c>
      <c r="C558" s="1">
        <v>-21.81772385175989</v>
      </c>
      <c r="D558" s="1">
        <v>-6.0393731402978011E-2</v>
      </c>
    </row>
    <row r="559" spans="1:4" x14ac:dyDescent="0.25">
      <c r="A559" s="1">
        <v>535</v>
      </c>
      <c r="B559" s="1">
        <v>22.459671101759891</v>
      </c>
      <c r="C559" s="1">
        <v>-20.665389244617035</v>
      </c>
      <c r="D559" s="1">
        <v>-5.7203949222994648E-2</v>
      </c>
    </row>
    <row r="560" spans="1:4" x14ac:dyDescent="0.25">
      <c r="A560" s="1">
        <v>536</v>
      </c>
      <c r="B560" s="1">
        <v>22.459671101759891</v>
      </c>
      <c r="C560" s="1">
        <v>-22.312358947913737</v>
      </c>
      <c r="D560" s="1">
        <v>-6.1762932853256333E-2</v>
      </c>
    </row>
    <row r="561" spans="1:4" x14ac:dyDescent="0.25">
      <c r="A561" s="1">
        <v>537</v>
      </c>
      <c r="B561" s="1">
        <v>22.459671101759891</v>
      </c>
      <c r="C561" s="1">
        <v>-20.27881137675989</v>
      </c>
      <c r="D561" s="1">
        <v>-5.6133861432154028E-2</v>
      </c>
    </row>
    <row r="562" spans="1:4" x14ac:dyDescent="0.25">
      <c r="A562" s="1">
        <v>538</v>
      </c>
      <c r="B562" s="1">
        <v>3.0775217587831527</v>
      </c>
      <c r="C562" s="1">
        <v>-3.6515683873545814</v>
      </c>
      <c r="D562" s="1">
        <v>-1.0107921517565149E-2</v>
      </c>
    </row>
    <row r="563" spans="1:4" x14ac:dyDescent="0.25">
      <c r="A563" s="1">
        <v>539</v>
      </c>
      <c r="B563" s="1">
        <v>22.459671101759891</v>
      </c>
      <c r="C563" s="1">
        <v>-19.160676781759893</v>
      </c>
      <c r="D563" s="1">
        <v>-5.3038748446875304E-2</v>
      </c>
    </row>
    <row r="564" spans="1:4" x14ac:dyDescent="0.25">
      <c r="A564" s="1">
        <v>540</v>
      </c>
      <c r="B564" s="1">
        <v>22.459671101759891</v>
      </c>
      <c r="C564" s="1">
        <v>-19.989197335093223</v>
      </c>
      <c r="D564" s="1">
        <v>-5.5332179608615105E-2</v>
      </c>
    </row>
    <row r="565" spans="1:4" x14ac:dyDescent="0.25">
      <c r="A565" s="1">
        <v>541</v>
      </c>
      <c r="B565" s="1">
        <v>22.459671101759891</v>
      </c>
      <c r="C565" s="1">
        <v>-20.83748453033132</v>
      </c>
      <c r="D565" s="1">
        <v>-5.7680326893358683E-2</v>
      </c>
    </row>
    <row r="566" spans="1:4" x14ac:dyDescent="0.25">
      <c r="A566" s="1">
        <v>542</v>
      </c>
      <c r="B566" s="1">
        <v>3.0775217587831527</v>
      </c>
      <c r="C566" s="1">
        <v>-3.4458047587831526</v>
      </c>
      <c r="D566" s="1">
        <v>-9.5383463684396534E-3</v>
      </c>
    </row>
    <row r="567" spans="1:4" x14ac:dyDescent="0.25">
      <c r="A567" s="1">
        <v>543</v>
      </c>
      <c r="B567" s="1">
        <v>22.459671101759891</v>
      </c>
      <c r="C567" s="1">
        <v>-20.984332829032617</v>
      </c>
      <c r="D567" s="1">
        <v>-5.8086818274815738E-2</v>
      </c>
    </row>
    <row r="568" spans="1:4" x14ac:dyDescent="0.25">
      <c r="A568" s="1">
        <v>544</v>
      </c>
      <c r="B568" s="1">
        <v>22.459671101759891</v>
      </c>
      <c r="C568" s="1">
        <v>-9.9306620155529934</v>
      </c>
      <c r="D568" s="1">
        <v>-2.7489106494153648E-2</v>
      </c>
    </row>
    <row r="569" spans="1:4" x14ac:dyDescent="0.25">
      <c r="A569" s="1">
        <v>545</v>
      </c>
      <c r="B569" s="1">
        <v>3.0775217587831527</v>
      </c>
      <c r="C569" s="1">
        <v>-2.5861490504498192</v>
      </c>
      <c r="D569" s="1">
        <v>-7.1587298556964017E-3</v>
      </c>
    </row>
    <row r="570" spans="1:4" x14ac:dyDescent="0.25">
      <c r="A570" s="1">
        <v>546</v>
      </c>
      <c r="B570" s="1">
        <v>22.459671101759891</v>
      </c>
      <c r="C570" s="1">
        <v>-22.833948689995186</v>
      </c>
      <c r="D570" s="1">
        <v>-6.3206747570128133E-2</v>
      </c>
    </row>
    <row r="571" spans="1:4" x14ac:dyDescent="0.25">
      <c r="A571" s="1">
        <v>547</v>
      </c>
      <c r="B571" s="1">
        <v>22.459671101759891</v>
      </c>
      <c r="C571" s="1">
        <v>-18.042784335093224</v>
      </c>
      <c r="D571" s="1">
        <v>-4.9944305753397041E-2</v>
      </c>
    </row>
    <row r="572" spans="1:4" x14ac:dyDescent="0.25">
      <c r="A572" s="1">
        <v>548</v>
      </c>
      <c r="B572" s="1">
        <v>22.459671101759891</v>
      </c>
      <c r="C572" s="1">
        <v>-22.10898280175989</v>
      </c>
      <c r="D572" s="1">
        <v>-6.1199966504060496E-2</v>
      </c>
    </row>
    <row r="573" spans="1:4" x14ac:dyDescent="0.25">
      <c r="A573" s="1">
        <v>549</v>
      </c>
      <c r="B573" s="1">
        <v>3.0775217587831527</v>
      </c>
      <c r="C573" s="1">
        <v>-2.9757471224195164</v>
      </c>
      <c r="D573" s="1">
        <v>-8.237177886000811E-3</v>
      </c>
    </row>
    <row r="574" spans="1:4" x14ac:dyDescent="0.25">
      <c r="A574" s="1">
        <v>550</v>
      </c>
      <c r="B574" s="1">
        <v>22.459671101759891</v>
      </c>
      <c r="C574" s="1">
        <v>-21.959777718984771</v>
      </c>
      <c r="D574" s="1">
        <v>-6.0786951298885797E-2</v>
      </c>
    </row>
    <row r="575" spans="1:4" x14ac:dyDescent="0.25">
      <c r="A575" s="1">
        <v>551</v>
      </c>
      <c r="B575" s="1">
        <v>3.0775217587831527</v>
      </c>
      <c r="C575" s="1">
        <v>-0.67998560878315306</v>
      </c>
      <c r="D575" s="1">
        <v>-1.8822709689502116E-3</v>
      </c>
    </row>
    <row r="576" spans="1:4" x14ac:dyDescent="0.25">
      <c r="A576" s="1">
        <v>552</v>
      </c>
      <c r="B576" s="1">
        <v>22.459671101759891</v>
      </c>
      <c r="C576" s="1">
        <v>-21.343113156932304</v>
      </c>
      <c r="D576" s="1">
        <v>-5.907995958062149E-2</v>
      </c>
    </row>
    <row r="577" spans="1:4" x14ac:dyDescent="0.25">
      <c r="A577" s="1">
        <v>553</v>
      </c>
      <c r="B577" s="1">
        <v>22.459671101759891</v>
      </c>
      <c r="C577" s="1">
        <v>-20.363915217144505</v>
      </c>
      <c r="D577" s="1">
        <v>-5.6369437723818194E-2</v>
      </c>
    </row>
    <row r="578" spans="1:4" x14ac:dyDescent="0.25">
      <c r="A578" s="1">
        <v>554</v>
      </c>
      <c r="B578" s="1">
        <v>22.459671101759891</v>
      </c>
      <c r="C578" s="1">
        <v>-22.525256158902749</v>
      </c>
      <c r="D578" s="1">
        <v>-6.235225450130151E-2</v>
      </c>
    </row>
    <row r="579" spans="1:4" x14ac:dyDescent="0.25">
      <c r="A579" s="1">
        <v>555</v>
      </c>
      <c r="B579" s="1">
        <v>22.459671101759891</v>
      </c>
      <c r="C579" s="1">
        <v>-21.788150868426559</v>
      </c>
      <c r="D579" s="1">
        <v>-6.0311870305809812E-2</v>
      </c>
    </row>
    <row r="580" spans="1:4" x14ac:dyDescent="0.25">
      <c r="A580" s="1">
        <v>556</v>
      </c>
      <c r="B580" s="1">
        <v>3.0775217587831527</v>
      </c>
      <c r="C580" s="1">
        <v>4.4472784012168471</v>
      </c>
      <c r="D580" s="1">
        <v>1.2310529689635363E-2</v>
      </c>
    </row>
    <row r="581" spans="1:4" x14ac:dyDescent="0.25">
      <c r="A581" s="1">
        <v>557</v>
      </c>
      <c r="B581" s="1">
        <v>3.0775217587831527</v>
      </c>
      <c r="C581" s="1">
        <v>2.8199001612168475</v>
      </c>
      <c r="D581" s="1">
        <v>7.8057772697497666E-3</v>
      </c>
    </row>
    <row r="582" spans="1:4" x14ac:dyDescent="0.25">
      <c r="A582" s="1">
        <v>558</v>
      </c>
      <c r="B582" s="1">
        <v>22.459671101759891</v>
      </c>
      <c r="C582" s="1">
        <v>-7.56998295175989</v>
      </c>
      <c r="D582" s="1">
        <v>-2.0954501038697115E-2</v>
      </c>
    </row>
    <row r="583" spans="1:4" x14ac:dyDescent="0.25">
      <c r="A583" s="1">
        <v>559</v>
      </c>
      <c r="B583" s="1">
        <v>3.0775217587831527</v>
      </c>
      <c r="C583" s="1">
        <v>-2.4186608064022002</v>
      </c>
      <c r="D583" s="1">
        <v>-6.6951049563761912E-3</v>
      </c>
    </row>
    <row r="584" spans="1:4" x14ac:dyDescent="0.25">
      <c r="A584" s="1">
        <v>560</v>
      </c>
      <c r="B584" s="1">
        <v>3.0775217587831527</v>
      </c>
      <c r="C584" s="1">
        <v>-1.8356578921164861</v>
      </c>
      <c r="D584" s="1">
        <v>-5.0812921841660091E-3</v>
      </c>
    </row>
    <row r="585" spans="1:4" x14ac:dyDescent="0.25">
      <c r="A585" s="1">
        <v>561</v>
      </c>
      <c r="B585" s="1">
        <v>3.0775217587831527</v>
      </c>
      <c r="C585" s="1">
        <v>-3.2446784387831524</v>
      </c>
      <c r="D585" s="1">
        <v>-8.9816077723019264E-3</v>
      </c>
    </row>
    <row r="586" spans="1:4" x14ac:dyDescent="0.25">
      <c r="A586" s="1">
        <v>562</v>
      </c>
      <c r="B586" s="1">
        <v>22.459671101759891</v>
      </c>
      <c r="C586" s="1">
        <v>-20.886782039259892</v>
      </c>
      <c r="D586" s="1">
        <v>-5.7816787531200516E-2</v>
      </c>
    </row>
    <row r="587" spans="1:4" x14ac:dyDescent="0.25">
      <c r="A587" s="1">
        <v>563</v>
      </c>
      <c r="B587" s="1">
        <v>22.459671101759891</v>
      </c>
      <c r="C587" s="1">
        <v>-21.023085118426557</v>
      </c>
      <c r="D587" s="1">
        <v>-5.8194088646959498E-2</v>
      </c>
    </row>
    <row r="588" spans="1:4" x14ac:dyDescent="0.25">
      <c r="A588" s="1">
        <v>564</v>
      </c>
      <c r="B588" s="1">
        <v>22.459671101759891</v>
      </c>
      <c r="C588" s="1">
        <v>-20.91092062349902</v>
      </c>
      <c r="D588" s="1">
        <v>-5.7883605645816467E-2</v>
      </c>
    </row>
    <row r="589" spans="1:4" x14ac:dyDescent="0.25">
      <c r="A589" s="1">
        <v>565</v>
      </c>
      <c r="B589" s="1">
        <v>22.459671101759891</v>
      </c>
      <c r="C589" s="1">
        <v>-22.59668160175989</v>
      </c>
      <c r="D589" s="1">
        <v>-6.2549967564339698E-2</v>
      </c>
    </row>
    <row r="590" spans="1:4" x14ac:dyDescent="0.25">
      <c r="A590" s="1">
        <v>566</v>
      </c>
      <c r="B590" s="1">
        <v>3.0775217587831527</v>
      </c>
      <c r="C590" s="1">
        <v>1.8031264697882756</v>
      </c>
      <c r="D590" s="1">
        <v>4.9912418198110537E-3</v>
      </c>
    </row>
    <row r="591" spans="1:4" x14ac:dyDescent="0.25">
      <c r="A591" s="1">
        <v>567</v>
      </c>
      <c r="B591" s="1">
        <v>22.459671101759891</v>
      </c>
      <c r="C591" s="1">
        <v>-14.547916547913736</v>
      </c>
      <c r="D591" s="1">
        <v>-4.0270147813644193E-2</v>
      </c>
    </row>
    <row r="592" spans="1:4" x14ac:dyDescent="0.25">
      <c r="A592" s="1">
        <v>568</v>
      </c>
      <c r="B592" s="1">
        <v>3.0775217587831527</v>
      </c>
      <c r="C592" s="1">
        <v>-2.2015891476720415</v>
      </c>
      <c r="D592" s="1">
        <v>-6.0942280023170885E-3</v>
      </c>
    </row>
    <row r="593" spans="1:4" x14ac:dyDescent="0.25">
      <c r="A593" s="1">
        <v>569</v>
      </c>
      <c r="B593" s="1">
        <v>22.459671101759891</v>
      </c>
      <c r="C593" s="1">
        <v>-21.060365826759892</v>
      </c>
      <c r="D593" s="1">
        <v>-5.8297285529498394E-2</v>
      </c>
    </row>
    <row r="594" spans="1:4" x14ac:dyDescent="0.25">
      <c r="A594" s="1">
        <v>570</v>
      </c>
      <c r="B594" s="1">
        <v>3.0775217587831527</v>
      </c>
      <c r="C594" s="1">
        <v>1.1253494793120851</v>
      </c>
      <c r="D594" s="1">
        <v>3.1150845363079899E-3</v>
      </c>
    </row>
    <row r="595" spans="1:4" x14ac:dyDescent="0.25">
      <c r="A595" s="1">
        <v>571</v>
      </c>
      <c r="B595" s="1">
        <v>22.459671101759891</v>
      </c>
      <c r="C595" s="1">
        <v>-21.276851054140842</v>
      </c>
      <c r="D595" s="1">
        <v>-5.8896539180520437E-2</v>
      </c>
    </row>
    <row r="596" spans="1:4" x14ac:dyDescent="0.25">
      <c r="A596" s="1">
        <v>572</v>
      </c>
      <c r="B596" s="1">
        <v>22.459671101759891</v>
      </c>
      <c r="C596" s="1">
        <v>-22.282678755606046</v>
      </c>
      <c r="D596" s="1">
        <v>-6.1680774990483918E-2</v>
      </c>
    </row>
    <row r="597" spans="1:4" x14ac:dyDescent="0.25">
      <c r="A597" s="1">
        <v>573</v>
      </c>
      <c r="B597" s="1">
        <v>22.459671101759891</v>
      </c>
      <c r="C597" s="1">
        <v>-21.998189044067583</v>
      </c>
      <c r="D597" s="1">
        <v>-6.0893277846313279E-2</v>
      </c>
    </row>
    <row r="598" spans="1:4" x14ac:dyDescent="0.25">
      <c r="A598" s="1">
        <v>574</v>
      </c>
      <c r="B598" s="1">
        <v>22.459671101759891</v>
      </c>
      <c r="C598" s="1">
        <v>-19.299736601759893</v>
      </c>
      <c r="D598" s="1">
        <v>-5.3423680508307966E-2</v>
      </c>
    </row>
    <row r="599" spans="1:4" x14ac:dyDescent="0.25">
      <c r="A599" s="1">
        <v>575</v>
      </c>
      <c r="B599" s="1">
        <v>22.459671101759891</v>
      </c>
      <c r="C599" s="1">
        <v>-19.115775001759893</v>
      </c>
      <c r="D599" s="1">
        <v>-5.2914455644415215E-2</v>
      </c>
    </row>
    <row r="600" spans="1:4" x14ac:dyDescent="0.25">
      <c r="A600" s="1">
        <v>576</v>
      </c>
      <c r="B600" s="1">
        <v>22.459671101759891</v>
      </c>
      <c r="C600" s="1">
        <v>-15.658259135093225</v>
      </c>
      <c r="D600" s="1">
        <v>-4.3343691709929077E-2</v>
      </c>
    </row>
    <row r="601" spans="1:4" x14ac:dyDescent="0.25">
      <c r="A601" s="1">
        <v>577</v>
      </c>
      <c r="B601" s="1">
        <v>22.459671101759891</v>
      </c>
      <c r="C601" s="1">
        <v>-17.390596787474177</v>
      </c>
      <c r="D601" s="1">
        <v>-4.8138982712235968E-2</v>
      </c>
    </row>
    <row r="602" spans="1:4" x14ac:dyDescent="0.25">
      <c r="A602" s="1">
        <v>578</v>
      </c>
      <c r="B602" s="1">
        <v>22.459671101759891</v>
      </c>
      <c r="C602" s="1">
        <v>-18.720723946204338</v>
      </c>
      <c r="D602" s="1">
        <v>-5.1820913187750527E-2</v>
      </c>
    </row>
    <row r="603" spans="1:4" x14ac:dyDescent="0.25">
      <c r="A603" s="1">
        <v>579</v>
      </c>
      <c r="B603" s="1">
        <v>22.459671101759891</v>
      </c>
      <c r="C603" s="1">
        <v>2.0800377982401095</v>
      </c>
      <c r="D603" s="1">
        <v>5.757761210495013E-3</v>
      </c>
    </row>
    <row r="604" spans="1:4" x14ac:dyDescent="0.25">
      <c r="A604" s="1">
        <v>580</v>
      </c>
      <c r="B604" s="1">
        <v>22.459671101759891</v>
      </c>
      <c r="C604" s="1">
        <v>-21.781179231759893</v>
      </c>
      <c r="D604" s="1">
        <v>-6.0292572089591358E-2</v>
      </c>
    </row>
    <row r="605" spans="1:4" x14ac:dyDescent="0.25">
      <c r="A605" s="1">
        <v>581</v>
      </c>
      <c r="B605" s="1">
        <v>3.0775217587831527</v>
      </c>
      <c r="C605" s="1">
        <v>-2.4960130631309791</v>
      </c>
      <c r="D605" s="1">
        <v>-6.9092240573435104E-3</v>
      </c>
    </row>
    <row r="606" spans="1:4" x14ac:dyDescent="0.25">
      <c r="A606" s="1">
        <v>582</v>
      </c>
      <c r="B606" s="1">
        <v>22.459671101759891</v>
      </c>
      <c r="C606" s="1">
        <v>-21.594632261759891</v>
      </c>
      <c r="D606" s="1">
        <v>-5.9776190652335665E-2</v>
      </c>
    </row>
    <row r="607" spans="1:4" x14ac:dyDescent="0.25">
      <c r="A607" s="1">
        <v>583</v>
      </c>
      <c r="B607" s="1">
        <v>3.0775217587831527</v>
      </c>
      <c r="C607" s="1">
        <v>-2.4655954837831526</v>
      </c>
      <c r="D607" s="1">
        <v>-6.8250250304632059E-3</v>
      </c>
    </row>
    <row r="608" spans="1:4" x14ac:dyDescent="0.25">
      <c r="A608" s="1">
        <v>584</v>
      </c>
      <c r="B608" s="1">
        <v>3.0775217587831527</v>
      </c>
      <c r="C608" s="1">
        <v>7.9279012412168477</v>
      </c>
      <c r="D608" s="1">
        <v>2.194525613233321E-2</v>
      </c>
    </row>
    <row r="609" spans="1:4" x14ac:dyDescent="0.25">
      <c r="A609" s="1">
        <v>585</v>
      </c>
      <c r="B609" s="1">
        <v>22.459671101759891</v>
      </c>
      <c r="C609" s="1">
        <v>-20.47147913879693</v>
      </c>
      <c r="D609" s="1">
        <v>-5.6667185859098745E-2</v>
      </c>
    </row>
    <row r="610" spans="1:4" x14ac:dyDescent="0.25">
      <c r="A610" s="1">
        <v>586</v>
      </c>
      <c r="B610" s="1">
        <v>3.0775217587831527</v>
      </c>
      <c r="C610" s="1">
        <v>-0.14124755878315298</v>
      </c>
      <c r="D610" s="1">
        <v>-3.9098795018381322E-4</v>
      </c>
    </row>
    <row r="611" spans="1:4" x14ac:dyDescent="0.25">
      <c r="A611" s="1">
        <v>587</v>
      </c>
      <c r="B611" s="1">
        <v>22.459671101759891</v>
      </c>
      <c r="C611" s="1">
        <v>-20.159461424340535</v>
      </c>
      <c r="D611" s="1">
        <v>-5.5803488336484318E-2</v>
      </c>
    </row>
    <row r="612" spans="1:4" x14ac:dyDescent="0.25">
      <c r="A612" s="1">
        <v>588</v>
      </c>
      <c r="B612" s="1">
        <v>3.0775217587831527</v>
      </c>
      <c r="C612" s="1">
        <v>-2.1609895230688672</v>
      </c>
      <c r="D612" s="1">
        <v>-5.9818440139594734E-3</v>
      </c>
    </row>
    <row r="613" spans="1:4" x14ac:dyDescent="0.25">
      <c r="A613" s="1">
        <v>589</v>
      </c>
      <c r="B613" s="1">
        <v>3.0775217587831527</v>
      </c>
      <c r="C613" s="1">
        <v>-3.2413529087831527</v>
      </c>
      <c r="D613" s="1">
        <v>-8.9724023589894675E-3</v>
      </c>
    </row>
    <row r="614" spans="1:4" x14ac:dyDescent="0.25">
      <c r="A614" s="1">
        <v>590</v>
      </c>
      <c r="B614" s="1">
        <v>3.0775217587831527</v>
      </c>
      <c r="C614" s="1">
        <v>-1.5888948805222831</v>
      </c>
      <c r="D614" s="1">
        <v>-4.3982264737524035E-3</v>
      </c>
    </row>
    <row r="615" spans="1:4" x14ac:dyDescent="0.25">
      <c r="A615" s="1">
        <v>591</v>
      </c>
      <c r="B615" s="1">
        <v>3.0775217587831527</v>
      </c>
      <c r="C615" s="1">
        <v>-6.5736595146789423E-2</v>
      </c>
      <c r="D615" s="1">
        <v>-1.8196574022185495E-4</v>
      </c>
    </row>
    <row r="616" spans="1:4" x14ac:dyDescent="0.25">
      <c r="A616" s="1">
        <v>592</v>
      </c>
      <c r="B616" s="1">
        <v>22.459671101759891</v>
      </c>
      <c r="C616" s="1">
        <v>35.71100623157345</v>
      </c>
      <c r="D616" s="1">
        <v>9.88517836752138E-2</v>
      </c>
    </row>
    <row r="617" spans="1:4" x14ac:dyDescent="0.25">
      <c r="A617" s="1">
        <v>593</v>
      </c>
      <c r="B617" s="1">
        <v>22.459671101759891</v>
      </c>
      <c r="C617" s="1">
        <v>-22.193578318426557</v>
      </c>
      <c r="D617" s="1">
        <v>-6.1434135702743919E-2</v>
      </c>
    </row>
    <row r="618" spans="1:4" x14ac:dyDescent="0.25">
      <c r="A618" s="1">
        <v>594</v>
      </c>
      <c r="B618" s="1">
        <v>22.459671101759891</v>
      </c>
      <c r="C618" s="1">
        <v>-15.662555701759892</v>
      </c>
      <c r="D618" s="1">
        <v>-4.3355585053844542E-2</v>
      </c>
    </row>
    <row r="619" spans="1:4" x14ac:dyDescent="0.25">
      <c r="A619" s="1">
        <v>595</v>
      </c>
      <c r="B619" s="1">
        <v>3.0775217587831527</v>
      </c>
      <c r="C619" s="1">
        <v>-0.73212336989426374</v>
      </c>
      <c r="D619" s="1">
        <v>-2.0265937205759758E-3</v>
      </c>
    </row>
    <row r="620" spans="1:4" x14ac:dyDescent="0.25">
      <c r="A620" s="1">
        <v>596</v>
      </c>
      <c r="B620" s="1">
        <v>22.459671101759891</v>
      </c>
      <c r="C620" s="1">
        <v>-22.56272250175989</v>
      </c>
      <c r="D620" s="1">
        <v>-6.2455965239531584E-2</v>
      </c>
    </row>
    <row r="621" spans="1:4" x14ac:dyDescent="0.25">
      <c r="A621" s="1">
        <v>597</v>
      </c>
      <c r="B621" s="1">
        <v>22.459671101759891</v>
      </c>
      <c r="C621" s="1">
        <v>-22.385654279537668</v>
      </c>
      <c r="D621" s="1">
        <v>-6.1965821963104101E-2</v>
      </c>
    </row>
    <row r="622" spans="1:4" x14ac:dyDescent="0.25">
      <c r="A622" s="1">
        <v>598</v>
      </c>
      <c r="B622" s="1">
        <v>3.0775217587831527</v>
      </c>
      <c r="C622" s="1">
        <v>-2.7040559587831527</v>
      </c>
      <c r="D622" s="1">
        <v>-7.4851084550783212E-3</v>
      </c>
    </row>
    <row r="623" spans="1:4" x14ac:dyDescent="0.25">
      <c r="A623" s="1">
        <v>599</v>
      </c>
      <c r="B623" s="1">
        <v>3.0775217587831527</v>
      </c>
      <c r="C623" s="1">
        <v>-3.0728071587831525</v>
      </c>
      <c r="D623" s="1">
        <v>-8.5058501730797351E-3</v>
      </c>
    </row>
    <row r="624" spans="1:4" x14ac:dyDescent="0.25">
      <c r="A624" s="1">
        <v>600</v>
      </c>
      <c r="B624" s="1">
        <v>22.459671101759891</v>
      </c>
      <c r="C624" s="1">
        <v>-20.53561398271227</v>
      </c>
      <c r="D624" s="1">
        <v>-5.6844717785128805E-2</v>
      </c>
    </row>
    <row r="625" spans="1:4" x14ac:dyDescent="0.25">
      <c r="A625" s="1">
        <v>601</v>
      </c>
      <c r="B625" s="1">
        <v>22.459671101759891</v>
      </c>
      <c r="C625" s="1">
        <v>78.299818898240105</v>
      </c>
      <c r="D625" s="1">
        <v>0.21674205171776856</v>
      </c>
    </row>
    <row r="626" spans="1:4" x14ac:dyDescent="0.25">
      <c r="A626" s="1">
        <v>602</v>
      </c>
      <c r="B626" s="1">
        <v>3.0775217587831527</v>
      </c>
      <c r="C626" s="1">
        <v>-0.132942292116486</v>
      </c>
      <c r="D626" s="1">
        <v>-3.6799810726047212E-4</v>
      </c>
    </row>
    <row r="627" spans="1:4" x14ac:dyDescent="0.25">
      <c r="A627" s="1">
        <v>603</v>
      </c>
      <c r="B627" s="1">
        <v>22.459671101759891</v>
      </c>
      <c r="C627" s="1">
        <v>-15.855928351759893</v>
      </c>
      <c r="D627" s="1">
        <v>-4.3890860684067542E-2</v>
      </c>
    </row>
    <row r="628" spans="1:4" x14ac:dyDescent="0.25">
      <c r="A628" s="1">
        <v>604</v>
      </c>
      <c r="B628" s="1">
        <v>3.0775217587831527</v>
      </c>
      <c r="C628" s="1">
        <v>-1.4810697587831527</v>
      </c>
      <c r="D628" s="1">
        <v>-4.099755309434263E-3</v>
      </c>
    </row>
    <row r="629" spans="1:4" x14ac:dyDescent="0.25">
      <c r="A629" s="1">
        <v>605</v>
      </c>
      <c r="B629" s="1">
        <v>22.459671101759891</v>
      </c>
      <c r="C629" s="1">
        <v>-16.633173801759892</v>
      </c>
      <c r="D629" s="1">
        <v>-4.6042357020735142E-2</v>
      </c>
    </row>
    <row r="630" spans="1:4" x14ac:dyDescent="0.25">
      <c r="A630" s="1">
        <v>606</v>
      </c>
      <c r="B630" s="1">
        <v>22.459671101759891</v>
      </c>
      <c r="C630" s="1">
        <v>-22.278208244617034</v>
      </c>
      <c r="D630" s="1">
        <v>-6.1668400150572157E-2</v>
      </c>
    </row>
    <row r="631" spans="1:4" x14ac:dyDescent="0.25">
      <c r="A631" s="1">
        <v>607</v>
      </c>
      <c r="B631" s="1">
        <v>3.0775217587831527</v>
      </c>
      <c r="C631" s="1">
        <v>14.335860548909157</v>
      </c>
      <c r="D631" s="1">
        <v>3.9683154727963549E-2</v>
      </c>
    </row>
    <row r="632" spans="1:4" x14ac:dyDescent="0.25">
      <c r="A632" s="1">
        <v>608</v>
      </c>
      <c r="B632" s="1">
        <v>3.0775217587831527</v>
      </c>
      <c r="C632" s="1">
        <v>-1.7015288951467891</v>
      </c>
      <c r="D632" s="1">
        <v>-4.710009154305618E-3</v>
      </c>
    </row>
    <row r="633" spans="1:4" x14ac:dyDescent="0.25">
      <c r="A633" s="1">
        <v>609</v>
      </c>
      <c r="B633" s="1">
        <v>22.459671101759891</v>
      </c>
      <c r="C633" s="1">
        <v>-22.606796931759892</v>
      </c>
      <c r="D633" s="1">
        <v>-6.2577967851043456E-2</v>
      </c>
    </row>
    <row r="634" spans="1:4" x14ac:dyDescent="0.25">
      <c r="A634" s="1">
        <v>610</v>
      </c>
      <c r="B634" s="1">
        <v>3.0775217587831527</v>
      </c>
      <c r="C634" s="1">
        <v>-3.0697094016402957</v>
      </c>
      <c r="D634" s="1">
        <v>-8.4972752587528094E-3</v>
      </c>
    </row>
    <row r="635" spans="1:4" x14ac:dyDescent="0.25">
      <c r="A635" s="1">
        <v>611</v>
      </c>
      <c r="B635" s="1">
        <v>3.0775217587831527</v>
      </c>
      <c r="C635" s="1">
        <v>0.33287644121684767</v>
      </c>
      <c r="D635" s="1">
        <v>9.2143665021261463E-4</v>
      </c>
    </row>
    <row r="636" spans="1:4" x14ac:dyDescent="0.25">
      <c r="A636" s="1">
        <v>612</v>
      </c>
      <c r="B636" s="1">
        <v>3.0775217587831527</v>
      </c>
      <c r="C636" s="1">
        <v>-2.0292172587831527</v>
      </c>
      <c r="D636" s="1">
        <v>-5.6170846655643047E-3</v>
      </c>
    </row>
    <row r="637" spans="1:4" x14ac:dyDescent="0.25">
      <c r="A637" s="1">
        <v>613</v>
      </c>
      <c r="B637" s="1">
        <v>22.459671101759891</v>
      </c>
      <c r="C637" s="1">
        <v>-20.569357986375277</v>
      </c>
      <c r="D637" s="1">
        <v>-5.6938124700879111E-2</v>
      </c>
    </row>
    <row r="638" spans="1:4" x14ac:dyDescent="0.25">
      <c r="A638" s="1">
        <v>614</v>
      </c>
      <c r="B638" s="1">
        <v>3.0775217587831527</v>
      </c>
      <c r="C638" s="1">
        <v>-1.8656963587831528</v>
      </c>
      <c r="D638" s="1">
        <v>-5.1644417876695681E-3</v>
      </c>
    </row>
    <row r="639" spans="1:4" x14ac:dyDescent="0.25">
      <c r="A639" s="1">
        <v>615</v>
      </c>
      <c r="B639" s="1">
        <v>22.459671101759891</v>
      </c>
      <c r="C639" s="1">
        <v>-19.24557812953767</v>
      </c>
      <c r="D639" s="1">
        <v>-5.3273764217919094E-2</v>
      </c>
    </row>
    <row r="640" spans="1:4" x14ac:dyDescent="0.25">
      <c r="A640" s="1">
        <v>616</v>
      </c>
      <c r="B640" s="1">
        <v>22.459671101759891</v>
      </c>
      <c r="C640" s="1">
        <v>-20.17048230175989</v>
      </c>
      <c r="D640" s="1">
        <v>-5.5833995272735415E-2</v>
      </c>
    </row>
    <row r="641" spans="1:4" x14ac:dyDescent="0.25">
      <c r="A641" s="1">
        <v>617</v>
      </c>
      <c r="B641" s="1">
        <v>22.459671101759891</v>
      </c>
      <c r="C641" s="1">
        <v>43.120919564906771</v>
      </c>
      <c r="D641" s="1">
        <v>0.11936319534277784</v>
      </c>
    </row>
    <row r="642" spans="1:4" x14ac:dyDescent="0.25">
      <c r="A642" s="1">
        <v>618</v>
      </c>
      <c r="B642" s="1">
        <v>3.0775217587831527</v>
      </c>
      <c r="C642" s="1">
        <v>2.7972311578835134</v>
      </c>
      <c r="D642" s="1">
        <v>7.7430271081018933E-3</v>
      </c>
    </row>
    <row r="643" spans="1:4" x14ac:dyDescent="0.25">
      <c r="A643" s="1">
        <v>619</v>
      </c>
      <c r="B643" s="1">
        <v>22.459671101759891</v>
      </c>
      <c r="C643" s="1">
        <v>-21.762518651759891</v>
      </c>
      <c r="D643" s="1">
        <v>-6.0240917661109207E-2</v>
      </c>
    </row>
    <row r="644" spans="1:4" x14ac:dyDescent="0.25">
      <c r="A644" s="1">
        <v>620</v>
      </c>
      <c r="B644" s="1">
        <v>22.459671101759891</v>
      </c>
      <c r="C644" s="1">
        <v>-18.418363469759893</v>
      </c>
      <c r="D644" s="1">
        <v>-5.0983947905517878E-2</v>
      </c>
    </row>
    <row r="645" spans="1:4" x14ac:dyDescent="0.25">
      <c r="A645" s="1">
        <v>621</v>
      </c>
      <c r="B645" s="1">
        <v>3.0775217587831527</v>
      </c>
      <c r="C645" s="1">
        <v>-1.4575966476720419</v>
      </c>
      <c r="D645" s="1">
        <v>-4.0347792937293825E-3</v>
      </c>
    </row>
    <row r="646" spans="1:4" x14ac:dyDescent="0.25">
      <c r="A646" s="1">
        <v>622</v>
      </c>
      <c r="B646" s="1">
        <v>22.459671101759891</v>
      </c>
      <c r="C646" s="1">
        <v>-21.044677917144508</v>
      </c>
      <c r="D646" s="1">
        <v>-5.825385976217165E-2</v>
      </c>
    </row>
    <row r="647" spans="1:4" x14ac:dyDescent="0.25">
      <c r="A647" s="1">
        <v>623</v>
      </c>
      <c r="B647" s="1">
        <v>3.0775217587831527</v>
      </c>
      <c r="C647" s="1">
        <v>0.67829081264541902</v>
      </c>
      <c r="D647" s="1">
        <v>1.8775795967694762E-3</v>
      </c>
    </row>
    <row r="648" spans="1:4" x14ac:dyDescent="0.25">
      <c r="A648" s="1">
        <v>624</v>
      </c>
      <c r="B648" s="1">
        <v>3.0775217587831527</v>
      </c>
      <c r="C648" s="1">
        <v>-1.7849951921164862</v>
      </c>
      <c r="D648" s="1">
        <v>-4.9410525552872689E-3</v>
      </c>
    </row>
    <row r="649" spans="1:4" x14ac:dyDescent="0.25">
      <c r="A649" s="1">
        <v>625</v>
      </c>
      <c r="B649" s="1">
        <v>22.459671101759891</v>
      </c>
      <c r="C649" s="1">
        <v>-20.837344798188465</v>
      </c>
      <c r="D649" s="1">
        <v>-5.7679940100237581E-2</v>
      </c>
    </row>
    <row r="650" spans="1:4" x14ac:dyDescent="0.25">
      <c r="A650" s="1">
        <v>626</v>
      </c>
      <c r="B650" s="1">
        <v>22.459671101759891</v>
      </c>
      <c r="C650" s="1">
        <v>-22.55474057675989</v>
      </c>
      <c r="D650" s="1">
        <v>-6.2433870440009691E-2</v>
      </c>
    </row>
    <row r="651" spans="1:4" x14ac:dyDescent="0.25">
      <c r="A651" s="1">
        <v>627</v>
      </c>
      <c r="B651" s="1">
        <v>22.459671101759891</v>
      </c>
      <c r="C651" s="1">
        <v>-21.006233901759892</v>
      </c>
      <c r="D651" s="1">
        <v>-5.8147442724584886E-2</v>
      </c>
    </row>
    <row r="652" spans="1:4" x14ac:dyDescent="0.25">
      <c r="A652" s="1">
        <v>628</v>
      </c>
      <c r="B652" s="1">
        <v>22.459671101759891</v>
      </c>
      <c r="C652" s="1">
        <v>-20.984003701759892</v>
      </c>
      <c r="D652" s="1">
        <v>-5.8085907216254298E-2</v>
      </c>
    </row>
    <row r="653" spans="1:4" x14ac:dyDescent="0.25">
      <c r="A653" s="1">
        <v>629</v>
      </c>
      <c r="B653" s="1">
        <v>3.0775217587831527</v>
      </c>
      <c r="C653" s="1">
        <v>-2.5652571556085495</v>
      </c>
      <c r="D653" s="1">
        <v>-7.1008989153968647E-3</v>
      </c>
    </row>
    <row r="654" spans="1:4" x14ac:dyDescent="0.25">
      <c r="A654" s="1">
        <v>630</v>
      </c>
      <c r="B654" s="1">
        <v>3.0775217587831527</v>
      </c>
      <c r="C654" s="1">
        <v>-0.82755471878315268</v>
      </c>
      <c r="D654" s="1">
        <v>-2.2907576311369093E-3</v>
      </c>
    </row>
    <row r="655" spans="1:4" x14ac:dyDescent="0.25">
      <c r="A655" s="1">
        <v>631</v>
      </c>
      <c r="B655" s="1">
        <v>3.0775217587831527</v>
      </c>
      <c r="C655" s="1">
        <v>-2.732123883783153</v>
      </c>
      <c r="D655" s="1">
        <v>-7.5628033940649203E-3</v>
      </c>
    </row>
    <row r="656" spans="1:4" x14ac:dyDescent="0.25">
      <c r="A656" s="1">
        <v>632</v>
      </c>
      <c r="B656" s="1">
        <v>22.459671101759891</v>
      </c>
      <c r="C656" s="1">
        <v>-18.723686881759892</v>
      </c>
      <c r="D656" s="1">
        <v>-5.1829114901885437E-2</v>
      </c>
    </row>
    <row r="657" spans="1:4" x14ac:dyDescent="0.25">
      <c r="A657" s="1">
        <v>633</v>
      </c>
      <c r="B657" s="1">
        <v>22.459671101759891</v>
      </c>
      <c r="C657" s="1">
        <v>-13.913828278230479</v>
      </c>
      <c r="D657" s="1">
        <v>-3.8514925458405666E-2</v>
      </c>
    </row>
    <row r="658" spans="1:4" x14ac:dyDescent="0.25">
      <c r="A658" s="1">
        <v>634</v>
      </c>
      <c r="B658" s="1">
        <v>22.459671101759891</v>
      </c>
      <c r="C658" s="1">
        <v>-20.152614601759893</v>
      </c>
      <c r="D658" s="1">
        <v>-5.5784535618652313E-2</v>
      </c>
    </row>
    <row r="659" spans="1:4" x14ac:dyDescent="0.25">
      <c r="A659" s="1">
        <v>635</v>
      </c>
      <c r="B659" s="1">
        <v>3.0775217587831527</v>
      </c>
      <c r="C659" s="1">
        <v>2.5097502412168469</v>
      </c>
      <c r="D659" s="1">
        <v>6.9472499966756673E-3</v>
      </c>
    </row>
    <row r="660" spans="1:4" x14ac:dyDescent="0.25">
      <c r="A660" s="1">
        <v>636</v>
      </c>
      <c r="B660" s="1">
        <v>22.459671101759891</v>
      </c>
      <c r="C660" s="1">
        <v>-21.467066319151197</v>
      </c>
      <c r="D660" s="1">
        <v>-5.9423074840327821E-2</v>
      </c>
    </row>
    <row r="661" spans="1:4" x14ac:dyDescent="0.25">
      <c r="A661" s="1">
        <v>637</v>
      </c>
      <c r="B661" s="1">
        <v>3.0775217587831527</v>
      </c>
      <c r="C661" s="1">
        <v>-2.2438886476720414</v>
      </c>
      <c r="D661" s="1">
        <v>-6.2113174227734847E-3</v>
      </c>
    </row>
    <row r="662" spans="1:4" x14ac:dyDescent="0.25">
      <c r="A662" s="1">
        <v>638</v>
      </c>
      <c r="B662" s="1">
        <v>22.459671101759891</v>
      </c>
      <c r="C662" s="1">
        <v>-19.437289387474177</v>
      </c>
      <c r="D662" s="1">
        <v>-5.3804440941917074E-2</v>
      </c>
    </row>
    <row r="663" spans="1:4" x14ac:dyDescent="0.25">
      <c r="A663" s="1">
        <v>639</v>
      </c>
      <c r="B663" s="1">
        <v>22.459671101759891</v>
      </c>
      <c r="C663" s="1">
        <v>-18.80515746175989</v>
      </c>
      <c r="D663" s="1">
        <v>-5.205463395048994E-2</v>
      </c>
    </row>
    <row r="664" spans="1:4" x14ac:dyDescent="0.25">
      <c r="A664" s="1">
        <v>640</v>
      </c>
      <c r="B664" s="1">
        <v>3.0775217587831527</v>
      </c>
      <c r="C664" s="1">
        <v>-1.6602066159260098</v>
      </c>
      <c r="D664" s="1">
        <v>-4.5956247827197028E-3</v>
      </c>
    </row>
    <row r="665" spans="1:4" x14ac:dyDescent="0.25">
      <c r="A665" s="1">
        <v>641</v>
      </c>
      <c r="B665" s="1">
        <v>22.459671101759891</v>
      </c>
      <c r="C665" s="1">
        <v>-22.425679516532618</v>
      </c>
      <c r="D665" s="1">
        <v>-6.2076615986753757E-2</v>
      </c>
    </row>
    <row r="666" spans="1:4" x14ac:dyDescent="0.25">
      <c r="A666" s="1">
        <v>642</v>
      </c>
      <c r="B666" s="1">
        <v>22.459671101759891</v>
      </c>
      <c r="C666" s="1">
        <v>-22.006127635093225</v>
      </c>
      <c r="D666" s="1">
        <v>-6.0915252692881977E-2</v>
      </c>
    </row>
    <row r="667" spans="1:4" x14ac:dyDescent="0.25">
      <c r="A667" s="1">
        <v>643</v>
      </c>
      <c r="B667" s="1">
        <v>3.0775217587831527</v>
      </c>
      <c r="C667" s="1">
        <v>-2.8823017587831528</v>
      </c>
      <c r="D667" s="1">
        <v>-7.9785113894105669E-3</v>
      </c>
    </row>
    <row r="668" spans="1:4" x14ac:dyDescent="0.25">
      <c r="A668" s="1">
        <v>644</v>
      </c>
      <c r="B668" s="1">
        <v>22.459671101759891</v>
      </c>
      <c r="C668" s="1">
        <v>-16.691507601759891</v>
      </c>
      <c r="D668" s="1">
        <v>-4.6203831053170968E-2</v>
      </c>
    </row>
    <row r="669" spans="1:4" x14ac:dyDescent="0.25">
      <c r="A669" s="1">
        <v>645</v>
      </c>
      <c r="B669" s="1">
        <v>22.459671101759891</v>
      </c>
      <c r="C669" s="1">
        <v>-21.45263342903262</v>
      </c>
      <c r="D669" s="1">
        <v>-5.9383123097647761E-2</v>
      </c>
    </row>
    <row r="670" spans="1:4" x14ac:dyDescent="0.25">
      <c r="A670" s="1">
        <v>646</v>
      </c>
      <c r="B670" s="1">
        <v>22.459671101759891</v>
      </c>
      <c r="C670" s="1">
        <v>-14.011857435093225</v>
      </c>
      <c r="D670" s="1">
        <v>-3.878628037193628E-2</v>
      </c>
    </row>
    <row r="671" spans="1:4" x14ac:dyDescent="0.25">
      <c r="A671" s="1">
        <v>647</v>
      </c>
      <c r="B671" s="1">
        <v>22.459671101759891</v>
      </c>
      <c r="C671" s="1">
        <v>-21.990137708902747</v>
      </c>
      <c r="D671" s="1">
        <v>-6.0870990912227745E-2</v>
      </c>
    </row>
    <row r="672" spans="1:4" x14ac:dyDescent="0.25">
      <c r="A672" s="1">
        <v>648</v>
      </c>
      <c r="B672" s="1">
        <v>22.459671101759891</v>
      </c>
      <c r="C672" s="1">
        <v>-19.584391976759893</v>
      </c>
      <c r="D672" s="1">
        <v>-5.4211636226189928E-2</v>
      </c>
    </row>
    <row r="673" spans="1:4" x14ac:dyDescent="0.25">
      <c r="A673" s="1">
        <v>649</v>
      </c>
      <c r="B673" s="1">
        <v>3.0775217587831527</v>
      </c>
      <c r="C673" s="1">
        <v>-2.1816587587831529</v>
      </c>
      <c r="D673" s="1">
        <v>-6.0390586106110261E-3</v>
      </c>
    </row>
    <row r="674" spans="1:4" x14ac:dyDescent="0.25">
      <c r="A674" s="1">
        <v>650</v>
      </c>
      <c r="B674" s="1">
        <v>22.459671101759891</v>
      </c>
      <c r="C674" s="1">
        <v>-21.131371562365953</v>
      </c>
      <c r="D674" s="1">
        <v>-5.8493836799163375E-2</v>
      </c>
    </row>
    <row r="675" spans="1:4" x14ac:dyDescent="0.25">
      <c r="A675" s="1">
        <v>651</v>
      </c>
      <c r="B675" s="1">
        <v>3.0775217587831527</v>
      </c>
      <c r="C675" s="1">
        <v>-3.6624807087831526</v>
      </c>
      <c r="D675" s="1">
        <v>-1.013812795953031E-2</v>
      </c>
    </row>
    <row r="676" spans="1:4" x14ac:dyDescent="0.25">
      <c r="A676" s="1">
        <v>652</v>
      </c>
      <c r="B676" s="1">
        <v>3.0775217587831527</v>
      </c>
      <c r="C676" s="1">
        <v>13.515420241216848</v>
      </c>
      <c r="D676" s="1">
        <v>3.7412090527517677E-2</v>
      </c>
    </row>
    <row r="677" spans="1:4" x14ac:dyDescent="0.25">
      <c r="A677" s="1">
        <v>653</v>
      </c>
      <c r="B677" s="1">
        <v>22.459671101759891</v>
      </c>
      <c r="C677" s="1">
        <v>-21.397710539962137</v>
      </c>
      <c r="D677" s="1">
        <v>-5.9231090821827627E-2</v>
      </c>
    </row>
    <row r="678" spans="1:4" x14ac:dyDescent="0.25">
      <c r="A678" s="1">
        <v>654</v>
      </c>
      <c r="B678" s="1">
        <v>22.459671101759891</v>
      </c>
      <c r="C678" s="1">
        <v>-19.271217073188463</v>
      </c>
      <c r="D678" s="1">
        <v>-5.3344735483612203E-2</v>
      </c>
    </row>
    <row r="679" spans="1:4" x14ac:dyDescent="0.25">
      <c r="A679" s="1">
        <v>655</v>
      </c>
      <c r="B679" s="1">
        <v>22.459671101759891</v>
      </c>
      <c r="C679" s="1">
        <v>-22.70458498175989</v>
      </c>
      <c r="D679" s="1">
        <v>-6.2848655355672606E-2</v>
      </c>
    </row>
    <row r="680" spans="1:4" x14ac:dyDescent="0.25">
      <c r="A680" s="1">
        <v>656</v>
      </c>
      <c r="B680" s="1">
        <v>3.0775217587831527</v>
      </c>
      <c r="C680" s="1">
        <v>-3.3321338254498194</v>
      </c>
      <c r="D680" s="1">
        <v>-9.2236933889307312E-3</v>
      </c>
    </row>
    <row r="681" spans="1:4" x14ac:dyDescent="0.25">
      <c r="A681" s="1">
        <v>657</v>
      </c>
      <c r="B681" s="1">
        <v>22.459671101759891</v>
      </c>
      <c r="C681" s="1">
        <v>-19.800995523982113</v>
      </c>
      <c r="D681" s="1">
        <v>-5.4811217398852717E-2</v>
      </c>
    </row>
    <row r="682" spans="1:4" x14ac:dyDescent="0.25">
      <c r="A682" s="1">
        <v>658</v>
      </c>
      <c r="B682" s="1">
        <v>22.459671101759891</v>
      </c>
      <c r="C682" s="1">
        <v>-19.33207230175989</v>
      </c>
      <c r="D682" s="1">
        <v>-5.3513189092878742E-2</v>
      </c>
    </row>
    <row r="683" spans="1:4" x14ac:dyDescent="0.25">
      <c r="A683" s="1">
        <v>659</v>
      </c>
      <c r="B683" s="1">
        <v>3.0775217587831527</v>
      </c>
      <c r="C683" s="1">
        <v>1.0947280412168476</v>
      </c>
      <c r="D683" s="1">
        <v>3.0303212071879581E-3</v>
      </c>
    </row>
    <row r="684" spans="1:4" x14ac:dyDescent="0.25">
      <c r="A684" s="1">
        <v>660</v>
      </c>
      <c r="B684" s="1">
        <v>22.459671101759891</v>
      </c>
      <c r="C684" s="1">
        <v>-12.339338561759892</v>
      </c>
      <c r="D684" s="1">
        <v>-3.4156573978693205E-2</v>
      </c>
    </row>
    <row r="685" spans="1:4" x14ac:dyDescent="0.25">
      <c r="A685" s="1">
        <v>661</v>
      </c>
      <c r="B685" s="1">
        <v>22.459671101759891</v>
      </c>
      <c r="C685" s="1">
        <v>-22.012767968426559</v>
      </c>
      <c r="D685" s="1">
        <v>-6.0933633826976641E-2</v>
      </c>
    </row>
    <row r="686" spans="1:4" x14ac:dyDescent="0.25">
      <c r="A686" s="1">
        <v>662</v>
      </c>
      <c r="B686" s="1">
        <v>3.0775217587831527</v>
      </c>
      <c r="C686" s="1">
        <v>1.7040844533380595</v>
      </c>
      <c r="D686" s="1">
        <v>4.7170832054778174E-3</v>
      </c>
    </row>
    <row r="687" spans="1:4" x14ac:dyDescent="0.25">
      <c r="A687" s="1">
        <v>663</v>
      </c>
      <c r="B687" s="1">
        <v>22.459671101759891</v>
      </c>
      <c r="C687" s="1">
        <v>-20.6881496094522</v>
      </c>
      <c r="D687" s="1">
        <v>-5.7266952282792646E-2</v>
      </c>
    </row>
    <row r="688" spans="1:4" x14ac:dyDescent="0.25">
      <c r="A688" s="1">
        <v>664</v>
      </c>
      <c r="B688" s="1">
        <v>22.459671101759891</v>
      </c>
      <c r="C688" s="1">
        <v>-19.221145101759891</v>
      </c>
      <c r="D688" s="1">
        <v>-5.3206131052929082E-2</v>
      </c>
    </row>
    <row r="689" spans="1:4" x14ac:dyDescent="0.25">
      <c r="A689" s="1">
        <v>665</v>
      </c>
      <c r="B689" s="1">
        <v>22.459671101759891</v>
      </c>
      <c r="C689" s="1">
        <v>-21.424537215093224</v>
      </c>
      <c r="D689" s="1">
        <v>-5.9305349851931317E-2</v>
      </c>
    </row>
    <row r="690" spans="1:4" x14ac:dyDescent="0.25">
      <c r="A690" s="1">
        <v>666</v>
      </c>
      <c r="B690" s="1">
        <v>3.0775217587831527</v>
      </c>
      <c r="C690" s="1">
        <v>-2.5088052787831527</v>
      </c>
      <c r="D690" s="1">
        <v>-6.9446342422645208E-3</v>
      </c>
    </row>
    <row r="691" spans="1:4" x14ac:dyDescent="0.25">
      <c r="A691" s="1">
        <v>667</v>
      </c>
      <c r="B691" s="1">
        <v>22.459671101759891</v>
      </c>
      <c r="C691" s="1">
        <v>-21.568645651759891</v>
      </c>
      <c r="D691" s="1">
        <v>-5.9704257009987022E-2</v>
      </c>
    </row>
    <row r="692" spans="1:4" x14ac:dyDescent="0.25">
      <c r="A692" s="1">
        <v>668</v>
      </c>
      <c r="B692" s="1">
        <v>22.459671101759891</v>
      </c>
      <c r="C692" s="1">
        <v>-19.95037614937894</v>
      </c>
      <c r="D692" s="1">
        <v>-5.5224718524282769E-2</v>
      </c>
    </row>
    <row r="693" spans="1:4" x14ac:dyDescent="0.25">
      <c r="A693" s="1">
        <v>669</v>
      </c>
      <c r="B693" s="1">
        <v>22.459671101759891</v>
      </c>
      <c r="C693" s="1">
        <v>-18.300216201759891</v>
      </c>
      <c r="D693" s="1">
        <v>-5.0656903965551052E-2</v>
      </c>
    </row>
    <row r="694" spans="1:4" x14ac:dyDescent="0.25">
      <c r="A694" s="1">
        <v>670</v>
      </c>
      <c r="B694" s="1">
        <v>22.459671101759891</v>
      </c>
      <c r="C694" s="1">
        <v>-21.205031494617035</v>
      </c>
      <c r="D694" s="1">
        <v>-5.8697735161511319E-2</v>
      </c>
    </row>
    <row r="695" spans="1:4" x14ac:dyDescent="0.25">
      <c r="A695" s="1">
        <v>671</v>
      </c>
      <c r="B695" s="1">
        <v>3.0775217587831527</v>
      </c>
      <c r="C695" s="1">
        <v>-2.270140208783153</v>
      </c>
      <c r="D695" s="1">
        <v>-6.2839844773858499E-3</v>
      </c>
    </row>
    <row r="696" spans="1:4" x14ac:dyDescent="0.25">
      <c r="A696" s="1">
        <v>672</v>
      </c>
      <c r="B696" s="1">
        <v>3.0775217587831527</v>
      </c>
      <c r="C696" s="1">
        <v>1.5493345885852676</v>
      </c>
      <c r="D696" s="1">
        <v>4.2887194664357449E-3</v>
      </c>
    </row>
    <row r="697" spans="1:4" x14ac:dyDescent="0.25">
      <c r="A697" s="1">
        <v>673</v>
      </c>
      <c r="B697" s="1">
        <v>3.0775217587831527</v>
      </c>
      <c r="C697" s="1">
        <v>-2.3320719837831527</v>
      </c>
      <c r="D697" s="1">
        <v>-6.4554180792626079E-3</v>
      </c>
    </row>
    <row r="698" spans="1:4" x14ac:dyDescent="0.25">
      <c r="A698" s="1">
        <v>674</v>
      </c>
      <c r="B698" s="1">
        <v>22.459671101759891</v>
      </c>
      <c r="C698" s="1">
        <v>-22.662055744617035</v>
      </c>
      <c r="D698" s="1">
        <v>-6.27309299988833E-2</v>
      </c>
    </row>
    <row r="699" spans="1:4" x14ac:dyDescent="0.25">
      <c r="A699" s="1">
        <v>675</v>
      </c>
      <c r="B699" s="1">
        <v>3.0775217587831527</v>
      </c>
      <c r="C699" s="1">
        <v>-0.12983063285722674</v>
      </c>
      <c r="D699" s="1">
        <v>-3.5938471042778027E-4</v>
      </c>
    </row>
    <row r="700" spans="1:4" x14ac:dyDescent="0.25">
      <c r="A700" s="1">
        <v>676</v>
      </c>
      <c r="B700" s="1">
        <v>22.459671101759891</v>
      </c>
      <c r="C700" s="1">
        <v>-21.296497912286206</v>
      </c>
      <c r="D700" s="1">
        <v>-5.8950923729605642E-2</v>
      </c>
    </row>
    <row r="701" spans="1:4" x14ac:dyDescent="0.25">
      <c r="A701" s="1">
        <v>677</v>
      </c>
      <c r="B701" s="1">
        <v>3.0775217587831527</v>
      </c>
      <c r="C701" s="1">
        <v>-2.6350861087831525</v>
      </c>
      <c r="D701" s="1">
        <v>-7.294192728758515E-3</v>
      </c>
    </row>
    <row r="702" spans="1:4" x14ac:dyDescent="0.25">
      <c r="A702" s="1">
        <v>678</v>
      </c>
      <c r="B702" s="1">
        <v>22.459671101759891</v>
      </c>
      <c r="C702" s="1">
        <v>-19.388421701759892</v>
      </c>
      <c r="D702" s="1">
        <v>-5.3669170099487941E-2</v>
      </c>
    </row>
    <row r="703" spans="1:4" x14ac:dyDescent="0.25">
      <c r="A703" s="1">
        <v>679</v>
      </c>
      <c r="B703" s="1">
        <v>3.0775217587831527</v>
      </c>
      <c r="C703" s="1">
        <v>-2.0350102058419761</v>
      </c>
      <c r="D703" s="1">
        <v>-5.6331201462166101E-3</v>
      </c>
    </row>
    <row r="704" spans="1:4" x14ac:dyDescent="0.25">
      <c r="A704" s="1">
        <v>680</v>
      </c>
      <c r="B704" s="1">
        <v>3.0775217587831527</v>
      </c>
      <c r="C704" s="1">
        <v>5.1831638938484268</v>
      </c>
      <c r="D704" s="1">
        <v>1.4347537357681125E-2</v>
      </c>
    </row>
    <row r="705" spans="1:4" x14ac:dyDescent="0.25">
      <c r="A705" s="1">
        <v>681</v>
      </c>
      <c r="B705" s="1">
        <v>22.459671101759891</v>
      </c>
      <c r="C705" s="1">
        <v>-18.889415101759891</v>
      </c>
      <c r="D705" s="1">
        <v>-5.2287867871378457E-2</v>
      </c>
    </row>
    <row r="706" spans="1:4" x14ac:dyDescent="0.25">
      <c r="A706" s="1">
        <v>682</v>
      </c>
      <c r="B706" s="1">
        <v>22.459671101759891</v>
      </c>
      <c r="C706" s="1">
        <v>-21.911719835093226</v>
      </c>
      <c r="D706" s="1">
        <v>-6.0653922072223025E-2</v>
      </c>
    </row>
    <row r="707" spans="1:4" x14ac:dyDescent="0.25">
      <c r="A707" s="1">
        <v>683</v>
      </c>
      <c r="B707" s="1">
        <v>22.459671101759891</v>
      </c>
      <c r="C707" s="1">
        <v>-20.150781656045606</v>
      </c>
      <c r="D707" s="1">
        <v>-5.5779461834058783E-2</v>
      </c>
    </row>
    <row r="708" spans="1:4" x14ac:dyDescent="0.25">
      <c r="A708" s="1">
        <v>684</v>
      </c>
      <c r="B708" s="1">
        <v>22.459671101759891</v>
      </c>
      <c r="C708" s="1">
        <v>-20.71373019775989</v>
      </c>
      <c r="D708" s="1">
        <v>-5.7337762014819764E-2</v>
      </c>
    </row>
    <row r="709" spans="1:4" x14ac:dyDescent="0.25">
      <c r="A709" s="1">
        <v>685</v>
      </c>
      <c r="B709" s="1">
        <v>22.459671101759891</v>
      </c>
      <c r="C709" s="1">
        <v>-10.627870641233576</v>
      </c>
      <c r="D709" s="1">
        <v>-2.9419052567231114E-2</v>
      </c>
    </row>
    <row r="710" spans="1:4" x14ac:dyDescent="0.25">
      <c r="A710" s="1">
        <v>686</v>
      </c>
      <c r="B710" s="1">
        <v>22.459671101759891</v>
      </c>
      <c r="C710" s="1">
        <v>-18.698479721759892</v>
      </c>
      <c r="D710" s="1">
        <v>-5.1759338858297414E-2</v>
      </c>
    </row>
    <row r="711" spans="1:4" x14ac:dyDescent="0.25">
      <c r="A711" s="1">
        <v>687</v>
      </c>
      <c r="B711" s="1">
        <v>3.0775217587831527</v>
      </c>
      <c r="C711" s="1">
        <v>-3.0451549087831529</v>
      </c>
      <c r="D711" s="1">
        <v>-8.4293058657755032E-3</v>
      </c>
    </row>
    <row r="712" spans="1:4" x14ac:dyDescent="0.25">
      <c r="A712" s="1">
        <v>688</v>
      </c>
      <c r="B712" s="1">
        <v>22.459671101759891</v>
      </c>
      <c r="C712" s="1">
        <v>-19.838982280331319</v>
      </c>
      <c r="D712" s="1">
        <v>-5.4916368695817147E-2</v>
      </c>
    </row>
    <row r="713" spans="1:4" x14ac:dyDescent="0.25">
      <c r="A713" s="1">
        <v>689</v>
      </c>
      <c r="B713" s="1">
        <v>22.459671101759891</v>
      </c>
      <c r="C713" s="1">
        <v>-22.839193368426557</v>
      </c>
      <c r="D713" s="1">
        <v>-6.3221265386130904E-2</v>
      </c>
    </row>
    <row r="714" spans="1:4" x14ac:dyDescent="0.25">
      <c r="A714" s="1">
        <v>690</v>
      </c>
      <c r="B714" s="1">
        <v>22.459671101759891</v>
      </c>
      <c r="C714" s="1">
        <v>-16.020499785970419</v>
      </c>
      <c r="D714" s="1">
        <v>-4.4346411550044408E-2</v>
      </c>
    </row>
    <row r="715" spans="1:4" x14ac:dyDescent="0.25">
      <c r="A715" s="1">
        <v>691</v>
      </c>
      <c r="B715" s="1">
        <v>3.0775217587831527</v>
      </c>
      <c r="C715" s="1">
        <v>-0.71855922306886688</v>
      </c>
      <c r="D715" s="1">
        <v>-1.989046749789768E-3</v>
      </c>
    </row>
    <row r="716" spans="1:4" x14ac:dyDescent="0.25">
      <c r="A716" s="1">
        <v>692</v>
      </c>
      <c r="B716" s="1">
        <v>22.459671101759891</v>
      </c>
      <c r="C716" s="1">
        <v>-15.841661486375276</v>
      </c>
      <c r="D716" s="1">
        <v>-4.3851368515138496E-2</v>
      </c>
    </row>
    <row r="717" spans="1:4" x14ac:dyDescent="0.25">
      <c r="A717" s="1">
        <v>693</v>
      </c>
      <c r="B717" s="1">
        <v>3.0775217587831527</v>
      </c>
      <c r="C717" s="1">
        <v>6.2292940745501806</v>
      </c>
      <c r="D717" s="1">
        <v>1.7243334626686996E-2</v>
      </c>
    </row>
    <row r="718" spans="1:4" x14ac:dyDescent="0.25">
      <c r="A718" s="1">
        <v>694</v>
      </c>
      <c r="B718" s="1">
        <v>22.459671101759891</v>
      </c>
      <c r="C718" s="1">
        <v>-20.213842947913736</v>
      </c>
      <c r="D718" s="1">
        <v>-5.5954022056238034E-2</v>
      </c>
    </row>
    <row r="719" spans="1:4" x14ac:dyDescent="0.25">
      <c r="A719" s="1">
        <v>695</v>
      </c>
      <c r="B719" s="1">
        <v>22.459671101759891</v>
      </c>
      <c r="C719" s="1">
        <v>-20.901940568426557</v>
      </c>
      <c r="D719" s="1">
        <v>-5.7858747918323204E-2</v>
      </c>
    </row>
    <row r="720" spans="1:4" x14ac:dyDescent="0.25">
      <c r="A720" s="1">
        <v>696</v>
      </c>
      <c r="B720" s="1">
        <v>22.459671101759891</v>
      </c>
      <c r="C720" s="1">
        <v>-22.447477987474176</v>
      </c>
      <c r="D720" s="1">
        <v>-6.2136956424096577E-2</v>
      </c>
    </row>
    <row r="721" spans="1:4" x14ac:dyDescent="0.25">
      <c r="A721" s="1">
        <v>697</v>
      </c>
      <c r="B721" s="1">
        <v>3.0775217587831527</v>
      </c>
      <c r="C721" s="1">
        <v>-3.2889297587831527</v>
      </c>
      <c r="D721" s="1">
        <v>-9.104100033752548E-3</v>
      </c>
    </row>
    <row r="722" spans="1:4" x14ac:dyDescent="0.25">
      <c r="A722" s="1">
        <v>698</v>
      </c>
      <c r="B722" s="1">
        <v>22.459671101759891</v>
      </c>
      <c r="C722" s="1">
        <v>-16.22139337203016</v>
      </c>
      <c r="D722" s="1">
        <v>-4.4902505914401966E-2</v>
      </c>
    </row>
    <row r="723" spans="1:4" x14ac:dyDescent="0.25">
      <c r="A723" s="1">
        <v>699</v>
      </c>
      <c r="B723" s="1">
        <v>22.459671101759891</v>
      </c>
      <c r="C723" s="1">
        <v>-22.422680768426559</v>
      </c>
      <c r="D723" s="1">
        <v>-6.2068315139750058E-2</v>
      </c>
    </row>
    <row r="724" spans="1:4" x14ac:dyDescent="0.25">
      <c r="A724" s="1">
        <v>700</v>
      </c>
      <c r="B724" s="1">
        <v>3.0775217587831527</v>
      </c>
      <c r="C724" s="1">
        <v>13.142732106601464</v>
      </c>
      <c r="D724" s="1">
        <v>3.638045096456561E-2</v>
      </c>
    </row>
    <row r="725" spans="1:4" x14ac:dyDescent="0.25">
      <c r="A725" s="1">
        <v>701</v>
      </c>
      <c r="B725" s="1">
        <v>22.459671101759891</v>
      </c>
      <c r="C725" s="1">
        <v>-22.296186710850801</v>
      </c>
      <c r="D725" s="1">
        <v>-6.1718166417123931E-2</v>
      </c>
    </row>
    <row r="726" spans="1:4" x14ac:dyDescent="0.25">
      <c r="A726" s="1">
        <v>702</v>
      </c>
      <c r="B726" s="1">
        <v>3.0775217587831527</v>
      </c>
      <c r="C726" s="1">
        <v>-1.7185703117243292</v>
      </c>
      <c r="D726" s="1">
        <v>-4.7571815698381941E-3</v>
      </c>
    </row>
    <row r="727" spans="1:4" x14ac:dyDescent="0.25">
      <c r="A727" s="1">
        <v>703</v>
      </c>
      <c r="B727" s="1">
        <v>3.0775217587831527</v>
      </c>
      <c r="C727" s="1">
        <v>-2.4053156562190501</v>
      </c>
      <c r="D727" s="1">
        <v>-6.6581641910988566E-3</v>
      </c>
    </row>
    <row r="728" spans="1:4" x14ac:dyDescent="0.25">
      <c r="A728" s="1">
        <v>704</v>
      </c>
      <c r="B728" s="1">
        <v>3.0775217587831527</v>
      </c>
      <c r="C728" s="1">
        <v>-2.4454534587831529</v>
      </c>
      <c r="D728" s="1">
        <v>-6.7692698079648726E-3</v>
      </c>
    </row>
    <row r="729" spans="1:4" x14ac:dyDescent="0.25">
      <c r="A729" s="1">
        <v>705</v>
      </c>
      <c r="B729" s="1">
        <v>22.459671101759891</v>
      </c>
      <c r="C729" s="1">
        <v>-22.439901810093225</v>
      </c>
      <c r="D729" s="1">
        <v>-6.2115984776232883E-2</v>
      </c>
    </row>
    <row r="730" spans="1:4" x14ac:dyDescent="0.25">
      <c r="A730" s="1">
        <v>706</v>
      </c>
      <c r="B730" s="1">
        <v>3.0775217587831527</v>
      </c>
      <c r="C730" s="1">
        <v>0.22550611621684702</v>
      </c>
      <c r="D730" s="1">
        <v>6.2422441062432072E-4</v>
      </c>
    </row>
    <row r="731" spans="1:4" x14ac:dyDescent="0.25">
      <c r="A731" s="1">
        <v>707</v>
      </c>
      <c r="B731" s="1">
        <v>3.0775217587831527</v>
      </c>
      <c r="C731" s="1">
        <v>5.1522703775804839</v>
      </c>
      <c r="D731" s="1">
        <v>1.4262020887848769E-2</v>
      </c>
    </row>
    <row r="732" spans="1:4" x14ac:dyDescent="0.25">
      <c r="A732" s="1">
        <v>708</v>
      </c>
      <c r="B732" s="1">
        <v>3.0775217587831527</v>
      </c>
      <c r="C732" s="1">
        <v>-2.8442452159260099</v>
      </c>
      <c r="D732" s="1">
        <v>-7.873166916125612E-3</v>
      </c>
    </row>
    <row r="733" spans="1:4" x14ac:dyDescent="0.25">
      <c r="A733" s="1">
        <v>709</v>
      </c>
      <c r="B733" s="1">
        <v>3.0775217587831527</v>
      </c>
      <c r="C733" s="1">
        <v>-1.461625558783153</v>
      </c>
      <c r="D733" s="1">
        <v>-4.0459317391973041E-3</v>
      </c>
    </row>
    <row r="734" spans="1:4" x14ac:dyDescent="0.25">
      <c r="A734" s="1">
        <v>710</v>
      </c>
      <c r="B734" s="1">
        <v>22.459671101759891</v>
      </c>
      <c r="C734" s="1">
        <v>-20.339878541759891</v>
      </c>
      <c r="D734" s="1">
        <v>-5.6302901703522847E-2</v>
      </c>
    </row>
    <row r="735" spans="1:4" x14ac:dyDescent="0.25">
      <c r="A735" s="1">
        <v>711</v>
      </c>
      <c r="B735" s="1">
        <v>22.459671101759891</v>
      </c>
      <c r="C735" s="1">
        <v>-18.156107301759892</v>
      </c>
      <c r="D735" s="1">
        <v>-5.0257995524940438E-2</v>
      </c>
    </row>
    <row r="736" spans="1:4" x14ac:dyDescent="0.25">
      <c r="A736" s="1">
        <v>712</v>
      </c>
      <c r="B736" s="1">
        <v>3.0775217587831527</v>
      </c>
      <c r="C736" s="1">
        <v>-3.2309372587831526</v>
      </c>
      <c r="D736" s="1">
        <v>-8.9435707552547507E-3</v>
      </c>
    </row>
    <row r="737" spans="1:4" x14ac:dyDescent="0.25">
      <c r="A737" s="1">
        <v>713</v>
      </c>
      <c r="B737" s="1">
        <v>22.459671101759891</v>
      </c>
      <c r="C737" s="1">
        <v>17.948297698240108</v>
      </c>
      <c r="D737" s="1">
        <v>4.9682756904119739E-2</v>
      </c>
    </row>
    <row r="738" spans="1:4" x14ac:dyDescent="0.25">
      <c r="A738" s="1">
        <v>714</v>
      </c>
      <c r="B738" s="1">
        <v>22.459671101759891</v>
      </c>
      <c r="C738" s="1">
        <v>-20.032535723499024</v>
      </c>
      <c r="D738" s="1">
        <v>-5.5452144780353527E-2</v>
      </c>
    </row>
    <row r="739" spans="1:4" x14ac:dyDescent="0.25">
      <c r="A739" s="1">
        <v>715</v>
      </c>
      <c r="B739" s="1">
        <v>22.459671101759891</v>
      </c>
      <c r="C739" s="1">
        <v>-13.214969307642244</v>
      </c>
      <c r="D739" s="1">
        <v>-3.6580411058780841E-2</v>
      </c>
    </row>
    <row r="740" spans="1:4" x14ac:dyDescent="0.25">
      <c r="A740" s="1">
        <v>716</v>
      </c>
      <c r="B740" s="1">
        <v>3.0775217587831527</v>
      </c>
      <c r="C740" s="1">
        <v>-3.1796327972446909</v>
      </c>
      <c r="D740" s="1">
        <v>-8.8015546636138094E-3</v>
      </c>
    </row>
    <row r="741" spans="1:4" x14ac:dyDescent="0.25">
      <c r="A741" s="1">
        <v>717</v>
      </c>
      <c r="B741" s="1">
        <v>3.0775217587831527</v>
      </c>
      <c r="C741" s="1">
        <v>-0.93897322544981909</v>
      </c>
      <c r="D741" s="1">
        <v>-2.5991756590974559E-3</v>
      </c>
    </row>
    <row r="742" spans="1:4" x14ac:dyDescent="0.25">
      <c r="A742" s="1">
        <v>718</v>
      </c>
      <c r="B742" s="1">
        <v>3.0775217587831527</v>
      </c>
      <c r="C742" s="1">
        <v>2.3689518162168479</v>
      </c>
      <c r="D742" s="1">
        <v>6.5575052955699027E-3</v>
      </c>
    </row>
    <row r="743" spans="1:4" x14ac:dyDescent="0.25">
      <c r="A743" s="1">
        <v>719</v>
      </c>
      <c r="B743" s="1">
        <v>22.459671101759891</v>
      </c>
      <c r="C743" s="1">
        <v>-16.826051726759893</v>
      </c>
      <c r="D743" s="1">
        <v>-4.6576263200644653E-2</v>
      </c>
    </row>
    <row r="744" spans="1:4" x14ac:dyDescent="0.25">
      <c r="A744" s="1">
        <v>720</v>
      </c>
      <c r="B744" s="1">
        <v>3.0775217587831527</v>
      </c>
      <c r="C744" s="1">
        <v>0.93921430182290777</v>
      </c>
      <c r="D744" s="1">
        <v>2.599842983600362E-3</v>
      </c>
    </row>
    <row r="745" spans="1:4" x14ac:dyDescent="0.25">
      <c r="A745" s="1">
        <v>721</v>
      </c>
      <c r="B745" s="1">
        <v>3.0775217587831527</v>
      </c>
      <c r="C745" s="1">
        <v>-1.5617090818600756</v>
      </c>
      <c r="D745" s="1">
        <v>-4.3229733523206569E-3</v>
      </c>
    </row>
    <row r="746" spans="1:4" x14ac:dyDescent="0.25">
      <c r="A746" s="1">
        <v>722</v>
      </c>
      <c r="B746" s="1">
        <v>3.0775217587831527</v>
      </c>
      <c r="C746" s="1">
        <v>-2.636470528013922</v>
      </c>
      <c r="D746" s="1">
        <v>-7.2980249453426238E-3</v>
      </c>
    </row>
    <row r="747" spans="1:4" x14ac:dyDescent="0.25">
      <c r="A747" s="1">
        <v>723</v>
      </c>
      <c r="B747" s="1">
        <v>22.459671101759891</v>
      </c>
      <c r="C747" s="1">
        <v>-21.525058294067584</v>
      </c>
      <c r="D747" s="1">
        <v>-5.9583602665339498E-2</v>
      </c>
    </row>
    <row r="748" spans="1:4" x14ac:dyDescent="0.25">
      <c r="A748" s="1">
        <v>724</v>
      </c>
      <c r="B748" s="1">
        <v>3.0775217587831527</v>
      </c>
      <c r="C748" s="1">
        <v>-0.94342515878315281</v>
      </c>
      <c r="D748" s="1">
        <v>-2.6114990741238878E-3</v>
      </c>
    </row>
    <row r="749" spans="1:4" x14ac:dyDescent="0.25">
      <c r="A749" s="1">
        <v>725</v>
      </c>
      <c r="B749" s="1">
        <v>3.0775217587831527</v>
      </c>
      <c r="C749" s="1">
        <v>-2.0140750921164861</v>
      </c>
      <c r="D749" s="1">
        <v>-5.5751695715453645E-3</v>
      </c>
    </row>
    <row r="750" spans="1:4" x14ac:dyDescent="0.25">
      <c r="A750" s="1">
        <v>726</v>
      </c>
      <c r="B750" s="1">
        <v>22.459671101759891</v>
      </c>
      <c r="C750" s="1">
        <v>-20.542290958902747</v>
      </c>
      <c r="D750" s="1">
        <v>-5.6863200350467498E-2</v>
      </c>
    </row>
    <row r="751" spans="1:4" x14ac:dyDescent="0.25">
      <c r="A751" s="1">
        <v>727</v>
      </c>
      <c r="B751" s="1">
        <v>22.459671101759891</v>
      </c>
      <c r="C751" s="1">
        <v>-21.775059732712272</v>
      </c>
      <c r="D751" s="1">
        <v>-6.0275632679031667E-2</v>
      </c>
    </row>
    <row r="752" spans="1:4" x14ac:dyDescent="0.25">
      <c r="A752" s="1">
        <v>728</v>
      </c>
      <c r="B752" s="1">
        <v>3.0775217587831527</v>
      </c>
      <c r="C752" s="1">
        <v>-1.9262967587831528</v>
      </c>
      <c r="D752" s="1">
        <v>-5.3321900049162459E-3</v>
      </c>
    </row>
    <row r="753" spans="1:4" x14ac:dyDescent="0.25">
      <c r="A753" s="1">
        <v>729</v>
      </c>
      <c r="B753" s="1">
        <v>3.0775217587831527</v>
      </c>
      <c r="C753" s="1">
        <v>-1.9346226567423364</v>
      </c>
      <c r="D753" s="1">
        <v>-5.3552369574055162E-3</v>
      </c>
    </row>
    <row r="754" spans="1:4" x14ac:dyDescent="0.25">
      <c r="A754" s="1">
        <v>730</v>
      </c>
      <c r="B754" s="1">
        <v>22.459671101759891</v>
      </c>
      <c r="C754" s="1">
        <v>-19.424002301759892</v>
      </c>
      <c r="D754" s="1">
        <v>-5.3767660905135545E-2</v>
      </c>
    </row>
    <row r="755" spans="1:4" x14ac:dyDescent="0.25">
      <c r="A755" s="1">
        <v>731</v>
      </c>
      <c r="B755" s="1">
        <v>3.0775217587831527</v>
      </c>
      <c r="C755" s="1">
        <v>-3.8577299016402957</v>
      </c>
      <c r="D755" s="1">
        <v>-1.0678598055777833E-2</v>
      </c>
    </row>
    <row r="756" spans="1:4" x14ac:dyDescent="0.25">
      <c r="A756" s="1">
        <v>732</v>
      </c>
      <c r="B756" s="1">
        <v>3.0775217587831527</v>
      </c>
      <c r="C756" s="1">
        <v>-3.584604542116486</v>
      </c>
      <c r="D756" s="1">
        <v>-9.9225586213025352E-3</v>
      </c>
    </row>
    <row r="757" spans="1:4" x14ac:dyDescent="0.25">
      <c r="A757" s="1">
        <v>733</v>
      </c>
      <c r="B757" s="1">
        <v>22.459671101759891</v>
      </c>
      <c r="C757" s="1">
        <v>-20.21243621940695</v>
      </c>
      <c r="D757" s="1">
        <v>-5.5950128085254944E-2</v>
      </c>
    </row>
    <row r="758" spans="1:4" x14ac:dyDescent="0.25">
      <c r="A758" s="1">
        <v>734</v>
      </c>
      <c r="B758" s="1">
        <v>3.0775217587831527</v>
      </c>
      <c r="C758" s="1">
        <v>-1.3492370921164862</v>
      </c>
      <c r="D758" s="1">
        <v>-3.7348287609591906E-3</v>
      </c>
    </row>
    <row r="759" spans="1:4" x14ac:dyDescent="0.25">
      <c r="A759" s="1">
        <v>735</v>
      </c>
      <c r="B759" s="1">
        <v>22.459671101759891</v>
      </c>
      <c r="C759" s="1">
        <v>-19.257307048818713</v>
      </c>
      <c r="D759" s="1">
        <v>-5.3306231087768559E-2</v>
      </c>
    </row>
    <row r="760" spans="1:4" x14ac:dyDescent="0.25">
      <c r="A760" s="1">
        <v>736</v>
      </c>
      <c r="B760" s="1">
        <v>22.459671101759891</v>
      </c>
      <c r="C760" s="1">
        <v>-22.726540876759891</v>
      </c>
      <c r="D760" s="1">
        <v>-6.2909431559201062E-2</v>
      </c>
    </row>
    <row r="761" spans="1:4" x14ac:dyDescent="0.25">
      <c r="A761" s="1">
        <v>737</v>
      </c>
      <c r="B761" s="1">
        <v>22.459671101759891</v>
      </c>
      <c r="C761" s="1">
        <v>-19.925315768426557</v>
      </c>
      <c r="D761" s="1">
        <v>-5.5155348780381995E-2</v>
      </c>
    </row>
    <row r="762" spans="1:4" x14ac:dyDescent="0.25">
      <c r="A762" s="1">
        <v>738</v>
      </c>
      <c r="B762" s="1">
        <v>3.0775217587831527</v>
      </c>
      <c r="C762" s="1">
        <v>0.42089390121684733</v>
      </c>
      <c r="D762" s="1">
        <v>1.1650781443542483E-3</v>
      </c>
    </row>
    <row r="763" spans="1:4" x14ac:dyDescent="0.25">
      <c r="A763" s="1">
        <v>739</v>
      </c>
      <c r="B763" s="1">
        <v>22.459671101759891</v>
      </c>
      <c r="C763" s="1">
        <v>-21.227898279537669</v>
      </c>
      <c r="D763" s="1">
        <v>-5.8761032803186945E-2</v>
      </c>
    </row>
    <row r="764" spans="1:4" x14ac:dyDescent="0.25">
      <c r="A764" s="1">
        <v>740</v>
      </c>
      <c r="B764" s="1">
        <v>3.0775217587831527</v>
      </c>
      <c r="C764" s="1">
        <v>4.1491362412168478</v>
      </c>
      <c r="D764" s="1">
        <v>1.1485241146555228E-2</v>
      </c>
    </row>
    <row r="765" spans="1:4" x14ac:dyDescent="0.25">
      <c r="A765" s="1">
        <v>741</v>
      </c>
      <c r="B765" s="1">
        <v>22.459671101759891</v>
      </c>
      <c r="C765" s="1">
        <v>-19.757399886375275</v>
      </c>
      <c r="D765" s="1">
        <v>-5.4690540134539625E-2</v>
      </c>
    </row>
    <row r="766" spans="1:4" x14ac:dyDescent="0.25">
      <c r="A766" s="1">
        <v>742</v>
      </c>
      <c r="B766" s="1">
        <v>3.0775217587831527</v>
      </c>
      <c r="C766" s="1">
        <v>-2.3499431987831527</v>
      </c>
      <c r="D766" s="1">
        <v>-6.5048874632317247E-3</v>
      </c>
    </row>
    <row r="767" spans="1:4" x14ac:dyDescent="0.25">
      <c r="A767" s="1">
        <v>743</v>
      </c>
      <c r="B767" s="1">
        <v>22.459671101759891</v>
      </c>
      <c r="C767" s="1">
        <v>-19.256533141759892</v>
      </c>
      <c r="D767" s="1">
        <v>-5.3304088832446285E-2</v>
      </c>
    </row>
    <row r="768" spans="1:4" x14ac:dyDescent="0.25">
      <c r="A768" s="1">
        <v>744</v>
      </c>
      <c r="B768" s="1">
        <v>22.459671101759891</v>
      </c>
      <c r="C768" s="1">
        <v>-21.334511264722856</v>
      </c>
      <c r="D768" s="1">
        <v>-5.9056148647309445E-2</v>
      </c>
    </row>
    <row r="769" spans="1:4" x14ac:dyDescent="0.25">
      <c r="A769" s="1">
        <v>745</v>
      </c>
      <c r="B769" s="1">
        <v>3.0775217587831527</v>
      </c>
      <c r="C769" s="1">
        <v>-2.9629415406013346</v>
      </c>
      <c r="D769" s="1">
        <v>-8.2017307021405323E-3</v>
      </c>
    </row>
    <row r="770" spans="1:4" x14ac:dyDescent="0.25">
      <c r="A770" s="1">
        <v>746</v>
      </c>
      <c r="B770" s="1">
        <v>3.0775217587831527</v>
      </c>
      <c r="C770" s="1">
        <v>-2.5560506387831525</v>
      </c>
      <c r="D770" s="1">
        <v>-7.0754143181910398E-3</v>
      </c>
    </row>
    <row r="771" spans="1:4" x14ac:dyDescent="0.25">
      <c r="A771" s="1">
        <v>747</v>
      </c>
      <c r="B771" s="1">
        <v>3.0775217587831527</v>
      </c>
      <c r="C771" s="1">
        <v>-2.31607011592601</v>
      </c>
      <c r="D771" s="1">
        <v>-6.4111232428316171E-3</v>
      </c>
    </row>
    <row r="772" spans="1:4" x14ac:dyDescent="0.25">
      <c r="A772" s="1">
        <v>748</v>
      </c>
      <c r="B772" s="1">
        <v>22.459671101759891</v>
      </c>
      <c r="C772" s="1">
        <v>-19.720357226759891</v>
      </c>
      <c r="D772" s="1">
        <v>-5.4588002195638953E-2</v>
      </c>
    </row>
    <row r="773" spans="1:4" x14ac:dyDescent="0.25">
      <c r="A773" s="1">
        <v>749</v>
      </c>
      <c r="B773" s="1">
        <v>3.0775217587831527</v>
      </c>
      <c r="C773" s="1">
        <v>-1.9557436476720416</v>
      </c>
      <c r="D773" s="1">
        <v>-5.4137020595325857E-3</v>
      </c>
    </row>
    <row r="774" spans="1:4" x14ac:dyDescent="0.25">
      <c r="A774" s="1">
        <v>750</v>
      </c>
      <c r="B774" s="1">
        <v>22.459671101759891</v>
      </c>
      <c r="C774" s="1">
        <v>-22.072717158902748</v>
      </c>
      <c r="D774" s="1">
        <v>-6.1099579428453898E-2</v>
      </c>
    </row>
    <row r="775" spans="1:4" x14ac:dyDescent="0.25">
      <c r="A775" s="1">
        <v>751</v>
      </c>
      <c r="B775" s="1">
        <v>22.459671101759891</v>
      </c>
      <c r="C775" s="1">
        <v>-18.526543326759892</v>
      </c>
      <c r="D775" s="1">
        <v>-5.1283401013975091E-2</v>
      </c>
    </row>
    <row r="776" spans="1:4" x14ac:dyDescent="0.25">
      <c r="A776" s="1">
        <v>752</v>
      </c>
      <c r="B776" s="1">
        <v>3.0775217587831527</v>
      </c>
      <c r="C776" s="1">
        <v>1.1017826928297501</v>
      </c>
      <c r="D776" s="1">
        <v>3.0498492174215667E-3</v>
      </c>
    </row>
    <row r="777" spans="1:4" x14ac:dyDescent="0.25">
      <c r="A777" s="1">
        <v>753</v>
      </c>
      <c r="B777" s="1">
        <v>3.0775217587831527</v>
      </c>
      <c r="C777" s="1">
        <v>1.293361010447617</v>
      </c>
      <c r="D777" s="1">
        <v>3.5801579487750707E-3</v>
      </c>
    </row>
    <row r="778" spans="1:4" x14ac:dyDescent="0.25">
      <c r="A778" s="1">
        <v>754</v>
      </c>
      <c r="B778" s="1">
        <v>22.459671101759891</v>
      </c>
      <c r="C778" s="1">
        <v>-20.679803442668984</v>
      </c>
      <c r="D778" s="1">
        <v>-5.7243849224087956E-2</v>
      </c>
    </row>
    <row r="779" spans="1:4" x14ac:dyDescent="0.25">
      <c r="A779" s="1">
        <v>755</v>
      </c>
      <c r="B779" s="1">
        <v>3.0775217587831527</v>
      </c>
      <c r="C779" s="1">
        <v>20.286728669788278</v>
      </c>
      <c r="D779" s="1">
        <v>5.6155777323648667E-2</v>
      </c>
    </row>
    <row r="780" spans="1:4" x14ac:dyDescent="0.25">
      <c r="A780" s="1">
        <v>756</v>
      </c>
      <c r="B780" s="1">
        <v>3.0775217587831527</v>
      </c>
      <c r="C780" s="1">
        <v>-2.9928314287831528</v>
      </c>
      <c r="D780" s="1">
        <v>-8.2844690249272226E-3</v>
      </c>
    </row>
    <row r="781" spans="1:4" x14ac:dyDescent="0.25">
      <c r="A781" s="1">
        <v>757</v>
      </c>
      <c r="B781" s="1">
        <v>22.459671101759891</v>
      </c>
      <c r="C781" s="1">
        <v>-21.519404657315448</v>
      </c>
      <c r="D781" s="1">
        <v>-5.9567952810121859E-2</v>
      </c>
    </row>
    <row r="782" spans="1:4" x14ac:dyDescent="0.25">
      <c r="A782" s="1">
        <v>758</v>
      </c>
      <c r="B782" s="1">
        <v>22.459671101759891</v>
      </c>
      <c r="C782" s="1">
        <v>-20.53541086842656</v>
      </c>
      <c r="D782" s="1">
        <v>-5.6844155543636588E-2</v>
      </c>
    </row>
    <row r="783" spans="1:4" x14ac:dyDescent="0.25">
      <c r="A783" s="1">
        <v>759</v>
      </c>
      <c r="B783" s="1">
        <v>22.459671101759891</v>
      </c>
      <c r="C783" s="1">
        <v>-15.407272631171656</v>
      </c>
      <c r="D783" s="1">
        <v>-4.2648934932980088E-2</v>
      </c>
    </row>
    <row r="784" spans="1:4" x14ac:dyDescent="0.25">
      <c r="A784" s="1">
        <v>760</v>
      </c>
      <c r="B784" s="1">
        <v>3.0775217587831527</v>
      </c>
      <c r="C784" s="1">
        <v>4.3321698245501805</v>
      </c>
      <c r="D784" s="1">
        <v>1.1991897163684449E-2</v>
      </c>
    </row>
    <row r="785" spans="1:4" x14ac:dyDescent="0.25">
      <c r="A785" s="1">
        <v>761</v>
      </c>
      <c r="B785" s="1">
        <v>3.0775217587831527</v>
      </c>
      <c r="C785" s="1">
        <v>-2.6939225873545816</v>
      </c>
      <c r="D785" s="1">
        <v>-7.4570582278217154E-3</v>
      </c>
    </row>
    <row r="786" spans="1:4" x14ac:dyDescent="0.25">
      <c r="A786" s="1">
        <v>762</v>
      </c>
      <c r="B786" s="1">
        <v>22.459671101759891</v>
      </c>
      <c r="C786" s="1">
        <v>-21.25728870175989</v>
      </c>
      <c r="D786" s="1">
        <v>-5.8842388552190324E-2</v>
      </c>
    </row>
    <row r="787" spans="1:4" x14ac:dyDescent="0.25">
      <c r="A787" s="1">
        <v>763</v>
      </c>
      <c r="B787" s="1">
        <v>3.0775217587831527</v>
      </c>
      <c r="C787" s="1">
        <v>-1.3867319769649709</v>
      </c>
      <c r="D787" s="1">
        <v>-3.8386185063932596E-3</v>
      </c>
    </row>
    <row r="788" spans="1:4" x14ac:dyDescent="0.25">
      <c r="A788" s="1">
        <v>764</v>
      </c>
      <c r="B788" s="1">
        <v>3.0775217587831527</v>
      </c>
      <c r="C788" s="1">
        <v>-1.3305377587831526</v>
      </c>
      <c r="D788" s="1">
        <v>-3.6830670592151744E-3</v>
      </c>
    </row>
    <row r="789" spans="1:4" x14ac:dyDescent="0.25">
      <c r="A789" s="1">
        <v>765</v>
      </c>
      <c r="B789" s="1">
        <v>22.459671101759891</v>
      </c>
      <c r="C789" s="1">
        <v>-22.738554635093223</v>
      </c>
      <c r="D789" s="1">
        <v>-6.2942686893206257E-2</v>
      </c>
    </row>
    <row r="790" spans="1:4" x14ac:dyDescent="0.25">
      <c r="A790" s="1">
        <v>766</v>
      </c>
      <c r="B790" s="1">
        <v>3.0775217587831527</v>
      </c>
      <c r="C790" s="1">
        <v>-1.7669868202585626</v>
      </c>
      <c r="D790" s="1">
        <v>-4.8912035068538941E-3</v>
      </c>
    </row>
    <row r="791" spans="1:4" x14ac:dyDescent="0.25">
      <c r="A791" s="1">
        <v>767</v>
      </c>
      <c r="B791" s="1">
        <v>22.459671101759891</v>
      </c>
      <c r="C791" s="1">
        <v>-19.945107295934648</v>
      </c>
      <c r="D791" s="1">
        <v>-5.5210133789326994E-2</v>
      </c>
    </row>
    <row r="792" spans="1:4" x14ac:dyDescent="0.25">
      <c r="A792" s="1">
        <v>768</v>
      </c>
      <c r="B792" s="1">
        <v>22.459671101759891</v>
      </c>
      <c r="C792" s="1">
        <v>-16.806839970990659</v>
      </c>
      <c r="D792" s="1">
        <v>-4.6523083060241825E-2</v>
      </c>
    </row>
    <row r="793" spans="1:4" x14ac:dyDescent="0.25">
      <c r="A793" s="1">
        <v>769</v>
      </c>
      <c r="B793" s="1">
        <v>22.459671101759891</v>
      </c>
      <c r="C793" s="1">
        <v>-17.32707005375989</v>
      </c>
      <c r="D793" s="1">
        <v>-4.7963134098562198E-2</v>
      </c>
    </row>
    <row r="794" spans="1:4" x14ac:dyDescent="0.25">
      <c r="A794" s="1">
        <v>770</v>
      </c>
      <c r="B794" s="1">
        <v>22.459671101759891</v>
      </c>
      <c r="C794" s="1">
        <v>-19.403503683009891</v>
      </c>
      <c r="D794" s="1">
        <v>-5.3710918594006708E-2</v>
      </c>
    </row>
    <row r="795" spans="1:4" x14ac:dyDescent="0.25">
      <c r="A795" s="1">
        <v>771</v>
      </c>
      <c r="B795" s="1">
        <v>22.459671101759891</v>
      </c>
      <c r="C795" s="1">
        <v>-20.307933376759891</v>
      </c>
      <c r="D795" s="1">
        <v>-5.6214474160496714E-2</v>
      </c>
    </row>
    <row r="796" spans="1:4" x14ac:dyDescent="0.25">
      <c r="A796" s="1">
        <v>772</v>
      </c>
      <c r="B796" s="1">
        <v>3.0775217587831527</v>
      </c>
      <c r="C796" s="1">
        <v>-1.2548732387831525</v>
      </c>
      <c r="D796" s="1">
        <v>-3.473619789249538E-3</v>
      </c>
    </row>
    <row r="797" spans="1:4" x14ac:dyDescent="0.25">
      <c r="A797" s="1">
        <v>773</v>
      </c>
      <c r="B797" s="1">
        <v>22.459671101759891</v>
      </c>
      <c r="C797" s="1">
        <v>-17.345393535093223</v>
      </c>
      <c r="D797" s="1">
        <v>-4.8013855402834441E-2</v>
      </c>
    </row>
    <row r="798" spans="1:4" x14ac:dyDescent="0.25">
      <c r="A798" s="1">
        <v>774</v>
      </c>
      <c r="B798" s="1">
        <v>22.459671101759891</v>
      </c>
      <c r="C798" s="1">
        <v>-21.389666859335648</v>
      </c>
      <c r="D798" s="1">
        <v>-5.9208825076301277E-2</v>
      </c>
    </row>
    <row r="799" spans="1:4" x14ac:dyDescent="0.25">
      <c r="A799" s="1">
        <v>775</v>
      </c>
      <c r="B799" s="1">
        <v>22.459671101759891</v>
      </c>
      <c r="C799" s="1">
        <v>-22.372157849128314</v>
      </c>
      <c r="D799" s="1">
        <v>-6.1928462438408508E-2</v>
      </c>
    </row>
    <row r="800" spans="1:4" x14ac:dyDescent="0.25">
      <c r="A800" s="1">
        <v>776</v>
      </c>
      <c r="B800" s="1">
        <v>3.0775217587831527</v>
      </c>
      <c r="C800" s="1">
        <v>-3.289198981005375</v>
      </c>
      <c r="D800" s="1">
        <v>-9.1048452688965564E-3</v>
      </c>
    </row>
    <row r="801" spans="1:4" x14ac:dyDescent="0.25">
      <c r="A801" s="1">
        <v>777</v>
      </c>
      <c r="B801" s="1">
        <v>3.0775217587831527</v>
      </c>
      <c r="C801" s="1">
        <v>-3.2796341244974383</v>
      </c>
      <c r="D801" s="1">
        <v>-9.078368750137164E-3</v>
      </c>
    </row>
    <row r="802" spans="1:4" x14ac:dyDescent="0.25">
      <c r="A802" s="1">
        <v>778</v>
      </c>
      <c r="B802" s="1">
        <v>3.0775217587831527</v>
      </c>
      <c r="C802" s="1">
        <v>-2.4983133741677683</v>
      </c>
      <c r="D802" s="1">
        <v>-6.9155915578143698E-3</v>
      </c>
    </row>
    <row r="803" spans="1:4" x14ac:dyDescent="0.25">
      <c r="A803" s="1">
        <v>779</v>
      </c>
      <c r="B803" s="1">
        <v>3.0775217587831527</v>
      </c>
      <c r="C803" s="1">
        <v>-3.9226638387831527</v>
      </c>
      <c r="D803" s="1">
        <v>-1.085834195506764E-2</v>
      </c>
    </row>
    <row r="804" spans="1:4" x14ac:dyDescent="0.25">
      <c r="A804" s="1">
        <v>780</v>
      </c>
      <c r="B804" s="1">
        <v>3.0775217587831527</v>
      </c>
      <c r="C804" s="1">
        <v>-1.4924996798357841</v>
      </c>
      <c r="D804" s="1">
        <v>-4.1313945210541391E-3</v>
      </c>
    </row>
    <row r="805" spans="1:4" x14ac:dyDescent="0.25">
      <c r="A805" s="1">
        <v>781</v>
      </c>
      <c r="B805" s="1">
        <v>22.459671101759891</v>
      </c>
      <c r="C805" s="1">
        <v>-18.092698136759893</v>
      </c>
      <c r="D805" s="1">
        <v>-5.0082472353709717E-2</v>
      </c>
    </row>
    <row r="806" spans="1:4" x14ac:dyDescent="0.25">
      <c r="A806" s="1">
        <v>782</v>
      </c>
      <c r="B806" s="1">
        <v>3.0775217587831527</v>
      </c>
      <c r="C806" s="1">
        <v>-0.95154902801392227</v>
      </c>
      <c r="D806" s="1">
        <v>-2.6339867900565667E-3</v>
      </c>
    </row>
    <row r="807" spans="1:4" x14ac:dyDescent="0.25">
      <c r="A807" s="1">
        <v>783</v>
      </c>
      <c r="B807" s="1">
        <v>22.459671101759891</v>
      </c>
      <c r="C807" s="1">
        <v>-19.667891595877538</v>
      </c>
      <c r="D807" s="1">
        <v>-5.4442771866346787E-2</v>
      </c>
    </row>
    <row r="808" spans="1:4" x14ac:dyDescent="0.25">
      <c r="A808" s="1">
        <v>784</v>
      </c>
      <c r="B808" s="1">
        <v>22.459671101759891</v>
      </c>
      <c r="C808" s="1">
        <v>-21.619704360093223</v>
      </c>
      <c r="D808" s="1">
        <v>-5.9845592831166992E-2</v>
      </c>
    </row>
    <row r="809" spans="1:4" x14ac:dyDescent="0.25">
      <c r="A809" s="1">
        <v>785</v>
      </c>
      <c r="B809" s="1">
        <v>22.459671101759891</v>
      </c>
      <c r="C809" s="1">
        <v>-16.633533042936364</v>
      </c>
      <c r="D809" s="1">
        <v>-4.6043351437717782E-2</v>
      </c>
    </row>
    <row r="810" spans="1:4" x14ac:dyDescent="0.25">
      <c r="A810" s="1">
        <v>786</v>
      </c>
      <c r="B810" s="1">
        <v>22.459671101759891</v>
      </c>
      <c r="C810" s="1">
        <v>-18.633261690800989</v>
      </c>
      <c r="D810" s="1">
        <v>-5.1578808557743383E-2</v>
      </c>
    </row>
    <row r="811" spans="1:4" x14ac:dyDescent="0.25">
      <c r="A811" s="1">
        <v>787</v>
      </c>
      <c r="B811" s="1">
        <v>3.0775217587831527</v>
      </c>
      <c r="C811" s="1">
        <v>-0.72145463878315264</v>
      </c>
      <c r="D811" s="1">
        <v>-1.9970615619735069E-3</v>
      </c>
    </row>
    <row r="812" spans="1:4" x14ac:dyDescent="0.25">
      <c r="A812" s="1">
        <v>788</v>
      </c>
      <c r="B812" s="1">
        <v>22.459671101759891</v>
      </c>
      <c r="C812" s="1">
        <v>-20.133187101759891</v>
      </c>
      <c r="D812" s="1">
        <v>-5.5730758275754244E-2</v>
      </c>
    </row>
    <row r="813" spans="1:4" x14ac:dyDescent="0.25">
      <c r="A813" s="1">
        <v>789</v>
      </c>
      <c r="B813" s="1">
        <v>22.459671101759891</v>
      </c>
      <c r="C813" s="1">
        <v>-8.4072028795376674</v>
      </c>
      <c r="D813" s="1">
        <v>-2.3272012974725823E-2</v>
      </c>
    </row>
    <row r="814" spans="1:4" x14ac:dyDescent="0.25">
      <c r="A814" s="1">
        <v>790</v>
      </c>
      <c r="B814" s="1">
        <v>3.0775217587831527</v>
      </c>
      <c r="C814" s="1">
        <v>0.44941240788351422</v>
      </c>
      <c r="D814" s="1">
        <v>1.2440203403112197E-3</v>
      </c>
    </row>
    <row r="815" spans="1:4" x14ac:dyDescent="0.25">
      <c r="A815" s="1">
        <v>791</v>
      </c>
      <c r="B815" s="1">
        <v>22.459671101759891</v>
      </c>
      <c r="C815" s="1">
        <v>-18.925068778230479</v>
      </c>
      <c r="D815" s="1">
        <v>-5.2386560960305778E-2</v>
      </c>
    </row>
    <row r="816" spans="1:4" x14ac:dyDescent="0.25">
      <c r="A816" s="1">
        <v>792</v>
      </c>
      <c r="B816" s="1">
        <v>22.459671101759891</v>
      </c>
      <c r="C816" s="1">
        <v>-20.140170882712273</v>
      </c>
      <c r="D816" s="1">
        <v>-5.5750090108620087E-2</v>
      </c>
    </row>
    <row r="817" spans="1:4" x14ac:dyDescent="0.25">
      <c r="A817" s="1">
        <v>793</v>
      </c>
      <c r="B817" s="1">
        <v>22.459671101759891</v>
      </c>
      <c r="C817" s="1">
        <v>-19.94923041994171</v>
      </c>
      <c r="D817" s="1">
        <v>-5.5221547025900874E-2</v>
      </c>
    </row>
    <row r="818" spans="1:4" x14ac:dyDescent="0.25">
      <c r="A818" s="1">
        <v>794</v>
      </c>
      <c r="B818" s="1">
        <v>22.459671101759891</v>
      </c>
      <c r="C818" s="1">
        <v>-13.586633368426559</v>
      </c>
      <c r="D818" s="1">
        <v>-3.7609215878736314E-2</v>
      </c>
    </row>
    <row r="819" spans="1:4" x14ac:dyDescent="0.25">
      <c r="A819" s="1">
        <v>795</v>
      </c>
      <c r="B819" s="1">
        <v>3.0775217587831527</v>
      </c>
      <c r="C819" s="1">
        <v>0.93280904121684749</v>
      </c>
      <c r="D819" s="1">
        <v>2.5821125552918526E-3</v>
      </c>
    </row>
    <row r="820" spans="1:4" x14ac:dyDescent="0.25">
      <c r="A820" s="1">
        <v>796</v>
      </c>
      <c r="B820" s="1">
        <v>22.459671101759891</v>
      </c>
      <c r="C820" s="1">
        <v>-19.01201000175989</v>
      </c>
      <c r="D820" s="1">
        <v>-5.2627223319833168E-2</v>
      </c>
    </row>
    <row r="821" spans="1:4" x14ac:dyDescent="0.25">
      <c r="A821" s="1">
        <v>797</v>
      </c>
      <c r="B821" s="1">
        <v>3.0775217587831527</v>
      </c>
      <c r="C821" s="1">
        <v>4.962016041216847</v>
      </c>
      <c r="D821" s="1">
        <v>1.3735377074467179E-2</v>
      </c>
    </row>
    <row r="822" spans="1:4" x14ac:dyDescent="0.25">
      <c r="A822" s="1">
        <v>798</v>
      </c>
      <c r="B822" s="1">
        <v>22.459671101759891</v>
      </c>
      <c r="C822" s="1">
        <v>-21.229758755093226</v>
      </c>
      <c r="D822" s="1">
        <v>-5.8766182793247662E-2</v>
      </c>
    </row>
    <row r="823" spans="1:4" x14ac:dyDescent="0.25">
      <c r="A823" s="1">
        <v>799</v>
      </c>
      <c r="B823" s="1">
        <v>3.0775217587831527</v>
      </c>
      <c r="C823" s="1">
        <v>-1.6999566008884159</v>
      </c>
      <c r="D823" s="1">
        <v>-4.7056568800825224E-3</v>
      </c>
    </row>
    <row r="824" spans="1:4" x14ac:dyDescent="0.25">
      <c r="A824" s="1">
        <v>800</v>
      </c>
      <c r="B824" s="1">
        <v>3.0775217587831527</v>
      </c>
      <c r="C824" s="1">
        <v>-2.5288005187831528</v>
      </c>
      <c r="D824" s="1">
        <v>-6.9999831485987934E-3</v>
      </c>
    </row>
    <row r="825" spans="1:4" x14ac:dyDescent="0.25">
      <c r="A825" s="1">
        <v>801</v>
      </c>
      <c r="B825" s="1">
        <v>22.459671101759891</v>
      </c>
      <c r="C825" s="1">
        <v>-22.252960711283702</v>
      </c>
      <c r="D825" s="1">
        <v>-6.1598512349393578E-2</v>
      </c>
    </row>
    <row r="826" spans="1:4" x14ac:dyDescent="0.25">
      <c r="A826" s="1">
        <v>802</v>
      </c>
      <c r="B826" s="1">
        <v>3.0775217587831527</v>
      </c>
      <c r="C826" s="1">
        <v>0.80548824121684737</v>
      </c>
      <c r="D826" s="1">
        <v>2.2296753235504655E-3</v>
      </c>
    </row>
    <row r="827" spans="1:4" x14ac:dyDescent="0.25">
      <c r="A827" s="1">
        <v>803</v>
      </c>
      <c r="B827" s="1">
        <v>3.0775217587831527</v>
      </c>
      <c r="C827" s="1">
        <v>-2.8915548587831528</v>
      </c>
      <c r="D827" s="1">
        <v>-8.0041249336941893E-3</v>
      </c>
    </row>
    <row r="828" spans="1:4" x14ac:dyDescent="0.25">
      <c r="A828" s="1">
        <v>804</v>
      </c>
      <c r="B828" s="1">
        <v>3.0775217587831527</v>
      </c>
      <c r="C828" s="1">
        <v>0.20693177062861245</v>
      </c>
      <c r="D828" s="1">
        <v>5.7280868797314965E-4</v>
      </c>
    </row>
    <row r="829" spans="1:4" x14ac:dyDescent="0.25">
      <c r="A829" s="1">
        <v>805</v>
      </c>
      <c r="B829" s="1">
        <v>22.459671101759891</v>
      </c>
      <c r="C829" s="1">
        <v>-20.132751391233576</v>
      </c>
      <c r="D829" s="1">
        <v>-5.5729552183648827E-2</v>
      </c>
    </row>
    <row r="830" spans="1:4" x14ac:dyDescent="0.25">
      <c r="A830" s="1">
        <v>806</v>
      </c>
      <c r="B830" s="1">
        <v>22.459671101759891</v>
      </c>
      <c r="C830" s="1">
        <v>-21.53359364575989</v>
      </c>
      <c r="D830" s="1">
        <v>-5.960722940757153E-2</v>
      </c>
    </row>
    <row r="831" spans="1:4" x14ac:dyDescent="0.25">
      <c r="A831" s="1">
        <v>807</v>
      </c>
      <c r="B831" s="1">
        <v>22.459671101759891</v>
      </c>
      <c r="C831" s="1">
        <v>-19.54583130175989</v>
      </c>
      <c r="D831" s="1">
        <v>-5.4104896262640534E-2</v>
      </c>
    </row>
    <row r="832" spans="1:4" x14ac:dyDescent="0.25">
      <c r="A832" s="1">
        <v>808</v>
      </c>
      <c r="B832" s="1">
        <v>3.0775217587831527</v>
      </c>
      <c r="C832" s="1">
        <v>0.80939368693113289</v>
      </c>
      <c r="D832" s="1">
        <v>2.240486003944078E-3</v>
      </c>
    </row>
    <row r="833" spans="1:4" x14ac:dyDescent="0.25">
      <c r="A833" s="1">
        <v>809</v>
      </c>
      <c r="B833" s="1">
        <v>22.459671101759891</v>
      </c>
      <c r="C833" s="1">
        <v>-14.851193601759892</v>
      </c>
      <c r="D833" s="1">
        <v>-4.1109650277563858E-2</v>
      </c>
    </row>
    <row r="834" spans="1:4" x14ac:dyDescent="0.25">
      <c r="A834" s="1">
        <v>810</v>
      </c>
      <c r="B834" s="1">
        <v>3.0775217587831527</v>
      </c>
      <c r="C834" s="1">
        <v>2.1523284412168469</v>
      </c>
      <c r="D834" s="1">
        <v>5.9578692375536419E-3</v>
      </c>
    </row>
    <row r="835" spans="1:4" x14ac:dyDescent="0.25">
      <c r="A835" s="1">
        <v>811</v>
      </c>
      <c r="B835" s="1">
        <v>22.459671101759891</v>
      </c>
      <c r="C835" s="1">
        <v>-18.639288351759891</v>
      </c>
      <c r="D835" s="1">
        <v>-5.1595490982806677E-2</v>
      </c>
    </row>
    <row r="836" spans="1:4" x14ac:dyDescent="0.25">
      <c r="A836" s="1">
        <v>812</v>
      </c>
      <c r="B836" s="1">
        <v>3.0775217587831527</v>
      </c>
      <c r="C836" s="1">
        <v>0.10274039415802427</v>
      </c>
      <c r="D836" s="1">
        <v>2.8439610892386024E-4</v>
      </c>
    </row>
    <row r="837" spans="1:4" x14ac:dyDescent="0.25">
      <c r="A837" s="1">
        <v>813</v>
      </c>
      <c r="B837" s="1">
        <v>3.0775217587831527</v>
      </c>
      <c r="C837" s="1">
        <v>-1.0689343387831527</v>
      </c>
      <c r="D837" s="1">
        <v>-2.9589215530694442E-3</v>
      </c>
    </row>
    <row r="838" spans="1:4" x14ac:dyDescent="0.25">
      <c r="A838" s="1">
        <v>814</v>
      </c>
      <c r="B838" s="1">
        <v>22.459671101759891</v>
      </c>
      <c r="C838" s="1">
        <v>5.1039272982401087</v>
      </c>
      <c r="D838" s="1">
        <v>1.4128202210487521E-2</v>
      </c>
    </row>
    <row r="839" spans="1:4" x14ac:dyDescent="0.25">
      <c r="A839" s="1">
        <v>815</v>
      </c>
      <c r="B839" s="1">
        <v>22.459671101759891</v>
      </c>
      <c r="C839" s="1">
        <v>-18.202270758902749</v>
      </c>
      <c r="D839" s="1">
        <v>-5.0385780781104714E-2</v>
      </c>
    </row>
    <row r="840" spans="1:4" x14ac:dyDescent="0.25">
      <c r="A840" s="1">
        <v>816</v>
      </c>
      <c r="B840" s="1">
        <v>3.0775217587831527</v>
      </c>
      <c r="C840" s="1">
        <v>0.1450952912168475</v>
      </c>
      <c r="D840" s="1">
        <v>4.0163887420732584E-4</v>
      </c>
    </row>
    <row r="841" spans="1:4" x14ac:dyDescent="0.25">
      <c r="A841" s="1">
        <v>817</v>
      </c>
      <c r="B841" s="1">
        <v>22.459671101759891</v>
      </c>
      <c r="C841" s="1">
        <v>-20.329739030331321</v>
      </c>
      <c r="D841" s="1">
        <v>-5.6274834480106915E-2</v>
      </c>
    </row>
    <row r="842" spans="1:4" x14ac:dyDescent="0.25">
      <c r="A842" s="1">
        <v>818</v>
      </c>
      <c r="B842" s="1">
        <v>22.459671101759891</v>
      </c>
      <c r="C842" s="1">
        <v>-20.686468783578071</v>
      </c>
      <c r="D842" s="1">
        <v>-5.7262299581756236E-2</v>
      </c>
    </row>
    <row r="843" spans="1:4" x14ac:dyDescent="0.25">
      <c r="A843" s="1">
        <v>819</v>
      </c>
      <c r="B843" s="1">
        <v>3.0775217587831527</v>
      </c>
      <c r="C843" s="1">
        <v>7.0283141216846978E-2</v>
      </c>
      <c r="D843" s="1">
        <v>1.9455105315513657E-4</v>
      </c>
    </row>
    <row r="844" spans="1:4" x14ac:dyDescent="0.25">
      <c r="A844" s="1">
        <v>820</v>
      </c>
      <c r="B844" s="1">
        <v>3.0775217587831527</v>
      </c>
      <c r="C844" s="1">
        <v>-0.12196838378315267</v>
      </c>
      <c r="D844" s="1">
        <v>-3.3762118633016275E-4</v>
      </c>
    </row>
    <row r="845" spans="1:4" x14ac:dyDescent="0.25">
      <c r="A845" s="1">
        <v>821</v>
      </c>
      <c r="B845" s="1">
        <v>22.459671101759891</v>
      </c>
      <c r="C845" s="1">
        <v>-22.112825876759892</v>
      </c>
      <c r="D845" s="1">
        <v>-6.1210604535822596E-2</v>
      </c>
    </row>
    <row r="846" spans="1:4" x14ac:dyDescent="0.25">
      <c r="A846" s="1">
        <v>822</v>
      </c>
      <c r="B846" s="1">
        <v>3.0775217587831527</v>
      </c>
      <c r="C846" s="1">
        <v>-0.79287818735458115</v>
      </c>
      <c r="D846" s="1">
        <v>-2.194769381431606E-3</v>
      </c>
    </row>
    <row r="847" spans="1:4" x14ac:dyDescent="0.25">
      <c r="A847" s="1">
        <v>823</v>
      </c>
      <c r="B847" s="1">
        <v>22.459671101759891</v>
      </c>
      <c r="C847" s="1">
        <v>-22.164774217144508</v>
      </c>
      <c r="D847" s="1">
        <v>-6.1354402951153894E-2</v>
      </c>
    </row>
    <row r="848" spans="1:4" x14ac:dyDescent="0.25">
      <c r="A848" s="1">
        <v>824</v>
      </c>
      <c r="B848" s="1">
        <v>3.0775217587831527</v>
      </c>
      <c r="C848" s="1">
        <v>-0.60111078151042507</v>
      </c>
      <c r="D848" s="1">
        <v>-1.6639372341788288E-3</v>
      </c>
    </row>
    <row r="849" spans="1:4" x14ac:dyDescent="0.25">
      <c r="A849" s="1">
        <v>825</v>
      </c>
      <c r="B849" s="1">
        <v>22.459671101759891</v>
      </c>
      <c r="C849" s="1">
        <v>-22.803758212871003</v>
      </c>
      <c r="D849" s="1">
        <v>-6.3123177185850005E-2</v>
      </c>
    </row>
    <row r="850" spans="1:4" x14ac:dyDescent="0.25">
      <c r="A850" s="1">
        <v>826</v>
      </c>
      <c r="B850" s="1">
        <v>22.459671101759891</v>
      </c>
      <c r="C850" s="1">
        <v>-20.937162601759891</v>
      </c>
      <c r="D850" s="1">
        <v>-5.7956246174101542E-2</v>
      </c>
    </row>
    <row r="851" spans="1:4" x14ac:dyDescent="0.25">
      <c r="A851" s="1">
        <v>827</v>
      </c>
      <c r="B851" s="1">
        <v>3.0775217587831527</v>
      </c>
      <c r="C851" s="1">
        <v>-2.6860967587831528</v>
      </c>
      <c r="D851" s="1">
        <v>-7.4353955194677223E-3</v>
      </c>
    </row>
    <row r="852" spans="1:4" x14ac:dyDescent="0.25">
      <c r="A852" s="1">
        <v>828</v>
      </c>
      <c r="B852" s="1">
        <v>3.0775217587831527</v>
      </c>
      <c r="C852" s="1">
        <v>-1.8103396444974382</v>
      </c>
      <c r="D852" s="1">
        <v>-5.0112086384814063E-3</v>
      </c>
    </row>
    <row r="853" spans="1:4" x14ac:dyDescent="0.25">
      <c r="A853" s="1">
        <v>829</v>
      </c>
      <c r="B853" s="1">
        <v>3.0775217587831527</v>
      </c>
      <c r="C853" s="1">
        <v>5.2307498738699092</v>
      </c>
      <c r="D853" s="1">
        <v>1.4479260305294336E-2</v>
      </c>
    </row>
    <row r="854" spans="1:4" x14ac:dyDescent="0.25">
      <c r="A854" s="1">
        <v>830</v>
      </c>
      <c r="B854" s="1">
        <v>3.0775217587831527</v>
      </c>
      <c r="C854" s="1">
        <v>0.176901081216847</v>
      </c>
      <c r="D854" s="1">
        <v>4.8968061272096775E-4</v>
      </c>
    </row>
    <row r="855" spans="1:4" x14ac:dyDescent="0.25">
      <c r="A855" s="1">
        <v>831</v>
      </c>
      <c r="B855" s="1">
        <v>22.459671101759891</v>
      </c>
      <c r="C855" s="1">
        <v>-20.215475332529124</v>
      </c>
      <c r="D855" s="1">
        <v>-5.5958540666826283E-2</v>
      </c>
    </row>
    <row r="856" spans="1:4" x14ac:dyDescent="0.25">
      <c r="A856" s="1">
        <v>832</v>
      </c>
      <c r="B856" s="1">
        <v>22.459671101759891</v>
      </c>
      <c r="C856" s="1">
        <v>6.9625225649067772</v>
      </c>
      <c r="D856" s="1">
        <v>1.9272987435773926E-2</v>
      </c>
    </row>
    <row r="857" spans="1:4" x14ac:dyDescent="0.25">
      <c r="A857" s="1">
        <v>833</v>
      </c>
      <c r="B857" s="1">
        <v>22.459671101759891</v>
      </c>
      <c r="C857" s="1">
        <v>-20.371873501759893</v>
      </c>
      <c r="D857" s="1">
        <v>-5.6391467084293913E-2</v>
      </c>
    </row>
    <row r="858" spans="1:4" x14ac:dyDescent="0.25">
      <c r="A858" s="1">
        <v>834</v>
      </c>
      <c r="B858" s="1">
        <v>3.0775217587831527</v>
      </c>
      <c r="C858" s="1">
        <v>-2.7382888787831527</v>
      </c>
      <c r="D858" s="1">
        <v>-7.5798687421580781E-3</v>
      </c>
    </row>
    <row r="859" spans="1:4" x14ac:dyDescent="0.25">
      <c r="A859" s="1">
        <v>835</v>
      </c>
      <c r="B859" s="1">
        <v>22.459671101759891</v>
      </c>
      <c r="C859" s="1">
        <v>-18.58189127675989</v>
      </c>
      <c r="D859" s="1">
        <v>-5.1436609902707806E-2</v>
      </c>
    </row>
    <row r="860" spans="1:4" x14ac:dyDescent="0.25">
      <c r="A860" s="1">
        <v>836</v>
      </c>
      <c r="B860" s="1">
        <v>3.0775217587831527</v>
      </c>
      <c r="C860" s="1">
        <v>-3.0471291787831527</v>
      </c>
      <c r="D860" s="1">
        <v>-8.4347708507073443E-3</v>
      </c>
    </row>
    <row r="861" spans="1:4" x14ac:dyDescent="0.25">
      <c r="A861" s="1">
        <v>837</v>
      </c>
      <c r="B861" s="1">
        <v>22.459671101759891</v>
      </c>
      <c r="C861" s="1">
        <v>-20.734634518426557</v>
      </c>
      <c r="D861" s="1">
        <v>-5.739562735109785E-2</v>
      </c>
    </row>
    <row r="862" spans="1:4" x14ac:dyDescent="0.25">
      <c r="A862" s="1">
        <v>838</v>
      </c>
      <c r="B862" s="1">
        <v>22.459671101759891</v>
      </c>
      <c r="C862" s="1">
        <v>-20.600427427685815</v>
      </c>
      <c r="D862" s="1">
        <v>-5.7024128149547652E-2</v>
      </c>
    </row>
    <row r="863" spans="1:4" x14ac:dyDescent="0.25">
      <c r="A863" s="1">
        <v>839</v>
      </c>
      <c r="B863" s="1">
        <v>22.459671101759891</v>
      </c>
      <c r="C863" s="1">
        <v>8.9246318982401078</v>
      </c>
      <c r="D863" s="1">
        <v>2.4704310376047135E-2</v>
      </c>
    </row>
    <row r="864" spans="1:4" x14ac:dyDescent="0.25">
      <c r="A864" s="1">
        <v>840</v>
      </c>
      <c r="B864" s="1">
        <v>3.0775217587831527</v>
      </c>
      <c r="C864" s="1">
        <v>-2.288448987354581</v>
      </c>
      <c r="D864" s="1">
        <v>-6.3346650828822034E-3</v>
      </c>
    </row>
    <row r="865" spans="1:4" x14ac:dyDescent="0.25">
      <c r="A865" s="1">
        <v>841</v>
      </c>
      <c r="B865" s="1">
        <v>3.0775217587831527</v>
      </c>
      <c r="C865" s="1">
        <v>9.6786712412168487</v>
      </c>
      <c r="D865" s="1">
        <v>2.6791569792126962E-2</v>
      </c>
    </row>
    <row r="866" spans="1:4" x14ac:dyDescent="0.25">
      <c r="A866" s="1">
        <v>842</v>
      </c>
      <c r="B866" s="1">
        <v>22.459671101759891</v>
      </c>
      <c r="C866" s="1">
        <v>-19.893444293426558</v>
      </c>
      <c r="D866" s="1">
        <v>-5.5067125218948867E-2</v>
      </c>
    </row>
    <row r="867" spans="1:4" x14ac:dyDescent="0.25">
      <c r="A867" s="1">
        <v>843</v>
      </c>
      <c r="B867" s="1">
        <v>22.459671101759891</v>
      </c>
      <c r="C867" s="1">
        <v>-21.844623446587477</v>
      </c>
      <c r="D867" s="1">
        <v>-6.046819228239441E-2</v>
      </c>
    </row>
    <row r="868" spans="1:4" x14ac:dyDescent="0.25">
      <c r="A868" s="1">
        <v>844</v>
      </c>
      <c r="B868" s="1">
        <v>22.459671101759891</v>
      </c>
      <c r="C868" s="1">
        <v>-22.245797760902104</v>
      </c>
      <c r="D868" s="1">
        <v>-6.1578684556891555E-2</v>
      </c>
    </row>
    <row r="869" spans="1:4" x14ac:dyDescent="0.25">
      <c r="A869" s="1">
        <v>845</v>
      </c>
      <c r="B869" s="1">
        <v>22.459671101759891</v>
      </c>
      <c r="C869" s="1">
        <v>-20.541840560093224</v>
      </c>
      <c r="D869" s="1">
        <v>-5.6861953599664741E-2</v>
      </c>
    </row>
    <row r="870" spans="1:4" x14ac:dyDescent="0.25">
      <c r="A870" s="1">
        <v>846</v>
      </c>
      <c r="B870" s="1">
        <v>3.0775217587831527</v>
      </c>
      <c r="C870" s="1">
        <v>-0.61581453656093066</v>
      </c>
      <c r="D870" s="1">
        <v>-1.7046387591944086E-3</v>
      </c>
    </row>
    <row r="871" spans="1:4" x14ac:dyDescent="0.25">
      <c r="A871" s="1">
        <v>847</v>
      </c>
      <c r="B871" s="1">
        <v>22.459671101759891</v>
      </c>
      <c r="C871" s="1">
        <v>0.50935209824011096</v>
      </c>
      <c r="D871" s="1">
        <v>1.4099396444682377E-3</v>
      </c>
    </row>
    <row r="872" spans="1:4" x14ac:dyDescent="0.25">
      <c r="A872" s="1">
        <v>848</v>
      </c>
      <c r="B872" s="1">
        <v>22.459671101759891</v>
      </c>
      <c r="C872" s="1">
        <v>-19.522196847214438</v>
      </c>
      <c r="D872" s="1">
        <v>-5.4039473631509433E-2</v>
      </c>
    </row>
    <row r="873" spans="1:4" x14ac:dyDescent="0.25">
      <c r="A873" s="1">
        <v>849</v>
      </c>
      <c r="B873" s="1">
        <v>3.0775217587831527</v>
      </c>
      <c r="C873" s="1">
        <v>-2.0682609587831529</v>
      </c>
      <c r="D873" s="1">
        <v>-5.7251616926089132E-3</v>
      </c>
    </row>
    <row r="874" spans="1:4" x14ac:dyDescent="0.25">
      <c r="A874" s="1">
        <v>850</v>
      </c>
      <c r="B874" s="1">
        <v>22.459671101759891</v>
      </c>
      <c r="C874" s="1">
        <v>-18.430149101759891</v>
      </c>
      <c r="D874" s="1">
        <v>-5.1016571762078647E-2</v>
      </c>
    </row>
    <row r="875" spans="1:4" x14ac:dyDescent="0.25">
      <c r="A875" s="1">
        <v>851</v>
      </c>
      <c r="B875" s="1">
        <v>22.459671101759891</v>
      </c>
      <c r="C875" s="1">
        <v>-21.506640241759893</v>
      </c>
      <c r="D875" s="1">
        <v>-5.9532619578762991E-2</v>
      </c>
    </row>
    <row r="876" spans="1:4" x14ac:dyDescent="0.25">
      <c r="A876" s="1">
        <v>852</v>
      </c>
      <c r="B876" s="1">
        <v>22.459671101759891</v>
      </c>
      <c r="C876" s="1">
        <v>-19.865389550035754</v>
      </c>
      <c r="D876" s="1">
        <v>-5.4989466768029065E-2</v>
      </c>
    </row>
    <row r="877" spans="1:4" x14ac:dyDescent="0.25">
      <c r="A877" s="1">
        <v>853</v>
      </c>
      <c r="B877" s="1">
        <v>3.0775217587831527</v>
      </c>
      <c r="C877" s="1">
        <v>1.9415074379381583</v>
      </c>
      <c r="D877" s="1">
        <v>5.3742947486368044E-3</v>
      </c>
    </row>
    <row r="878" spans="1:4" x14ac:dyDescent="0.25">
      <c r="A878" s="1">
        <v>854</v>
      </c>
      <c r="B878" s="1">
        <v>3.0775217587831527</v>
      </c>
      <c r="C878" s="1">
        <v>4.2725066871627932</v>
      </c>
      <c r="D878" s="1">
        <v>1.1826743386942418E-2</v>
      </c>
    </row>
    <row r="879" spans="1:4" x14ac:dyDescent="0.25">
      <c r="A879" s="1">
        <v>855</v>
      </c>
      <c r="B879" s="1">
        <v>22.459671101759891</v>
      </c>
      <c r="C879" s="1">
        <v>-22.625357616911405</v>
      </c>
      <c r="D879" s="1">
        <v>-6.2629345760183378E-2</v>
      </c>
    </row>
    <row r="880" spans="1:4" x14ac:dyDescent="0.25">
      <c r="A880" s="1">
        <v>856</v>
      </c>
      <c r="B880" s="1">
        <v>22.459671101759891</v>
      </c>
      <c r="C880" s="1">
        <v>-16.91953054175989</v>
      </c>
      <c r="D880" s="1">
        <v>-4.6835022294092581E-2</v>
      </c>
    </row>
    <row r="881" spans="1:4" x14ac:dyDescent="0.25">
      <c r="A881" s="1">
        <v>857</v>
      </c>
      <c r="B881" s="1">
        <v>22.459671101759891</v>
      </c>
      <c r="C881" s="1">
        <v>-20.855940925289303</v>
      </c>
      <c r="D881" s="1">
        <v>-5.7731416116383653E-2</v>
      </c>
    </row>
    <row r="882" spans="1:4" x14ac:dyDescent="0.25">
      <c r="A882" s="1">
        <v>858</v>
      </c>
      <c r="B882" s="1">
        <v>22.459671101759891</v>
      </c>
      <c r="C882" s="1">
        <v>-19.256790277435567</v>
      </c>
      <c r="D882" s="1">
        <v>-5.3304800610770926E-2</v>
      </c>
    </row>
    <row r="883" spans="1:4" x14ac:dyDescent="0.25">
      <c r="A883" s="1">
        <v>859</v>
      </c>
      <c r="B883" s="1">
        <v>22.459671101759891</v>
      </c>
      <c r="C883" s="1">
        <v>-21.873425081759891</v>
      </c>
      <c r="D883" s="1">
        <v>-6.0547918207536189E-2</v>
      </c>
    </row>
    <row r="884" spans="1:4" x14ac:dyDescent="0.25">
      <c r="A884" s="1">
        <v>860</v>
      </c>
      <c r="B884" s="1">
        <v>22.459671101759891</v>
      </c>
      <c r="C884" s="1">
        <v>-21.15157381994171</v>
      </c>
      <c r="D884" s="1">
        <v>-5.8549758751703151E-2</v>
      </c>
    </row>
    <row r="885" spans="1:4" x14ac:dyDescent="0.25">
      <c r="A885" s="1">
        <v>861</v>
      </c>
      <c r="B885" s="1">
        <v>22.459671101759891</v>
      </c>
      <c r="C885" s="1">
        <v>-12.779335623982114</v>
      </c>
      <c r="D885" s="1">
        <v>-3.5374531661836434E-2</v>
      </c>
    </row>
    <row r="886" spans="1:4" x14ac:dyDescent="0.25">
      <c r="A886" s="1">
        <v>862</v>
      </c>
      <c r="B886" s="1">
        <v>22.459671101759891</v>
      </c>
      <c r="C886" s="1">
        <v>-7.7889800206788102</v>
      </c>
      <c r="D886" s="1">
        <v>-2.1560707728643002E-2</v>
      </c>
    </row>
    <row r="887" spans="1:4" x14ac:dyDescent="0.25">
      <c r="A887" s="1">
        <v>863</v>
      </c>
      <c r="B887" s="1">
        <v>22.459671101759891</v>
      </c>
      <c r="C887" s="1">
        <v>-16.832993581759894</v>
      </c>
      <c r="D887" s="1">
        <v>-4.6595478978108749E-2</v>
      </c>
    </row>
    <row r="888" spans="1:4" x14ac:dyDescent="0.25">
      <c r="A888" s="1">
        <v>864</v>
      </c>
      <c r="B888" s="1">
        <v>22.459671101759891</v>
      </c>
      <c r="C888" s="1">
        <v>-15.004409421759892</v>
      </c>
      <c r="D888" s="1">
        <v>-4.1533767620997031E-2</v>
      </c>
    </row>
    <row r="889" spans="1:4" x14ac:dyDescent="0.25">
      <c r="A889" s="1">
        <v>865</v>
      </c>
      <c r="B889" s="1">
        <v>22.459671101759891</v>
      </c>
      <c r="C889" s="1">
        <v>-21.976151593285316</v>
      </c>
      <c r="D889" s="1">
        <v>-6.0832275887887477E-2</v>
      </c>
    </row>
    <row r="890" spans="1:4" x14ac:dyDescent="0.25">
      <c r="A890" s="1">
        <v>866</v>
      </c>
      <c r="B890" s="1">
        <v>22.459671101759891</v>
      </c>
      <c r="C890" s="1">
        <v>-20.989972130331321</v>
      </c>
      <c r="D890" s="1">
        <v>-5.8102428448005596E-2</v>
      </c>
    </row>
    <row r="891" spans="1:4" x14ac:dyDescent="0.25">
      <c r="A891" s="1">
        <v>867</v>
      </c>
      <c r="B891" s="1">
        <v>3.0775217587831527</v>
      </c>
      <c r="C891" s="1">
        <v>-1.1476165482568368</v>
      </c>
      <c r="D891" s="1">
        <v>-3.1767221017166497E-3</v>
      </c>
    </row>
    <row r="892" spans="1:4" x14ac:dyDescent="0.25">
      <c r="A892" s="1">
        <v>868</v>
      </c>
      <c r="B892" s="1">
        <v>22.459671101759891</v>
      </c>
      <c r="C892" s="1">
        <v>393.10506889824006</v>
      </c>
      <c r="D892" s="1">
        <v>1.0881557629704091</v>
      </c>
    </row>
    <row r="893" spans="1:4" x14ac:dyDescent="0.25">
      <c r="A893" s="1">
        <v>869</v>
      </c>
      <c r="B893" s="1">
        <v>22.459671101759891</v>
      </c>
      <c r="C893" s="1">
        <v>-21.10988191994171</v>
      </c>
      <c r="D893" s="1">
        <v>-5.8434351231313408E-2</v>
      </c>
    </row>
    <row r="894" spans="1:4" x14ac:dyDescent="0.25">
      <c r="A894" s="1">
        <v>870</v>
      </c>
      <c r="B894" s="1">
        <v>22.459671101759891</v>
      </c>
      <c r="C894" s="1">
        <v>-21.00068917392484</v>
      </c>
      <c r="D894" s="1">
        <v>-5.8132094340589927E-2</v>
      </c>
    </row>
    <row r="895" spans="1:4" x14ac:dyDescent="0.25">
      <c r="A895" s="1">
        <v>871</v>
      </c>
      <c r="B895" s="1">
        <v>3.0775217587831527</v>
      </c>
      <c r="C895" s="1">
        <v>-2.3416131087831529</v>
      </c>
      <c r="D895" s="1">
        <v>-6.4818289067369765E-3</v>
      </c>
    </row>
    <row r="896" spans="1:4" x14ac:dyDescent="0.25">
      <c r="A896" s="1">
        <v>872</v>
      </c>
      <c r="B896" s="1">
        <v>3.0775217587831527</v>
      </c>
      <c r="C896" s="1">
        <v>10.197430766216847</v>
      </c>
      <c r="D896" s="1">
        <v>2.822755017341954E-2</v>
      </c>
    </row>
    <row r="897" spans="1:4" x14ac:dyDescent="0.25">
      <c r="A897" s="1">
        <v>873</v>
      </c>
      <c r="B897" s="1">
        <v>22.459671101759891</v>
      </c>
      <c r="C897" s="1">
        <v>-22.082238316045604</v>
      </c>
      <c r="D897" s="1">
        <v>-6.1125934982820526E-2</v>
      </c>
    </row>
    <row r="898" spans="1:4" x14ac:dyDescent="0.25">
      <c r="A898" s="1">
        <v>874</v>
      </c>
      <c r="B898" s="1">
        <v>3.0775217587831527</v>
      </c>
      <c r="C898" s="1">
        <v>-2.7079191787831527</v>
      </c>
      <c r="D898" s="1">
        <v>-7.4958022502980177E-3</v>
      </c>
    </row>
    <row r="899" spans="1:4" x14ac:dyDescent="0.25">
      <c r="A899" s="1">
        <v>875</v>
      </c>
      <c r="B899" s="1">
        <v>22.459671101759891</v>
      </c>
      <c r="C899" s="1">
        <v>-18.33524728925989</v>
      </c>
      <c r="D899" s="1">
        <v>-5.075387366338039E-2</v>
      </c>
    </row>
    <row r="900" spans="1:4" x14ac:dyDescent="0.25">
      <c r="A900" s="1">
        <v>876</v>
      </c>
      <c r="B900" s="1">
        <v>3.0775217587831527</v>
      </c>
      <c r="C900" s="1">
        <v>-0.46064550878315247</v>
      </c>
      <c r="D900" s="1">
        <v>-1.2751147332536155E-3</v>
      </c>
    </row>
    <row r="901" spans="1:4" x14ac:dyDescent="0.25">
      <c r="A901" s="1">
        <v>877</v>
      </c>
      <c r="B901" s="1">
        <v>22.459671101759891</v>
      </c>
      <c r="C901" s="1">
        <v>-18.674755655157949</v>
      </c>
      <c r="D901" s="1">
        <v>-5.1693668171663043E-2</v>
      </c>
    </row>
    <row r="902" spans="1:4" x14ac:dyDescent="0.25">
      <c r="A902" s="1">
        <v>878</v>
      </c>
      <c r="B902" s="1">
        <v>3.0775217587831527</v>
      </c>
      <c r="C902" s="1">
        <v>-3.6999774444974385</v>
      </c>
      <c r="D902" s="1">
        <v>-1.0241922828353638E-2</v>
      </c>
    </row>
    <row r="903" spans="1:4" x14ac:dyDescent="0.25">
      <c r="A903" s="1">
        <v>879</v>
      </c>
      <c r="B903" s="1">
        <v>3.0775217587831527</v>
      </c>
      <c r="C903" s="1">
        <v>1.5543556697882757</v>
      </c>
      <c r="D903" s="1">
        <v>4.3026183420282393E-3</v>
      </c>
    </row>
    <row r="904" spans="1:4" x14ac:dyDescent="0.25">
      <c r="A904" s="1">
        <v>880</v>
      </c>
      <c r="B904" s="1">
        <v>22.459671101759891</v>
      </c>
      <c r="C904" s="1">
        <v>-21.442581768426557</v>
      </c>
      <c r="D904" s="1">
        <v>-5.9355299054456037E-2</v>
      </c>
    </row>
    <row r="905" spans="1:4" x14ac:dyDescent="0.25">
      <c r="A905" s="1">
        <v>881</v>
      </c>
      <c r="B905" s="1">
        <v>3.0775217587831527</v>
      </c>
      <c r="C905" s="1">
        <v>-3.8439376921164858</v>
      </c>
      <c r="D905" s="1">
        <v>-1.0640419783695277E-2</v>
      </c>
    </row>
    <row r="906" spans="1:4" x14ac:dyDescent="0.25">
      <c r="A906" s="1">
        <v>882</v>
      </c>
      <c r="B906" s="1">
        <v>22.459671101759891</v>
      </c>
      <c r="C906" s="1">
        <v>-20.517707177517465</v>
      </c>
      <c r="D906" s="1">
        <v>-5.6795149883794624E-2</v>
      </c>
    </row>
    <row r="907" spans="1:4" x14ac:dyDescent="0.25">
      <c r="A907" s="1">
        <v>883</v>
      </c>
      <c r="B907" s="1">
        <v>22.459671101759891</v>
      </c>
      <c r="C907" s="1">
        <v>-20.527783835093224</v>
      </c>
      <c r="D907" s="1">
        <v>-5.6823043121201289E-2</v>
      </c>
    </row>
    <row r="908" spans="1:4" x14ac:dyDescent="0.25">
      <c r="A908" s="1">
        <v>884</v>
      </c>
      <c r="B908" s="1">
        <v>22.459671101759891</v>
      </c>
      <c r="C908" s="1">
        <v>-19.86987208135173</v>
      </c>
      <c r="D908" s="1">
        <v>-5.5001874881457483E-2</v>
      </c>
    </row>
    <row r="909" spans="1:4" x14ac:dyDescent="0.25">
      <c r="A909" s="1">
        <v>885</v>
      </c>
      <c r="B909" s="1">
        <v>22.459671101759891</v>
      </c>
      <c r="C909" s="1">
        <v>-18.867277821759892</v>
      </c>
      <c r="D909" s="1">
        <v>-5.2226589575283214E-2</v>
      </c>
    </row>
    <row r="910" spans="1:4" x14ac:dyDescent="0.25">
      <c r="A910" s="1">
        <v>886</v>
      </c>
      <c r="B910" s="1">
        <v>3.0775217587831527</v>
      </c>
      <c r="C910" s="1">
        <v>-0.72291696836399133</v>
      </c>
      <c r="D910" s="1">
        <v>-2.0011094425190605E-3</v>
      </c>
    </row>
    <row r="911" spans="1:4" x14ac:dyDescent="0.25">
      <c r="A911" s="1">
        <v>887</v>
      </c>
      <c r="B911" s="1">
        <v>3.0775217587831527</v>
      </c>
      <c r="C911" s="1">
        <v>-2.6414408718266307</v>
      </c>
      <c r="D911" s="1">
        <v>-7.3117833745557134E-3</v>
      </c>
    </row>
    <row r="912" spans="1:4" x14ac:dyDescent="0.25">
      <c r="A912" s="1">
        <v>888</v>
      </c>
      <c r="B912" s="1">
        <v>22.459671101759891</v>
      </c>
      <c r="C912" s="1">
        <v>-19.414713698659117</v>
      </c>
      <c r="D912" s="1">
        <v>-5.3741949084572201E-2</v>
      </c>
    </row>
    <row r="913" spans="1:4" x14ac:dyDescent="0.25">
      <c r="A913" s="1">
        <v>889</v>
      </c>
      <c r="B913" s="1">
        <v>22.459671101759891</v>
      </c>
      <c r="C913" s="1">
        <v>-15.544210816045606</v>
      </c>
      <c r="D913" s="1">
        <v>-4.3027994087467533E-2</v>
      </c>
    </row>
    <row r="914" spans="1:4" x14ac:dyDescent="0.25">
      <c r="A914" s="1">
        <v>890</v>
      </c>
      <c r="B914" s="1">
        <v>22.459671101759891</v>
      </c>
      <c r="C914" s="1">
        <v>-22.739560451759893</v>
      </c>
      <c r="D914" s="1">
        <v>-6.2945471098470762E-2</v>
      </c>
    </row>
    <row r="915" spans="1:4" x14ac:dyDescent="0.25">
      <c r="A915" s="1">
        <v>891</v>
      </c>
      <c r="B915" s="1">
        <v>3.0775217587831527</v>
      </c>
      <c r="C915" s="1">
        <v>-1.9384324510908451</v>
      </c>
      <c r="D915" s="1">
        <v>-5.3657828648589123E-3</v>
      </c>
    </row>
    <row r="916" spans="1:4" x14ac:dyDescent="0.25">
      <c r="A916" s="1">
        <v>892</v>
      </c>
      <c r="B916" s="1">
        <v>22.459671101759891</v>
      </c>
      <c r="C916" s="1">
        <v>-14.636571901759892</v>
      </c>
      <c r="D916" s="1">
        <v>-4.0515555064373002E-2</v>
      </c>
    </row>
    <row r="917" spans="1:4" x14ac:dyDescent="0.25">
      <c r="A917" s="1">
        <v>893</v>
      </c>
      <c r="B917" s="1">
        <v>22.459671101759891</v>
      </c>
      <c r="C917" s="1">
        <v>-17.87527429375989</v>
      </c>
      <c r="D917" s="1">
        <v>-4.9480620516920322E-2</v>
      </c>
    </row>
    <row r="918" spans="1:4" x14ac:dyDescent="0.25">
      <c r="A918" s="1">
        <v>894</v>
      </c>
      <c r="B918" s="1">
        <v>22.459671101759891</v>
      </c>
      <c r="C918" s="1">
        <v>-20.166694668426558</v>
      </c>
      <c r="D918" s="1">
        <v>-5.5823510709279558E-2</v>
      </c>
    </row>
    <row r="919" spans="1:4" x14ac:dyDescent="0.25">
      <c r="A919" s="1">
        <v>895</v>
      </c>
      <c r="B919" s="1">
        <v>3.0775217587831527</v>
      </c>
      <c r="C919" s="1">
        <v>-3.3642507587831529</v>
      </c>
      <c r="D919" s="1">
        <v>-9.3125964045889954E-3</v>
      </c>
    </row>
    <row r="920" spans="1:4" x14ac:dyDescent="0.25">
      <c r="A920" s="1">
        <v>896</v>
      </c>
      <c r="B920" s="1">
        <v>22.459671101759891</v>
      </c>
      <c r="C920" s="1">
        <v>-20.873387101759892</v>
      </c>
      <c r="D920" s="1">
        <v>-5.7779708949446014E-2</v>
      </c>
    </row>
    <row r="921" spans="1:4" x14ac:dyDescent="0.25">
      <c r="A921" s="1">
        <v>897</v>
      </c>
      <c r="B921" s="1">
        <v>22.459671101759891</v>
      </c>
      <c r="C921" s="1">
        <v>-22.467979987474177</v>
      </c>
      <c r="D921" s="1">
        <v>-6.2193708094877488E-2</v>
      </c>
    </row>
    <row r="922" spans="1:4" x14ac:dyDescent="0.25">
      <c r="A922" s="1">
        <v>898</v>
      </c>
      <c r="B922" s="1">
        <v>22.459671101759891</v>
      </c>
      <c r="C922" s="1">
        <v>-20.773373035093226</v>
      </c>
      <c r="D922" s="1">
        <v>-5.7502859598898427E-2</v>
      </c>
    </row>
    <row r="923" spans="1:4" x14ac:dyDescent="0.25">
      <c r="A923" s="1">
        <v>899</v>
      </c>
      <c r="B923" s="1">
        <v>3.0775217587831527</v>
      </c>
      <c r="C923" s="1">
        <v>1.2485152412168476</v>
      </c>
      <c r="D923" s="1">
        <v>3.456020189956359E-3</v>
      </c>
    </row>
    <row r="924" spans="1:4" x14ac:dyDescent="0.25">
      <c r="A924" s="1">
        <v>900</v>
      </c>
      <c r="B924" s="1">
        <v>22.459671101759891</v>
      </c>
      <c r="C924" s="1">
        <v>-21.658158612871002</v>
      </c>
      <c r="D924" s="1">
        <v>-5.9952038206924005E-2</v>
      </c>
    </row>
    <row r="925" spans="1:4" x14ac:dyDescent="0.25">
      <c r="A925" s="1">
        <v>901</v>
      </c>
      <c r="B925" s="1">
        <v>22.459671101759891</v>
      </c>
      <c r="C925" s="1">
        <v>-18.117164729666868</v>
      </c>
      <c r="D925" s="1">
        <v>-5.0150198430472331E-2</v>
      </c>
    </row>
    <row r="926" spans="1:4" x14ac:dyDescent="0.25">
      <c r="A926" s="1">
        <v>902</v>
      </c>
      <c r="B926" s="1">
        <v>22.459671101759891</v>
      </c>
      <c r="C926" s="1">
        <v>-20.181490335093226</v>
      </c>
      <c r="D926" s="1">
        <v>-5.5864466655219019E-2</v>
      </c>
    </row>
    <row r="927" spans="1:4" x14ac:dyDescent="0.25">
      <c r="A927" s="1">
        <v>903</v>
      </c>
      <c r="B927" s="1">
        <v>3.0775217587831527</v>
      </c>
      <c r="C927" s="1">
        <v>-1.3350686754498196</v>
      </c>
      <c r="D927" s="1">
        <v>-3.6956091083324514E-3</v>
      </c>
    </row>
    <row r="928" spans="1:4" x14ac:dyDescent="0.25">
      <c r="A928" s="1">
        <v>904</v>
      </c>
      <c r="B928" s="1">
        <v>22.459671101759891</v>
      </c>
      <c r="C928" s="1">
        <v>-16.63349560175989</v>
      </c>
      <c r="D928" s="1">
        <v>-4.6043247796642719E-2</v>
      </c>
    </row>
    <row r="929" spans="1:4" x14ac:dyDescent="0.25">
      <c r="A929" s="1">
        <v>905</v>
      </c>
      <c r="B929" s="1">
        <v>3.0775217587831527</v>
      </c>
      <c r="C929" s="1">
        <v>-2.3919541087831528</v>
      </c>
      <c r="D929" s="1">
        <v>-6.6211780365185453E-3</v>
      </c>
    </row>
    <row r="930" spans="1:4" x14ac:dyDescent="0.25">
      <c r="A930" s="1">
        <v>906</v>
      </c>
      <c r="B930" s="1">
        <v>22.459671101759891</v>
      </c>
      <c r="C930" s="1">
        <v>-20.933493222972011</v>
      </c>
      <c r="D930" s="1">
        <v>-5.7946088951540811E-2</v>
      </c>
    </row>
    <row r="931" spans="1:4" x14ac:dyDescent="0.25">
      <c r="A931" s="1">
        <v>907</v>
      </c>
      <c r="B931" s="1">
        <v>22.459671101759891</v>
      </c>
      <c r="C931" s="1">
        <v>-21.885761843695374</v>
      </c>
      <c r="D931" s="1">
        <v>-6.0582067649145054E-2</v>
      </c>
    </row>
    <row r="932" spans="1:4" x14ac:dyDescent="0.25">
      <c r="A932" s="1">
        <v>908</v>
      </c>
      <c r="B932" s="1">
        <v>3.0775217587831527</v>
      </c>
      <c r="C932" s="1">
        <v>-2.7794461962831525</v>
      </c>
      <c r="D932" s="1">
        <v>-7.6937964825241553E-3</v>
      </c>
    </row>
    <row r="933" spans="1:4" x14ac:dyDescent="0.25">
      <c r="A933" s="1">
        <v>909</v>
      </c>
      <c r="B933" s="1">
        <v>22.459671101759891</v>
      </c>
      <c r="C933" s="1">
        <v>-15.663733701759892</v>
      </c>
      <c r="D933" s="1">
        <v>-4.3358845880504378E-2</v>
      </c>
    </row>
    <row r="934" spans="1:4" x14ac:dyDescent="0.25">
      <c r="A934" s="1">
        <v>910</v>
      </c>
      <c r="B934" s="1">
        <v>22.459671101759891</v>
      </c>
      <c r="C934" s="1">
        <v>-5.2787003017598906</v>
      </c>
      <c r="D934" s="1">
        <v>-1.4611992082555867E-2</v>
      </c>
    </row>
    <row r="935" spans="1:4" x14ac:dyDescent="0.25">
      <c r="A935" s="1">
        <v>911</v>
      </c>
      <c r="B935" s="1">
        <v>22.459671101759891</v>
      </c>
      <c r="C935" s="1">
        <v>-15.029148309923158</v>
      </c>
      <c r="D935" s="1">
        <v>-4.1602247439381942E-2</v>
      </c>
    </row>
    <row r="936" spans="1:4" x14ac:dyDescent="0.25">
      <c r="A936" s="1">
        <v>912</v>
      </c>
      <c r="B936" s="1">
        <v>3.0775217587831527</v>
      </c>
      <c r="C936" s="1">
        <v>-2.2392071087831527</v>
      </c>
      <c r="D936" s="1">
        <v>-6.1983584356614845E-3</v>
      </c>
    </row>
    <row r="937" spans="1:4" x14ac:dyDescent="0.25">
      <c r="A937" s="1">
        <v>913</v>
      </c>
      <c r="B937" s="1">
        <v>22.459671101759891</v>
      </c>
      <c r="C937" s="1">
        <v>-17.59091737675989</v>
      </c>
      <c r="D937" s="1">
        <v>-4.8693490961859445E-2</v>
      </c>
    </row>
    <row r="938" spans="1:4" x14ac:dyDescent="0.25">
      <c r="A938" s="1">
        <v>914</v>
      </c>
      <c r="B938" s="1">
        <v>3.0775217587831527</v>
      </c>
      <c r="C938" s="1">
        <v>-3.6126660837831528</v>
      </c>
      <c r="D938" s="1">
        <v>-1.0000235890557799E-2</v>
      </c>
    </row>
    <row r="939" spans="1:4" x14ac:dyDescent="0.25">
      <c r="A939" s="1">
        <v>915</v>
      </c>
      <c r="B939" s="1">
        <v>22.459671101759891</v>
      </c>
      <c r="C939" s="1">
        <v>-19.256075237406581</v>
      </c>
      <c r="D939" s="1">
        <v>-5.33028213055168E-2</v>
      </c>
    </row>
    <row r="940" spans="1:4" x14ac:dyDescent="0.25">
      <c r="A940" s="1">
        <v>916</v>
      </c>
      <c r="B940" s="1">
        <v>22.459671101759891</v>
      </c>
      <c r="C940" s="1">
        <v>-19.553692018123527</v>
      </c>
      <c r="D940" s="1">
        <v>-5.4126655544036069E-2</v>
      </c>
    </row>
    <row r="941" spans="1:4" x14ac:dyDescent="0.25">
      <c r="A941" s="1">
        <v>917</v>
      </c>
      <c r="B941" s="1">
        <v>3.0775217587831527</v>
      </c>
      <c r="C941" s="1">
        <v>27.811024241216849</v>
      </c>
      <c r="D941" s="1">
        <v>7.698381093636758E-2</v>
      </c>
    </row>
    <row r="942" spans="1:4" x14ac:dyDescent="0.25">
      <c r="A942" s="1">
        <v>918</v>
      </c>
      <c r="B942" s="1">
        <v>22.459671101759891</v>
      </c>
      <c r="C942" s="1">
        <v>-18.958538673188464</v>
      </c>
      <c r="D942" s="1">
        <v>-5.2479209114618876E-2</v>
      </c>
    </row>
    <row r="943" spans="1:4" x14ac:dyDescent="0.25">
      <c r="A943" s="1">
        <v>919</v>
      </c>
      <c r="B943" s="1">
        <v>3.0775217587831527</v>
      </c>
      <c r="C943" s="1">
        <v>0.24434832632323022</v>
      </c>
      <c r="D943" s="1">
        <v>6.76381610153253E-4</v>
      </c>
    </row>
    <row r="944" spans="1:4" x14ac:dyDescent="0.25">
      <c r="A944" s="1">
        <v>920</v>
      </c>
      <c r="B944" s="1">
        <v>3.0775217587831527</v>
      </c>
      <c r="C944" s="1">
        <v>-2.9634351587831524</v>
      </c>
      <c r="D944" s="1">
        <v>-8.203097088666041E-3</v>
      </c>
    </row>
    <row r="945" spans="1:4" x14ac:dyDescent="0.25">
      <c r="A945" s="1">
        <v>921</v>
      </c>
      <c r="B945" s="1">
        <v>3.0775217587831527</v>
      </c>
      <c r="C945" s="1">
        <v>-2.7144880496922434</v>
      </c>
      <c r="D945" s="1">
        <v>-7.513985568961319E-3</v>
      </c>
    </row>
    <row r="946" spans="1:4" x14ac:dyDescent="0.25">
      <c r="A946" s="1">
        <v>922</v>
      </c>
      <c r="B946" s="1">
        <v>22.459671101759891</v>
      </c>
      <c r="C946" s="1">
        <v>-21.520136781759891</v>
      </c>
      <c r="D946" s="1">
        <v>-5.9569979406816902E-2</v>
      </c>
    </row>
    <row r="947" spans="1:4" x14ac:dyDescent="0.25">
      <c r="A947" s="1">
        <v>923</v>
      </c>
      <c r="B947" s="1">
        <v>22.459671101759891</v>
      </c>
      <c r="C947" s="1">
        <v>-21.290207176759893</v>
      </c>
      <c r="D947" s="1">
        <v>-5.8933510318642857E-2</v>
      </c>
    </row>
    <row r="948" spans="1:4" x14ac:dyDescent="0.25">
      <c r="A948" s="1">
        <v>924</v>
      </c>
      <c r="B948" s="1">
        <v>22.459671101759891</v>
      </c>
      <c r="C948" s="1">
        <v>-20.66688477675989</v>
      </c>
      <c r="D948" s="1">
        <v>-5.7208089011689091E-2</v>
      </c>
    </row>
    <row r="949" spans="1:4" x14ac:dyDescent="0.25">
      <c r="A949" s="1">
        <v>925</v>
      </c>
      <c r="B949" s="1">
        <v>22.459671101759891</v>
      </c>
      <c r="C949" s="1">
        <v>-21.830682207642244</v>
      </c>
      <c r="D949" s="1">
        <v>-6.0429601481355594E-2</v>
      </c>
    </row>
    <row r="950" spans="1:4" x14ac:dyDescent="0.25">
      <c r="A950" s="1">
        <v>926</v>
      </c>
      <c r="B950" s="1">
        <v>22.459671101759891</v>
      </c>
      <c r="C950" s="1">
        <v>-20.227174141759892</v>
      </c>
      <c r="D950" s="1">
        <v>-5.5990924188921355E-2</v>
      </c>
    </row>
    <row r="951" spans="1:4" x14ac:dyDescent="0.25">
      <c r="A951" s="1">
        <v>927</v>
      </c>
      <c r="B951" s="1">
        <v>3.0775217587831527</v>
      </c>
      <c r="C951" s="1">
        <v>-2.9192492587831529</v>
      </c>
      <c r="D951" s="1">
        <v>-8.0807859165873113E-3</v>
      </c>
    </row>
    <row r="952" spans="1:4" x14ac:dyDescent="0.25">
      <c r="A952" s="1">
        <v>928</v>
      </c>
      <c r="B952" s="1">
        <v>3.0775217587831527</v>
      </c>
      <c r="C952" s="1">
        <v>-0.94549642544981927</v>
      </c>
      <c r="D952" s="1">
        <v>-2.6172325559288886E-3</v>
      </c>
    </row>
    <row r="953" spans="1:4" x14ac:dyDescent="0.25">
      <c r="A953" s="1">
        <v>929</v>
      </c>
      <c r="B953" s="1">
        <v>3.0775217587831527</v>
      </c>
      <c r="C953" s="1">
        <v>8.0280676351562423</v>
      </c>
      <c r="D953" s="1">
        <v>2.2222527140632855E-2</v>
      </c>
    </row>
    <row r="954" spans="1:4" x14ac:dyDescent="0.25">
      <c r="A954" s="1">
        <v>930</v>
      </c>
      <c r="B954" s="1">
        <v>3.0775217587831527</v>
      </c>
      <c r="C954" s="1">
        <v>21.519714407883512</v>
      </c>
      <c r="D954" s="1">
        <v>5.956881023194719E-2</v>
      </c>
    </row>
    <row r="955" spans="1:4" x14ac:dyDescent="0.25">
      <c r="A955" s="1">
        <v>931</v>
      </c>
      <c r="B955" s="1">
        <v>3.0775217587831527</v>
      </c>
      <c r="C955" s="1">
        <v>2.3749800269311327</v>
      </c>
      <c r="D955" s="1">
        <v>6.5741920105174701E-3</v>
      </c>
    </row>
    <row r="956" spans="1:4" x14ac:dyDescent="0.25">
      <c r="A956" s="1">
        <v>932</v>
      </c>
      <c r="B956" s="1">
        <v>22.459671101759891</v>
      </c>
      <c r="C956" s="1">
        <v>-15.607141351759893</v>
      </c>
      <c r="D956" s="1">
        <v>-4.3202192362997896E-2</v>
      </c>
    </row>
    <row r="957" spans="1:4" x14ac:dyDescent="0.25">
      <c r="A957" s="1">
        <v>933</v>
      </c>
      <c r="B957" s="1">
        <v>22.459671101759891</v>
      </c>
      <c r="C957" s="1">
        <v>-20.265345469406949</v>
      </c>
      <c r="D957" s="1">
        <v>-5.6096586398456813E-2</v>
      </c>
    </row>
    <row r="958" spans="1:4" x14ac:dyDescent="0.25">
      <c r="A958" s="1">
        <v>934</v>
      </c>
      <c r="B958" s="1">
        <v>22.459671101759891</v>
      </c>
      <c r="C958" s="1">
        <v>-22.543482244617035</v>
      </c>
      <c r="D958" s="1">
        <v>-6.2402706204358858E-2</v>
      </c>
    </row>
    <row r="959" spans="1:4" x14ac:dyDescent="0.25">
      <c r="A959" s="1">
        <v>935</v>
      </c>
      <c r="B959" s="1">
        <v>3.0775217587831527</v>
      </c>
      <c r="C959" s="1">
        <v>-3.1608252787831526</v>
      </c>
      <c r="D959" s="1">
        <v>-8.7494934941700925E-3</v>
      </c>
    </row>
    <row r="960" spans="1:4" x14ac:dyDescent="0.25">
      <c r="A960" s="1">
        <v>936</v>
      </c>
      <c r="B960" s="1">
        <v>22.459671101759891</v>
      </c>
      <c r="C960" s="1">
        <v>-21.645218626084215</v>
      </c>
      <c r="D960" s="1">
        <v>-5.9916218976115647E-2</v>
      </c>
    </row>
    <row r="961" spans="1:4" x14ac:dyDescent="0.25">
      <c r="A961" s="1">
        <v>937</v>
      </c>
      <c r="B961" s="1">
        <v>3.0775217587831527</v>
      </c>
      <c r="C961" s="1">
        <v>-1.3990683837831526</v>
      </c>
      <c r="D961" s="1">
        <v>-3.872766965000459E-3</v>
      </c>
    </row>
    <row r="962" spans="1:4" x14ac:dyDescent="0.25">
      <c r="A962" s="1">
        <v>938</v>
      </c>
      <c r="B962" s="1">
        <v>3.0775217587831527</v>
      </c>
      <c r="C962" s="1">
        <v>6.3357381412168472</v>
      </c>
      <c r="D962" s="1">
        <v>1.7537982886761512E-2</v>
      </c>
    </row>
    <row r="963" spans="1:4" x14ac:dyDescent="0.25">
      <c r="A963" s="1">
        <v>939</v>
      </c>
      <c r="B963" s="1">
        <v>22.459671101759891</v>
      </c>
      <c r="C963" s="1">
        <v>-21.111591016045605</v>
      </c>
      <c r="D963" s="1">
        <v>-5.8439082187289465E-2</v>
      </c>
    </row>
    <row r="964" spans="1:4" x14ac:dyDescent="0.25">
      <c r="A964" s="1">
        <v>940</v>
      </c>
      <c r="B964" s="1">
        <v>22.459671101759891</v>
      </c>
      <c r="C964" s="1">
        <v>-20.674185897035482</v>
      </c>
      <c r="D964" s="1">
        <v>-5.7228299272844695E-2</v>
      </c>
    </row>
    <row r="965" spans="1:4" x14ac:dyDescent="0.25">
      <c r="A965" s="1">
        <v>941</v>
      </c>
      <c r="B965" s="1">
        <v>22.459671101759891</v>
      </c>
      <c r="C965" s="1">
        <v>-20.747526032794376</v>
      </c>
      <c r="D965" s="1">
        <v>-5.7431312405203293E-2</v>
      </c>
    </row>
    <row r="966" spans="1:4" x14ac:dyDescent="0.25">
      <c r="A966" s="1">
        <v>942</v>
      </c>
      <c r="B966" s="1">
        <v>22.459671101759891</v>
      </c>
      <c r="C966" s="1">
        <v>-20.287290453111243</v>
      </c>
      <c r="D966" s="1">
        <v>-5.6157332398382602E-2</v>
      </c>
    </row>
    <row r="967" spans="1:4" x14ac:dyDescent="0.25">
      <c r="A967" s="1">
        <v>943</v>
      </c>
      <c r="B967" s="1">
        <v>22.459671101759891</v>
      </c>
      <c r="C967" s="1">
        <v>-11.655637768426558</v>
      </c>
      <c r="D967" s="1">
        <v>-3.226401899206266E-2</v>
      </c>
    </row>
    <row r="968" spans="1:4" x14ac:dyDescent="0.25">
      <c r="A968" s="1">
        <v>944</v>
      </c>
      <c r="B968" s="1">
        <v>3.0775217587831527</v>
      </c>
      <c r="C968" s="1">
        <v>-0.98464409701844646</v>
      </c>
      <c r="D968" s="1">
        <v>-2.725597387101548E-3</v>
      </c>
    </row>
    <row r="969" spans="1:4" x14ac:dyDescent="0.25">
      <c r="A969" s="1">
        <v>945</v>
      </c>
      <c r="B969" s="1">
        <v>22.459671101759891</v>
      </c>
      <c r="C969" s="1">
        <v>-23.178742473188464</v>
      </c>
      <c r="D969" s="1">
        <v>-6.4161172663830646E-2</v>
      </c>
    </row>
    <row r="970" spans="1:4" x14ac:dyDescent="0.25">
      <c r="A970" s="1">
        <v>946</v>
      </c>
      <c r="B970" s="1">
        <v>3.0775217587831527</v>
      </c>
      <c r="C970" s="1">
        <v>-5.3938831510425E-2</v>
      </c>
      <c r="D970" s="1">
        <v>-1.4930830202841385E-4</v>
      </c>
    </row>
    <row r="971" spans="1:4" x14ac:dyDescent="0.25">
      <c r="A971" s="1">
        <v>947</v>
      </c>
      <c r="B971" s="1">
        <v>3.0775217587831527</v>
      </c>
      <c r="C971" s="1">
        <v>-2.2009650529007998</v>
      </c>
      <c r="D971" s="1">
        <v>-6.0925004430061143E-3</v>
      </c>
    </row>
    <row r="972" spans="1:4" x14ac:dyDescent="0.25">
      <c r="A972" s="1">
        <v>948</v>
      </c>
      <c r="B972" s="1">
        <v>22.459671101759891</v>
      </c>
      <c r="C972" s="1">
        <v>-18.295944387474176</v>
      </c>
      <c r="D972" s="1">
        <v>-5.0645079138803416E-2</v>
      </c>
    </row>
    <row r="973" spans="1:4" x14ac:dyDescent="0.25">
      <c r="A973" s="1">
        <v>949</v>
      </c>
      <c r="B973" s="1">
        <v>22.459671101759891</v>
      </c>
      <c r="C973" s="1">
        <v>-18.049248601759892</v>
      </c>
      <c r="D973" s="1">
        <v>-4.9962199516625352E-2</v>
      </c>
    </row>
    <row r="974" spans="1:4" x14ac:dyDescent="0.25">
      <c r="A974" s="1">
        <v>950</v>
      </c>
      <c r="B974" s="1">
        <v>22.459671101759891</v>
      </c>
      <c r="C974" s="1">
        <v>26.786052458240103</v>
      </c>
      <c r="D974" s="1">
        <v>7.4146582315393172E-2</v>
      </c>
    </row>
    <row r="975" spans="1:4" x14ac:dyDescent="0.25">
      <c r="A975" s="1">
        <v>951</v>
      </c>
      <c r="B975" s="1">
        <v>3.0775217587831527</v>
      </c>
      <c r="C975" s="1">
        <v>-3.5782559587831528</v>
      </c>
      <c r="D975" s="1">
        <v>-9.9049850815864839E-3</v>
      </c>
    </row>
    <row r="976" spans="1:4" x14ac:dyDescent="0.25">
      <c r="A976" s="1">
        <v>952</v>
      </c>
      <c r="B976" s="1">
        <v>3.0775217587831527</v>
      </c>
      <c r="C976" s="1">
        <v>-1.9579990664754603</v>
      </c>
      <c r="D976" s="1">
        <v>-5.4199452936270496E-3</v>
      </c>
    </row>
    <row r="977" spans="1:4" x14ac:dyDescent="0.25">
      <c r="A977" s="1">
        <v>953</v>
      </c>
      <c r="B977" s="1">
        <v>3.0775217587831527</v>
      </c>
      <c r="C977" s="1">
        <v>-3.0007488837831526</v>
      </c>
      <c r="D977" s="1">
        <v>-8.3063853647761463E-3</v>
      </c>
    </row>
    <row r="978" spans="1:4" x14ac:dyDescent="0.25">
      <c r="A978" s="1">
        <v>954</v>
      </c>
      <c r="B978" s="1">
        <v>22.459671101759891</v>
      </c>
      <c r="C978" s="1">
        <v>-18.465081916574707</v>
      </c>
      <c r="D978" s="1">
        <v>-5.1113269430882707E-2</v>
      </c>
    </row>
    <row r="979" spans="1:4" x14ac:dyDescent="0.25">
      <c r="A979" s="1">
        <v>955</v>
      </c>
      <c r="B979" s="1">
        <v>22.459671101759891</v>
      </c>
      <c r="C979" s="1">
        <v>-15.474514738601997</v>
      </c>
      <c r="D979" s="1">
        <v>-4.2835068087965028E-2</v>
      </c>
    </row>
    <row r="980" spans="1:4" x14ac:dyDescent="0.25">
      <c r="A980" s="1">
        <v>956</v>
      </c>
      <c r="B980" s="1">
        <v>22.459671101759891</v>
      </c>
      <c r="C980" s="1">
        <v>-21.159728677517467</v>
      </c>
      <c r="D980" s="1">
        <v>-5.8572332246601438E-2</v>
      </c>
    </row>
    <row r="981" spans="1:4" x14ac:dyDescent="0.25">
      <c r="A981" s="1">
        <v>957</v>
      </c>
      <c r="B981" s="1">
        <v>22.459671101759891</v>
      </c>
      <c r="C981" s="1">
        <v>-18.15795585175989</v>
      </c>
      <c r="D981" s="1">
        <v>-5.0263112503821615E-2</v>
      </c>
    </row>
    <row r="982" spans="1:4" x14ac:dyDescent="0.25">
      <c r="A982" s="1">
        <v>958</v>
      </c>
      <c r="B982" s="1">
        <v>22.459671101759891</v>
      </c>
      <c r="C982" s="1">
        <v>-13.541551515552994</v>
      </c>
      <c r="D982" s="1">
        <v>-3.7484424615812015E-2</v>
      </c>
    </row>
    <row r="983" spans="1:4" x14ac:dyDescent="0.25">
      <c r="A983" s="1">
        <v>959</v>
      </c>
      <c r="B983" s="1">
        <v>22.459671101759891</v>
      </c>
      <c r="C983" s="1">
        <v>-20.708780244617035</v>
      </c>
      <c r="D983" s="1">
        <v>-5.7324060029104021E-2</v>
      </c>
    </row>
    <row r="984" spans="1:4" x14ac:dyDescent="0.25">
      <c r="A984" s="1">
        <v>960</v>
      </c>
      <c r="B984" s="1">
        <v>22.459671101759891</v>
      </c>
      <c r="C984" s="1">
        <v>-20.338988201759893</v>
      </c>
      <c r="D984" s="1">
        <v>-5.6300437149695758E-2</v>
      </c>
    </row>
    <row r="985" spans="1:4" x14ac:dyDescent="0.25">
      <c r="A985" s="1">
        <v>961</v>
      </c>
      <c r="B985" s="1">
        <v>3.0775217587831527</v>
      </c>
      <c r="C985" s="1">
        <v>1.8441744765109647</v>
      </c>
      <c r="D985" s="1">
        <v>5.1048669765634963E-3</v>
      </c>
    </row>
    <row r="986" spans="1:4" x14ac:dyDescent="0.25">
      <c r="A986" s="1">
        <v>962</v>
      </c>
      <c r="B986" s="1">
        <v>22.459671101759891</v>
      </c>
      <c r="C986" s="1">
        <v>-12.021976701759892</v>
      </c>
      <c r="D986" s="1">
        <v>-3.3278083304752279E-2</v>
      </c>
    </row>
    <row r="987" spans="1:4" x14ac:dyDescent="0.25">
      <c r="A987" s="1">
        <v>963</v>
      </c>
      <c r="B987" s="1">
        <v>3.0775217587831527</v>
      </c>
      <c r="C987" s="1">
        <v>-1.9622773964643121</v>
      </c>
      <c r="D987" s="1">
        <v>-5.4317881565194214E-3</v>
      </c>
    </row>
    <row r="988" spans="1:4" x14ac:dyDescent="0.25">
      <c r="A988" s="1">
        <v>964</v>
      </c>
      <c r="B988" s="1">
        <v>3.0775217587831527</v>
      </c>
      <c r="C988" s="1">
        <v>-1.6362972032275971</v>
      </c>
      <c r="D988" s="1">
        <v>-4.5294410387910515E-3</v>
      </c>
    </row>
    <row r="989" spans="1:4" x14ac:dyDescent="0.25">
      <c r="A989" s="1">
        <v>965</v>
      </c>
      <c r="B989" s="1">
        <v>3.0775217587831527</v>
      </c>
      <c r="C989" s="1">
        <v>-3.8288183837831529</v>
      </c>
      <c r="D989" s="1">
        <v>-1.0598567963923139E-2</v>
      </c>
    </row>
    <row r="990" spans="1:4" x14ac:dyDescent="0.25">
      <c r="A990" s="1">
        <v>966</v>
      </c>
      <c r="B990" s="1">
        <v>22.459671101759891</v>
      </c>
      <c r="C990" s="1">
        <v>-19.65028160175989</v>
      </c>
      <c r="D990" s="1">
        <v>-5.4394025568979772E-2</v>
      </c>
    </row>
    <row r="991" spans="1:4" x14ac:dyDescent="0.25">
      <c r="A991" s="1">
        <v>967</v>
      </c>
      <c r="B991" s="1">
        <v>22.459671101759891</v>
      </c>
      <c r="C991" s="1">
        <v>-11.835637768426556</v>
      </c>
      <c r="D991" s="1">
        <v>-3.2762277734651846E-2</v>
      </c>
    </row>
    <row r="992" spans="1:4" x14ac:dyDescent="0.25">
      <c r="A992" s="1">
        <v>968</v>
      </c>
      <c r="B992" s="1">
        <v>3.0775217587831527</v>
      </c>
      <c r="C992" s="1">
        <v>7.740158429896093</v>
      </c>
      <c r="D992" s="1">
        <v>2.1425564481784107E-2</v>
      </c>
    </row>
    <row r="993" spans="1:4" x14ac:dyDescent="0.25">
      <c r="A993" s="1">
        <v>969</v>
      </c>
      <c r="B993" s="1">
        <v>3.0775217587831527</v>
      </c>
      <c r="C993" s="1">
        <v>-2.6612787365609307</v>
      </c>
      <c r="D993" s="1">
        <v>-7.3666966497677507E-3</v>
      </c>
    </row>
    <row r="994" spans="1:4" x14ac:dyDescent="0.25">
      <c r="A994" s="1">
        <v>970</v>
      </c>
      <c r="B994" s="1">
        <v>3.0775217587831527</v>
      </c>
      <c r="C994" s="1">
        <v>-3.6340356587831528</v>
      </c>
      <c r="D994" s="1">
        <v>-1.0059389099275385E-2</v>
      </c>
    </row>
    <row r="995" spans="1:4" x14ac:dyDescent="0.25">
      <c r="A995" s="1">
        <v>971</v>
      </c>
      <c r="B995" s="1">
        <v>22.459671101759891</v>
      </c>
      <c r="C995" s="1">
        <v>-22.15477075890275</v>
      </c>
      <c r="D995" s="1">
        <v>-6.1326712337125659E-2</v>
      </c>
    </row>
    <row r="996" spans="1:4" x14ac:dyDescent="0.25">
      <c r="A996" s="1">
        <v>972</v>
      </c>
      <c r="B996" s="1">
        <v>22.459671101759891</v>
      </c>
      <c r="C996" s="1">
        <v>-11.066906546204336</v>
      </c>
      <c r="D996" s="1">
        <v>-3.0634349667021322E-2</v>
      </c>
    </row>
    <row r="997" spans="1:4" x14ac:dyDescent="0.25">
      <c r="A997" s="1">
        <v>973</v>
      </c>
      <c r="B997" s="1">
        <v>22.459671101759891</v>
      </c>
      <c r="C997" s="1">
        <v>-19.97009073775989</v>
      </c>
      <c r="D997" s="1">
        <v>-5.5279290557712524E-2</v>
      </c>
    </row>
    <row r="998" spans="1:4" x14ac:dyDescent="0.25">
      <c r="A998" s="1">
        <v>974</v>
      </c>
      <c r="B998" s="1">
        <v>3.0775217587831527</v>
      </c>
      <c r="C998" s="1">
        <v>-2.4712847310053747</v>
      </c>
      <c r="D998" s="1">
        <v>-6.840773459170002E-3</v>
      </c>
    </row>
    <row r="999" spans="1:4" x14ac:dyDescent="0.25">
      <c r="A999" s="1">
        <v>975</v>
      </c>
      <c r="B999" s="1">
        <v>3.0775217587831527</v>
      </c>
      <c r="C999" s="1">
        <v>4.1443243745501803</v>
      </c>
      <c r="D999" s="1">
        <v>1.1471921398583891E-2</v>
      </c>
    </row>
    <row r="1000" spans="1:4" x14ac:dyDescent="0.25">
      <c r="A1000" s="1">
        <v>976</v>
      </c>
      <c r="B1000" s="1">
        <v>3.0775217587831527</v>
      </c>
      <c r="C1000" s="1">
        <v>0.20750042303502925</v>
      </c>
      <c r="D1000" s="1">
        <v>5.7438277704532491E-4</v>
      </c>
    </row>
    <row r="1001" spans="1:4" x14ac:dyDescent="0.25">
      <c r="A1001" s="1">
        <v>977</v>
      </c>
      <c r="B1001" s="1">
        <v>22.459671101759891</v>
      </c>
      <c r="C1001" s="1">
        <v>-20.331678221759891</v>
      </c>
      <c r="D1001" s="1">
        <v>-5.628020236390046E-2</v>
      </c>
    </row>
    <row r="1002" spans="1:4" x14ac:dyDescent="0.25">
      <c r="A1002" s="1">
        <v>978</v>
      </c>
      <c r="B1002" s="1">
        <v>22.459671101759891</v>
      </c>
      <c r="C1002" s="1">
        <v>-21.352202901759892</v>
      </c>
      <c r="D1002" s="1">
        <v>-5.9105120940778438E-2</v>
      </c>
    </row>
    <row r="1003" spans="1:4" x14ac:dyDescent="0.25">
      <c r="A1003" s="1">
        <v>979</v>
      </c>
      <c r="B1003" s="1">
        <v>3.0775217587831527</v>
      </c>
      <c r="C1003" s="1">
        <v>1.3713606297882759</v>
      </c>
      <c r="D1003" s="1">
        <v>3.7960690168590268E-3</v>
      </c>
    </row>
    <row r="1004" spans="1:4" x14ac:dyDescent="0.25">
      <c r="A1004" s="1">
        <v>980</v>
      </c>
      <c r="B1004" s="1">
        <v>22.459671101759891</v>
      </c>
      <c r="C1004" s="1">
        <v>-22.953068868426559</v>
      </c>
      <c r="D1004" s="1">
        <v>-6.3536484627473772E-2</v>
      </c>
    </row>
    <row r="1005" spans="1:4" x14ac:dyDescent="0.25">
      <c r="A1005" s="1">
        <v>981</v>
      </c>
      <c r="B1005" s="1">
        <v>3.0775217587831527</v>
      </c>
      <c r="C1005" s="1">
        <v>-1.1505968654498195</v>
      </c>
      <c r="D1005" s="1">
        <v>-3.1849719300338303E-3</v>
      </c>
    </row>
    <row r="1006" spans="1:4" x14ac:dyDescent="0.25">
      <c r="A1006" s="1">
        <v>982</v>
      </c>
      <c r="B1006" s="1">
        <v>22.459671101759891</v>
      </c>
      <c r="C1006" s="1">
        <v>-15.699676276759892</v>
      </c>
      <c r="D1006" s="1">
        <v>-4.3458338670642811E-2</v>
      </c>
    </row>
    <row r="1007" spans="1:4" x14ac:dyDescent="0.25">
      <c r="A1007" s="1">
        <v>983</v>
      </c>
      <c r="B1007" s="1">
        <v>3.0775217587831527</v>
      </c>
      <c r="C1007" s="1">
        <v>0.88155198407398982</v>
      </c>
      <c r="D1007" s="1">
        <v>2.44022768395395E-3</v>
      </c>
    </row>
    <row r="1008" spans="1:4" x14ac:dyDescent="0.25">
      <c r="A1008" s="1">
        <v>984</v>
      </c>
      <c r="B1008" s="1">
        <v>22.459671101759891</v>
      </c>
      <c r="C1008" s="1">
        <v>-19.881428824836814</v>
      </c>
      <c r="D1008" s="1">
        <v>-5.5033865150775838E-2</v>
      </c>
    </row>
    <row r="1009" spans="1:4" x14ac:dyDescent="0.25">
      <c r="A1009" s="1">
        <v>985</v>
      </c>
      <c r="B1009" s="1">
        <v>3.0775217587831527</v>
      </c>
      <c r="C1009" s="1">
        <v>3.859135274550181</v>
      </c>
      <c r="D1009" s="1">
        <v>1.0682488274327545E-2</v>
      </c>
    </row>
    <row r="1010" spans="1:4" x14ac:dyDescent="0.25">
      <c r="A1010" s="1">
        <v>986</v>
      </c>
      <c r="B1010" s="1">
        <v>3.0775217587831527</v>
      </c>
      <c r="C1010" s="1">
        <v>-1.9891321873545813</v>
      </c>
      <c r="D1010" s="1">
        <v>-5.506125013972094E-3</v>
      </c>
    </row>
    <row r="1011" spans="1:4" x14ac:dyDescent="0.25">
      <c r="A1011" s="1">
        <v>987</v>
      </c>
      <c r="B1011" s="1">
        <v>3.0775217587831527</v>
      </c>
      <c r="C1011" s="1">
        <v>-4.5410415926010028E-2</v>
      </c>
      <c r="D1011" s="1">
        <v>-1.2570075966525468E-4</v>
      </c>
    </row>
    <row r="1012" spans="1:4" x14ac:dyDescent="0.25">
      <c r="A1012" s="1">
        <v>988</v>
      </c>
      <c r="B1012" s="1">
        <v>22.459671101759891</v>
      </c>
      <c r="C1012" s="1">
        <v>-10.109186601759891</v>
      </c>
      <c r="D1012" s="1">
        <v>-2.7983281137735339E-2</v>
      </c>
    </row>
    <row r="1013" spans="1:4" x14ac:dyDescent="0.25">
      <c r="A1013" s="1">
        <v>989</v>
      </c>
      <c r="B1013" s="1">
        <v>22.459671101759891</v>
      </c>
      <c r="C1013" s="1">
        <v>-18.950091185093225</v>
      </c>
      <c r="D1013" s="1">
        <v>-5.245582558797237E-2</v>
      </c>
    </row>
    <row r="1014" spans="1:4" x14ac:dyDescent="0.25">
      <c r="A1014" s="1">
        <v>990</v>
      </c>
      <c r="B1014" s="1">
        <v>22.459671101759891</v>
      </c>
      <c r="C1014" s="1">
        <v>-11.414355601759892</v>
      </c>
      <c r="D1014" s="1">
        <v>-3.1596124831104168E-2</v>
      </c>
    </row>
    <row r="1015" spans="1:4" x14ac:dyDescent="0.25">
      <c r="A1015" s="1">
        <v>991</v>
      </c>
      <c r="B1015" s="1">
        <v>22.459671101759891</v>
      </c>
      <c r="C1015" s="1">
        <v>-21.585463901759891</v>
      </c>
      <c r="D1015" s="1">
        <v>-5.9750811677195634E-2</v>
      </c>
    </row>
    <row r="1016" spans="1:4" x14ac:dyDescent="0.25">
      <c r="A1016" s="1">
        <v>992</v>
      </c>
      <c r="B1016" s="1">
        <v>3.0775217587831527</v>
      </c>
      <c r="C1016" s="1">
        <v>-1.360492438783153</v>
      </c>
      <c r="D1016" s="1">
        <v>-3.7659847325010728E-3</v>
      </c>
    </row>
    <row r="1017" spans="1:4" x14ac:dyDescent="0.25">
      <c r="A1017" s="1">
        <v>993</v>
      </c>
      <c r="B1017" s="1">
        <v>3.0775217587831527</v>
      </c>
      <c r="C1017" s="1">
        <v>-1.7647336087831527</v>
      </c>
      <c r="D1017" s="1">
        <v>-4.8849663828731977E-3</v>
      </c>
    </row>
    <row r="1018" spans="1:4" x14ac:dyDescent="0.25">
      <c r="A1018" s="1">
        <v>994</v>
      </c>
      <c r="B1018" s="1">
        <v>3.0775217587831527</v>
      </c>
      <c r="C1018" s="1">
        <v>-0.10211249211648621</v>
      </c>
      <c r="D1018" s="1">
        <v>-2.826580106922717E-4</v>
      </c>
    </row>
    <row r="1019" spans="1:4" x14ac:dyDescent="0.25">
      <c r="A1019" s="1">
        <v>995</v>
      </c>
      <c r="B1019" s="1">
        <v>3.0775217587831527</v>
      </c>
      <c r="C1019" s="1">
        <v>-3.9962452587831527</v>
      </c>
      <c r="D1019" s="1">
        <v>-1.1062022987329457E-2</v>
      </c>
    </row>
    <row r="1020" spans="1:4" x14ac:dyDescent="0.25">
      <c r="A1020" s="1">
        <v>996</v>
      </c>
      <c r="B1020" s="1">
        <v>3.0775217587831527</v>
      </c>
      <c r="C1020" s="1">
        <v>-3.7419797844241782</v>
      </c>
      <c r="D1020" s="1">
        <v>-1.0358189678785311E-2</v>
      </c>
    </row>
    <row r="1021" spans="1:4" x14ac:dyDescent="0.25">
      <c r="A1021" s="1">
        <v>997</v>
      </c>
      <c r="B1021" s="1">
        <v>22.459671101759891</v>
      </c>
      <c r="C1021" s="1">
        <v>-20.206436351759891</v>
      </c>
      <c r="D1021" s="1">
        <v>-5.5933519826868693E-2</v>
      </c>
    </row>
    <row r="1022" spans="1:4" x14ac:dyDescent="0.25">
      <c r="A1022" s="1">
        <v>998</v>
      </c>
      <c r="B1022" s="1">
        <v>3.0775217587831527</v>
      </c>
      <c r="C1022" s="1">
        <v>2.254460870082827</v>
      </c>
      <c r="D1022" s="1">
        <v>6.2405824352444366E-3</v>
      </c>
    </row>
    <row r="1023" spans="1:4" x14ac:dyDescent="0.25">
      <c r="A1023" s="1">
        <v>999</v>
      </c>
      <c r="B1023" s="1">
        <v>22.459671101759891</v>
      </c>
      <c r="C1023" s="1">
        <v>-22.377705816045605</v>
      </c>
      <c r="D1023" s="1">
        <v>-6.1943819788520371E-2</v>
      </c>
    </row>
    <row r="1024" spans="1:4" x14ac:dyDescent="0.25">
      <c r="A1024" s="1">
        <v>1000</v>
      </c>
      <c r="B1024" s="1">
        <v>3.0775217587831527</v>
      </c>
      <c r="C1024" s="1">
        <v>4.2421514412168468</v>
      </c>
      <c r="D1024" s="1">
        <v>1.1742716905409014E-2</v>
      </c>
    </row>
    <row r="1025" spans="1:4" x14ac:dyDescent="0.25">
      <c r="A1025" s="1">
        <v>1001</v>
      </c>
      <c r="B1025" s="1">
        <v>3.0775217587831527</v>
      </c>
      <c r="C1025" s="1">
        <v>-2.6385563302117241</v>
      </c>
      <c r="D1025" s="1">
        <v>-7.3037986630113266E-3</v>
      </c>
    </row>
    <row r="1026" spans="1:4" x14ac:dyDescent="0.25">
      <c r="A1026" s="1">
        <v>1002</v>
      </c>
      <c r="B1026" s="1">
        <v>22.459671101759891</v>
      </c>
      <c r="C1026" s="1">
        <v>16.057701205932414</v>
      </c>
      <c r="D1026" s="1">
        <v>4.4449388954115501E-2</v>
      </c>
    </row>
    <row r="1027" spans="1:4" x14ac:dyDescent="0.25">
      <c r="A1027" s="1">
        <v>1003</v>
      </c>
      <c r="B1027" s="1">
        <v>22.459671101759891</v>
      </c>
      <c r="C1027" s="1">
        <v>-22.449497948426558</v>
      </c>
      <c r="D1027" s="1">
        <v>-6.2142547886342207E-2</v>
      </c>
    </row>
    <row r="1028" spans="1:4" x14ac:dyDescent="0.25">
      <c r="A1028" s="1">
        <v>1004</v>
      </c>
      <c r="B1028" s="1">
        <v>22.459671101759891</v>
      </c>
      <c r="C1028" s="1">
        <v>-13.037339601759891</v>
      </c>
      <c r="D1028" s="1">
        <v>-3.6088713537117345E-2</v>
      </c>
    </row>
    <row r="1029" spans="1:4" x14ac:dyDescent="0.25">
      <c r="A1029" s="1">
        <v>1005</v>
      </c>
      <c r="B1029" s="1">
        <v>3.0775217587831527</v>
      </c>
      <c r="C1029" s="1">
        <v>-1.8946139087831526</v>
      </c>
      <c r="D1029" s="1">
        <v>-5.24448857712379E-3</v>
      </c>
    </row>
    <row r="1030" spans="1:4" x14ac:dyDescent="0.25">
      <c r="A1030" s="1">
        <v>1006</v>
      </c>
      <c r="B1030" s="1">
        <v>22.459671101759891</v>
      </c>
      <c r="C1030" s="1">
        <v>-20.681360779179247</v>
      </c>
      <c r="D1030" s="1">
        <v>-5.7248160093706799E-2</v>
      </c>
    </row>
    <row r="1031" spans="1:4" x14ac:dyDescent="0.25">
      <c r="A1031" s="1">
        <v>1007</v>
      </c>
      <c r="B1031" s="1">
        <v>22.459671101759891</v>
      </c>
      <c r="C1031" s="1">
        <v>-20.411707360186856</v>
      </c>
      <c r="D1031" s="1">
        <v>-5.6501731352139997E-2</v>
      </c>
    </row>
    <row r="1032" spans="1:4" x14ac:dyDescent="0.25">
      <c r="A1032" s="1">
        <v>1008</v>
      </c>
      <c r="B1032" s="1">
        <v>22.459671101759891</v>
      </c>
      <c r="C1032" s="1">
        <v>-19.277850901759891</v>
      </c>
      <c r="D1032" s="1">
        <v>-5.3363098611848604E-2</v>
      </c>
    </row>
    <row r="1033" spans="1:4" x14ac:dyDescent="0.25">
      <c r="A1033" s="1">
        <v>1009</v>
      </c>
      <c r="B1033" s="1">
        <v>22.459671101759891</v>
      </c>
      <c r="C1033" s="1">
        <v>-19.384748101759893</v>
      </c>
      <c r="D1033" s="1">
        <v>-5.3659001192172526E-2</v>
      </c>
    </row>
    <row r="1034" spans="1:4" x14ac:dyDescent="0.25">
      <c r="A1034" s="1">
        <v>1010</v>
      </c>
      <c r="B1034" s="1">
        <v>22.459671101759891</v>
      </c>
      <c r="C1034" s="1">
        <v>-20.793896285093226</v>
      </c>
      <c r="D1034" s="1">
        <v>-5.7559670091892008E-2</v>
      </c>
    </row>
    <row r="1035" spans="1:4" x14ac:dyDescent="0.25">
      <c r="A1035" s="1">
        <v>1011</v>
      </c>
      <c r="B1035" s="1">
        <v>3.0775217587831527</v>
      </c>
      <c r="C1035" s="1">
        <v>-1.264396792116486</v>
      </c>
      <c r="D1035" s="1">
        <v>-3.4999819765209146E-3</v>
      </c>
    </row>
    <row r="1036" spans="1:4" x14ac:dyDescent="0.25">
      <c r="A1036" s="1">
        <v>1012</v>
      </c>
      <c r="B1036" s="1">
        <v>3.0775217587831527</v>
      </c>
      <c r="C1036" s="1">
        <v>2.3182445503077567</v>
      </c>
      <c r="D1036" s="1">
        <v>6.4171423036143496E-3</v>
      </c>
    </row>
    <row r="1037" spans="1:4" x14ac:dyDescent="0.25">
      <c r="A1037" s="1">
        <v>1013</v>
      </c>
      <c r="B1037" s="1">
        <v>22.459671101759891</v>
      </c>
      <c r="C1037" s="1">
        <v>-20.848509723381515</v>
      </c>
      <c r="D1037" s="1">
        <v>-5.7710845775725314E-2</v>
      </c>
    </row>
    <row r="1038" spans="1:4" x14ac:dyDescent="0.25">
      <c r="A1038" s="1">
        <v>1014</v>
      </c>
      <c r="B1038" s="1">
        <v>22.459671101759891</v>
      </c>
      <c r="C1038" s="1">
        <v>-19.629607463664655</v>
      </c>
      <c r="D1038" s="1">
        <v>-5.4336797402027293E-2</v>
      </c>
    </row>
    <row r="1039" spans="1:4" x14ac:dyDescent="0.25">
      <c r="A1039" s="1">
        <v>1015</v>
      </c>
      <c r="B1039" s="1">
        <v>22.459671101759891</v>
      </c>
      <c r="C1039" s="1">
        <v>-19.871316235093225</v>
      </c>
      <c r="D1039" s="1">
        <v>-5.5005872449387164E-2</v>
      </c>
    </row>
    <row r="1040" spans="1:4" x14ac:dyDescent="0.25">
      <c r="A1040" s="1">
        <v>1016</v>
      </c>
      <c r="B1040" s="1">
        <v>3.0775217587831527</v>
      </c>
      <c r="C1040" s="1">
        <v>-0.81357331211648587</v>
      </c>
      <c r="D1040" s="1">
        <v>-2.2520556416626785E-3</v>
      </c>
    </row>
    <row r="1041" spans="1:4" x14ac:dyDescent="0.25">
      <c r="A1041" s="1">
        <v>1017</v>
      </c>
      <c r="B1041" s="1">
        <v>3.0775217587831527</v>
      </c>
      <c r="C1041" s="1">
        <v>-0.60896605423769801</v>
      </c>
      <c r="D1041" s="1">
        <v>-1.6856814470220852E-3</v>
      </c>
    </row>
    <row r="1042" spans="1:4" x14ac:dyDescent="0.25">
      <c r="A1042" s="1">
        <v>1018</v>
      </c>
      <c r="B1042" s="1">
        <v>3.0775217587831527</v>
      </c>
      <c r="C1042" s="1">
        <v>-2.7257541754498193</v>
      </c>
      <c r="D1042" s="1">
        <v>-7.5451713781492158E-3</v>
      </c>
    </row>
    <row r="1043" spans="1:4" x14ac:dyDescent="0.25">
      <c r="A1043" s="1">
        <v>1019</v>
      </c>
      <c r="B1043" s="1">
        <v>22.459671101759891</v>
      </c>
      <c r="C1043" s="1">
        <v>-10.552209926759891</v>
      </c>
      <c r="D1043" s="1">
        <v>-2.920961583135857E-2</v>
      </c>
    </row>
    <row r="1044" spans="1:4" x14ac:dyDescent="0.25">
      <c r="A1044" s="1">
        <v>1020</v>
      </c>
      <c r="B1044" s="1">
        <v>22.459671101759891</v>
      </c>
      <c r="C1044" s="1">
        <v>-15.026556288426558</v>
      </c>
      <c r="D1044" s="1">
        <v>-4.1595072453983827E-2</v>
      </c>
    </row>
    <row r="1045" spans="1:4" x14ac:dyDescent="0.25">
      <c r="A1045" s="1">
        <v>1021</v>
      </c>
      <c r="B1045" s="1">
        <v>22.459671101759891</v>
      </c>
      <c r="C1045" s="1">
        <v>-22.018961801759893</v>
      </c>
      <c r="D1045" s="1">
        <v>-6.0950779002579281E-2</v>
      </c>
    </row>
    <row r="1046" spans="1:4" x14ac:dyDescent="0.25">
      <c r="A1046" s="1">
        <v>1022</v>
      </c>
      <c r="B1046" s="1">
        <v>3.0775217587831527</v>
      </c>
      <c r="C1046" s="1">
        <v>-2.3206045016402959</v>
      </c>
      <c r="D1046" s="1">
        <v>-6.4236748946339198E-3</v>
      </c>
    </row>
    <row r="1047" spans="1:4" x14ac:dyDescent="0.25">
      <c r="A1047" s="1">
        <v>1023</v>
      </c>
      <c r="B1047" s="1">
        <v>22.459671101759891</v>
      </c>
      <c r="C1047" s="1">
        <v>-18.851997017759892</v>
      </c>
      <c r="D1047" s="1">
        <v>-5.2184290718689928E-2</v>
      </c>
    </row>
    <row r="1048" spans="1:4" x14ac:dyDescent="0.25">
      <c r="A1048" s="1">
        <v>1024</v>
      </c>
      <c r="B1048" s="1">
        <v>22.459671101759891</v>
      </c>
      <c r="C1048" s="1">
        <v>-18.734766779537669</v>
      </c>
      <c r="D1048" s="1">
        <v>-5.1859785212634166E-2</v>
      </c>
    </row>
    <row r="1049" spans="1:4" x14ac:dyDescent="0.25">
      <c r="A1049" s="1">
        <v>1025</v>
      </c>
      <c r="B1049" s="1">
        <v>22.459671101759891</v>
      </c>
      <c r="C1049" s="1">
        <v>-21.517181121961912</v>
      </c>
      <c r="D1049" s="1">
        <v>-5.9561797832736553E-2</v>
      </c>
    </row>
    <row r="1050" spans="1:4" x14ac:dyDescent="0.25">
      <c r="A1050" s="1">
        <v>1026</v>
      </c>
      <c r="B1050" s="1">
        <v>3.0775217587831527</v>
      </c>
      <c r="C1050" s="1">
        <v>-3.1053986032275973</v>
      </c>
      <c r="D1050" s="1">
        <v>-8.5960666849022593E-3</v>
      </c>
    </row>
    <row r="1051" spans="1:4" x14ac:dyDescent="0.25">
      <c r="A1051" s="1">
        <v>1027</v>
      </c>
      <c r="B1051" s="1">
        <v>22.459671101759891</v>
      </c>
      <c r="C1051" s="1">
        <v>-21.356947141759893</v>
      </c>
      <c r="D1051" s="1">
        <v>-5.9118253491094779E-2</v>
      </c>
    </row>
    <row r="1052" spans="1:4" x14ac:dyDescent="0.25">
      <c r="A1052" s="1">
        <v>1028</v>
      </c>
      <c r="B1052" s="1">
        <v>3.0775217587831527</v>
      </c>
      <c r="C1052" s="1">
        <v>0.42689639911158395</v>
      </c>
      <c r="D1052" s="1">
        <v>1.1816936835399468E-3</v>
      </c>
    </row>
    <row r="1053" spans="1:4" x14ac:dyDescent="0.25">
      <c r="A1053" s="1">
        <v>1029</v>
      </c>
      <c r="B1053" s="1">
        <v>22.459671101759891</v>
      </c>
      <c r="C1053" s="1">
        <v>-20.74828686175989</v>
      </c>
      <c r="D1053" s="1">
        <v>-5.7433418459001531E-2</v>
      </c>
    </row>
    <row r="1054" spans="1:4" x14ac:dyDescent="0.25">
      <c r="A1054" s="1">
        <v>1030</v>
      </c>
      <c r="B1054" s="1">
        <v>3.0775217587831527</v>
      </c>
      <c r="C1054" s="1">
        <v>-3.3532147016402956</v>
      </c>
      <c r="D1054" s="1">
        <v>-9.2820474492826474E-3</v>
      </c>
    </row>
    <row r="1055" spans="1:4" x14ac:dyDescent="0.25">
      <c r="A1055" s="1">
        <v>1031</v>
      </c>
      <c r="B1055" s="1">
        <v>3.0775217587831527</v>
      </c>
      <c r="C1055" s="1">
        <v>3.3375494517431639</v>
      </c>
      <c r="D1055" s="1">
        <v>9.2386844064154799E-3</v>
      </c>
    </row>
    <row r="1056" spans="1:4" x14ac:dyDescent="0.25">
      <c r="A1056" s="1">
        <v>1032</v>
      </c>
      <c r="B1056" s="1">
        <v>22.459671101759891</v>
      </c>
      <c r="C1056" s="1">
        <v>-3.7241079017598899</v>
      </c>
      <c r="D1056" s="1">
        <v>-1.0308718446651923E-2</v>
      </c>
    </row>
    <row r="1057" spans="1:4" x14ac:dyDescent="0.25">
      <c r="A1057" s="1">
        <v>1033</v>
      </c>
      <c r="B1057" s="1">
        <v>22.459671101759891</v>
      </c>
      <c r="C1057" s="1">
        <v>-18.508539201759891</v>
      </c>
      <c r="D1057" s="1">
        <v>-5.1233563721286651E-2</v>
      </c>
    </row>
    <row r="1058" spans="1:4" x14ac:dyDescent="0.25">
      <c r="A1058" s="1">
        <v>1034</v>
      </c>
      <c r="B1058" s="1">
        <v>3.0775217587831527</v>
      </c>
      <c r="C1058" s="1">
        <v>-3.6037343587831527</v>
      </c>
      <c r="D1058" s="1">
        <v>-9.9755119457375068E-3</v>
      </c>
    </row>
    <row r="1059" spans="1:4" x14ac:dyDescent="0.25">
      <c r="A1059" s="1">
        <v>1035</v>
      </c>
      <c r="B1059" s="1">
        <v>3.0775217587831527</v>
      </c>
      <c r="C1059" s="1">
        <v>-1.7905199254498194</v>
      </c>
      <c r="D1059" s="1">
        <v>-4.956345592419531E-3</v>
      </c>
    </row>
    <row r="1060" spans="1:4" x14ac:dyDescent="0.25">
      <c r="A1060" s="1">
        <v>1036</v>
      </c>
      <c r="B1060" s="1">
        <v>3.0775217587831527</v>
      </c>
      <c r="C1060" s="1">
        <v>15.286724241216845</v>
      </c>
      <c r="D1060" s="1">
        <v>4.2315244437424342E-2</v>
      </c>
    </row>
    <row r="1061" spans="1:4" x14ac:dyDescent="0.25">
      <c r="A1061" s="1">
        <v>1037</v>
      </c>
      <c r="B1061" s="1">
        <v>3.0775217587831527</v>
      </c>
      <c r="C1061" s="1">
        <v>-2.6743845705478586</v>
      </c>
      <c r="D1061" s="1">
        <v>-7.4029749628950247E-3</v>
      </c>
    </row>
    <row r="1062" spans="1:4" x14ac:dyDescent="0.25">
      <c r="A1062" s="1">
        <v>1038</v>
      </c>
      <c r="B1062" s="1">
        <v>3.0775217587831527</v>
      </c>
      <c r="C1062" s="1">
        <v>1.9890912041798101</v>
      </c>
      <c r="D1062" s="1">
        <v>5.5060115682769341E-3</v>
      </c>
    </row>
    <row r="1063" spans="1:4" x14ac:dyDescent="0.25">
      <c r="A1063" s="1">
        <v>1039</v>
      </c>
      <c r="B1063" s="1">
        <v>3.0775217587831527</v>
      </c>
      <c r="C1063" s="1">
        <v>-1.5063308783152873E-2</v>
      </c>
      <c r="D1063" s="1">
        <v>-4.1696807186257994E-5</v>
      </c>
    </row>
    <row r="1064" spans="1:4" x14ac:dyDescent="0.25">
      <c r="A1064" s="1">
        <v>1040</v>
      </c>
      <c r="B1064" s="1">
        <v>22.459671101759891</v>
      </c>
      <c r="C1064" s="1">
        <v>-22.033623387474176</v>
      </c>
      <c r="D1064" s="1">
        <v>-6.0991363798481288E-2</v>
      </c>
    </row>
    <row r="1065" spans="1:4" x14ac:dyDescent="0.25">
      <c r="A1065" s="1">
        <v>1041</v>
      </c>
      <c r="B1065" s="1">
        <v>22.459671101759891</v>
      </c>
      <c r="C1065" s="1">
        <v>40.904526898240107</v>
      </c>
      <c r="D1065" s="1">
        <v>0.11322798965845988</v>
      </c>
    </row>
    <row r="1066" spans="1:4" x14ac:dyDescent="0.25">
      <c r="A1066" s="1">
        <v>1042</v>
      </c>
      <c r="B1066" s="1">
        <v>22.459671101759891</v>
      </c>
      <c r="C1066" s="1">
        <v>-21.139407616045606</v>
      </c>
      <c r="D1066" s="1">
        <v>-5.8516081432506729E-2</v>
      </c>
    </row>
    <row r="1067" spans="1:4" x14ac:dyDescent="0.25">
      <c r="A1067" s="1">
        <v>1043</v>
      </c>
      <c r="B1067" s="1">
        <v>22.459671101759891</v>
      </c>
      <c r="C1067" s="1">
        <v>-22.03435558175989</v>
      </c>
      <c r="D1067" s="1">
        <v>-6.099339058850424E-2</v>
      </c>
    </row>
    <row r="1068" spans="1:4" x14ac:dyDescent="0.25">
      <c r="A1068" s="1">
        <v>1044</v>
      </c>
      <c r="B1068" s="1">
        <v>22.459671101759891</v>
      </c>
      <c r="C1068" s="1">
        <v>-20.426849161219351</v>
      </c>
      <c r="D1068" s="1">
        <v>-5.6543645434045477E-2</v>
      </c>
    </row>
    <row r="1069" spans="1:4" x14ac:dyDescent="0.25">
      <c r="A1069" s="1">
        <v>1045</v>
      </c>
      <c r="B1069" s="1">
        <v>22.459671101759891</v>
      </c>
      <c r="C1069" s="1">
        <v>-21.185552642936361</v>
      </c>
      <c r="D1069" s="1">
        <v>-5.8643815671814127E-2</v>
      </c>
    </row>
    <row r="1070" spans="1:4" x14ac:dyDescent="0.25">
      <c r="A1070" s="1">
        <v>1046</v>
      </c>
      <c r="B1070" s="1">
        <v>3.0775217587831527</v>
      </c>
      <c r="C1070" s="1">
        <v>8.3867049078835141</v>
      </c>
      <c r="D1070" s="1">
        <v>2.3215272454825669E-2</v>
      </c>
    </row>
    <row r="1071" spans="1:4" x14ac:dyDescent="0.25">
      <c r="A1071" s="1">
        <v>1047</v>
      </c>
      <c r="B1071" s="1">
        <v>22.459671101759891</v>
      </c>
      <c r="C1071" s="1">
        <v>-18.183993111759889</v>
      </c>
      <c r="D1071" s="1">
        <v>-5.0335186350644212E-2</v>
      </c>
    </row>
    <row r="1072" spans="1:4" x14ac:dyDescent="0.25">
      <c r="A1072" s="1">
        <v>1048</v>
      </c>
      <c r="B1072" s="1">
        <v>22.459671101759891</v>
      </c>
      <c r="C1072" s="1">
        <v>-20.389087537243761</v>
      </c>
      <c r="D1072" s="1">
        <v>-5.6439117326933234E-2</v>
      </c>
    </row>
    <row r="1073" spans="1:4" x14ac:dyDescent="0.25">
      <c r="A1073" s="1">
        <v>1049</v>
      </c>
      <c r="B1073" s="1">
        <v>3.0775217587831527</v>
      </c>
      <c r="C1073" s="1">
        <v>-3.1929988087831527</v>
      </c>
      <c r="D1073" s="1">
        <v>-8.8385531752948453E-3</v>
      </c>
    </row>
    <row r="1074" spans="1:4" x14ac:dyDescent="0.25">
      <c r="A1074" s="1">
        <v>1050</v>
      </c>
      <c r="B1074" s="1">
        <v>22.459671101759891</v>
      </c>
      <c r="C1074" s="1">
        <v>-22.030029839941708</v>
      </c>
      <c r="D1074" s="1">
        <v>-6.0981416484731502E-2</v>
      </c>
    </row>
    <row r="1075" spans="1:4" x14ac:dyDescent="0.25">
      <c r="A1075" s="1">
        <v>1051</v>
      </c>
      <c r="B1075" s="1">
        <v>3.0775217587831527</v>
      </c>
      <c r="C1075" s="1">
        <v>10.805135107883515</v>
      </c>
      <c r="D1075" s="1">
        <v>2.9909739068668569E-2</v>
      </c>
    </row>
    <row r="1076" spans="1:4" x14ac:dyDescent="0.25">
      <c r="A1076" s="1">
        <v>1052</v>
      </c>
      <c r="B1076" s="1">
        <v>22.459671101759891</v>
      </c>
      <c r="C1076" s="1">
        <v>-19.698310125289304</v>
      </c>
      <c r="D1076" s="1">
        <v>-5.4526973523103005E-2</v>
      </c>
    </row>
    <row r="1077" spans="1:4" x14ac:dyDescent="0.25">
      <c r="A1077" s="1">
        <v>1053</v>
      </c>
      <c r="B1077" s="1">
        <v>22.459671101759891</v>
      </c>
      <c r="C1077" s="1">
        <v>-22.267736161759892</v>
      </c>
      <c r="D1077" s="1">
        <v>-6.1639412334812772E-2</v>
      </c>
    </row>
    <row r="1078" spans="1:4" x14ac:dyDescent="0.25">
      <c r="A1078" s="1">
        <v>1054</v>
      </c>
      <c r="B1078" s="1">
        <v>22.459671101759891</v>
      </c>
      <c r="C1078" s="1">
        <v>-21.647312431305345</v>
      </c>
      <c r="D1078" s="1">
        <v>-5.9922014846986241E-2</v>
      </c>
    </row>
    <row r="1079" spans="1:4" x14ac:dyDescent="0.25">
      <c r="A1079" s="1">
        <v>1055</v>
      </c>
      <c r="B1079" s="1">
        <v>3.0775217587831527</v>
      </c>
      <c r="C1079" s="1">
        <v>-3.4313328903620999</v>
      </c>
      <c r="D1079" s="1">
        <v>-9.4982867297597091E-3</v>
      </c>
    </row>
    <row r="1080" spans="1:4" x14ac:dyDescent="0.25">
      <c r="A1080" s="1">
        <v>1056</v>
      </c>
      <c r="B1080" s="1">
        <v>3.0775217587831527</v>
      </c>
      <c r="C1080" s="1">
        <v>20.584779574550179</v>
      </c>
      <c r="D1080" s="1">
        <v>5.6980813262727747E-2</v>
      </c>
    </row>
    <row r="1081" spans="1:4" x14ac:dyDescent="0.25">
      <c r="A1081" s="1">
        <v>1057</v>
      </c>
      <c r="B1081" s="1">
        <v>3.0775217587831527</v>
      </c>
      <c r="C1081" s="1">
        <v>-1.47883161592601</v>
      </c>
      <c r="D1081" s="1">
        <v>-4.0935598969579576E-3</v>
      </c>
    </row>
    <row r="1082" spans="1:4" x14ac:dyDescent="0.25">
      <c r="A1082" s="1">
        <v>1058</v>
      </c>
      <c r="B1082" s="1">
        <v>3.0775217587831527</v>
      </c>
      <c r="C1082" s="1">
        <v>4.1704441216847243E-2</v>
      </c>
      <c r="D1082" s="1">
        <v>1.1544223578383921E-4</v>
      </c>
    </row>
    <row r="1083" spans="1:4" x14ac:dyDescent="0.25">
      <c r="A1083" s="1">
        <v>1059</v>
      </c>
      <c r="B1083" s="1">
        <v>22.459671101759891</v>
      </c>
      <c r="C1083" s="1">
        <v>-21.381526272348125</v>
      </c>
      <c r="D1083" s="1">
        <v>-5.9186291083877157E-2</v>
      </c>
    </row>
    <row r="1084" spans="1:4" x14ac:dyDescent="0.25">
      <c r="A1084" s="1">
        <v>1060</v>
      </c>
      <c r="B1084" s="1">
        <v>3.0775217587831527</v>
      </c>
      <c r="C1084" s="1">
        <v>0.9456587412168469</v>
      </c>
      <c r="D1084" s="1">
        <v>2.6176818628732305E-3</v>
      </c>
    </row>
    <row r="1085" spans="1:4" x14ac:dyDescent="0.25">
      <c r="A1085" s="1">
        <v>1061</v>
      </c>
      <c r="B1085" s="1">
        <v>3.0775217587831527</v>
      </c>
      <c r="C1085" s="1">
        <v>-3.8567968476720416</v>
      </c>
      <c r="D1085" s="1">
        <v>-1.0676015265238998E-2</v>
      </c>
    </row>
    <row r="1086" spans="1:4" x14ac:dyDescent="0.25">
      <c r="A1086" s="1">
        <v>1062</v>
      </c>
      <c r="B1086" s="1">
        <v>22.459671101759891</v>
      </c>
      <c r="C1086" s="1">
        <v>-16.637575901759892</v>
      </c>
      <c r="D1086" s="1">
        <v>-4.6054542491905985E-2</v>
      </c>
    </row>
    <row r="1087" spans="1:4" x14ac:dyDescent="0.25">
      <c r="A1087" s="1">
        <v>1063</v>
      </c>
      <c r="B1087" s="1">
        <v>3.0775217587831527</v>
      </c>
      <c r="C1087" s="1">
        <v>2.6314248588639062</v>
      </c>
      <c r="D1087" s="1">
        <v>7.2840580077525793E-3</v>
      </c>
    </row>
    <row r="1088" spans="1:4" x14ac:dyDescent="0.25">
      <c r="A1088" s="1">
        <v>1064</v>
      </c>
      <c r="B1088" s="1">
        <v>22.459671101759891</v>
      </c>
      <c r="C1088" s="1">
        <v>-19.114105596759892</v>
      </c>
      <c r="D1088" s="1">
        <v>-5.2909834557547587E-2</v>
      </c>
    </row>
    <row r="1089" spans="1:4" x14ac:dyDescent="0.25">
      <c r="A1089" s="1">
        <v>1065</v>
      </c>
      <c r="B1089" s="1">
        <v>3.0775217587831527</v>
      </c>
      <c r="C1089" s="1">
        <v>-3.5281415921164863</v>
      </c>
      <c r="D1089" s="1">
        <v>-9.7662632964698893E-3</v>
      </c>
    </row>
    <row r="1090" spans="1:4" x14ac:dyDescent="0.25">
      <c r="A1090" s="1">
        <v>1066</v>
      </c>
      <c r="B1090" s="1">
        <v>22.459671101759891</v>
      </c>
      <c r="C1090" s="1">
        <v>-21.642423886945078</v>
      </c>
      <c r="D1090" s="1">
        <v>-5.990848284717492E-2</v>
      </c>
    </row>
    <row r="1091" spans="1:4" x14ac:dyDescent="0.25">
      <c r="A1091" s="1">
        <v>1067</v>
      </c>
      <c r="B1091" s="1">
        <v>3.0775217587831527</v>
      </c>
      <c r="C1091" s="1">
        <v>0.13703594391954921</v>
      </c>
      <c r="D1091" s="1">
        <v>3.7932976170487346E-4</v>
      </c>
    </row>
    <row r="1092" spans="1:4" x14ac:dyDescent="0.25">
      <c r="A1092" s="1">
        <v>1068</v>
      </c>
      <c r="B1092" s="1">
        <v>3.0775217587831527</v>
      </c>
      <c r="C1092" s="1">
        <v>4.5595745745501812</v>
      </c>
      <c r="D1092" s="1">
        <v>1.2621377190316724E-2</v>
      </c>
    </row>
    <row r="1093" spans="1:4" x14ac:dyDescent="0.25">
      <c r="A1093" s="1">
        <v>1069</v>
      </c>
      <c r="B1093" s="1">
        <v>22.459671101759891</v>
      </c>
      <c r="C1093" s="1">
        <v>-18.368422544382842</v>
      </c>
      <c r="D1093" s="1">
        <v>-5.0845706223950599E-2</v>
      </c>
    </row>
    <row r="1094" spans="1:4" x14ac:dyDescent="0.25">
      <c r="A1094" s="1">
        <v>1070</v>
      </c>
      <c r="B1094" s="1">
        <v>3.0775217587831527</v>
      </c>
      <c r="C1094" s="1">
        <v>2.908563064746259</v>
      </c>
      <c r="D1094" s="1">
        <v>8.0512054187879406E-3</v>
      </c>
    </row>
    <row r="1095" spans="1:4" x14ac:dyDescent="0.25">
      <c r="A1095" s="1">
        <v>1071</v>
      </c>
      <c r="B1095" s="1">
        <v>3.0775217587831527</v>
      </c>
      <c r="C1095" s="1">
        <v>-2.9492444646655058</v>
      </c>
      <c r="D1095" s="1">
        <v>-8.1638157697353393E-3</v>
      </c>
    </row>
    <row r="1096" spans="1:4" x14ac:dyDescent="0.25">
      <c r="A1096" s="1">
        <v>1072</v>
      </c>
      <c r="B1096" s="1">
        <v>22.459671101759891</v>
      </c>
      <c r="C1096" s="1">
        <v>-11.608198401759893</v>
      </c>
      <c r="D1096" s="1">
        <v>-3.2132701885481771E-2</v>
      </c>
    </row>
    <row r="1097" spans="1:4" x14ac:dyDescent="0.25">
      <c r="A1097" s="1">
        <v>1073</v>
      </c>
      <c r="B1097" s="1">
        <v>3.0775217587831527</v>
      </c>
      <c r="C1097" s="1">
        <v>0.60135424121684755</v>
      </c>
      <c r="D1097" s="1">
        <v>1.6646111559965688E-3</v>
      </c>
    </row>
    <row r="1098" spans="1:4" x14ac:dyDescent="0.25">
      <c r="A1098" s="1">
        <v>1074</v>
      </c>
      <c r="B1098" s="1">
        <v>22.459671101759891</v>
      </c>
      <c r="C1098" s="1">
        <v>-19.577539101759893</v>
      </c>
      <c r="D1098" s="1">
        <v>-5.4192666754630928E-2</v>
      </c>
    </row>
    <row r="1099" spans="1:4" x14ac:dyDescent="0.25">
      <c r="A1099" s="1">
        <v>1075</v>
      </c>
      <c r="B1099" s="1">
        <v>22.459671101759891</v>
      </c>
      <c r="C1099" s="1">
        <v>-20.203268726759891</v>
      </c>
      <c r="D1099" s="1">
        <v>-5.5924751511038172E-2</v>
      </c>
    </row>
    <row r="1100" spans="1:4" x14ac:dyDescent="0.25">
      <c r="A1100" s="1">
        <v>1076</v>
      </c>
      <c r="B1100" s="1">
        <v>3.0775217587831527</v>
      </c>
      <c r="C1100" s="1">
        <v>0.88806624121684719</v>
      </c>
      <c r="D1100" s="1">
        <v>2.458259826025632E-3</v>
      </c>
    </row>
    <row r="1101" spans="1:4" x14ac:dyDescent="0.25">
      <c r="A1101" s="1">
        <v>1077</v>
      </c>
      <c r="B1101" s="1">
        <v>3.0775217587831527</v>
      </c>
      <c r="C1101" s="1">
        <v>5.3524234719860786</v>
      </c>
      <c r="D1101" s="1">
        <v>1.4816065494203586E-2</v>
      </c>
    </row>
    <row r="1102" spans="1:4" x14ac:dyDescent="0.25">
      <c r="A1102" s="1">
        <v>1078</v>
      </c>
      <c r="B1102" s="1">
        <v>3.0775217587831527</v>
      </c>
      <c r="C1102" s="1">
        <v>-2.1464755863693599</v>
      </c>
      <c r="D1102" s="1">
        <v>-5.9416679259043865E-3</v>
      </c>
    </row>
    <row r="1103" spans="1:4" x14ac:dyDescent="0.25">
      <c r="A1103" s="1">
        <v>1079</v>
      </c>
      <c r="B1103" s="1">
        <v>22.459671101759891</v>
      </c>
      <c r="C1103" s="1">
        <v>-22.080461701759891</v>
      </c>
      <c r="D1103" s="1">
        <v>-6.1121017129486831E-2</v>
      </c>
    </row>
    <row r="1104" spans="1:4" x14ac:dyDescent="0.25">
      <c r="A1104" s="1">
        <v>1080</v>
      </c>
      <c r="B1104" s="1">
        <v>22.459671101759891</v>
      </c>
      <c r="C1104" s="1">
        <v>-16.407953639259894</v>
      </c>
      <c r="D1104" s="1">
        <v>-4.5418924159774131E-2</v>
      </c>
    </row>
    <row r="1105" spans="1:4" x14ac:dyDescent="0.25">
      <c r="A1105" s="1">
        <v>1081</v>
      </c>
      <c r="B1105" s="1">
        <v>3.0775217587831527</v>
      </c>
      <c r="C1105" s="1">
        <v>3.780628038969656</v>
      </c>
      <c r="D1105" s="1">
        <v>1.0465172071635848E-2</v>
      </c>
    </row>
    <row r="1106" spans="1:4" x14ac:dyDescent="0.25">
      <c r="A1106" s="1">
        <v>1082</v>
      </c>
      <c r="B1106" s="1">
        <v>22.459671101759891</v>
      </c>
      <c r="C1106" s="1">
        <v>-7.4017231219619131</v>
      </c>
      <c r="D1106" s="1">
        <v>-2.0488740309678167E-2</v>
      </c>
    </row>
    <row r="1107" spans="1:4" x14ac:dyDescent="0.25">
      <c r="A1107" s="1">
        <v>1083</v>
      </c>
      <c r="B1107" s="1">
        <v>3.0775217587831527</v>
      </c>
      <c r="C1107" s="1">
        <v>-2.6892943587831528</v>
      </c>
      <c r="D1107" s="1">
        <v>-7.4442468092194075E-3</v>
      </c>
    </row>
    <row r="1108" spans="1:4" x14ac:dyDescent="0.25">
      <c r="A1108" s="1">
        <v>1084</v>
      </c>
      <c r="B1108" s="1">
        <v>3.0775217587831527</v>
      </c>
      <c r="C1108" s="1">
        <v>7.7181736412168469</v>
      </c>
      <c r="D1108" s="1">
        <v>2.1364708297542941E-2</v>
      </c>
    </row>
    <row r="1109" spans="1:4" x14ac:dyDescent="0.25">
      <c r="A1109" s="1">
        <v>1085</v>
      </c>
      <c r="B1109" s="1">
        <v>3.0775217587831527</v>
      </c>
      <c r="C1109" s="1">
        <v>-2.0903439940772706</v>
      </c>
      <c r="D1109" s="1">
        <v>-5.7862898337100229E-3</v>
      </c>
    </row>
    <row r="1110" spans="1:4" x14ac:dyDescent="0.25">
      <c r="A1110" s="1">
        <v>1086</v>
      </c>
      <c r="B1110" s="1">
        <v>22.459671101759891</v>
      </c>
      <c r="C1110" s="1">
        <v>-19.991601801759892</v>
      </c>
      <c r="D1110" s="1">
        <v>-5.5338835422714727E-2</v>
      </c>
    </row>
    <row r="1111" spans="1:4" x14ac:dyDescent="0.25">
      <c r="A1111" s="1">
        <v>1087</v>
      </c>
      <c r="B1111" s="1">
        <v>3.0775217587831527</v>
      </c>
      <c r="C1111" s="1">
        <v>-2.2683622349736288</v>
      </c>
      <c r="D1111" s="1">
        <v>-6.2790628607486835E-3</v>
      </c>
    </row>
    <row r="1112" spans="1:4" x14ac:dyDescent="0.25">
      <c r="A1112" s="1">
        <v>1088</v>
      </c>
      <c r="B1112" s="1">
        <v>3.0775217587831527</v>
      </c>
      <c r="C1112" s="1">
        <v>-2.1240928764302116</v>
      </c>
      <c r="D1112" s="1">
        <v>-5.8797102541820615E-3</v>
      </c>
    </row>
    <row r="1113" spans="1:4" x14ac:dyDescent="0.25">
      <c r="A1113" s="1">
        <v>1089</v>
      </c>
      <c r="B1113" s="1">
        <v>3.0775217587831527</v>
      </c>
      <c r="C1113" s="1">
        <v>1.5993040873706938</v>
      </c>
      <c r="D1113" s="1">
        <v>4.427040242172625E-3</v>
      </c>
    </row>
    <row r="1114" spans="1:4" x14ac:dyDescent="0.25">
      <c r="A1114" s="1">
        <v>1090</v>
      </c>
      <c r="B1114" s="1">
        <v>3.0775217587831527</v>
      </c>
      <c r="C1114" s="1">
        <v>6.0322217412168477</v>
      </c>
      <c r="D1114" s="1">
        <v>1.6697817887765976E-2</v>
      </c>
    </row>
    <row r="1115" spans="1:4" x14ac:dyDescent="0.25">
      <c r="A1115" s="1">
        <v>1091</v>
      </c>
      <c r="B1115" s="1">
        <v>3.0775217587831527</v>
      </c>
      <c r="C1115" s="1">
        <v>8.3240849078835151</v>
      </c>
      <c r="D1115" s="1">
        <v>2.3041933774487145E-2</v>
      </c>
    </row>
    <row r="1116" spans="1:4" x14ac:dyDescent="0.25">
      <c r="A1116" s="1">
        <v>1092</v>
      </c>
      <c r="B1116" s="1">
        <v>3.0775217587831527</v>
      </c>
      <c r="C1116" s="1">
        <v>-1.8190848698942637</v>
      </c>
      <c r="D1116" s="1">
        <v>-5.0354163329807472E-3</v>
      </c>
    </row>
    <row r="1117" spans="1:4" x14ac:dyDescent="0.25">
      <c r="A1117" s="1">
        <v>1093</v>
      </c>
      <c r="B1117" s="1">
        <v>22.459671101759891</v>
      </c>
      <c r="C1117" s="1">
        <v>-22.167202401759891</v>
      </c>
      <c r="D1117" s="1">
        <v>-6.1361124419005202E-2</v>
      </c>
    </row>
    <row r="1118" spans="1:4" x14ac:dyDescent="0.25">
      <c r="A1118" s="1">
        <v>1094</v>
      </c>
      <c r="B1118" s="1">
        <v>3.0775217587831527</v>
      </c>
      <c r="C1118" s="1">
        <v>-1.0875401587831526</v>
      </c>
      <c r="D1118" s="1">
        <v>-3.0104244001696702E-3</v>
      </c>
    </row>
    <row r="1119" spans="1:4" x14ac:dyDescent="0.25">
      <c r="A1119" s="1">
        <v>1095</v>
      </c>
      <c r="B1119" s="1">
        <v>3.0775217587831527</v>
      </c>
      <c r="C1119" s="1">
        <v>-3.4071563587831526</v>
      </c>
      <c r="D1119" s="1">
        <v>-9.4313635729558528E-3</v>
      </c>
    </row>
    <row r="1120" spans="1:4" x14ac:dyDescent="0.25">
      <c r="A1120" s="1">
        <v>1096</v>
      </c>
      <c r="B1120" s="1">
        <v>3.0775217587831527</v>
      </c>
      <c r="C1120" s="1">
        <v>5.0149077967724036</v>
      </c>
      <c r="D1120" s="1">
        <v>1.3881786961225214E-2</v>
      </c>
    </row>
    <row r="1121" spans="1:4" x14ac:dyDescent="0.25">
      <c r="A1121" s="1">
        <v>1097</v>
      </c>
      <c r="B1121" s="1">
        <v>3.0775217587831527</v>
      </c>
      <c r="C1121" s="1">
        <v>-0.25299111362186233</v>
      </c>
      <c r="D1121" s="1">
        <v>-7.0030574533037665E-4</v>
      </c>
    </row>
    <row r="1122" spans="1:4" x14ac:dyDescent="0.25">
      <c r="A1122" s="1">
        <v>1098</v>
      </c>
      <c r="B1122" s="1">
        <v>3.0775217587831527</v>
      </c>
      <c r="C1122" s="1">
        <v>-2.381488925449819</v>
      </c>
      <c r="D1122" s="1">
        <v>-6.5922093193594771E-3</v>
      </c>
    </row>
    <row r="1123" spans="1:4" x14ac:dyDescent="0.25">
      <c r="A1123" s="1">
        <v>1099</v>
      </c>
      <c r="B1123" s="1">
        <v>22.459671101759891</v>
      </c>
      <c r="C1123" s="1">
        <v>-22.995318601759891</v>
      </c>
      <c r="D1123" s="1">
        <v>-6.3653436288614848E-2</v>
      </c>
    </row>
    <row r="1124" spans="1:4" x14ac:dyDescent="0.25">
      <c r="A1124" s="1">
        <v>1100</v>
      </c>
      <c r="B1124" s="1">
        <v>3.0775217587831527</v>
      </c>
      <c r="C1124" s="1">
        <v>2.8564245321259385</v>
      </c>
      <c r="D1124" s="1">
        <v>7.90688053154435E-3</v>
      </c>
    </row>
    <row r="1125" spans="1:4" x14ac:dyDescent="0.25">
      <c r="A1125" s="1">
        <v>1101</v>
      </c>
      <c r="B1125" s="1">
        <v>3.0775217587831527</v>
      </c>
      <c r="C1125" s="1">
        <v>2.6858422048532118</v>
      </c>
      <c r="D1125" s="1">
        <v>7.4346908876840919E-3</v>
      </c>
    </row>
    <row r="1126" spans="1:4" x14ac:dyDescent="0.25">
      <c r="A1126" s="1">
        <v>1102</v>
      </c>
      <c r="B1126" s="1">
        <v>3.0775217587831527</v>
      </c>
      <c r="C1126" s="1">
        <v>1.2031433840739902</v>
      </c>
      <c r="D1126" s="1">
        <v>3.3304261650178232E-3</v>
      </c>
    </row>
    <row r="1127" spans="1:4" x14ac:dyDescent="0.25">
      <c r="A1127" s="1">
        <v>1103</v>
      </c>
      <c r="B1127" s="1">
        <v>22.459671101759891</v>
      </c>
      <c r="C1127" s="1">
        <v>-22.679860476759892</v>
      </c>
      <c r="D1127" s="1">
        <v>-6.2780215351381286E-2</v>
      </c>
    </row>
    <row r="1128" spans="1:4" x14ac:dyDescent="0.25">
      <c r="A1128" s="1">
        <v>1104</v>
      </c>
      <c r="B1128" s="1">
        <v>22.459671101759891</v>
      </c>
      <c r="C1128" s="1">
        <v>-19.171307617888925</v>
      </c>
      <c r="D1128" s="1">
        <v>-5.3068175708221539E-2</v>
      </c>
    </row>
    <row r="1129" spans="1:4" x14ac:dyDescent="0.25">
      <c r="A1129" s="1">
        <v>1105</v>
      </c>
      <c r="B1129" s="1">
        <v>22.459671101759891</v>
      </c>
      <c r="C1129" s="1">
        <v>-20.369535417549365</v>
      </c>
      <c r="D1129" s="1">
        <v>-5.6384995023744999E-2</v>
      </c>
    </row>
    <row r="1130" spans="1:4" x14ac:dyDescent="0.25">
      <c r="A1130" s="1">
        <v>1106</v>
      </c>
      <c r="B1130" s="1">
        <v>22.459671101759891</v>
      </c>
      <c r="C1130" s="1">
        <v>-22.54732285175989</v>
      </c>
      <c r="D1130" s="1">
        <v>-6.2413337404835401E-2</v>
      </c>
    </row>
    <row r="1131" spans="1:4" x14ac:dyDescent="0.25">
      <c r="A1131" s="1">
        <v>1107</v>
      </c>
      <c r="B1131" s="1">
        <v>22.459671101759891</v>
      </c>
      <c r="C1131" s="1">
        <v>-13.792824881759891</v>
      </c>
      <c r="D1131" s="1">
        <v>-3.8179975457436469E-2</v>
      </c>
    </row>
    <row r="1132" spans="1:4" x14ac:dyDescent="0.25">
      <c r="A1132" s="1">
        <v>1108</v>
      </c>
      <c r="B1132" s="1">
        <v>22.459671101759891</v>
      </c>
      <c r="C1132" s="1">
        <v>-22.42866612807568</v>
      </c>
      <c r="D1132" s="1">
        <v>-6.2084883238487355E-2</v>
      </c>
    </row>
    <row r="1133" spans="1:4" x14ac:dyDescent="0.25">
      <c r="A1133" s="1">
        <v>1109</v>
      </c>
      <c r="B1133" s="1">
        <v>22.459671101759891</v>
      </c>
      <c r="C1133" s="1">
        <v>-21.847376071759893</v>
      </c>
      <c r="D1133" s="1">
        <v>-6.0475811835490119E-2</v>
      </c>
    </row>
    <row r="1134" spans="1:4" x14ac:dyDescent="0.25">
      <c r="A1134" s="1">
        <v>1110</v>
      </c>
      <c r="B1134" s="1">
        <v>3.0775217587831527</v>
      </c>
      <c r="C1134" s="1">
        <v>-3.1827637243003939</v>
      </c>
      <c r="D1134" s="1">
        <v>-8.8102213957133267E-3</v>
      </c>
    </row>
    <row r="1135" spans="1:4" x14ac:dyDescent="0.25">
      <c r="A1135" s="1">
        <v>1111</v>
      </c>
      <c r="B1135" s="1">
        <v>22.459671101759891</v>
      </c>
      <c r="C1135" s="1">
        <v>-22.133768681759893</v>
      </c>
      <c r="D1135" s="1">
        <v>-6.1268576400742542E-2</v>
      </c>
    </row>
    <row r="1136" spans="1:4" x14ac:dyDescent="0.25">
      <c r="A1136" s="1">
        <v>1112</v>
      </c>
      <c r="B1136" s="1">
        <v>3.0775217587831527</v>
      </c>
      <c r="C1136" s="1">
        <v>-2.9033442254498194</v>
      </c>
      <c r="D1136" s="1">
        <v>-8.0367591282011677E-3</v>
      </c>
    </row>
    <row r="1137" spans="1:4" x14ac:dyDescent="0.25">
      <c r="A1137" s="1">
        <v>1113</v>
      </c>
      <c r="B1137" s="1">
        <v>3.0775217587831527</v>
      </c>
      <c r="C1137" s="1">
        <v>11.660278241216847</v>
      </c>
      <c r="D1137" s="1">
        <v>3.2276864303937711E-2</v>
      </c>
    </row>
    <row r="1138" spans="1:4" x14ac:dyDescent="0.25">
      <c r="A1138" s="1">
        <v>1114</v>
      </c>
      <c r="B1138" s="1">
        <v>3.0775217587831527</v>
      </c>
      <c r="C1138" s="1">
        <v>-1.4441249854498193</v>
      </c>
      <c r="D1138" s="1">
        <v>-3.9974883299547662E-3</v>
      </c>
    </row>
    <row r="1139" spans="1:4" x14ac:dyDescent="0.25">
      <c r="A1139" s="1">
        <v>1115</v>
      </c>
      <c r="B1139" s="1">
        <v>22.459671101759891</v>
      </c>
      <c r="C1139" s="1">
        <v>-20.321770601759891</v>
      </c>
      <c r="D1139" s="1">
        <v>-5.6252777040104618E-2</v>
      </c>
    </row>
    <row r="1140" spans="1:4" x14ac:dyDescent="0.25">
      <c r="A1140" s="1">
        <v>1116</v>
      </c>
      <c r="B1140" s="1">
        <v>22.459671101759891</v>
      </c>
      <c r="C1140" s="1">
        <v>-20.840336373188464</v>
      </c>
      <c r="D1140" s="1">
        <v>-5.7688221091336811E-2</v>
      </c>
    </row>
    <row r="1141" spans="1:4" x14ac:dyDescent="0.25">
      <c r="A1141" s="1">
        <v>1117</v>
      </c>
      <c r="B1141" s="1">
        <v>22.459671101759891</v>
      </c>
      <c r="C1141" s="1">
        <v>-18.512855917759893</v>
      </c>
      <c r="D1141" s="1">
        <v>-5.1245512840654844E-2</v>
      </c>
    </row>
    <row r="1142" spans="1:4" x14ac:dyDescent="0.25">
      <c r="A1142" s="1">
        <v>1118</v>
      </c>
      <c r="B1142" s="1">
        <v>22.459671101759891</v>
      </c>
      <c r="C1142" s="1">
        <v>-19.289315512871003</v>
      </c>
      <c r="D1142" s="1">
        <v>-5.3394833849162472E-2</v>
      </c>
    </row>
    <row r="1143" spans="1:4" x14ac:dyDescent="0.25">
      <c r="A1143" s="1">
        <v>1119</v>
      </c>
      <c r="B1143" s="1">
        <v>3.0775217587831527</v>
      </c>
      <c r="C1143" s="1">
        <v>-1.527697229371388</v>
      </c>
      <c r="D1143" s="1">
        <v>-4.2288250031309767E-3</v>
      </c>
    </row>
    <row r="1144" spans="1:4" x14ac:dyDescent="0.25">
      <c r="A1144" s="1">
        <v>1120</v>
      </c>
      <c r="B1144" s="1">
        <v>3.0775217587831527</v>
      </c>
      <c r="C1144" s="1">
        <v>-1.5779037587831528</v>
      </c>
      <c r="D1144" s="1">
        <v>-4.3678019043224938E-3</v>
      </c>
    </row>
    <row r="1145" spans="1:4" x14ac:dyDescent="0.25">
      <c r="A1145" s="1">
        <v>1121</v>
      </c>
      <c r="B1145" s="1">
        <v>22.459671101759891</v>
      </c>
      <c r="C1145" s="1">
        <v>-19.528866332529123</v>
      </c>
      <c r="D1145" s="1">
        <v>-5.4057935461323946E-2</v>
      </c>
    </row>
    <row r="1146" spans="1:4" x14ac:dyDescent="0.25">
      <c r="A1146" s="1">
        <v>1122</v>
      </c>
      <c r="B1146" s="1">
        <v>22.459671101759891</v>
      </c>
      <c r="C1146" s="1">
        <v>-14.435391051759892</v>
      </c>
      <c r="D1146" s="1">
        <v>-3.995866552351731E-2</v>
      </c>
    </row>
    <row r="1147" spans="1:4" x14ac:dyDescent="0.25">
      <c r="A1147" s="1">
        <v>1123</v>
      </c>
      <c r="B1147" s="1">
        <v>3.0775217587831527</v>
      </c>
      <c r="C1147" s="1">
        <v>-1.1065247587831526</v>
      </c>
      <c r="D1147" s="1">
        <v>-3.0629757497505523E-3</v>
      </c>
    </row>
    <row r="1148" spans="1:4" x14ac:dyDescent="0.25">
      <c r="A1148" s="1">
        <v>1124</v>
      </c>
      <c r="B1148" s="1">
        <v>3.0775217587831527</v>
      </c>
      <c r="C1148" s="1">
        <v>-1.7078247310053749</v>
      </c>
      <c r="D1148" s="1">
        <v>-4.7274366835192124E-3</v>
      </c>
    </row>
    <row r="1149" spans="1:4" x14ac:dyDescent="0.25">
      <c r="A1149" s="1">
        <v>1125</v>
      </c>
      <c r="B1149" s="1">
        <v>22.459671101759891</v>
      </c>
      <c r="C1149" s="1">
        <v>-20.013777849908038</v>
      </c>
      <c r="D1149" s="1">
        <v>-5.5400221033080801E-2</v>
      </c>
    </row>
    <row r="1150" spans="1:4" x14ac:dyDescent="0.25">
      <c r="A1150" s="1">
        <v>1126</v>
      </c>
      <c r="B1150" s="1">
        <v>3.0775217587831527</v>
      </c>
      <c r="C1150" s="1">
        <v>-3.4660972587831527</v>
      </c>
      <c r="D1150" s="1">
        <v>-9.594518121406272E-3</v>
      </c>
    </row>
    <row r="1151" spans="1:4" x14ac:dyDescent="0.25">
      <c r="A1151" s="1">
        <v>1127</v>
      </c>
      <c r="B1151" s="1">
        <v>22.459671101759891</v>
      </c>
      <c r="C1151" s="1">
        <v>-7.0250831017598898</v>
      </c>
      <c r="D1151" s="1">
        <v>-1.944616151593024E-2</v>
      </c>
    </row>
    <row r="1152" spans="1:4" x14ac:dyDescent="0.25">
      <c r="A1152" s="1">
        <v>1128</v>
      </c>
      <c r="B1152" s="1">
        <v>22.459671101759891</v>
      </c>
      <c r="C1152" s="1">
        <v>-19.166014768426557</v>
      </c>
      <c r="D1152" s="1">
        <v>-5.3053524549789136E-2</v>
      </c>
    </row>
    <row r="1153" spans="1:4" x14ac:dyDescent="0.25">
      <c r="A1153" s="1">
        <v>1129</v>
      </c>
      <c r="B1153" s="1">
        <v>3.0775217587831527</v>
      </c>
      <c r="C1153" s="1">
        <v>-3.9602837921164862</v>
      </c>
      <c r="D1153" s="1">
        <v>-1.0962477903090588E-2</v>
      </c>
    </row>
    <row r="1154" spans="1:4" x14ac:dyDescent="0.25">
      <c r="A1154" s="1">
        <v>1130</v>
      </c>
      <c r="B1154" s="1">
        <v>22.459671101759891</v>
      </c>
      <c r="C1154" s="1">
        <v>-20.801670620678809</v>
      </c>
      <c r="D1154" s="1">
        <v>-5.7581190262299443E-2</v>
      </c>
    </row>
    <row r="1155" spans="1:4" x14ac:dyDescent="0.25">
      <c r="A1155" s="1">
        <v>1131</v>
      </c>
      <c r="B1155" s="1">
        <v>22.459671101759891</v>
      </c>
      <c r="C1155" s="1">
        <v>-19.402973294067582</v>
      </c>
      <c r="D1155" s="1">
        <v>-5.3709450422187388E-2</v>
      </c>
    </row>
    <row r="1156" spans="1:4" x14ac:dyDescent="0.25">
      <c r="A1156" s="1">
        <v>1132</v>
      </c>
      <c r="B1156" s="1">
        <v>3.0775217587831527</v>
      </c>
      <c r="C1156" s="1">
        <v>26.291153751420925</v>
      </c>
      <c r="D1156" s="1">
        <v>7.2776651163344627E-2</v>
      </c>
    </row>
    <row r="1157" spans="1:4" x14ac:dyDescent="0.25">
      <c r="A1157" s="1">
        <v>1133</v>
      </c>
      <c r="B1157" s="1">
        <v>22.459671101759891</v>
      </c>
      <c r="C1157" s="1">
        <v>-21.117453251759891</v>
      </c>
      <c r="D1157" s="1">
        <v>-5.8455309466154806E-2</v>
      </c>
    </row>
    <row r="1158" spans="1:4" x14ac:dyDescent="0.25">
      <c r="A1158" s="1">
        <v>1134</v>
      </c>
      <c r="B1158" s="1">
        <v>3.0775217587831527</v>
      </c>
      <c r="C1158" s="1">
        <v>-3.0565404587831528</v>
      </c>
      <c r="D1158" s="1">
        <v>-8.4608222537015387E-3</v>
      </c>
    </row>
    <row r="1159" spans="1:4" x14ac:dyDescent="0.25">
      <c r="A1159" s="1">
        <v>1135</v>
      </c>
      <c r="B1159" s="1">
        <v>3.0775217587831527</v>
      </c>
      <c r="C1159" s="1">
        <v>-1.9828408787831528</v>
      </c>
      <c r="D1159" s="1">
        <v>-5.4887100167607577E-3</v>
      </c>
    </row>
    <row r="1160" spans="1:4" x14ac:dyDescent="0.25">
      <c r="A1160" s="1">
        <v>1136</v>
      </c>
      <c r="B1160" s="1">
        <v>3.0775217587831527</v>
      </c>
      <c r="C1160" s="1">
        <v>5.1933468812168471</v>
      </c>
      <c r="D1160" s="1">
        <v>1.4375724927025517E-2</v>
      </c>
    </row>
    <row r="1161" spans="1:4" x14ac:dyDescent="0.25">
      <c r="A1161" s="1">
        <v>1137</v>
      </c>
      <c r="B1161" s="1">
        <v>22.459671101759891</v>
      </c>
      <c r="C1161" s="1">
        <v>-19.128374301759891</v>
      </c>
      <c r="D1161" s="1">
        <v>-5.2949331818723563E-2</v>
      </c>
    </row>
    <row r="1162" spans="1:4" x14ac:dyDescent="0.25">
      <c r="A1162" s="1">
        <v>1138</v>
      </c>
      <c r="B1162" s="1">
        <v>22.459671101759891</v>
      </c>
      <c r="C1162" s="1">
        <v>-15.76358871940695</v>
      </c>
      <c r="D1162" s="1">
        <v>-4.3635254966804628E-2</v>
      </c>
    </row>
    <row r="1163" spans="1:4" x14ac:dyDescent="0.25">
      <c r="A1163" s="1">
        <v>1139</v>
      </c>
      <c r="B1163" s="1">
        <v>22.459671101759891</v>
      </c>
      <c r="C1163" s="1">
        <v>-19.037329927602588</v>
      </c>
      <c r="D1163" s="1">
        <v>-5.2697311511015574E-2</v>
      </c>
    </row>
    <row r="1164" spans="1:4" x14ac:dyDescent="0.25">
      <c r="A1164" s="1">
        <v>1140</v>
      </c>
      <c r="B1164" s="1">
        <v>3.0775217587831527</v>
      </c>
      <c r="C1164" s="1">
        <v>-2.0614616787831528</v>
      </c>
      <c r="D1164" s="1">
        <v>-5.7063405775905143E-3</v>
      </c>
    </row>
    <row r="1165" spans="1:4" x14ac:dyDescent="0.25">
      <c r="A1165" s="1">
        <v>1141</v>
      </c>
      <c r="B1165" s="1">
        <v>22.459671101759891</v>
      </c>
      <c r="C1165" s="1">
        <v>7.5130615649067742</v>
      </c>
      <c r="D1165" s="1">
        <v>2.0796936712920083E-2</v>
      </c>
    </row>
    <row r="1166" spans="1:4" x14ac:dyDescent="0.25">
      <c r="A1166" s="1">
        <v>1142</v>
      </c>
      <c r="B1166" s="1">
        <v>3.0775217587831527</v>
      </c>
      <c r="C1166" s="1">
        <v>12.211762991216847</v>
      </c>
      <c r="D1166" s="1">
        <v>3.3803431515560561E-2</v>
      </c>
    </row>
    <row r="1167" spans="1:4" x14ac:dyDescent="0.25">
      <c r="A1167" s="1">
        <v>1143</v>
      </c>
      <c r="B1167" s="1">
        <v>22.459671101759891</v>
      </c>
      <c r="C1167" s="1">
        <v>-20.717166042936363</v>
      </c>
      <c r="D1167" s="1">
        <v>-5.7347272792027323E-2</v>
      </c>
    </row>
    <row r="1168" spans="1:4" x14ac:dyDescent="0.25">
      <c r="A1168" s="1">
        <v>1144</v>
      </c>
      <c r="B1168" s="1">
        <v>3.0775217587831527</v>
      </c>
      <c r="C1168" s="1">
        <v>2.0827918412168476</v>
      </c>
      <c r="D1168" s="1">
        <v>5.7653846882207141E-3</v>
      </c>
    </row>
    <row r="1169" spans="1:4" x14ac:dyDescent="0.25">
      <c r="A1169" s="1">
        <v>1145</v>
      </c>
      <c r="B1169" s="1">
        <v>3.0775217587831527</v>
      </c>
      <c r="C1169" s="1">
        <v>1.1188039012168476</v>
      </c>
      <c r="D1169" s="1">
        <v>3.09696569457881E-3</v>
      </c>
    </row>
    <row r="1170" spans="1:4" x14ac:dyDescent="0.25">
      <c r="A1170" s="1">
        <v>1146</v>
      </c>
      <c r="B1170" s="1">
        <v>22.459671101759891</v>
      </c>
      <c r="C1170" s="1">
        <v>-20.775114647913739</v>
      </c>
      <c r="D1170" s="1">
        <v>-5.7507680564531906E-2</v>
      </c>
    </row>
    <row r="1171" spans="1:4" x14ac:dyDescent="0.25">
      <c r="A1171" s="1">
        <v>1147</v>
      </c>
      <c r="B1171" s="1">
        <v>22.459671101759891</v>
      </c>
      <c r="C1171" s="1">
        <v>-22.671715316813653</v>
      </c>
      <c r="D1171" s="1">
        <v>-6.2757668700531274E-2</v>
      </c>
    </row>
    <row r="1172" spans="1:4" x14ac:dyDescent="0.25">
      <c r="A1172" s="1">
        <v>1148</v>
      </c>
      <c r="B1172" s="1">
        <v>22.459671101759891</v>
      </c>
      <c r="C1172" s="1">
        <v>32.659955787128993</v>
      </c>
      <c r="D1172" s="1">
        <v>9.0406158352852234E-2</v>
      </c>
    </row>
    <row r="1173" spans="1:4" x14ac:dyDescent="0.25">
      <c r="A1173" s="1">
        <v>1149</v>
      </c>
      <c r="B1173" s="1">
        <v>3.0775217587831527</v>
      </c>
      <c r="C1173" s="1">
        <v>-1.9093733016402958</v>
      </c>
      <c r="D1173" s="1">
        <v>-5.285344113381457E-3</v>
      </c>
    </row>
    <row r="1174" spans="1:4" x14ac:dyDescent="0.25">
      <c r="A1174" s="1">
        <v>1150</v>
      </c>
      <c r="B1174" s="1">
        <v>3.0775217587831527</v>
      </c>
      <c r="C1174" s="1">
        <v>-2.6598192254498194</v>
      </c>
      <c r="D1174" s="1">
        <v>-7.3626565710398773E-3</v>
      </c>
    </row>
    <row r="1175" spans="1:4" x14ac:dyDescent="0.25">
      <c r="A1175" s="1">
        <v>1151</v>
      </c>
      <c r="B1175" s="1">
        <v>22.459671101759891</v>
      </c>
      <c r="C1175" s="1">
        <v>-18.084029939259892</v>
      </c>
      <c r="D1175" s="1">
        <v>-5.0058477880449356E-2</v>
      </c>
    </row>
    <row r="1176" spans="1:4" x14ac:dyDescent="0.25">
      <c r="A1176" s="1">
        <v>1152</v>
      </c>
      <c r="B1176" s="1">
        <v>22.459671101759891</v>
      </c>
      <c r="C1176" s="1">
        <v>-16.55656230175989</v>
      </c>
      <c r="D1176" s="1">
        <v>-4.5830288411524742E-2</v>
      </c>
    </row>
    <row r="1177" spans="1:4" x14ac:dyDescent="0.25">
      <c r="A1177" s="1">
        <v>1153</v>
      </c>
      <c r="B1177" s="1">
        <v>22.459671101759891</v>
      </c>
      <c r="C1177" s="1">
        <v>-3.1006801017598917</v>
      </c>
      <c r="D1177" s="1">
        <v>-8.5830053815233471E-3</v>
      </c>
    </row>
    <row r="1178" spans="1:4" x14ac:dyDescent="0.25">
      <c r="A1178" s="1">
        <v>1154</v>
      </c>
      <c r="B1178" s="1">
        <v>3.0775217587831527</v>
      </c>
      <c r="C1178" s="1">
        <v>-0.22336687643021147</v>
      </c>
      <c r="D1178" s="1">
        <v>-6.1830277214551077E-4</v>
      </c>
    </row>
    <row r="1179" spans="1:4" x14ac:dyDescent="0.25">
      <c r="A1179" s="1">
        <v>1155</v>
      </c>
      <c r="B1179" s="1">
        <v>3.0775217587831527</v>
      </c>
      <c r="C1179" s="1">
        <v>-3.2639556657598967</v>
      </c>
      <c r="D1179" s="1">
        <v>-9.0349691438243642E-3</v>
      </c>
    </row>
    <row r="1180" spans="1:4" x14ac:dyDescent="0.25">
      <c r="A1180" s="1">
        <v>1156</v>
      </c>
      <c r="B1180" s="1">
        <v>3.0775217587831527</v>
      </c>
      <c r="C1180" s="1">
        <v>-3.3436843004498193</v>
      </c>
      <c r="D1180" s="1">
        <v>-9.2556663064296638E-3</v>
      </c>
    </row>
    <row r="1181" spans="1:4" x14ac:dyDescent="0.25">
      <c r="A1181" s="1">
        <v>1157</v>
      </c>
      <c r="B1181" s="1">
        <v>22.459671101759891</v>
      </c>
      <c r="C1181" s="1">
        <v>-16.870881164259892</v>
      </c>
      <c r="D1181" s="1">
        <v>-4.6700355751532044E-2</v>
      </c>
    </row>
    <row r="1182" spans="1:4" x14ac:dyDescent="0.25">
      <c r="A1182" s="1">
        <v>1158</v>
      </c>
      <c r="B1182" s="1">
        <v>3.0775217587831527</v>
      </c>
      <c r="C1182" s="1">
        <v>-3.2344537587831526</v>
      </c>
      <c r="D1182" s="1">
        <v>-8.9533047934120553E-3</v>
      </c>
    </row>
    <row r="1183" spans="1:4" x14ac:dyDescent="0.25">
      <c r="A1183" s="1">
        <v>1159</v>
      </c>
      <c r="B1183" s="1">
        <v>22.459671101759891</v>
      </c>
      <c r="C1183" s="1">
        <v>2.5841330649067764</v>
      </c>
      <c r="D1183" s="1">
        <v>7.1531493977977654E-3</v>
      </c>
    </row>
    <row r="1184" spans="1:4" x14ac:dyDescent="0.25">
      <c r="A1184" s="1">
        <v>1160</v>
      </c>
      <c r="B1184" s="1">
        <v>3.0775217587831527</v>
      </c>
      <c r="C1184" s="1">
        <v>-2.1210763421164862</v>
      </c>
      <c r="D1184" s="1">
        <v>-5.8713601731035393E-3</v>
      </c>
    </row>
    <row r="1185" spans="1:4" x14ac:dyDescent="0.25">
      <c r="A1185" s="1">
        <v>1161</v>
      </c>
      <c r="B1185" s="1">
        <v>3.0775217587831527</v>
      </c>
      <c r="C1185" s="1">
        <v>-0.41720460878315269</v>
      </c>
      <c r="D1185" s="1">
        <v>-1.154865798748379E-3</v>
      </c>
    </row>
    <row r="1186" spans="1:4" x14ac:dyDescent="0.25">
      <c r="A1186" s="1">
        <v>1162</v>
      </c>
      <c r="B1186" s="1">
        <v>22.459671101759891</v>
      </c>
      <c r="C1186" s="1">
        <v>-22.574994416045605</v>
      </c>
      <c r="D1186" s="1">
        <v>-6.2489935176093601E-2</v>
      </c>
    </row>
    <row r="1187" spans="1:4" x14ac:dyDescent="0.25">
      <c r="A1187" s="1">
        <v>1163</v>
      </c>
      <c r="B1187" s="1">
        <v>3.0775217587831527</v>
      </c>
      <c r="C1187" s="1">
        <v>1.3228423035029024E-2</v>
      </c>
      <c r="D1187" s="1">
        <v>3.6617652377063481E-5</v>
      </c>
    </row>
    <row r="1188" spans="1:4" x14ac:dyDescent="0.25">
      <c r="A1188" s="1">
        <v>1164</v>
      </c>
      <c r="B1188" s="1">
        <v>3.0775217587831527</v>
      </c>
      <c r="C1188" s="1">
        <v>-3.3118287293713879</v>
      </c>
      <c r="D1188" s="1">
        <v>-9.1674867687074422E-3</v>
      </c>
    </row>
    <row r="1189" spans="1:4" x14ac:dyDescent="0.25">
      <c r="A1189" s="1">
        <v>1165</v>
      </c>
      <c r="B1189" s="1">
        <v>3.0775217587831527</v>
      </c>
      <c r="C1189" s="1">
        <v>-2.3862762070590149</v>
      </c>
      <c r="D1189" s="1">
        <v>-6.6054610133318009E-3</v>
      </c>
    </row>
    <row r="1190" spans="1:4" x14ac:dyDescent="0.25">
      <c r="A1190" s="1">
        <v>1166</v>
      </c>
      <c r="B1190" s="1">
        <v>22.459671101759891</v>
      </c>
      <c r="C1190" s="1">
        <v>-22.19805027675989</v>
      </c>
      <c r="D1190" s="1">
        <v>-6.1446514549055468E-2</v>
      </c>
    </row>
    <row r="1191" spans="1:4" x14ac:dyDescent="0.25">
      <c r="A1191" s="1">
        <v>1167</v>
      </c>
      <c r="B1191" s="1">
        <v>22.459671101759891</v>
      </c>
      <c r="C1191" s="1">
        <v>-16.308029674487166</v>
      </c>
      <c r="D1191" s="1">
        <v>-4.5142324220650877E-2</v>
      </c>
    </row>
    <row r="1192" spans="1:4" x14ac:dyDescent="0.25">
      <c r="A1192" s="1">
        <v>1168</v>
      </c>
      <c r="B1192" s="1">
        <v>3.0775217587831527</v>
      </c>
      <c r="C1192" s="1">
        <v>3.8006581412168483</v>
      </c>
      <c r="D1192" s="1">
        <v>1.0520617480300398E-2</v>
      </c>
    </row>
    <row r="1193" spans="1:4" x14ac:dyDescent="0.25">
      <c r="A1193" s="1">
        <v>1169</v>
      </c>
      <c r="B1193" s="1">
        <v>22.459671101759891</v>
      </c>
      <c r="C1193" s="1">
        <v>-22.042801935093223</v>
      </c>
      <c r="D1193" s="1">
        <v>-6.1016770974011633E-2</v>
      </c>
    </row>
    <row r="1194" spans="1:4" x14ac:dyDescent="0.25">
      <c r="A1194" s="1">
        <v>1170</v>
      </c>
      <c r="B1194" s="1">
        <v>3.0775217587831527</v>
      </c>
      <c r="C1194" s="1">
        <v>-0.69191595878315315</v>
      </c>
      <c r="D1194" s="1">
        <v>-1.9152954200038171E-3</v>
      </c>
    </row>
    <row r="1195" spans="1:4" x14ac:dyDescent="0.25">
      <c r="A1195" s="1">
        <v>1171</v>
      </c>
      <c r="B1195" s="1">
        <v>3.0775217587831527</v>
      </c>
      <c r="C1195" s="1">
        <v>-2.552840671826631</v>
      </c>
      <c r="D1195" s="1">
        <v>-7.0665287954159882E-3</v>
      </c>
    </row>
    <row r="1196" spans="1:4" x14ac:dyDescent="0.25">
      <c r="A1196" s="1">
        <v>1172</v>
      </c>
      <c r="B1196" s="1">
        <v>3.0775217587831527</v>
      </c>
      <c r="C1196" s="1">
        <v>-2.4690392698942638</v>
      </c>
      <c r="D1196" s="1">
        <v>-6.8345577890046964E-3</v>
      </c>
    </row>
    <row r="1197" spans="1:4" x14ac:dyDescent="0.25">
      <c r="A1197" s="1">
        <v>1173</v>
      </c>
      <c r="B1197" s="1">
        <v>22.459671101759891</v>
      </c>
      <c r="C1197" s="1">
        <v>-20.911740913354095</v>
      </c>
      <c r="D1197" s="1">
        <v>-5.7885876293548397E-2</v>
      </c>
    </row>
    <row r="1198" spans="1:4" x14ac:dyDescent="0.25">
      <c r="A1198" s="1">
        <v>1174</v>
      </c>
      <c r="B1198" s="1">
        <v>22.459671101759891</v>
      </c>
      <c r="C1198" s="1">
        <v>-20.79420030175989</v>
      </c>
      <c r="D1198" s="1">
        <v>-5.7560511641681217E-2</v>
      </c>
    </row>
    <row r="1199" spans="1:4" x14ac:dyDescent="0.25">
      <c r="A1199" s="1">
        <v>1175</v>
      </c>
      <c r="B1199" s="1">
        <v>22.459671101759891</v>
      </c>
      <c r="C1199" s="1">
        <v>-18.265076201759889</v>
      </c>
      <c r="D1199" s="1">
        <v>-5.0559632786581134E-2</v>
      </c>
    </row>
    <row r="1200" spans="1:4" x14ac:dyDescent="0.25">
      <c r="A1200" s="1">
        <v>1176</v>
      </c>
      <c r="B1200" s="1">
        <v>3.0775217587831527</v>
      </c>
      <c r="C1200" s="1">
        <v>-3.3003286219410475</v>
      </c>
      <c r="D1200" s="1">
        <v>-9.1356532738858746E-3</v>
      </c>
    </row>
    <row r="1201" spans="1:4" x14ac:dyDescent="0.25">
      <c r="A1201" s="1">
        <v>1177</v>
      </c>
      <c r="B1201" s="1">
        <v>3.0775217587831527</v>
      </c>
      <c r="C1201" s="1">
        <v>-0.9661155921164859</v>
      </c>
      <c r="D1201" s="1">
        <v>-2.6743085562431677E-3</v>
      </c>
    </row>
    <row r="1202" spans="1:4" x14ac:dyDescent="0.25">
      <c r="A1202" s="1">
        <v>1178</v>
      </c>
      <c r="B1202" s="1">
        <v>3.0775217587831527</v>
      </c>
      <c r="C1202" s="1">
        <v>-2.8038591754498192</v>
      </c>
      <c r="D1202" s="1">
        <v>-7.7613741508710411E-3</v>
      </c>
    </row>
    <row r="1203" spans="1:4" x14ac:dyDescent="0.25">
      <c r="A1203" s="1">
        <v>1179</v>
      </c>
      <c r="B1203" s="1">
        <v>22.459671101759891</v>
      </c>
      <c r="C1203" s="1">
        <v>-23.152561465396253</v>
      </c>
      <c r="D1203" s="1">
        <v>-6.4088700908151386E-2</v>
      </c>
    </row>
    <row r="1204" spans="1:4" x14ac:dyDescent="0.25">
      <c r="A1204" s="1">
        <v>1180</v>
      </c>
      <c r="B1204" s="1">
        <v>22.459671101759891</v>
      </c>
      <c r="C1204" s="1">
        <v>-6.1784740017598914</v>
      </c>
      <c r="D1204" s="1">
        <v>-1.7102659373538217E-2</v>
      </c>
    </row>
    <row r="1205" spans="1:4" x14ac:dyDescent="0.25">
      <c r="A1205" s="1">
        <v>1181</v>
      </c>
      <c r="B1205" s="1">
        <v>3.0775217587831527</v>
      </c>
      <c r="C1205" s="1">
        <v>-1.4446912324673631</v>
      </c>
      <c r="D1205" s="1">
        <v>-3.9990557606600788E-3</v>
      </c>
    </row>
    <row r="1206" spans="1:4" x14ac:dyDescent="0.25">
      <c r="A1206" s="1">
        <v>1182</v>
      </c>
      <c r="B1206" s="1">
        <v>22.459671101759891</v>
      </c>
      <c r="C1206" s="1">
        <v>-17.891654218643009</v>
      </c>
      <c r="D1206" s="1">
        <v>-4.9525961854564586E-2</v>
      </c>
    </row>
    <row r="1207" spans="1:4" x14ac:dyDescent="0.25">
      <c r="A1207" s="1">
        <v>1183</v>
      </c>
      <c r="B1207" s="1">
        <v>22.459671101759891</v>
      </c>
      <c r="C1207" s="1">
        <v>-21.020719413759892</v>
      </c>
      <c r="D1207" s="1">
        <v>-5.8187540130112E-2</v>
      </c>
    </row>
    <row r="1208" spans="1:4" x14ac:dyDescent="0.25">
      <c r="A1208" s="1">
        <v>1184</v>
      </c>
      <c r="B1208" s="1">
        <v>22.459671101759891</v>
      </c>
      <c r="C1208" s="1">
        <v>-6.9418689653962566</v>
      </c>
      <c r="D1208" s="1">
        <v>-1.921581612176252E-2</v>
      </c>
    </row>
    <row r="1209" spans="1:4" x14ac:dyDescent="0.25">
      <c r="A1209" s="1">
        <v>1185</v>
      </c>
      <c r="B1209" s="1">
        <v>22.459671101759891</v>
      </c>
      <c r="C1209" s="1">
        <v>-21.743503461759893</v>
      </c>
      <c r="D1209" s="1">
        <v>-6.0188281635223134E-2</v>
      </c>
    </row>
    <row r="1210" spans="1:4" x14ac:dyDescent="0.25">
      <c r="A1210" s="1">
        <v>1186</v>
      </c>
      <c r="B1210" s="1">
        <v>3.0775217587831527</v>
      </c>
      <c r="C1210" s="1">
        <v>-3.656994600888416</v>
      </c>
      <c r="D1210" s="1">
        <v>-1.0122941841633976E-2</v>
      </c>
    </row>
    <row r="1211" spans="1:4" x14ac:dyDescent="0.25">
      <c r="A1211" s="1">
        <v>1187</v>
      </c>
      <c r="B1211" s="1">
        <v>22.459671101759891</v>
      </c>
      <c r="C1211" s="1">
        <v>-20.435152073188462</v>
      </c>
      <c r="D1211" s="1">
        <v>-5.6566628758920802E-2</v>
      </c>
    </row>
    <row r="1212" spans="1:4" x14ac:dyDescent="0.25">
      <c r="A1212" s="1">
        <v>1188</v>
      </c>
      <c r="B1212" s="1">
        <v>22.459671101759891</v>
      </c>
      <c r="C1212" s="1">
        <v>-20.572968795093225</v>
      </c>
      <c r="D1212" s="1">
        <v>-5.6948119795387636E-2</v>
      </c>
    </row>
    <row r="1213" spans="1:4" x14ac:dyDescent="0.25">
      <c r="A1213" s="1">
        <v>1189</v>
      </c>
      <c r="B1213" s="1">
        <v>22.459671101759891</v>
      </c>
      <c r="C1213" s="1">
        <v>-6.1583292128710028</v>
      </c>
      <c r="D1213" s="1">
        <v>-1.7046896500307648E-2</v>
      </c>
    </row>
    <row r="1214" spans="1:4" x14ac:dyDescent="0.25">
      <c r="A1214" s="1">
        <v>1190</v>
      </c>
      <c r="B1214" s="1">
        <v>3.0775217587831527</v>
      </c>
      <c r="C1214" s="1">
        <v>-3.0519497587831528</v>
      </c>
      <c r="D1214" s="1">
        <v>-8.4481147180926267E-3</v>
      </c>
    </row>
    <row r="1215" spans="1:4" x14ac:dyDescent="0.25">
      <c r="A1215" s="1">
        <v>1191</v>
      </c>
      <c r="B1215" s="1">
        <v>3.0775217587831527</v>
      </c>
      <c r="C1215" s="1">
        <v>-3.4881121224195164</v>
      </c>
      <c r="D1215" s="1">
        <v>-9.6554575562603096E-3</v>
      </c>
    </row>
    <row r="1216" spans="1:4" x14ac:dyDescent="0.25">
      <c r="A1216" s="1">
        <v>1192</v>
      </c>
      <c r="B1216" s="1">
        <v>22.459671101759891</v>
      </c>
      <c r="C1216" s="1">
        <v>-21.841053965396256</v>
      </c>
      <c r="D1216" s="1">
        <v>-6.0458311586783116E-2</v>
      </c>
    </row>
    <row r="1217" spans="1:4" x14ac:dyDescent="0.25">
      <c r="A1217" s="1">
        <v>1193</v>
      </c>
      <c r="B1217" s="1">
        <v>22.459671101759891</v>
      </c>
      <c r="C1217" s="1">
        <v>-21.185947301759892</v>
      </c>
      <c r="D1217" s="1">
        <v>-5.8644908128531709E-2</v>
      </c>
    </row>
    <row r="1218" spans="1:4" x14ac:dyDescent="0.25">
      <c r="A1218" s="1">
        <v>1194</v>
      </c>
      <c r="B1218" s="1">
        <v>3.0775217587831527</v>
      </c>
      <c r="C1218" s="1">
        <v>32.743442552327963</v>
      </c>
      <c r="D1218" s="1">
        <v>9.0637258412023775E-2</v>
      </c>
    </row>
    <row r="1219" spans="1:4" x14ac:dyDescent="0.25">
      <c r="A1219" s="1">
        <v>1195</v>
      </c>
      <c r="B1219" s="1">
        <v>22.459671101759891</v>
      </c>
      <c r="C1219" s="1">
        <v>-12.917009794067583</v>
      </c>
      <c r="D1219" s="1">
        <v>-3.5755628100024195E-2</v>
      </c>
    </row>
    <row r="1220" spans="1:4" x14ac:dyDescent="0.25">
      <c r="A1220" s="1">
        <v>1196</v>
      </c>
      <c r="B1220" s="1">
        <v>22.459671101759891</v>
      </c>
      <c r="C1220" s="1">
        <v>14.065112933954392</v>
      </c>
      <c r="D1220" s="1">
        <v>3.8933697138039201E-2</v>
      </c>
    </row>
    <row r="1221" spans="1:4" x14ac:dyDescent="0.25">
      <c r="A1221" s="1">
        <v>1197</v>
      </c>
      <c r="B1221" s="1">
        <v>22.459671101759891</v>
      </c>
      <c r="C1221" s="1">
        <v>-19.103541408426558</v>
      </c>
      <c r="D1221" s="1">
        <v>-5.2880591784239574E-2</v>
      </c>
    </row>
    <row r="1222" spans="1:4" x14ac:dyDescent="0.25">
      <c r="A1222" s="1">
        <v>1198</v>
      </c>
      <c r="B1222" s="1">
        <v>22.459671101759891</v>
      </c>
      <c r="C1222" s="1">
        <v>-19.793121676759892</v>
      </c>
      <c r="D1222" s="1">
        <v>-5.4789421769873364E-2</v>
      </c>
    </row>
    <row r="1223" spans="1:4" x14ac:dyDescent="0.25">
      <c r="A1223" s="1">
        <v>1199</v>
      </c>
      <c r="B1223" s="1">
        <v>3.0775217587831527</v>
      </c>
      <c r="C1223" s="1">
        <v>-2.1623388787831526</v>
      </c>
      <c r="D1223" s="1">
        <v>-5.9855791710789474E-3</v>
      </c>
    </row>
    <row r="1224" spans="1:4" x14ac:dyDescent="0.25">
      <c r="A1224" s="1">
        <v>1200</v>
      </c>
      <c r="B1224" s="1">
        <v>3.0775217587831527</v>
      </c>
      <c r="C1224" s="1">
        <v>-0.48213261878315272</v>
      </c>
      <c r="D1224" s="1">
        <v>-1.3345932910895919E-3</v>
      </c>
    </row>
    <row r="1225" spans="1:4" x14ac:dyDescent="0.25">
      <c r="A1225" s="1">
        <v>1201</v>
      </c>
      <c r="B1225" s="1">
        <v>3.0775217587831527</v>
      </c>
      <c r="C1225" s="1">
        <v>-2.4233163016402957</v>
      </c>
      <c r="D1225" s="1">
        <v>-6.707991851950988E-3</v>
      </c>
    </row>
    <row r="1226" spans="1:4" x14ac:dyDescent="0.25">
      <c r="A1226" s="1">
        <v>1202</v>
      </c>
      <c r="B1226" s="1">
        <v>22.459671101759891</v>
      </c>
      <c r="C1226" s="1">
        <v>-16.385121126759891</v>
      </c>
      <c r="D1226" s="1">
        <v>-4.5355721387727449E-2</v>
      </c>
    </row>
    <row r="1227" spans="1:4" x14ac:dyDescent="0.25">
      <c r="A1227" s="1">
        <v>1203</v>
      </c>
      <c r="B1227" s="1">
        <v>22.459671101759891</v>
      </c>
      <c r="C1227" s="1">
        <v>-17.620349101759892</v>
      </c>
      <c r="D1227" s="1">
        <v>-4.8774961041252396E-2</v>
      </c>
    </row>
    <row r="1228" spans="1:4" x14ac:dyDescent="0.25">
      <c r="A1228" s="1">
        <v>1204</v>
      </c>
      <c r="B1228" s="1">
        <v>22.459671101759891</v>
      </c>
      <c r="C1228" s="1">
        <v>-21.072285021759892</v>
      </c>
      <c r="D1228" s="1">
        <v>-5.8330279102350488E-2</v>
      </c>
    </row>
    <row r="1229" spans="1:4" x14ac:dyDescent="0.25">
      <c r="A1229" s="1">
        <v>1205</v>
      </c>
      <c r="B1229" s="1">
        <v>3.0775217587831527</v>
      </c>
      <c r="C1229" s="1">
        <v>0.1943086812168473</v>
      </c>
      <c r="D1229" s="1">
        <v>5.3786666209594406E-4</v>
      </c>
    </row>
    <row r="1230" spans="1:4" x14ac:dyDescent="0.25">
      <c r="A1230" s="1">
        <v>1206</v>
      </c>
      <c r="B1230" s="1">
        <v>22.459671101759891</v>
      </c>
      <c r="C1230" s="1">
        <v>-18.898580030331321</v>
      </c>
      <c r="D1230" s="1">
        <v>-5.2313237347966904E-2</v>
      </c>
    </row>
    <row r="1231" spans="1:4" x14ac:dyDescent="0.25">
      <c r="A1231" s="1">
        <v>1207</v>
      </c>
      <c r="B1231" s="1">
        <v>3.0775217587831527</v>
      </c>
      <c r="C1231" s="1">
        <v>-2.1586344462831528</v>
      </c>
      <c r="D1231" s="1">
        <v>-5.9753249161930786E-3</v>
      </c>
    </row>
    <row r="1232" spans="1:4" x14ac:dyDescent="0.25">
      <c r="A1232" s="1">
        <v>1208</v>
      </c>
      <c r="B1232" s="1">
        <v>3.0775217587831527</v>
      </c>
      <c r="C1232" s="1">
        <v>10.829824087370694</v>
      </c>
      <c r="D1232" s="1">
        <v>2.9978080734641303E-2</v>
      </c>
    </row>
    <row r="1233" spans="1:4" x14ac:dyDescent="0.25">
      <c r="A1233" s="1">
        <v>1209</v>
      </c>
      <c r="B1233" s="1">
        <v>3.0775217587831527</v>
      </c>
      <c r="C1233" s="1">
        <v>-2.5268404016402957</v>
      </c>
      <c r="D1233" s="1">
        <v>-6.9945573402491962E-3</v>
      </c>
    </row>
    <row r="1234" spans="1:4" x14ac:dyDescent="0.25">
      <c r="A1234" s="1">
        <v>1210</v>
      </c>
      <c r="B1234" s="1">
        <v>22.459671101759891</v>
      </c>
      <c r="C1234" s="1">
        <v>-22.131236546204335</v>
      </c>
      <c r="D1234" s="1">
        <v>-6.1261567185864889E-2</v>
      </c>
    </row>
    <row r="1235" spans="1:4" x14ac:dyDescent="0.25">
      <c r="A1235" s="1">
        <v>1211</v>
      </c>
      <c r="B1235" s="1">
        <v>3.0775217587831527</v>
      </c>
      <c r="C1235" s="1">
        <v>8.177273526931133</v>
      </c>
      <c r="D1235" s="1">
        <v>2.2635544585203164E-2</v>
      </c>
    </row>
    <row r="1236" spans="1:4" x14ac:dyDescent="0.25">
      <c r="A1236" s="1">
        <v>1212</v>
      </c>
      <c r="B1236" s="1">
        <v>22.459671101759891</v>
      </c>
      <c r="C1236" s="1">
        <v>-22.048215469327459</v>
      </c>
      <c r="D1236" s="1">
        <v>-6.1031756200458934E-2</v>
      </c>
    </row>
    <row r="1237" spans="1:4" x14ac:dyDescent="0.25">
      <c r="A1237" s="1">
        <v>1213</v>
      </c>
      <c r="B1237" s="1">
        <v>3.0775217587831527</v>
      </c>
      <c r="C1237" s="1">
        <v>8.9970630983597033</v>
      </c>
      <c r="D1237" s="1">
        <v>2.4904807479912774E-2</v>
      </c>
    </row>
    <row r="1238" spans="1:4" x14ac:dyDescent="0.25">
      <c r="A1238" s="1">
        <v>1214</v>
      </c>
      <c r="B1238" s="1">
        <v>22.459671101759891</v>
      </c>
      <c r="C1238" s="1">
        <v>-23.191056628075682</v>
      </c>
      <c r="D1238" s="1">
        <v>-6.4195259526775933E-2</v>
      </c>
    </row>
    <row r="1239" spans="1:4" x14ac:dyDescent="0.25">
      <c r="A1239" s="1">
        <v>1215</v>
      </c>
      <c r="B1239" s="1">
        <v>3.0775217587831527</v>
      </c>
      <c r="C1239" s="1">
        <v>-0.36730694060133473</v>
      </c>
      <c r="D1239" s="1">
        <v>-1.0167438576016833E-3</v>
      </c>
    </row>
    <row r="1240" spans="1:4" x14ac:dyDescent="0.25">
      <c r="A1240" s="1">
        <v>1216</v>
      </c>
      <c r="B1240" s="1">
        <v>22.459671101759891</v>
      </c>
      <c r="C1240" s="1">
        <v>-22.19745623175989</v>
      </c>
      <c r="D1240" s="1">
        <v>-6.1444870170640237E-2</v>
      </c>
    </row>
    <row r="1241" spans="1:4" x14ac:dyDescent="0.25">
      <c r="A1241" s="1">
        <v>1217</v>
      </c>
      <c r="B1241" s="1">
        <v>22.459671101759891</v>
      </c>
      <c r="C1241" s="1">
        <v>-22.13905360175989</v>
      </c>
      <c r="D1241" s="1">
        <v>-6.1283205609597449E-2</v>
      </c>
    </row>
    <row r="1242" spans="1:4" x14ac:dyDescent="0.25">
      <c r="A1242" s="1">
        <v>1218</v>
      </c>
      <c r="B1242" s="1">
        <v>3.0775217587831527</v>
      </c>
      <c r="C1242" s="1">
        <v>-3.1650405400331527</v>
      </c>
      <c r="D1242" s="1">
        <v>-8.7611617762262586E-3</v>
      </c>
    </row>
    <row r="1243" spans="1:4" x14ac:dyDescent="0.25">
      <c r="A1243" s="1">
        <v>1219</v>
      </c>
      <c r="B1243" s="1">
        <v>3.0775217587831527</v>
      </c>
      <c r="C1243" s="1">
        <v>15.640433005922731</v>
      </c>
      <c r="D1243" s="1">
        <v>4.3294347128230617E-2</v>
      </c>
    </row>
    <row r="1244" spans="1:4" x14ac:dyDescent="0.25">
      <c r="A1244" s="1">
        <v>1220</v>
      </c>
      <c r="B1244" s="1">
        <v>22.459671101759891</v>
      </c>
      <c r="C1244" s="1">
        <v>-21.531922176759892</v>
      </c>
      <c r="D1244" s="1">
        <v>-5.9602602607336998E-2</v>
      </c>
    </row>
    <row r="1245" spans="1:4" x14ac:dyDescent="0.25">
      <c r="A1245" s="1">
        <v>1221</v>
      </c>
      <c r="B1245" s="1">
        <v>22.459671101759891</v>
      </c>
      <c r="C1245" s="1">
        <v>-22.057165707474176</v>
      </c>
      <c r="D1245" s="1">
        <v>-6.1056531391597023E-2</v>
      </c>
    </row>
    <row r="1246" spans="1:4" x14ac:dyDescent="0.25">
      <c r="A1246" s="1">
        <v>1222</v>
      </c>
      <c r="B1246" s="1">
        <v>3.0775217587831527</v>
      </c>
      <c r="C1246" s="1">
        <v>0.49739836621684752</v>
      </c>
      <c r="D1246" s="1">
        <v>1.3768504695395747E-3</v>
      </c>
    </row>
    <row r="1247" spans="1:4" x14ac:dyDescent="0.25">
      <c r="A1247" s="1">
        <v>1223</v>
      </c>
      <c r="B1247" s="1">
        <v>3.0775217587831527</v>
      </c>
      <c r="C1247" s="1">
        <v>18.609550258760702</v>
      </c>
      <c r="D1247" s="1">
        <v>5.1513172844891257E-2</v>
      </c>
    </row>
    <row r="1248" spans="1:4" x14ac:dyDescent="0.25">
      <c r="A1248" s="1">
        <v>1224</v>
      </c>
      <c r="B1248" s="1">
        <v>22.459671101759891</v>
      </c>
      <c r="C1248" s="1">
        <v>3.7668271839543941</v>
      </c>
      <c r="D1248" s="1">
        <v>1.0426969867932736E-2</v>
      </c>
    </row>
    <row r="1249" spans="1:4" x14ac:dyDescent="0.25">
      <c r="A1249" s="1">
        <v>1225</v>
      </c>
      <c r="B1249" s="1">
        <v>22.459671101759891</v>
      </c>
      <c r="C1249" s="1">
        <v>-19.904035032794376</v>
      </c>
      <c r="D1249" s="1">
        <v>-5.5096441488284971E-2</v>
      </c>
    </row>
    <row r="1250" spans="1:4" x14ac:dyDescent="0.25">
      <c r="A1250" s="1">
        <v>1226</v>
      </c>
      <c r="B1250" s="1">
        <v>22.459671101759891</v>
      </c>
      <c r="C1250" s="1">
        <v>-20.602043133009893</v>
      </c>
      <c r="D1250" s="1">
        <v>-5.7028600590120819E-2</v>
      </c>
    </row>
    <row r="1251" spans="1:4" x14ac:dyDescent="0.25">
      <c r="A1251" s="1">
        <v>1227</v>
      </c>
      <c r="B1251" s="1">
        <v>3.0775217587831527</v>
      </c>
      <c r="C1251" s="1">
        <v>-2.2076484254498192</v>
      </c>
      <c r="D1251" s="1">
        <v>-6.1110007141312785E-3</v>
      </c>
    </row>
    <row r="1252" spans="1:4" x14ac:dyDescent="0.25">
      <c r="A1252" s="1">
        <v>1228</v>
      </c>
      <c r="B1252" s="1">
        <v>3.0775217587831527</v>
      </c>
      <c r="C1252" s="1">
        <v>-3.0199195587831529</v>
      </c>
      <c r="D1252" s="1">
        <v>-8.3594517893321799E-3</v>
      </c>
    </row>
    <row r="1253" spans="1:4" x14ac:dyDescent="0.25">
      <c r="A1253" s="1">
        <v>1229</v>
      </c>
      <c r="B1253" s="1">
        <v>22.459671101759891</v>
      </c>
      <c r="C1253" s="1">
        <v>-19.66438642675989</v>
      </c>
      <c r="D1253" s="1">
        <v>-5.4433069193251665E-2</v>
      </c>
    </row>
    <row r="1254" spans="1:4" x14ac:dyDescent="0.25">
      <c r="A1254" s="1">
        <v>1230</v>
      </c>
      <c r="B1254" s="1">
        <v>3.0775217587831527</v>
      </c>
      <c r="C1254" s="1">
        <v>8.2724301912168485</v>
      </c>
      <c r="D1254" s="1">
        <v>2.2898948140180845E-2</v>
      </c>
    </row>
    <row r="1255" spans="1:4" x14ac:dyDescent="0.25">
      <c r="A1255" s="1">
        <v>1231</v>
      </c>
      <c r="B1255" s="1">
        <v>3.0775217587831527</v>
      </c>
      <c r="C1255" s="1">
        <v>-2.0054914387831526</v>
      </c>
      <c r="D1255" s="1">
        <v>-5.5514091253415403E-3</v>
      </c>
    </row>
    <row r="1256" spans="1:4" x14ac:dyDescent="0.25">
      <c r="A1256" s="1">
        <v>1232</v>
      </c>
      <c r="B1256" s="1">
        <v>22.459671101759891</v>
      </c>
      <c r="C1256" s="1">
        <v>-10.70044210175989</v>
      </c>
      <c r="D1256" s="1">
        <v>-2.9619937926507238E-2</v>
      </c>
    </row>
    <row r="1257" spans="1:4" x14ac:dyDescent="0.25">
      <c r="A1257" s="1">
        <v>1233</v>
      </c>
      <c r="B1257" s="1">
        <v>22.459671101759891</v>
      </c>
      <c r="C1257" s="1">
        <v>-18.22127562175989</v>
      </c>
      <c r="D1257" s="1">
        <v>-5.0438388220384045E-2</v>
      </c>
    </row>
    <row r="1258" spans="1:4" x14ac:dyDescent="0.25">
      <c r="A1258" s="1">
        <v>1234</v>
      </c>
      <c r="B1258" s="1">
        <v>3.0775217587831527</v>
      </c>
      <c r="C1258" s="1">
        <v>-2.8033131487831526</v>
      </c>
      <c r="D1258" s="1">
        <v>-7.759862692202411E-3</v>
      </c>
    </row>
    <row r="1259" spans="1:4" x14ac:dyDescent="0.25">
      <c r="A1259" s="1">
        <v>1235</v>
      </c>
      <c r="B1259" s="1">
        <v>3.0775217587831527</v>
      </c>
      <c r="C1259" s="1">
        <v>9.8367994586081515</v>
      </c>
      <c r="D1259" s="1">
        <v>2.7229285163045076E-2</v>
      </c>
    </row>
    <row r="1260" spans="1:4" x14ac:dyDescent="0.25">
      <c r="A1260" s="1">
        <v>1236</v>
      </c>
      <c r="B1260" s="1">
        <v>3.0775217587831527</v>
      </c>
      <c r="C1260" s="1">
        <v>0.19782190788351395</v>
      </c>
      <c r="D1260" s="1">
        <v>5.4759163932574474E-4</v>
      </c>
    </row>
    <row r="1261" spans="1:4" x14ac:dyDescent="0.25">
      <c r="A1261" s="1">
        <v>1237</v>
      </c>
      <c r="B1261" s="1">
        <v>3.0775217587831527</v>
      </c>
      <c r="C1261" s="1">
        <v>0.8039140912168472</v>
      </c>
      <c r="D1261" s="1">
        <v>2.2253179124413166E-3</v>
      </c>
    </row>
    <row r="1262" spans="1:4" x14ac:dyDescent="0.25">
      <c r="A1262" s="1">
        <v>1238</v>
      </c>
      <c r="B1262" s="1">
        <v>22.459671101759891</v>
      </c>
      <c r="C1262" s="1">
        <v>-19.722284851759891</v>
      </c>
      <c r="D1262" s="1">
        <v>-5.4593338062353863E-2</v>
      </c>
    </row>
    <row r="1263" spans="1:4" x14ac:dyDescent="0.25">
      <c r="A1263" s="1">
        <v>1239</v>
      </c>
      <c r="B1263" s="1">
        <v>3.0775217587831527</v>
      </c>
      <c r="C1263" s="1">
        <v>-0.47435333021172399</v>
      </c>
      <c r="D1263" s="1">
        <v>-1.3130594103016001E-3</v>
      </c>
    </row>
    <row r="1264" spans="1:4" x14ac:dyDescent="0.25">
      <c r="A1264" s="1">
        <v>1240</v>
      </c>
      <c r="B1264" s="1">
        <v>3.0775217587831527</v>
      </c>
      <c r="C1264" s="1">
        <v>4.5033752412168475</v>
      </c>
      <c r="D1264" s="1">
        <v>1.2465811583866625E-2</v>
      </c>
    </row>
    <row r="1265" spans="1:4" x14ac:dyDescent="0.25">
      <c r="A1265" s="1">
        <v>1241</v>
      </c>
      <c r="B1265" s="1">
        <v>3.0775217587831527</v>
      </c>
      <c r="C1265" s="1">
        <v>15.454320259398663</v>
      </c>
      <c r="D1265" s="1">
        <v>4.2779167666770049E-2</v>
      </c>
    </row>
    <row r="1266" spans="1:4" x14ac:dyDescent="0.25">
      <c r="A1266" s="1">
        <v>1242</v>
      </c>
      <c r="B1266" s="1">
        <v>3.0775217587831527</v>
      </c>
      <c r="C1266" s="1">
        <v>-0.11230817544981919</v>
      </c>
      <c r="D1266" s="1">
        <v>-3.1088072378951636E-4</v>
      </c>
    </row>
    <row r="1267" spans="1:4" x14ac:dyDescent="0.25">
      <c r="A1267" s="1">
        <v>1243</v>
      </c>
      <c r="B1267" s="1">
        <v>22.459671101759891</v>
      </c>
      <c r="C1267" s="1">
        <v>-17.907809501759893</v>
      </c>
      <c r="D1267" s="1">
        <v>-4.9570681360408986E-2</v>
      </c>
    </row>
    <row r="1268" spans="1:4" x14ac:dyDescent="0.25">
      <c r="A1268" s="1">
        <v>1244</v>
      </c>
      <c r="B1268" s="1">
        <v>3.0775217587831527</v>
      </c>
      <c r="C1268" s="1">
        <v>2.1499066412168473</v>
      </c>
      <c r="D1268" s="1">
        <v>5.9511654429825183E-3</v>
      </c>
    </row>
    <row r="1269" spans="1:4" x14ac:dyDescent="0.25">
      <c r="A1269" s="1">
        <v>1245</v>
      </c>
      <c r="B1269" s="1">
        <v>3.0775217587831527</v>
      </c>
      <c r="C1269" s="1">
        <v>1.911000114634569</v>
      </c>
      <c r="D1269" s="1">
        <v>5.2898473011423145E-3</v>
      </c>
    </row>
    <row r="1270" spans="1:4" x14ac:dyDescent="0.25">
      <c r="A1270" s="1">
        <v>1246</v>
      </c>
      <c r="B1270" s="1">
        <v>3.0775217587831527</v>
      </c>
      <c r="C1270" s="1">
        <v>1.1381782412168473</v>
      </c>
      <c r="D1270" s="1">
        <v>3.1505958850615618E-3</v>
      </c>
    </row>
    <row r="1271" spans="1:4" x14ac:dyDescent="0.25">
      <c r="A1271" s="1">
        <v>1247</v>
      </c>
      <c r="B1271" s="1">
        <v>3.0775217587831527</v>
      </c>
      <c r="C1271" s="1">
        <v>-2.1824333421164863</v>
      </c>
      <c r="D1271" s="1">
        <v>-6.0412027379315664E-3</v>
      </c>
    </row>
    <row r="1272" spans="1:4" x14ac:dyDescent="0.25">
      <c r="A1272" s="1">
        <v>1248</v>
      </c>
      <c r="B1272" s="1">
        <v>3.0775217587831527</v>
      </c>
      <c r="C1272" s="1">
        <v>-1.583017842116486</v>
      </c>
      <c r="D1272" s="1">
        <v>-4.3819582194956214E-3</v>
      </c>
    </row>
    <row r="1273" spans="1:4" x14ac:dyDescent="0.25">
      <c r="A1273" s="1">
        <v>1249</v>
      </c>
      <c r="B1273" s="1">
        <v>22.459671101759891</v>
      </c>
      <c r="C1273" s="1">
        <v>-20.260663720807511</v>
      </c>
      <c r="D1273" s="1">
        <v>-5.6083626830844176E-2</v>
      </c>
    </row>
    <row r="1274" spans="1:4" x14ac:dyDescent="0.25">
      <c r="A1274" s="1">
        <v>1250</v>
      </c>
      <c r="B1274" s="1">
        <v>3.0775217587831527</v>
      </c>
      <c r="C1274" s="1">
        <v>-3.2545180773016713</v>
      </c>
      <c r="D1274" s="1">
        <v>-9.0088449162784232E-3</v>
      </c>
    </row>
    <row r="1275" spans="1:4" x14ac:dyDescent="0.25">
      <c r="A1275" s="1">
        <v>1251</v>
      </c>
      <c r="B1275" s="1">
        <v>3.0775217587831527</v>
      </c>
      <c r="C1275" s="1">
        <v>-2.6897956159260099</v>
      </c>
      <c r="D1275" s="1">
        <v>-7.4456343411844839E-3</v>
      </c>
    </row>
    <row r="1276" spans="1:4" x14ac:dyDescent="0.25">
      <c r="A1276" s="1">
        <v>1252</v>
      </c>
      <c r="B1276" s="1">
        <v>22.459671101759891</v>
      </c>
      <c r="C1276" s="1">
        <v>-22.411412825897823</v>
      </c>
      <c r="D1276" s="1">
        <v>-6.2037124301550416E-2</v>
      </c>
    </row>
    <row r="1277" spans="1:4" x14ac:dyDescent="0.25">
      <c r="A1277" s="1">
        <v>1253</v>
      </c>
      <c r="B1277" s="1">
        <v>22.459671101759891</v>
      </c>
      <c r="C1277" s="1">
        <v>-21.017168346657851</v>
      </c>
      <c r="D1277" s="1">
        <v>-5.8177710406616928E-2</v>
      </c>
    </row>
    <row r="1278" spans="1:4" x14ac:dyDescent="0.25">
      <c r="A1278" s="1">
        <v>1254</v>
      </c>
      <c r="B1278" s="1">
        <v>22.459671101759891</v>
      </c>
      <c r="C1278" s="1">
        <v>-21.017168346657851</v>
      </c>
      <c r="D1278" s="1">
        <v>-5.8177710406616928E-2</v>
      </c>
    </row>
    <row r="1279" spans="1:4" x14ac:dyDescent="0.25">
      <c r="A1279" s="1">
        <v>1255</v>
      </c>
      <c r="B1279" s="1">
        <v>3.0775217587831527</v>
      </c>
      <c r="C1279" s="1">
        <v>0.40626346343906938</v>
      </c>
      <c r="D1279" s="1">
        <v>1.1245795691837762E-3</v>
      </c>
    </row>
    <row r="1280" spans="1:4" x14ac:dyDescent="0.25">
      <c r="A1280" s="1">
        <v>1256</v>
      </c>
      <c r="B1280" s="1">
        <v>22.459671101759891</v>
      </c>
      <c r="C1280" s="1">
        <v>-19.848856401759893</v>
      </c>
      <c r="D1280" s="1">
        <v>-5.4943701292079226E-2</v>
      </c>
    </row>
    <row r="1281" spans="1:4" x14ac:dyDescent="0.25">
      <c r="A1281" s="1">
        <v>1257</v>
      </c>
      <c r="B1281" s="1">
        <v>22.459671101759891</v>
      </c>
      <c r="C1281" s="1">
        <v>-22.16444728925989</v>
      </c>
      <c r="D1281" s="1">
        <v>-6.1353497980727742E-2</v>
      </c>
    </row>
    <row r="1282" spans="1:4" x14ac:dyDescent="0.25">
      <c r="A1282" s="1">
        <v>1258</v>
      </c>
      <c r="B1282" s="1">
        <v>22.459671101759891</v>
      </c>
      <c r="C1282" s="1">
        <v>-21.435237039259892</v>
      </c>
      <c r="D1282" s="1">
        <v>-5.9334968079349147E-2</v>
      </c>
    </row>
    <row r="1283" spans="1:4" x14ac:dyDescent="0.25">
      <c r="A1283" s="1">
        <v>1259</v>
      </c>
      <c r="B1283" s="1">
        <v>3.0775217587831527</v>
      </c>
      <c r="C1283" s="1">
        <v>1.4047150745501797</v>
      </c>
      <c r="D1283" s="1">
        <v>3.8883975930080641E-3</v>
      </c>
    </row>
    <row r="1284" spans="1:4" x14ac:dyDescent="0.25">
      <c r="A1284" s="1">
        <v>1260</v>
      </c>
      <c r="B1284" s="1">
        <v>22.459671101759891</v>
      </c>
      <c r="C1284" s="1">
        <v>-13.857041601759891</v>
      </c>
      <c r="D1284" s="1">
        <v>-3.8357734024994254E-2</v>
      </c>
    </row>
    <row r="1285" spans="1:4" x14ac:dyDescent="0.25">
      <c r="A1285" s="1">
        <v>1261</v>
      </c>
      <c r="B1285" s="1">
        <v>3.0775217587831527</v>
      </c>
      <c r="C1285" s="1">
        <v>-2.7843480712831528</v>
      </c>
      <c r="D1285" s="1">
        <v>-7.7073653829343195E-3</v>
      </c>
    </row>
    <row r="1286" spans="1:4" x14ac:dyDescent="0.25">
      <c r="A1286" s="1">
        <v>1262</v>
      </c>
      <c r="B1286" s="1">
        <v>22.459671101759891</v>
      </c>
      <c r="C1286" s="1">
        <v>-11.238536701759891</v>
      </c>
      <c r="D1286" s="1">
        <v>-3.1109439808674089E-2</v>
      </c>
    </row>
    <row r="1287" spans="1:4" x14ac:dyDescent="0.25">
      <c r="A1287" s="1">
        <v>1263</v>
      </c>
      <c r="B1287" s="1">
        <v>3.0775217587831527</v>
      </c>
      <c r="C1287" s="1">
        <v>-0.60844187878315292</v>
      </c>
      <c r="D1287" s="1">
        <v>-1.6842304747838755E-3</v>
      </c>
    </row>
    <row r="1288" spans="1:4" x14ac:dyDescent="0.25">
      <c r="A1288" s="1">
        <v>1264</v>
      </c>
      <c r="B1288" s="1">
        <v>22.459671101759891</v>
      </c>
      <c r="C1288" s="1">
        <v>-17.059193445759892</v>
      </c>
      <c r="D1288" s="1">
        <v>-4.7221623754833665E-2</v>
      </c>
    </row>
    <row r="1289" spans="1:4" x14ac:dyDescent="0.25">
      <c r="A1289" s="1">
        <v>1265</v>
      </c>
      <c r="B1289" s="1">
        <v>22.459671101759891</v>
      </c>
      <c r="C1289" s="1">
        <v>-17.513190063298353</v>
      </c>
      <c r="D1289" s="1">
        <v>-4.8478333664802878E-2</v>
      </c>
    </row>
    <row r="1290" spans="1:4" x14ac:dyDescent="0.25">
      <c r="A1290" s="1">
        <v>1266</v>
      </c>
      <c r="B1290" s="1">
        <v>22.459671101759891</v>
      </c>
      <c r="C1290" s="1">
        <v>-21.010316301759893</v>
      </c>
      <c r="D1290" s="1">
        <v>-5.8158743232866808E-2</v>
      </c>
    </row>
    <row r="1291" spans="1:4" x14ac:dyDescent="0.25">
      <c r="A1291" s="1">
        <v>1267</v>
      </c>
      <c r="B1291" s="1">
        <v>3.0775217587831527</v>
      </c>
      <c r="C1291" s="1">
        <v>-2.3622852850989422</v>
      </c>
      <c r="D1291" s="1">
        <v>-6.5390516432796836E-3</v>
      </c>
    </row>
    <row r="1292" spans="1:4" x14ac:dyDescent="0.25">
      <c r="A1292" s="1">
        <v>1268</v>
      </c>
      <c r="B1292" s="1">
        <v>22.459671101759891</v>
      </c>
      <c r="C1292" s="1">
        <v>-16.281876435093224</v>
      </c>
      <c r="D1292" s="1">
        <v>-4.5069929330789439E-2</v>
      </c>
    </row>
    <row r="1293" spans="1:4" x14ac:dyDescent="0.25">
      <c r="A1293" s="1">
        <v>1269</v>
      </c>
      <c r="B1293" s="1">
        <v>3.0775217587831527</v>
      </c>
      <c r="C1293" s="1">
        <v>3.5276988412168473</v>
      </c>
      <c r="D1293" s="1">
        <v>9.7650377158780329E-3</v>
      </c>
    </row>
    <row r="1294" spans="1:4" x14ac:dyDescent="0.25">
      <c r="A1294" s="1">
        <v>1270</v>
      </c>
      <c r="B1294" s="1">
        <v>22.459671101759891</v>
      </c>
      <c r="C1294" s="1">
        <v>-22.63954610175989</v>
      </c>
      <c r="D1294" s="1">
        <v>-6.2668620963627006E-2</v>
      </c>
    </row>
    <row r="1295" spans="1:4" x14ac:dyDescent="0.25">
      <c r="A1295" s="1">
        <v>1271</v>
      </c>
      <c r="B1295" s="1">
        <v>22.459671101759891</v>
      </c>
      <c r="C1295" s="1">
        <v>-15.751251401759891</v>
      </c>
      <c r="D1295" s="1">
        <v>-4.360110398692825E-2</v>
      </c>
    </row>
    <row r="1296" spans="1:4" x14ac:dyDescent="0.25">
      <c r="A1296" s="1">
        <v>1272</v>
      </c>
      <c r="B1296" s="1">
        <v>3.0775217587831527</v>
      </c>
      <c r="C1296" s="1">
        <v>2.7033743152909215</v>
      </c>
      <c r="D1296" s="1">
        <v>7.4832215949153591E-3</v>
      </c>
    </row>
    <row r="1297" spans="1:4" x14ac:dyDescent="0.25">
      <c r="A1297" s="1">
        <v>1273</v>
      </c>
      <c r="B1297" s="1">
        <v>3.0775217587831527</v>
      </c>
      <c r="C1297" s="1">
        <v>0.65633661621684691</v>
      </c>
      <c r="D1297" s="1">
        <v>1.8168080950636074E-3</v>
      </c>
    </row>
    <row r="1298" spans="1:4" x14ac:dyDescent="0.25">
      <c r="A1298" s="1">
        <v>1274</v>
      </c>
      <c r="B1298" s="1">
        <v>22.459671101759891</v>
      </c>
      <c r="C1298" s="1">
        <v>-22.478690935093226</v>
      </c>
      <c r="D1298" s="1">
        <v>-6.2223357113169744E-2</v>
      </c>
    </row>
    <row r="1299" spans="1:4" x14ac:dyDescent="0.25">
      <c r="A1299" s="1">
        <v>1275</v>
      </c>
      <c r="B1299" s="1">
        <v>3.0775217587831527</v>
      </c>
      <c r="C1299" s="1">
        <v>-2.5738716677889517E-2</v>
      </c>
      <c r="D1299" s="1">
        <v>-7.1247447821025668E-5</v>
      </c>
    </row>
    <row r="1300" spans="1:4" x14ac:dyDescent="0.25">
      <c r="A1300" s="1">
        <v>1276</v>
      </c>
      <c r="B1300" s="1">
        <v>3.0775217587831527</v>
      </c>
      <c r="C1300" s="1">
        <v>0.78450824121684715</v>
      </c>
      <c r="D1300" s="1">
        <v>2.1716004989975695E-3</v>
      </c>
    </row>
    <row r="1301" spans="1:4" x14ac:dyDescent="0.25">
      <c r="A1301" s="1">
        <v>1277</v>
      </c>
      <c r="B1301" s="1">
        <v>22.459671101759891</v>
      </c>
      <c r="C1301" s="1">
        <v>-18.96896370175989</v>
      </c>
      <c r="D1301" s="1">
        <v>-5.2508066679215849E-2</v>
      </c>
    </row>
    <row r="1302" spans="1:4" x14ac:dyDescent="0.25">
      <c r="A1302" s="1">
        <v>1278</v>
      </c>
      <c r="B1302" s="1">
        <v>3.0775217587831527</v>
      </c>
      <c r="C1302" s="1">
        <v>-2.5641957890861828</v>
      </c>
      <c r="D1302" s="1">
        <v>-7.0979609423476387E-3</v>
      </c>
    </row>
    <row r="1303" spans="1:4" x14ac:dyDescent="0.25">
      <c r="A1303" s="1">
        <v>1279</v>
      </c>
      <c r="B1303" s="1">
        <v>3.0775217587831527</v>
      </c>
      <c r="C1303" s="1">
        <v>-1.4185823698942639</v>
      </c>
      <c r="D1303" s="1">
        <v>-3.9267837104594878E-3</v>
      </c>
    </row>
    <row r="1304" spans="1:4" x14ac:dyDescent="0.25">
      <c r="A1304" s="1">
        <v>1280</v>
      </c>
      <c r="B1304" s="1">
        <v>3.0775217587831527</v>
      </c>
      <c r="C1304" s="1">
        <v>1.2406299078835143</v>
      </c>
      <c r="D1304" s="1">
        <v>3.434192766225452E-3</v>
      </c>
    </row>
    <row r="1305" spans="1:4" x14ac:dyDescent="0.25">
      <c r="A1305" s="1">
        <v>1281</v>
      </c>
      <c r="B1305" s="1">
        <v>3.0775217587831527</v>
      </c>
      <c r="C1305" s="1">
        <v>3.7126177662168462</v>
      </c>
      <c r="D1305" s="1">
        <v>1.0276912555052722E-2</v>
      </c>
    </row>
    <row r="1306" spans="1:4" x14ac:dyDescent="0.25">
      <c r="A1306" s="1">
        <v>1282</v>
      </c>
      <c r="B1306" s="1">
        <v>3.0775217587831527</v>
      </c>
      <c r="C1306" s="1">
        <v>-0.51849642544981966</v>
      </c>
      <c r="D1306" s="1">
        <v>-1.4352520943423132E-3</v>
      </c>
    </row>
    <row r="1307" spans="1:4" x14ac:dyDescent="0.25">
      <c r="A1307" s="1">
        <v>1283</v>
      </c>
      <c r="B1307" s="1">
        <v>22.459671101759891</v>
      </c>
      <c r="C1307" s="1">
        <v>-21.138185315806716</v>
      </c>
      <c r="D1307" s="1">
        <v>-5.8512697978172865E-2</v>
      </c>
    </row>
    <row r="1308" spans="1:4" ht="14.4" thickBot="1" x14ac:dyDescent="0.3">
      <c r="A1308" s="2">
        <v>1284</v>
      </c>
      <c r="B1308" s="2">
        <v>3.0775217587831527</v>
      </c>
      <c r="C1308" s="2">
        <v>-2.0463681587831526</v>
      </c>
      <c r="D1308" s="2">
        <v>-5.6645601426102647E-3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A2834B-A14D-4C06-A8DE-F7658ED09730}">
  <dimension ref="A1:I1319"/>
  <sheetViews>
    <sheetView topLeftCell="A10" workbookViewId="0">
      <selection activeCell="B18" sqref="B18:B29"/>
    </sheetView>
  </sheetViews>
  <sheetFormatPr defaultRowHeight="13.8" x14ac:dyDescent="0.25"/>
  <sheetData>
    <row r="1" spans="1:9" x14ac:dyDescent="0.25">
      <c r="A1" t="s">
        <v>2036</v>
      </c>
    </row>
    <row r="2" spans="1:9" ht="14.4" thickBot="1" x14ac:dyDescent="0.3"/>
    <row r="3" spans="1:9" x14ac:dyDescent="0.25">
      <c r="A3" s="4" t="s">
        <v>2037</v>
      </c>
      <c r="B3" s="4"/>
    </row>
    <row r="4" spans="1:9" x14ac:dyDescent="0.25">
      <c r="A4" s="1" t="s">
        <v>2038</v>
      </c>
      <c r="B4" s="1">
        <v>9.3606020352965114E-2</v>
      </c>
    </row>
    <row r="5" spans="1:9" x14ac:dyDescent="0.25">
      <c r="A5" s="1" t="s">
        <v>2039</v>
      </c>
      <c r="B5" s="1">
        <v>8.7620870463197189E-3</v>
      </c>
    </row>
    <row r="6" spans="1:9" x14ac:dyDescent="0.25">
      <c r="A6" s="1" t="s">
        <v>2040</v>
      </c>
      <c r="B6" s="1">
        <v>-5.9657145520991431E-4</v>
      </c>
    </row>
    <row r="7" spans="1:9" x14ac:dyDescent="0.25">
      <c r="A7" s="1" t="s">
        <v>2041</v>
      </c>
      <c r="B7" s="1">
        <v>361.49380921060907</v>
      </c>
    </row>
    <row r="8" spans="1:9" ht="14.4" thickBot="1" x14ac:dyDescent="0.3">
      <c r="A8" s="2" t="s">
        <v>2042</v>
      </c>
      <c r="B8" s="2">
        <v>1284</v>
      </c>
    </row>
    <row r="10" spans="1:9" ht="14.4" thickBot="1" x14ac:dyDescent="0.3">
      <c r="A10" t="s">
        <v>2043</v>
      </c>
    </row>
    <row r="11" spans="1:9" x14ac:dyDescent="0.25">
      <c r="A11" s="3"/>
      <c r="B11" s="3" t="s">
        <v>2048</v>
      </c>
      <c r="C11" s="3" t="s">
        <v>2049</v>
      </c>
      <c r="D11" s="3" t="s">
        <v>2050</v>
      </c>
      <c r="E11" s="3" t="s">
        <v>2051</v>
      </c>
      <c r="F11" s="3" t="s">
        <v>2052</v>
      </c>
    </row>
    <row r="12" spans="1:9" x14ac:dyDescent="0.25">
      <c r="A12" s="1" t="s">
        <v>2044</v>
      </c>
      <c r="B12" s="1">
        <v>12</v>
      </c>
      <c r="C12" s="1">
        <v>1468172.0011157095</v>
      </c>
      <c r="D12" s="1">
        <v>122347.66675964247</v>
      </c>
      <c r="E12" s="1">
        <v>0.93625459726814397</v>
      </c>
      <c r="F12" s="1">
        <v>0.50934948477035857</v>
      </c>
    </row>
    <row r="13" spans="1:9" x14ac:dyDescent="0.25">
      <c r="A13" s="1" t="s">
        <v>2045</v>
      </c>
      <c r="B13" s="1">
        <v>1271</v>
      </c>
      <c r="C13" s="1">
        <v>166091450.87804481</v>
      </c>
      <c r="D13" s="1">
        <v>130677.77409759624</v>
      </c>
      <c r="E13" s="1"/>
      <c r="F13" s="1"/>
    </row>
    <row r="14" spans="1:9" ht="14.4" thickBot="1" x14ac:dyDescent="0.3">
      <c r="A14" s="2" t="s">
        <v>2046</v>
      </c>
      <c r="B14" s="2">
        <v>1283</v>
      </c>
      <c r="C14" s="2">
        <v>167559622.87916052</v>
      </c>
      <c r="D14" s="2"/>
      <c r="E14" s="2"/>
      <c r="F14" s="2"/>
    </row>
    <row r="15" spans="1:9" ht="14.4" thickBot="1" x14ac:dyDescent="0.3"/>
    <row r="16" spans="1:9" x14ac:dyDescent="0.25">
      <c r="A16" s="3"/>
      <c r="B16" s="3" t="s">
        <v>2053</v>
      </c>
      <c r="C16" s="3" t="s">
        <v>2041</v>
      </c>
      <c r="D16" s="3" t="s">
        <v>2054</v>
      </c>
      <c r="E16" s="3" t="s">
        <v>2055</v>
      </c>
      <c r="F16" s="3" t="s">
        <v>2056</v>
      </c>
      <c r="G16" s="3" t="s">
        <v>2057</v>
      </c>
      <c r="H16" s="3" t="s">
        <v>2058</v>
      </c>
      <c r="I16" s="3" t="s">
        <v>2059</v>
      </c>
    </row>
    <row r="17" spans="1:9" x14ac:dyDescent="0.25">
      <c r="A17" s="1" t="s">
        <v>2047</v>
      </c>
      <c r="B17" s="1">
        <v>75.521423265777329</v>
      </c>
      <c r="C17" s="1">
        <v>79.358211664935538</v>
      </c>
      <c r="D17" s="1">
        <v>0.95165228249651324</v>
      </c>
      <c r="E17" s="1">
        <v>0.34145428830659064</v>
      </c>
      <c r="F17" s="1">
        <v>-80.166071191859956</v>
      </c>
      <c r="G17" s="1">
        <v>231.20891772341463</v>
      </c>
      <c r="H17" s="1">
        <v>-80.166071191859956</v>
      </c>
      <c r="I17" s="1">
        <v>231.20891772341463</v>
      </c>
    </row>
    <row r="18" spans="1:9" x14ac:dyDescent="0.25">
      <c r="A18" s="1" t="s">
        <v>2</v>
      </c>
      <c r="B18" s="1">
        <v>-0.41776059770557761</v>
      </c>
      <c r="C18" s="1">
        <v>0.64011391614289026</v>
      </c>
      <c r="D18" s="1">
        <v>-0.65263476885936422</v>
      </c>
      <c r="E18" s="1">
        <v>0.51410978407855334</v>
      </c>
      <c r="F18" s="1">
        <v>-1.67355668585995</v>
      </c>
      <c r="G18" s="1">
        <v>0.83803549044879477</v>
      </c>
      <c r="H18" s="1">
        <v>-1.67355668585995</v>
      </c>
      <c r="I18" s="1">
        <v>0.83803549044879477</v>
      </c>
    </row>
    <row r="19" spans="1:9" x14ac:dyDescent="0.25">
      <c r="A19" s="1" t="s">
        <v>11</v>
      </c>
      <c r="B19" s="1">
        <v>-19.312996072296652</v>
      </c>
      <c r="C19" s="1">
        <v>29.061180525976269</v>
      </c>
      <c r="D19" s="1">
        <v>-0.66456337019873557</v>
      </c>
      <c r="E19" s="1">
        <v>0.506450353727258</v>
      </c>
      <c r="F19" s="1">
        <v>-76.326155607360405</v>
      </c>
      <c r="G19" s="1">
        <v>37.700163462767108</v>
      </c>
      <c r="H19" s="1">
        <v>-76.326155607360405</v>
      </c>
      <c r="I19" s="1">
        <v>37.700163462767108</v>
      </c>
    </row>
    <row r="20" spans="1:9" x14ac:dyDescent="0.25">
      <c r="A20" s="1" t="s">
        <v>7</v>
      </c>
      <c r="B20" s="1">
        <v>56.865294386859027</v>
      </c>
      <c r="C20" s="1">
        <v>35.862279783861986</v>
      </c>
      <c r="D20" s="1">
        <v>1.5856575412823697</v>
      </c>
      <c r="E20" s="1">
        <v>0.11306576343097949</v>
      </c>
      <c r="F20" s="1">
        <v>-13.490480623066482</v>
      </c>
      <c r="G20" s="1">
        <v>127.22106939678454</v>
      </c>
      <c r="H20" s="1">
        <v>-13.490480623066482</v>
      </c>
      <c r="I20" s="1">
        <v>127.22106939678454</v>
      </c>
    </row>
    <row r="21" spans="1:9" x14ac:dyDescent="0.25">
      <c r="A21" s="1" t="s">
        <v>2028</v>
      </c>
      <c r="B21" s="1">
        <v>-17.513517032081793</v>
      </c>
      <c r="C21" s="1">
        <v>26.502832154020464</v>
      </c>
      <c r="D21" s="1">
        <v>-0.66081681121106162</v>
      </c>
      <c r="E21" s="1">
        <v>0.50884955422615752</v>
      </c>
      <c r="F21" s="1">
        <v>-69.507626369022631</v>
      </c>
      <c r="G21" s="1">
        <v>34.480592304859044</v>
      </c>
      <c r="H21" s="1">
        <v>-69.507626369022631</v>
      </c>
      <c r="I21" s="1">
        <v>34.480592304859044</v>
      </c>
    </row>
    <row r="22" spans="1:9" x14ac:dyDescent="0.25">
      <c r="A22" s="1" t="s">
        <v>2026</v>
      </c>
      <c r="B22" s="1">
        <v>0.13908296365459696</v>
      </c>
      <c r="C22" s="1">
        <v>27.118247877033959</v>
      </c>
      <c r="D22" s="1">
        <v>5.1287592135472833E-3</v>
      </c>
      <c r="E22" s="1">
        <v>0.9959086649879314</v>
      </c>
      <c r="F22" s="1">
        <v>-53.062368751039713</v>
      </c>
      <c r="G22" s="1">
        <v>53.340534678348902</v>
      </c>
      <c r="H22" s="1">
        <v>-53.062368751039713</v>
      </c>
      <c r="I22" s="1">
        <v>53.340534678348902</v>
      </c>
    </row>
    <row r="23" spans="1:9" x14ac:dyDescent="0.25">
      <c r="A23" s="1" t="s">
        <v>768</v>
      </c>
      <c r="B23" s="1">
        <v>0.41040145558487973</v>
      </c>
      <c r="C23" s="1">
        <v>30.980159293630386</v>
      </c>
      <c r="D23" s="1">
        <v>1.3247235164128401E-2</v>
      </c>
      <c r="E23" s="1">
        <v>0.98943262373067919</v>
      </c>
      <c r="F23" s="1">
        <v>-60.367472404379434</v>
      </c>
      <c r="G23" s="1">
        <v>61.188275315549198</v>
      </c>
      <c r="H23" s="1">
        <v>-60.367472404379434</v>
      </c>
      <c r="I23" s="1">
        <v>61.188275315549198</v>
      </c>
    </row>
    <row r="24" spans="1:9" x14ac:dyDescent="0.25">
      <c r="A24" s="1" t="s">
        <v>2031</v>
      </c>
      <c r="B24" s="1">
        <v>-15.130656101237825</v>
      </c>
      <c r="C24" s="1">
        <v>31.522537144689917</v>
      </c>
      <c r="D24" s="1">
        <v>-0.47999486944173964</v>
      </c>
      <c r="E24" s="1">
        <v>0.63131363245683003</v>
      </c>
      <c r="F24" s="1">
        <v>-76.972584290416393</v>
      </c>
      <c r="G24" s="1">
        <v>46.711272087940749</v>
      </c>
      <c r="H24" s="1">
        <v>-76.972584290416393</v>
      </c>
      <c r="I24" s="1">
        <v>46.711272087940749</v>
      </c>
    </row>
    <row r="25" spans="1:9" x14ac:dyDescent="0.25">
      <c r="A25" s="1" t="s">
        <v>2027</v>
      </c>
      <c r="B25" s="1">
        <v>-17.625450941659963</v>
      </c>
      <c r="C25" s="1">
        <v>32.649999118956067</v>
      </c>
      <c r="D25" s="1">
        <v>-0.53983005872202028</v>
      </c>
      <c r="E25" s="1">
        <v>0.58940879875300256</v>
      </c>
      <c r="F25" s="1">
        <v>-81.679270328826775</v>
      </c>
      <c r="G25" s="1">
        <v>46.428368445506848</v>
      </c>
      <c r="H25" s="1">
        <v>-81.679270328826775</v>
      </c>
      <c r="I25" s="1">
        <v>46.428368445506848</v>
      </c>
    </row>
    <row r="26" spans="1:9" x14ac:dyDescent="0.25">
      <c r="A26" s="1" t="s">
        <v>2030</v>
      </c>
      <c r="B26" s="1">
        <v>21.471910037055398</v>
      </c>
      <c r="C26" s="1">
        <v>28.241452620409365</v>
      </c>
      <c r="D26" s="1">
        <v>0.76029764919167808</v>
      </c>
      <c r="E26" s="1">
        <v>0.44721769613992268</v>
      </c>
      <c r="F26" s="1">
        <v>-33.933080903010804</v>
      </c>
      <c r="G26" s="1">
        <v>76.876900977121593</v>
      </c>
      <c r="H26" s="1">
        <v>-33.933080903010804</v>
      </c>
      <c r="I26" s="1">
        <v>76.876900977121593</v>
      </c>
    </row>
    <row r="27" spans="1:9" x14ac:dyDescent="0.25">
      <c r="A27" s="1" t="s">
        <v>2029</v>
      </c>
      <c r="B27" s="1">
        <v>-12.822569079788622</v>
      </c>
      <c r="C27" s="1">
        <v>30.37941040891462</v>
      </c>
      <c r="D27" s="1">
        <v>-0.4220809063505041</v>
      </c>
      <c r="E27" s="1">
        <v>0.67303734739871901</v>
      </c>
      <c r="F27" s="1">
        <v>-72.421874437547842</v>
      </c>
      <c r="G27" s="1">
        <v>46.776736277970606</v>
      </c>
      <c r="H27" s="1">
        <v>-72.421874437547842</v>
      </c>
      <c r="I27" s="1">
        <v>46.776736277970606</v>
      </c>
    </row>
    <row r="28" spans="1:9" x14ac:dyDescent="0.25">
      <c r="A28" s="1" t="s">
        <v>2032</v>
      </c>
      <c r="B28" s="1">
        <v>8.6849336958307664</v>
      </c>
      <c r="C28" s="1">
        <v>84.713603826538673</v>
      </c>
      <c r="D28" s="1">
        <v>0.1025211217977955</v>
      </c>
      <c r="E28" s="1">
        <v>0.9183592203945381</v>
      </c>
      <c r="F28" s="1">
        <v>-157.50894151290481</v>
      </c>
      <c r="G28" s="1">
        <v>174.87880890456637</v>
      </c>
      <c r="H28" s="1">
        <v>-157.50894151290481</v>
      </c>
      <c r="I28" s="1">
        <v>174.87880890456637</v>
      </c>
    </row>
    <row r="29" spans="1:9" ht="14.4" thickBot="1" x14ac:dyDescent="0.3">
      <c r="A29" s="2" t="s">
        <v>27</v>
      </c>
      <c r="B29" s="2">
        <v>-20.686476844651114</v>
      </c>
      <c r="C29" s="2">
        <v>26.041364129108352</v>
      </c>
      <c r="D29" s="2">
        <v>-0.79436993938149014</v>
      </c>
      <c r="E29" s="2">
        <v>0.42712839206797992</v>
      </c>
      <c r="F29" s="2">
        <v>-71.775263354078874</v>
      </c>
      <c r="G29" s="2">
        <v>30.402309664776642</v>
      </c>
      <c r="H29" s="2">
        <v>-71.775263354078874</v>
      </c>
      <c r="I29" s="2">
        <v>30.402309664776642</v>
      </c>
    </row>
    <row r="33" spans="1:4" x14ac:dyDescent="0.25">
      <c r="A33" t="s">
        <v>2060</v>
      </c>
    </row>
    <row r="34" spans="1:4" ht="14.4" thickBot="1" x14ac:dyDescent="0.3"/>
    <row r="35" spans="1:4" x14ac:dyDescent="0.25">
      <c r="A35" s="3" t="s">
        <v>2061</v>
      </c>
      <c r="B35" s="3" t="s">
        <v>2062</v>
      </c>
      <c r="C35" s="3" t="s">
        <v>2063</v>
      </c>
      <c r="D35" s="3" t="s">
        <v>2064</v>
      </c>
    </row>
    <row r="36" spans="1:4" x14ac:dyDescent="0.25">
      <c r="A36" s="1">
        <v>1</v>
      </c>
      <c r="B36" s="1">
        <v>5.150359689563178</v>
      </c>
      <c r="C36" s="1">
        <v>-4.9098257295631775</v>
      </c>
      <c r="D36" s="1">
        <v>-1.3646012545422513E-2</v>
      </c>
    </row>
    <row r="37" spans="1:4" x14ac:dyDescent="0.25">
      <c r="A37" s="1">
        <v>2</v>
      </c>
      <c r="B37" s="1">
        <v>95.623785054545522</v>
      </c>
      <c r="C37" s="1">
        <v>-93.764102304545517</v>
      </c>
      <c r="D37" s="1">
        <v>-0.26060112656420997</v>
      </c>
    </row>
    <row r="38" spans="1:4" x14ac:dyDescent="0.25">
      <c r="A38" s="1">
        <v>3</v>
      </c>
      <c r="B38" s="1">
        <v>20.665191125314092</v>
      </c>
      <c r="C38" s="1">
        <v>-18.273974791980759</v>
      </c>
      <c r="D38" s="1">
        <v>-5.0789356486648694E-2</v>
      </c>
    </row>
    <row r="39" spans="1:4" x14ac:dyDescent="0.25">
      <c r="A39" s="1">
        <v>4</v>
      </c>
      <c r="B39" s="1">
        <v>16.938931009156381</v>
      </c>
      <c r="C39" s="1">
        <v>-17.043862009156381</v>
      </c>
      <c r="D39" s="1">
        <v>-4.7370470483092002E-2</v>
      </c>
    </row>
    <row r="40" spans="1:4" x14ac:dyDescent="0.25">
      <c r="A40" s="1">
        <v>5</v>
      </c>
      <c r="B40" s="1">
        <v>41.976943854780771</v>
      </c>
      <c r="C40" s="1">
        <v>-41.472659540495059</v>
      </c>
      <c r="D40" s="1">
        <v>-0.11526609365664453</v>
      </c>
    </row>
    <row r="41" spans="1:4" x14ac:dyDescent="0.25">
      <c r="A41" s="1">
        <v>6</v>
      </c>
      <c r="B41" s="1">
        <v>-20.208882787361702</v>
      </c>
      <c r="C41" s="1">
        <v>20.6044554373617</v>
      </c>
      <c r="D41" s="1">
        <v>5.7266524898604128E-2</v>
      </c>
    </row>
    <row r="42" spans="1:4" x14ac:dyDescent="0.25">
      <c r="A42" s="1">
        <v>7</v>
      </c>
      <c r="B42" s="1">
        <v>6.4084465375221065</v>
      </c>
      <c r="C42" s="1">
        <v>-2.8428937375221071</v>
      </c>
      <c r="D42" s="1">
        <v>-7.9013320928971644E-3</v>
      </c>
    </row>
    <row r="43" spans="1:4" x14ac:dyDescent="0.25">
      <c r="A43" s="1">
        <v>8</v>
      </c>
      <c r="B43" s="1">
        <v>12.727739768908119</v>
      </c>
      <c r="C43" s="1">
        <v>-10.760610393908118</v>
      </c>
      <c r="D43" s="1">
        <v>-2.9907257919058208E-2</v>
      </c>
    </row>
    <row r="44" spans="1:4" x14ac:dyDescent="0.25">
      <c r="A44" s="1">
        <v>9</v>
      </c>
      <c r="B44" s="1">
        <v>-3.3598272432098577</v>
      </c>
      <c r="C44" s="1">
        <v>38.286105317283933</v>
      </c>
      <c r="D44" s="1">
        <v>0.10640961660394946</v>
      </c>
    </row>
    <row r="45" spans="1:4" x14ac:dyDescent="0.25">
      <c r="A45" s="1">
        <v>10</v>
      </c>
      <c r="B45" s="1">
        <v>24.394994499243587</v>
      </c>
      <c r="C45" s="1">
        <v>-24.391901684957872</v>
      </c>
      <c r="D45" s="1">
        <v>-6.7793077541524319E-2</v>
      </c>
    </row>
    <row r="46" spans="1:4" x14ac:dyDescent="0.25">
      <c r="A46" s="1">
        <v>11</v>
      </c>
      <c r="B46" s="1">
        <v>11.305333006716079</v>
      </c>
      <c r="C46" s="1">
        <v>-9.046008575946848</v>
      </c>
      <c r="D46" s="1">
        <v>-2.5141818327705259E-2</v>
      </c>
    </row>
    <row r="47" spans="1:4" x14ac:dyDescent="0.25">
      <c r="A47" s="1">
        <v>12</v>
      </c>
      <c r="B47" s="1">
        <v>-12.102757789606287</v>
      </c>
      <c r="C47" s="1">
        <v>14.234245789606288</v>
      </c>
      <c r="D47" s="1">
        <v>3.956162750340151E-2</v>
      </c>
    </row>
    <row r="48" spans="1:4" x14ac:dyDescent="0.25">
      <c r="A48" s="1">
        <v>13</v>
      </c>
      <c r="B48" s="1">
        <v>-1.5338098737260673</v>
      </c>
      <c r="C48" s="1">
        <v>7.3019733737260673</v>
      </c>
      <c r="D48" s="1">
        <v>2.0294573728805686E-2</v>
      </c>
    </row>
    <row r="49" spans="1:4" x14ac:dyDescent="0.25">
      <c r="A49" s="1">
        <v>14</v>
      </c>
      <c r="B49" s="1">
        <v>8.0157174726808211</v>
      </c>
      <c r="C49" s="1">
        <v>-4.7636341591673084</v>
      </c>
      <c r="D49" s="1">
        <v>-1.3239698327049118E-2</v>
      </c>
    </row>
    <row r="50" spans="1:4" x14ac:dyDescent="0.25">
      <c r="A50" s="1">
        <v>15</v>
      </c>
      <c r="B50" s="1">
        <v>15.184583756350756</v>
      </c>
      <c r="C50" s="1">
        <v>34.06113980364924</v>
      </c>
      <c r="D50" s="1">
        <v>9.4667054733394859E-2</v>
      </c>
    </row>
    <row r="51" spans="1:4" x14ac:dyDescent="0.25">
      <c r="A51" s="1">
        <v>16</v>
      </c>
      <c r="B51" s="1">
        <v>9.3856549872634929</v>
      </c>
      <c r="C51" s="1">
        <v>-9.583536667263493</v>
      </c>
      <c r="D51" s="1">
        <v>-2.6635784810763417E-2</v>
      </c>
    </row>
    <row r="52" spans="1:4" x14ac:dyDescent="0.25">
      <c r="A52" s="1">
        <v>17</v>
      </c>
      <c r="B52" s="1">
        <v>1.6759827925570754</v>
      </c>
      <c r="C52" s="1">
        <v>-0.57208831755707545</v>
      </c>
      <c r="D52" s="1">
        <v>-1.5900206623358233E-3</v>
      </c>
    </row>
    <row r="53" spans="1:4" x14ac:dyDescent="0.25">
      <c r="A53" s="1">
        <v>18</v>
      </c>
      <c r="B53" s="1">
        <v>5.3199829197858861</v>
      </c>
      <c r="C53" s="1">
        <v>-4.6263182055001719</v>
      </c>
      <c r="D53" s="1">
        <v>-1.2858052352295731E-2</v>
      </c>
    </row>
    <row r="54" spans="1:4" x14ac:dyDescent="0.25">
      <c r="A54" s="1">
        <v>19</v>
      </c>
      <c r="B54" s="1">
        <v>-12.116297055212609</v>
      </c>
      <c r="C54" s="1">
        <v>15.296093819498324</v>
      </c>
      <c r="D54" s="1">
        <v>4.2512850690406168E-2</v>
      </c>
    </row>
    <row r="55" spans="1:4" x14ac:dyDescent="0.25">
      <c r="A55" s="1">
        <v>20</v>
      </c>
      <c r="B55" s="1">
        <v>0.94382931710670093</v>
      </c>
      <c r="C55" s="1">
        <v>-1.698496592106701</v>
      </c>
      <c r="D55" s="1">
        <v>-4.7206778979317311E-3</v>
      </c>
    </row>
    <row r="56" spans="1:4" x14ac:dyDescent="0.25">
      <c r="A56" s="1">
        <v>21</v>
      </c>
      <c r="B56" s="1">
        <v>4.5823581071991661</v>
      </c>
      <c r="C56" s="1">
        <v>-1.5293424905324993</v>
      </c>
      <c r="D56" s="1">
        <v>-4.2505432904460603E-3</v>
      </c>
    </row>
    <row r="57" spans="1:4" x14ac:dyDescent="0.25">
      <c r="A57" s="1">
        <v>22</v>
      </c>
      <c r="B57" s="1">
        <v>-11.692356334021406</v>
      </c>
      <c r="C57" s="1">
        <v>11.405263713331751</v>
      </c>
      <c r="D57" s="1">
        <v>3.1698960469992904E-2</v>
      </c>
    </row>
    <row r="58" spans="1:4" x14ac:dyDescent="0.25">
      <c r="A58" s="1">
        <v>23</v>
      </c>
      <c r="B58" s="1">
        <v>-4.4439840672512894</v>
      </c>
      <c r="C58" s="1">
        <v>5.6307509272512899</v>
      </c>
      <c r="D58" s="1">
        <v>1.5649699607618597E-2</v>
      </c>
    </row>
    <row r="59" spans="1:4" x14ac:dyDescent="0.25">
      <c r="A59" s="1">
        <v>24</v>
      </c>
      <c r="B59" s="1">
        <v>20.424832748458648</v>
      </c>
      <c r="C59" s="1">
        <v>-18.671929370080271</v>
      </c>
      <c r="D59" s="1">
        <v>-5.189540249813053E-2</v>
      </c>
    </row>
    <row r="60" spans="1:4" x14ac:dyDescent="0.25">
      <c r="A60" s="1">
        <v>25</v>
      </c>
      <c r="B60" s="1">
        <v>53.927961735357805</v>
      </c>
      <c r="C60" s="1">
        <v>-53.04104334712251</v>
      </c>
      <c r="D60" s="1">
        <v>-0.14741841825036198</v>
      </c>
    </row>
    <row r="61" spans="1:4" x14ac:dyDescent="0.25">
      <c r="A61" s="1">
        <v>26</v>
      </c>
      <c r="B61" s="1">
        <v>-2.6445050270364305</v>
      </c>
      <c r="C61" s="1">
        <v>3.4538346603697638</v>
      </c>
      <c r="D61" s="1">
        <v>9.5993368606616739E-3</v>
      </c>
    </row>
    <row r="62" spans="1:4" x14ac:dyDescent="0.25">
      <c r="A62" s="1">
        <v>27</v>
      </c>
      <c r="B62" s="1">
        <v>20.002338156750021</v>
      </c>
      <c r="C62" s="1">
        <v>-19.494299540083354</v>
      </c>
      <c r="D62" s="1">
        <v>-5.418103833837485E-2</v>
      </c>
    </row>
    <row r="63" spans="1:4" x14ac:dyDescent="0.25">
      <c r="A63" s="1">
        <v>28</v>
      </c>
      <c r="B63" s="1">
        <v>1.2703863918143945</v>
      </c>
      <c r="C63" s="1">
        <v>1.002504158185606</v>
      </c>
      <c r="D63" s="1">
        <v>2.7862871460116222E-3</v>
      </c>
    </row>
    <row r="64" spans="1:4" x14ac:dyDescent="0.25">
      <c r="A64" s="1">
        <v>29</v>
      </c>
      <c r="B64" s="1">
        <v>-30.069088639063771</v>
      </c>
      <c r="C64" s="1">
        <v>31.266635025730437</v>
      </c>
      <c r="D64" s="1">
        <v>8.6900211395532459E-2</v>
      </c>
    </row>
    <row r="65" spans="1:4" x14ac:dyDescent="0.25">
      <c r="A65" s="1">
        <v>30</v>
      </c>
      <c r="B65" s="1">
        <v>-7.1196726225600537</v>
      </c>
      <c r="C65" s="1">
        <v>8.9539153225600536</v>
      </c>
      <c r="D65" s="1">
        <v>2.4885861037103666E-2</v>
      </c>
    </row>
    <row r="66" spans="1:4" x14ac:dyDescent="0.25">
      <c r="A66" s="1">
        <v>31</v>
      </c>
      <c r="B66" s="1">
        <v>16.521170411450807</v>
      </c>
      <c r="C66" s="1">
        <v>-14.146140911450807</v>
      </c>
      <c r="D66" s="1">
        <v>-3.9316755212846798E-2</v>
      </c>
    </row>
    <row r="67" spans="1:4" x14ac:dyDescent="0.25">
      <c r="A67" s="1">
        <v>32</v>
      </c>
      <c r="B67" s="1">
        <v>0.81777873384591859</v>
      </c>
      <c r="C67" s="1">
        <v>3.0430715046156198</v>
      </c>
      <c r="D67" s="1">
        <v>8.4576916200031858E-3</v>
      </c>
    </row>
    <row r="68" spans="1:4" x14ac:dyDescent="0.25">
      <c r="A68" s="1">
        <v>33</v>
      </c>
      <c r="B68" s="1">
        <v>-13.099593484246181</v>
      </c>
      <c r="C68" s="1">
        <v>15.871751709246182</v>
      </c>
      <c r="D68" s="1">
        <v>4.4112792362077193E-2</v>
      </c>
    </row>
    <row r="69" spans="1:4" x14ac:dyDescent="0.25">
      <c r="A69" s="1">
        <v>34</v>
      </c>
      <c r="B69" s="1">
        <v>-23.206048898446767</v>
      </c>
      <c r="C69" s="1">
        <v>24.768579165113433</v>
      </c>
      <c r="D69" s="1">
        <v>6.8839987534445438E-2</v>
      </c>
    </row>
    <row r="70" spans="1:4" x14ac:dyDescent="0.25">
      <c r="A70" s="1">
        <v>35</v>
      </c>
      <c r="B70" s="1">
        <v>-21.809885262792299</v>
      </c>
      <c r="C70" s="1">
        <v>22.307796662792299</v>
      </c>
      <c r="D70" s="1">
        <v>6.2000667618050363E-2</v>
      </c>
    </row>
    <row r="71" spans="1:4" x14ac:dyDescent="0.25">
      <c r="A71" s="1">
        <v>36</v>
      </c>
      <c r="B71" s="1">
        <v>-16.474106337443271</v>
      </c>
      <c r="C71" s="1">
        <v>17.543298701079635</v>
      </c>
      <c r="D71" s="1">
        <v>4.8758568501030289E-2</v>
      </c>
    </row>
    <row r="72" spans="1:4" x14ac:dyDescent="0.25">
      <c r="A72" s="1">
        <v>37</v>
      </c>
      <c r="B72" s="1">
        <v>16.521170411450807</v>
      </c>
      <c r="C72" s="1">
        <v>-15.550283611450807</v>
      </c>
      <c r="D72" s="1">
        <v>-4.3219327311157948E-2</v>
      </c>
    </row>
    <row r="73" spans="1:4" x14ac:dyDescent="0.25">
      <c r="A73" s="1">
        <v>38</v>
      </c>
      <c r="B73" s="1">
        <v>4.4432751435445681</v>
      </c>
      <c r="C73" s="1">
        <v>-1.2817133302112347</v>
      </c>
      <c r="D73" s="1">
        <v>-3.5623008121010991E-3</v>
      </c>
    </row>
    <row r="74" spans="1:4" x14ac:dyDescent="0.25">
      <c r="A74" s="1">
        <v>39</v>
      </c>
      <c r="B74" s="1">
        <v>22.50890174298349</v>
      </c>
      <c r="C74" s="1">
        <v>-21.697281310551059</v>
      </c>
      <c r="D74" s="1">
        <v>-6.0303845650277951E-2</v>
      </c>
    </row>
    <row r="75" spans="1:4" x14ac:dyDescent="0.25">
      <c r="A75" s="1">
        <v>40</v>
      </c>
      <c r="B75" s="1">
        <v>12.099733860606943</v>
      </c>
      <c r="C75" s="1">
        <v>-8.5326930320355139</v>
      </c>
      <c r="D75" s="1">
        <v>-2.3715146437948052E-2</v>
      </c>
    </row>
    <row r="76" spans="1:4" x14ac:dyDescent="0.25">
      <c r="A76" s="1">
        <v>41</v>
      </c>
      <c r="B76" s="1">
        <v>17.530621630779461</v>
      </c>
      <c r="C76" s="1">
        <v>-16.289556680779462</v>
      </c>
      <c r="D76" s="1">
        <v>-4.5274009113367118E-2</v>
      </c>
    </row>
    <row r="77" spans="1:4" x14ac:dyDescent="0.25">
      <c r="A77" s="1">
        <v>42</v>
      </c>
      <c r="B77" s="1">
        <v>1.2703863918143945</v>
      </c>
      <c r="C77" s="1">
        <v>-1.9801711346715374</v>
      </c>
      <c r="D77" s="1">
        <v>-5.5035436355936416E-3</v>
      </c>
    </row>
    <row r="78" spans="1:4" x14ac:dyDescent="0.25">
      <c r="A78" s="1">
        <v>43</v>
      </c>
      <c r="B78" s="1">
        <v>24.673672133294563</v>
      </c>
      <c r="C78" s="1">
        <v>-24.062187266627895</v>
      </c>
      <c r="D78" s="1">
        <v>-6.6876693267058862E-2</v>
      </c>
    </row>
    <row r="79" spans="1:4" x14ac:dyDescent="0.25">
      <c r="A79" s="1">
        <v>44</v>
      </c>
      <c r="B79" s="1">
        <v>-32.859063853351259</v>
      </c>
      <c r="C79" s="1">
        <v>33.513531622582029</v>
      </c>
      <c r="D79" s="1">
        <v>9.314507238200008E-2</v>
      </c>
    </row>
    <row r="80" spans="1:4" x14ac:dyDescent="0.25">
      <c r="A80" s="1">
        <v>45</v>
      </c>
      <c r="B80" s="1">
        <v>2.8741536508213406</v>
      </c>
      <c r="C80" s="1">
        <v>33.650630384892942</v>
      </c>
      <c r="D80" s="1">
        <v>9.3526114710894115E-2</v>
      </c>
    </row>
    <row r="81" spans="1:4" x14ac:dyDescent="0.25">
      <c r="A81" s="1">
        <v>46</v>
      </c>
      <c r="B81" s="1">
        <v>10.247402303746442</v>
      </c>
      <c r="C81" s="1">
        <v>-5.9058088037464422</v>
      </c>
      <c r="D81" s="1">
        <v>-1.6414175464830757E-2</v>
      </c>
    </row>
    <row r="82" spans="1:4" x14ac:dyDescent="0.25">
      <c r="A82" s="1">
        <v>47</v>
      </c>
      <c r="B82" s="1">
        <v>41.045841281837795</v>
      </c>
      <c r="C82" s="1">
        <v>-39.801550661837794</v>
      </c>
      <c r="D82" s="1">
        <v>-0.11062153517758976</v>
      </c>
    </row>
    <row r="83" spans="1:4" x14ac:dyDescent="0.25">
      <c r="A83" s="1">
        <v>48</v>
      </c>
      <c r="B83" s="1">
        <v>-17.13811649764736</v>
      </c>
      <c r="C83" s="1">
        <v>18.645975069075931</v>
      </c>
      <c r="D83" s="1">
        <v>5.1823267001552646E-2</v>
      </c>
    </row>
    <row r="84" spans="1:4" x14ac:dyDescent="0.25">
      <c r="A84" s="1">
        <v>49</v>
      </c>
      <c r="B84" s="1">
        <v>7.2028791405696708</v>
      </c>
      <c r="C84" s="1">
        <v>-5.9665942834268133</v>
      </c>
      <c r="D84" s="1">
        <v>-1.6583118206179678E-2</v>
      </c>
    </row>
    <row r="85" spans="1:4" x14ac:dyDescent="0.25">
      <c r="A85" s="1">
        <v>50</v>
      </c>
      <c r="B85" s="1">
        <v>-16.693319309525442</v>
      </c>
      <c r="C85" s="1">
        <v>21.095667520336253</v>
      </c>
      <c r="D85" s="1">
        <v>5.8631764036598998E-2</v>
      </c>
    </row>
    <row r="86" spans="1:4" x14ac:dyDescent="0.25">
      <c r="A86" s="1">
        <v>51</v>
      </c>
      <c r="B86" s="1">
        <v>19.166816961338867</v>
      </c>
      <c r="C86" s="1">
        <v>-16.1689451346722</v>
      </c>
      <c r="D86" s="1">
        <v>-4.4938790154088713E-2</v>
      </c>
    </row>
    <row r="87" spans="1:4" x14ac:dyDescent="0.25">
      <c r="A87" s="1">
        <v>52</v>
      </c>
      <c r="B87" s="1">
        <v>96.041545652251102</v>
      </c>
      <c r="C87" s="1">
        <v>-94.815872352251105</v>
      </c>
      <c r="D87" s="1">
        <v>-0.26352433974048844</v>
      </c>
    </row>
    <row r="88" spans="1:4" x14ac:dyDescent="0.25">
      <c r="A88" s="1">
        <v>53</v>
      </c>
      <c r="B88" s="1">
        <v>11.264212665195796</v>
      </c>
      <c r="C88" s="1">
        <v>-11.18878379852913</v>
      </c>
      <c r="D88" s="1">
        <v>-3.1097291939185114E-2</v>
      </c>
    </row>
    <row r="89" spans="1:4" x14ac:dyDescent="0.25">
      <c r="A89" s="1">
        <v>54</v>
      </c>
      <c r="B89" s="1">
        <v>109.15824373519494</v>
      </c>
      <c r="C89" s="1">
        <v>-100.93027973519494</v>
      </c>
      <c r="D89" s="1">
        <v>-0.28051827892514847</v>
      </c>
    </row>
    <row r="90" spans="1:4" x14ac:dyDescent="0.25">
      <c r="A90" s="1">
        <v>55</v>
      </c>
      <c r="B90" s="1">
        <v>25.230515694654741</v>
      </c>
      <c r="C90" s="1">
        <v>-23.611212024066507</v>
      </c>
      <c r="D90" s="1">
        <v>-6.5623285476918175E-2</v>
      </c>
    </row>
    <row r="91" spans="1:4" x14ac:dyDescent="0.25">
      <c r="A91" s="1">
        <v>56</v>
      </c>
      <c r="B91" s="1">
        <v>8.0457594781015267</v>
      </c>
      <c r="C91" s="1">
        <v>-8.5965980781015272</v>
      </c>
      <c r="D91" s="1">
        <v>-2.3892759475225896E-2</v>
      </c>
    </row>
    <row r="92" spans="1:4" x14ac:dyDescent="0.25">
      <c r="A92" s="1">
        <v>57</v>
      </c>
      <c r="B92" s="1">
        <v>16.513811269330105</v>
      </c>
      <c r="C92" s="1">
        <v>3.8763377306698956</v>
      </c>
      <c r="D92" s="1">
        <v>1.0773611165975578E-2</v>
      </c>
    </row>
    <row r="93" spans="1:4" x14ac:dyDescent="0.25">
      <c r="A93" s="1">
        <v>58</v>
      </c>
      <c r="B93" s="1">
        <v>24.881187420404558</v>
      </c>
      <c r="C93" s="1">
        <v>-24.84567335373789</v>
      </c>
      <c r="D93" s="1">
        <v>-6.9054257515315423E-2</v>
      </c>
    </row>
    <row r="94" spans="1:4" x14ac:dyDescent="0.25">
      <c r="A94" s="1">
        <v>59</v>
      </c>
      <c r="B94" s="1">
        <v>16.247226771402875</v>
      </c>
      <c r="C94" s="1">
        <v>-16.136294471402874</v>
      </c>
      <c r="D94" s="1">
        <v>-4.4848043275252096E-2</v>
      </c>
    </row>
    <row r="95" spans="1:4" x14ac:dyDescent="0.25">
      <c r="A95" s="1">
        <v>60</v>
      </c>
      <c r="B95" s="1">
        <v>1.8009157657978605</v>
      </c>
      <c r="C95" s="1">
        <v>-3.2554078297860611E-2</v>
      </c>
      <c r="D95" s="1">
        <v>-9.0478437591469404E-5</v>
      </c>
    </row>
    <row r="96" spans="1:4" x14ac:dyDescent="0.25">
      <c r="A96" s="1">
        <v>61</v>
      </c>
      <c r="B96" s="1">
        <v>-15.470150582668557</v>
      </c>
      <c r="C96" s="1">
        <v>16.325000751557447</v>
      </c>
      <c r="D96" s="1">
        <v>4.5372519785871222E-2</v>
      </c>
    </row>
    <row r="97" spans="1:4" x14ac:dyDescent="0.25">
      <c r="A97" s="1">
        <v>62</v>
      </c>
      <c r="B97" s="1">
        <v>-7.1149386285570042</v>
      </c>
      <c r="C97" s="1">
        <v>7.2095531285570038</v>
      </c>
      <c r="D97" s="1">
        <v>2.0037707621026281E-2</v>
      </c>
    </row>
    <row r="98" spans="1:4" x14ac:dyDescent="0.25">
      <c r="A98" s="1">
        <v>63</v>
      </c>
      <c r="B98" s="1">
        <v>19.159457819218172</v>
      </c>
      <c r="C98" s="1">
        <v>-19.315311052551504</v>
      </c>
      <c r="D98" s="1">
        <v>-5.3683570753804769E-2</v>
      </c>
    </row>
    <row r="99" spans="1:4" x14ac:dyDescent="0.25">
      <c r="A99" s="1">
        <v>64</v>
      </c>
      <c r="B99" s="1">
        <v>-7.5447923623863282</v>
      </c>
      <c r="C99" s="1">
        <v>8.1071204481006145</v>
      </c>
      <c r="D99" s="1">
        <v>2.2532340949680714E-2</v>
      </c>
    </row>
    <row r="100" spans="1:4" x14ac:dyDescent="0.25">
      <c r="A100" s="1">
        <v>65</v>
      </c>
      <c r="B100" s="1">
        <v>3.6485133286553086</v>
      </c>
      <c r="C100" s="1">
        <v>-0.10343770703368671</v>
      </c>
      <c r="D100" s="1">
        <v>-2.8748723999558499E-4</v>
      </c>
    </row>
    <row r="101" spans="1:4" x14ac:dyDescent="0.25">
      <c r="A101" s="1">
        <v>66</v>
      </c>
      <c r="B101" s="1">
        <v>3.2171424045042656</v>
      </c>
      <c r="C101" s="1">
        <v>-3.89293225904972</v>
      </c>
      <c r="D101" s="1">
        <v>-1.0819732791248945E-2</v>
      </c>
    </row>
    <row r="102" spans="1:4" x14ac:dyDescent="0.25">
      <c r="A102" s="1">
        <v>67</v>
      </c>
      <c r="B102" s="1">
        <v>20.185617792693943</v>
      </c>
      <c r="C102" s="1">
        <v>-9.5778471388477904</v>
      </c>
      <c r="D102" s="1">
        <v>-2.6619971749279232E-2</v>
      </c>
    </row>
    <row r="103" spans="1:4" x14ac:dyDescent="0.25">
      <c r="A103" s="1">
        <v>68</v>
      </c>
      <c r="B103" s="1">
        <v>-10.439074540904672</v>
      </c>
      <c r="C103" s="1">
        <v>12.944842607571339</v>
      </c>
      <c r="D103" s="1">
        <v>3.5977954076417767E-2</v>
      </c>
    </row>
    <row r="104" spans="1:4" x14ac:dyDescent="0.25">
      <c r="A104" s="1">
        <v>69</v>
      </c>
      <c r="B104" s="1">
        <v>-7.1031698827456804</v>
      </c>
      <c r="C104" s="1">
        <v>7.8736622760790143</v>
      </c>
      <c r="D104" s="1">
        <v>2.1883484285572272E-2</v>
      </c>
    </row>
    <row r="105" spans="1:4" x14ac:dyDescent="0.25">
      <c r="A105" s="1">
        <v>70</v>
      </c>
      <c r="B105" s="1">
        <v>-38.250164409850612</v>
      </c>
      <c r="C105" s="1">
        <v>38.028451593183945</v>
      </c>
      <c r="D105" s="1">
        <v>0.10569351258211566</v>
      </c>
    </row>
    <row r="106" spans="1:4" x14ac:dyDescent="0.25">
      <c r="A106" s="1">
        <v>71</v>
      </c>
      <c r="B106" s="1">
        <v>19.855896050974728</v>
      </c>
      <c r="C106" s="1">
        <v>-20.208169970329568</v>
      </c>
      <c r="D106" s="1">
        <v>-5.6165117893029977E-2</v>
      </c>
    </row>
    <row r="107" spans="1:4" x14ac:dyDescent="0.25">
      <c r="A107" s="1">
        <v>72</v>
      </c>
      <c r="B107" s="1">
        <v>5.5391958918680579</v>
      </c>
      <c r="C107" s="1">
        <v>-3.5097899282316947</v>
      </c>
      <c r="D107" s="1">
        <v>-9.7548548625794977E-3</v>
      </c>
    </row>
    <row r="108" spans="1:4" x14ac:dyDescent="0.25">
      <c r="A108" s="1">
        <v>73</v>
      </c>
      <c r="B108" s="1">
        <v>14.014606825217339</v>
      </c>
      <c r="C108" s="1">
        <v>-9.4620800252173396</v>
      </c>
      <c r="D108" s="1">
        <v>-2.6298217053295544E-2</v>
      </c>
    </row>
    <row r="109" spans="1:4" x14ac:dyDescent="0.25">
      <c r="A109" s="1">
        <v>74</v>
      </c>
      <c r="B109" s="1">
        <v>11.387844259746142</v>
      </c>
      <c r="C109" s="1">
        <v>-9.7282892097461424</v>
      </c>
      <c r="D109" s="1">
        <v>-2.7038099499614048E-2</v>
      </c>
    </row>
    <row r="110" spans="1:4" x14ac:dyDescent="0.25">
      <c r="A110" s="1">
        <v>75</v>
      </c>
      <c r="B110" s="1">
        <v>35.336275877614305</v>
      </c>
      <c r="C110" s="1">
        <v>-33.377815487614306</v>
      </c>
      <c r="D110" s="1">
        <v>-9.2767872826986425E-2</v>
      </c>
    </row>
    <row r="111" spans="1:4" x14ac:dyDescent="0.25">
      <c r="A111" s="1">
        <v>76</v>
      </c>
      <c r="B111" s="1">
        <v>3.8681535010457502</v>
      </c>
      <c r="C111" s="1">
        <v>-3.7300357010457503</v>
      </c>
      <c r="D111" s="1">
        <v>-1.0366989945256713E-2</v>
      </c>
    </row>
    <row r="112" spans="1:4" x14ac:dyDescent="0.25">
      <c r="A112" s="1">
        <v>77</v>
      </c>
      <c r="B112" s="1">
        <v>-6.2541094217281952</v>
      </c>
      <c r="C112" s="1">
        <v>7.0199067217281952</v>
      </c>
      <c r="D112" s="1">
        <v>1.951061819070337E-2</v>
      </c>
    </row>
    <row r="113" spans="1:4" x14ac:dyDescent="0.25">
      <c r="A113" s="1">
        <v>78</v>
      </c>
      <c r="B113" s="1">
        <v>17.349332464741259</v>
      </c>
      <c r="C113" s="1">
        <v>-15.493708424741259</v>
      </c>
      <c r="D113" s="1">
        <v>-4.3062086351881211E-2</v>
      </c>
    </row>
    <row r="114" spans="1:4" x14ac:dyDescent="0.25">
      <c r="A114" s="1">
        <v>79</v>
      </c>
      <c r="B114" s="1">
        <v>14.425008280802219</v>
      </c>
      <c r="C114" s="1">
        <v>-12.76128983080222</v>
      </c>
      <c r="D114" s="1">
        <v>-3.5467800838298383E-2</v>
      </c>
    </row>
    <row r="115" spans="1:4" x14ac:dyDescent="0.25">
      <c r="A115" s="1">
        <v>80</v>
      </c>
      <c r="B115" s="1">
        <v>21.580218158750949</v>
      </c>
      <c r="C115" s="1">
        <v>-19.253936625417616</v>
      </c>
      <c r="D115" s="1">
        <v>-5.3512991134737176E-2</v>
      </c>
    </row>
    <row r="116" spans="1:4" x14ac:dyDescent="0.25">
      <c r="A116" s="1">
        <v>81</v>
      </c>
      <c r="B116" s="1">
        <v>-17.992521677475384</v>
      </c>
      <c r="C116" s="1">
        <v>20.785263121919829</v>
      </c>
      <c r="D116" s="1">
        <v>5.7769048627080447E-2</v>
      </c>
    </row>
    <row r="117" spans="1:4" x14ac:dyDescent="0.25">
      <c r="A117" s="1">
        <v>82</v>
      </c>
      <c r="B117" s="1">
        <v>40.628080684132215</v>
      </c>
      <c r="C117" s="1">
        <v>-32.550417284132216</v>
      </c>
      <c r="D117" s="1">
        <v>-9.046826243617502E-2</v>
      </c>
    </row>
    <row r="118" spans="1:4" x14ac:dyDescent="0.25">
      <c r="A118" s="1">
        <v>83</v>
      </c>
      <c r="B118" s="1">
        <v>-1.6661019890875401</v>
      </c>
      <c r="C118" s="1">
        <v>4.0547036890875408</v>
      </c>
      <c r="D118" s="1">
        <v>1.1269348538401634E-2</v>
      </c>
    </row>
    <row r="119" spans="1:4" x14ac:dyDescent="0.25">
      <c r="A119" s="1">
        <v>84</v>
      </c>
      <c r="B119" s="1">
        <v>-6.0054737930979236</v>
      </c>
      <c r="C119" s="1">
        <v>7.0831396191848803</v>
      </c>
      <c r="D119" s="1">
        <v>1.9686363107021227E-2</v>
      </c>
    </row>
    <row r="120" spans="1:4" x14ac:dyDescent="0.25">
      <c r="A120" s="1">
        <v>85</v>
      </c>
      <c r="B120" s="1">
        <v>5.531836749747356</v>
      </c>
      <c r="C120" s="1">
        <v>-4.2574133211759273</v>
      </c>
      <c r="D120" s="1">
        <v>-1.1832744946934082E-2</v>
      </c>
    </row>
    <row r="121" spans="1:4" x14ac:dyDescent="0.25">
      <c r="A121" s="1">
        <v>86</v>
      </c>
      <c r="B121" s="1">
        <v>3.4430337612194677</v>
      </c>
      <c r="C121" s="1">
        <v>-0.91288141746946749</v>
      </c>
      <c r="D121" s="1">
        <v>-2.537196218648629E-3</v>
      </c>
    </row>
    <row r="122" spans="1:4" x14ac:dyDescent="0.25">
      <c r="A122" s="1">
        <v>87</v>
      </c>
      <c r="B122" s="1">
        <v>-20.465328885838534</v>
      </c>
      <c r="C122" s="1">
        <v>25.853748239684688</v>
      </c>
      <c r="D122" s="1">
        <v>7.1856027536912351E-2</v>
      </c>
    </row>
    <row r="123" spans="1:4" x14ac:dyDescent="0.25">
      <c r="A123" s="1">
        <v>88</v>
      </c>
      <c r="B123" s="1">
        <v>-3.3550932492068082</v>
      </c>
      <c r="C123" s="1">
        <v>3.8083353825401414</v>
      </c>
      <c r="D123" s="1">
        <v>1.0584610385334963E-2</v>
      </c>
    </row>
    <row r="124" spans="1:4" x14ac:dyDescent="0.25">
      <c r="A124" s="1">
        <v>89</v>
      </c>
      <c r="B124" s="1">
        <v>26.175584733512306</v>
      </c>
      <c r="C124" s="1">
        <v>-24.456489080178972</v>
      </c>
      <c r="D124" s="1">
        <v>-6.7972587050417144E-2</v>
      </c>
    </row>
    <row r="125" spans="1:4" x14ac:dyDescent="0.25">
      <c r="A125" s="1">
        <v>90</v>
      </c>
      <c r="B125" s="1">
        <v>1.7104598697667228E-2</v>
      </c>
      <c r="C125" s="1">
        <v>0.25026931039324185</v>
      </c>
      <c r="D125" s="1">
        <v>6.955803194392125E-4</v>
      </c>
    </row>
    <row r="126" spans="1:4" x14ac:dyDescent="0.25">
      <c r="A126" s="1">
        <v>91</v>
      </c>
      <c r="B126" s="1">
        <v>0.5738770992186879</v>
      </c>
      <c r="C126" s="1">
        <v>-0.58264053921868797</v>
      </c>
      <c r="D126" s="1">
        <v>-1.6193487397682693E-3</v>
      </c>
    </row>
    <row r="127" spans="1:4" x14ac:dyDescent="0.25">
      <c r="A127" s="1">
        <v>92</v>
      </c>
      <c r="B127" s="1">
        <v>4.4574251339583881</v>
      </c>
      <c r="C127" s="1">
        <v>-3.8387585006250546</v>
      </c>
      <c r="D127" s="1">
        <v>-1.0669166187093435E-2</v>
      </c>
    </row>
    <row r="128" spans="1:4" x14ac:dyDescent="0.25">
      <c r="A128" s="1">
        <v>93</v>
      </c>
      <c r="B128" s="1">
        <v>14.425008280802219</v>
      </c>
      <c r="C128" s="1">
        <v>-13.889328864135553</v>
      </c>
      <c r="D128" s="1">
        <v>-3.8602990486254068E-2</v>
      </c>
    </row>
    <row r="129" spans="1:4" x14ac:dyDescent="0.25">
      <c r="A129" s="1">
        <v>94</v>
      </c>
      <c r="B129" s="1">
        <v>5.1140761520417826</v>
      </c>
      <c r="C129" s="1">
        <v>19.474285647958215</v>
      </c>
      <c r="D129" s="1">
        <v>5.4125413182195083E-2</v>
      </c>
    </row>
    <row r="130" spans="1:4" x14ac:dyDescent="0.25">
      <c r="A130" s="1">
        <v>95</v>
      </c>
      <c r="B130" s="1">
        <v>18.628857384395555</v>
      </c>
      <c r="C130" s="1">
        <v>17.192106926715557</v>
      </c>
      <c r="D130" s="1">
        <v>4.7782491625232952E-2</v>
      </c>
    </row>
    <row r="131" spans="1:4" x14ac:dyDescent="0.25">
      <c r="A131" s="1">
        <v>96</v>
      </c>
      <c r="B131" s="1">
        <v>8.4561609336864052</v>
      </c>
      <c r="C131" s="1">
        <v>-9.3748844336864057</v>
      </c>
      <c r="D131" s="1">
        <v>-2.6055871967853476E-2</v>
      </c>
    </row>
    <row r="132" spans="1:4" x14ac:dyDescent="0.25">
      <c r="A132" s="1">
        <v>97</v>
      </c>
      <c r="B132" s="1">
        <v>13.058886650568457</v>
      </c>
      <c r="C132" s="1">
        <v>-13.677874650568457</v>
      </c>
      <c r="D132" s="1">
        <v>-3.801529002394545E-2</v>
      </c>
    </row>
    <row r="133" spans="1:4" x14ac:dyDescent="0.25">
      <c r="A133" s="1">
        <v>98</v>
      </c>
      <c r="B133" s="1">
        <v>1.3615899148122814</v>
      </c>
      <c r="C133" s="1">
        <v>0.50307863518771856</v>
      </c>
      <c r="D133" s="1">
        <v>1.3982201701721942E-3</v>
      </c>
    </row>
    <row r="134" spans="1:4" x14ac:dyDescent="0.25">
      <c r="A134" s="1">
        <v>99</v>
      </c>
      <c r="B134" s="1">
        <v>-2.0717694506693682</v>
      </c>
      <c r="C134" s="1">
        <v>3.172387067336035</v>
      </c>
      <c r="D134" s="1">
        <v>8.817101890020683E-3</v>
      </c>
    </row>
    <row r="135" spans="1:4" x14ac:dyDescent="0.25">
      <c r="A135" s="1">
        <v>100</v>
      </c>
      <c r="B135" s="1">
        <v>-8.5255814664669831</v>
      </c>
      <c r="C135" s="1">
        <v>12.052942380752697</v>
      </c>
      <c r="D135" s="1">
        <v>3.3499071453120421E-2</v>
      </c>
    </row>
    <row r="136" spans="1:4" x14ac:dyDescent="0.25">
      <c r="A136" s="1">
        <v>101</v>
      </c>
      <c r="B136" s="1">
        <v>-26.381389955618577</v>
      </c>
      <c r="C136" s="1">
        <v>26.526615288951909</v>
      </c>
      <c r="D136" s="1">
        <v>7.372614527661446E-2</v>
      </c>
    </row>
    <row r="137" spans="1:4" x14ac:dyDescent="0.25">
      <c r="A137" s="1">
        <v>102</v>
      </c>
      <c r="B137" s="1">
        <v>57.768008183974715</v>
      </c>
      <c r="C137" s="1">
        <v>-58.417872583974713</v>
      </c>
      <c r="D137" s="1">
        <v>-0.16236238637918751</v>
      </c>
    </row>
    <row r="138" spans="1:4" x14ac:dyDescent="0.25">
      <c r="A138" s="1">
        <v>103</v>
      </c>
      <c r="B138" s="1">
        <v>-0.57458602292541272</v>
      </c>
      <c r="C138" s="1">
        <v>0.21514360754079737</v>
      </c>
      <c r="D138" s="1">
        <v>5.9795449559273432E-4</v>
      </c>
    </row>
    <row r="139" spans="1:4" x14ac:dyDescent="0.25">
      <c r="A139" s="1">
        <v>104</v>
      </c>
      <c r="B139" s="1">
        <v>4.7785196666908121</v>
      </c>
      <c r="C139" s="1">
        <v>-4.3186050820754271</v>
      </c>
      <c r="D139" s="1">
        <v>-1.2002816876754974E-2</v>
      </c>
    </row>
    <row r="140" spans="1:4" x14ac:dyDescent="0.25">
      <c r="A140" s="1">
        <v>105</v>
      </c>
      <c r="B140" s="1">
        <v>-1.6661019890875401</v>
      </c>
      <c r="C140" s="1">
        <v>1.7597457668653178</v>
      </c>
      <c r="D140" s="1">
        <v>4.8909093996569912E-3</v>
      </c>
    </row>
    <row r="141" spans="1:4" x14ac:dyDescent="0.25">
      <c r="A141" s="1">
        <v>106</v>
      </c>
      <c r="B141" s="1">
        <v>-48.398998978624689</v>
      </c>
      <c r="C141" s="1">
        <v>48.837277824778539</v>
      </c>
      <c r="D141" s="1">
        <v>0.13573477809374401</v>
      </c>
    </row>
    <row r="142" spans="1:4" x14ac:dyDescent="0.25">
      <c r="A142" s="1">
        <v>107</v>
      </c>
      <c r="B142" s="1">
        <v>-20.901038352841066</v>
      </c>
      <c r="C142" s="1">
        <v>23.623731020841067</v>
      </c>
      <c r="D142" s="1">
        <v>6.565807986605772E-2</v>
      </c>
    </row>
    <row r="143" spans="1:4" x14ac:dyDescent="0.25">
      <c r="A143" s="1">
        <v>108</v>
      </c>
      <c r="B143" s="1">
        <v>41.176555002510163</v>
      </c>
      <c r="C143" s="1">
        <v>-39.60427985251016</v>
      </c>
      <c r="D143" s="1">
        <v>-0.11007325503747772</v>
      </c>
    </row>
    <row r="144" spans="1:4" x14ac:dyDescent="0.25">
      <c r="A144" s="1">
        <v>109</v>
      </c>
      <c r="B144" s="1">
        <v>1.2355393315514991</v>
      </c>
      <c r="C144" s="1">
        <v>-0.28342039155149912</v>
      </c>
      <c r="D144" s="1">
        <v>-7.8771802336137313E-4</v>
      </c>
    </row>
    <row r="145" spans="1:4" x14ac:dyDescent="0.25">
      <c r="A145" s="1">
        <v>110</v>
      </c>
      <c r="B145" s="1">
        <v>-7.1031698827456804</v>
      </c>
      <c r="C145" s="1">
        <v>7.9306288427456799</v>
      </c>
      <c r="D145" s="1">
        <v>2.20418130178371E-2</v>
      </c>
    </row>
    <row r="146" spans="1:4" x14ac:dyDescent="0.25">
      <c r="A146" s="1">
        <v>111</v>
      </c>
      <c r="B146" s="1">
        <v>7.7146125964411851</v>
      </c>
      <c r="C146" s="1">
        <v>-4.9856062564411854</v>
      </c>
      <c r="D146" s="1">
        <v>-1.3856631430375896E-2</v>
      </c>
    </row>
    <row r="147" spans="1:4" x14ac:dyDescent="0.25">
      <c r="A147" s="1">
        <v>112</v>
      </c>
      <c r="B147" s="1">
        <v>-22.628903718389076</v>
      </c>
      <c r="C147" s="1">
        <v>24.252804615824974</v>
      </c>
      <c r="D147" s="1">
        <v>6.7406481263984352E-2</v>
      </c>
    </row>
    <row r="148" spans="1:4" x14ac:dyDescent="0.25">
      <c r="A148" s="1">
        <v>113</v>
      </c>
      <c r="B148" s="1">
        <v>-17.643193403225197</v>
      </c>
      <c r="C148" s="1">
        <v>17.338679813225198</v>
      </c>
      <c r="D148" s="1">
        <v>4.8189865645880174E-2</v>
      </c>
    </row>
    <row r="149" spans="1:4" x14ac:dyDescent="0.25">
      <c r="A149" s="1">
        <v>114</v>
      </c>
      <c r="B149" s="1">
        <v>-4.1788456988066383</v>
      </c>
      <c r="C149" s="1">
        <v>5.6776840988066386</v>
      </c>
      <c r="D149" s="1">
        <v>1.5780142251231071E-2</v>
      </c>
    </row>
    <row r="150" spans="1:4" x14ac:dyDescent="0.25">
      <c r="A150" s="1">
        <v>115</v>
      </c>
      <c r="B150" s="1">
        <v>15.482938983771856</v>
      </c>
      <c r="C150" s="1">
        <v>-15.175612641666593</v>
      </c>
      <c r="D150" s="1">
        <v>-4.2177994067231203E-2</v>
      </c>
    </row>
    <row r="151" spans="1:4" x14ac:dyDescent="0.25">
      <c r="A151" s="1">
        <v>116</v>
      </c>
      <c r="B151" s="1">
        <v>-8.9544155787428714</v>
      </c>
      <c r="C151" s="1">
        <v>10.203024728742871</v>
      </c>
      <c r="D151" s="1">
        <v>2.8357544874015025E-2</v>
      </c>
    </row>
    <row r="152" spans="1:4" x14ac:dyDescent="0.25">
      <c r="A152" s="1">
        <v>117</v>
      </c>
      <c r="B152" s="1">
        <v>-41.450813478440082</v>
      </c>
      <c r="C152" s="1">
        <v>52.217485786456962</v>
      </c>
      <c r="D152" s="1">
        <v>0.14512948226286829</v>
      </c>
    </row>
    <row r="153" spans="1:4" x14ac:dyDescent="0.25">
      <c r="A153" s="1">
        <v>118</v>
      </c>
      <c r="B153" s="1">
        <v>114.17137090766188</v>
      </c>
      <c r="C153" s="1">
        <v>-110.29399001292504</v>
      </c>
      <c r="D153" s="1">
        <v>-0.30654309425662352</v>
      </c>
    </row>
    <row r="154" spans="1:4" x14ac:dyDescent="0.25">
      <c r="A154" s="1">
        <v>119</v>
      </c>
      <c r="B154" s="1">
        <v>18.331295765927713</v>
      </c>
      <c r="C154" s="1">
        <v>-17.774208437356286</v>
      </c>
      <c r="D154" s="1">
        <v>-4.9400342228174715E-2</v>
      </c>
    </row>
    <row r="155" spans="1:4" x14ac:dyDescent="0.25">
      <c r="A155" s="1">
        <v>120</v>
      </c>
      <c r="B155" s="1">
        <v>12.839673678486289</v>
      </c>
      <c r="C155" s="1">
        <v>-12.107217140024751</v>
      </c>
      <c r="D155" s="1">
        <v>-3.3649918771685466E-2</v>
      </c>
    </row>
    <row r="156" spans="1:4" x14ac:dyDescent="0.25">
      <c r="A156" s="1">
        <v>121</v>
      </c>
      <c r="B156" s="1">
        <v>5.2894426532177761</v>
      </c>
      <c r="C156" s="1">
        <v>-4.9660808087733317</v>
      </c>
      <c r="D156" s="1">
        <v>-1.3802363821196572E-2</v>
      </c>
    </row>
    <row r="157" spans="1:4" x14ac:dyDescent="0.25">
      <c r="A157" s="1">
        <v>122</v>
      </c>
      <c r="B157" s="1">
        <v>15.147689639096345</v>
      </c>
      <c r="C157" s="1">
        <v>-15.70917173433444</v>
      </c>
      <c r="D157" s="1">
        <v>-4.3660929404106687E-2</v>
      </c>
    </row>
    <row r="158" spans="1:4" x14ac:dyDescent="0.25">
      <c r="A158" s="1">
        <v>123</v>
      </c>
      <c r="B158" s="1">
        <v>16.660253375105405</v>
      </c>
      <c r="C158" s="1">
        <v>-15.079325965581596</v>
      </c>
      <c r="D158" s="1">
        <v>-4.191038188256619E-2</v>
      </c>
    </row>
    <row r="159" spans="1:4" x14ac:dyDescent="0.25">
      <c r="A159" s="1">
        <v>124</v>
      </c>
      <c r="B159" s="1">
        <v>-24.30908970690507</v>
      </c>
      <c r="C159" s="1">
        <v>23.717055961450523</v>
      </c>
      <c r="D159" s="1">
        <v>6.5917460418546445E-2</v>
      </c>
    </row>
    <row r="160" spans="1:4" x14ac:dyDescent="0.25">
      <c r="A160" s="1">
        <v>125</v>
      </c>
      <c r="B160" s="1">
        <v>108.32272253978378</v>
      </c>
      <c r="C160" s="1">
        <v>-108.21603688593763</v>
      </c>
      <c r="D160" s="1">
        <v>-0.30076778246318581</v>
      </c>
    </row>
    <row r="161" spans="1:4" x14ac:dyDescent="0.25">
      <c r="A161" s="1">
        <v>126</v>
      </c>
      <c r="B161" s="1">
        <v>13.887048703858913</v>
      </c>
      <c r="C161" s="1">
        <v>-12.740466903858913</v>
      </c>
      <c r="D161" s="1">
        <v>-3.5409927109585397E-2</v>
      </c>
    </row>
    <row r="162" spans="1:4" x14ac:dyDescent="0.25">
      <c r="A162" s="1">
        <v>127</v>
      </c>
      <c r="B162" s="1">
        <v>-12.116297055212609</v>
      </c>
      <c r="C162" s="1">
        <v>13.695227815212609</v>
      </c>
      <c r="D162" s="1">
        <v>3.8063520147676937E-2</v>
      </c>
    </row>
    <row r="163" spans="1:4" x14ac:dyDescent="0.25">
      <c r="A163" s="1">
        <v>128</v>
      </c>
      <c r="B163" s="1">
        <v>20.99333259197007</v>
      </c>
      <c r="C163" s="1">
        <v>-18.720826951970068</v>
      </c>
      <c r="D163" s="1">
        <v>-5.2031304880956725E-2</v>
      </c>
    </row>
    <row r="164" spans="1:4" x14ac:dyDescent="0.25">
      <c r="A164" s="1">
        <v>129</v>
      </c>
      <c r="B164" s="1">
        <v>41.976943854780771</v>
      </c>
      <c r="C164" s="1">
        <v>-41.515565804780771</v>
      </c>
      <c r="D164" s="1">
        <v>-0.11538534420706521</v>
      </c>
    </row>
    <row r="165" spans="1:4" x14ac:dyDescent="0.25">
      <c r="A165" s="1">
        <v>130</v>
      </c>
      <c r="B165" s="1">
        <v>-13.043092834460797</v>
      </c>
      <c r="C165" s="1">
        <v>14.588873263032227</v>
      </c>
      <c r="D165" s="1">
        <v>4.0547253311296001E-2</v>
      </c>
    </row>
    <row r="166" spans="1:4" x14ac:dyDescent="0.25">
      <c r="A166" s="1">
        <v>131</v>
      </c>
      <c r="B166" s="1">
        <v>-12.422550943648284</v>
      </c>
      <c r="C166" s="1">
        <v>12.422879200791142</v>
      </c>
      <c r="D166" s="1">
        <v>3.4527246945554341E-2</v>
      </c>
    </row>
    <row r="167" spans="1:4" x14ac:dyDescent="0.25">
      <c r="A167" s="1">
        <v>132</v>
      </c>
      <c r="B167" s="1">
        <v>22.50890174298349</v>
      </c>
      <c r="C167" s="1">
        <v>-21.140624972983488</v>
      </c>
      <c r="D167" s="1">
        <v>-5.8756715510770566E-2</v>
      </c>
    </row>
    <row r="168" spans="1:4" x14ac:dyDescent="0.25">
      <c r="A168" s="1">
        <v>133</v>
      </c>
      <c r="B168" s="1">
        <v>17.976615824928327</v>
      </c>
      <c r="C168" s="1">
        <v>-18.264313087428327</v>
      </c>
      <c r="D168" s="1">
        <v>-5.0762503447702972E-2</v>
      </c>
    </row>
    <row r="169" spans="1:4" x14ac:dyDescent="0.25">
      <c r="A169" s="1">
        <v>134</v>
      </c>
      <c r="B169" s="1">
        <v>2.1971111102234353</v>
      </c>
      <c r="C169" s="1">
        <v>7.3444679932248409</v>
      </c>
      <c r="D169" s="1">
        <v>2.0412680183644116E-2</v>
      </c>
    </row>
    <row r="170" spans="1:4" x14ac:dyDescent="0.25">
      <c r="A170" s="1">
        <v>135</v>
      </c>
      <c r="B170" s="1">
        <v>-0.43550305927081578</v>
      </c>
      <c r="C170" s="1">
        <v>1.6165738021279588</v>
      </c>
      <c r="D170" s="1">
        <v>4.4929876536375837E-3</v>
      </c>
    </row>
    <row r="171" spans="1:4" x14ac:dyDescent="0.25">
      <c r="A171" s="1">
        <v>136</v>
      </c>
      <c r="B171" s="1">
        <v>9.7094427268031325</v>
      </c>
      <c r="C171" s="1">
        <v>-8.7020530601364658</v>
      </c>
      <c r="D171" s="1">
        <v>-2.4185853382645318E-2</v>
      </c>
    </row>
    <row r="172" spans="1:4" x14ac:dyDescent="0.25">
      <c r="A172" s="1">
        <v>137</v>
      </c>
      <c r="B172" s="1">
        <v>19.020374855563574</v>
      </c>
      <c r="C172" s="1">
        <v>-16.182027388896906</v>
      </c>
      <c r="D172" s="1">
        <v>-4.497515002001997E-2</v>
      </c>
    </row>
    <row r="173" spans="1:4" x14ac:dyDescent="0.25">
      <c r="A173" s="1">
        <v>138</v>
      </c>
      <c r="B173" s="1">
        <v>29.894314592871481</v>
      </c>
      <c r="C173" s="1">
        <v>-29.711262692871482</v>
      </c>
      <c r="D173" s="1">
        <v>-8.257732265445189E-2</v>
      </c>
    </row>
    <row r="174" spans="1:4" x14ac:dyDescent="0.25">
      <c r="A174" s="1">
        <v>139</v>
      </c>
      <c r="B174" s="1">
        <v>8.8812806735126806</v>
      </c>
      <c r="C174" s="1">
        <v>-3.0089958735126805</v>
      </c>
      <c r="D174" s="1">
        <v>-8.3629842892064838E-3</v>
      </c>
    </row>
    <row r="175" spans="1:4" x14ac:dyDescent="0.25">
      <c r="A175" s="1">
        <v>140</v>
      </c>
      <c r="B175" s="1">
        <v>-24.796890220002357</v>
      </c>
      <c r="C175" s="1">
        <v>24.873900760002357</v>
      </c>
      <c r="D175" s="1">
        <v>6.9132710715332349E-2</v>
      </c>
    </row>
    <row r="176" spans="1:4" x14ac:dyDescent="0.25">
      <c r="A176" s="1">
        <v>141</v>
      </c>
      <c r="B176" s="1">
        <v>35.78407848074059</v>
      </c>
      <c r="C176" s="1">
        <v>-35.154402766454872</v>
      </c>
      <c r="D176" s="1">
        <v>-9.7705590300159004E-2</v>
      </c>
    </row>
    <row r="177" spans="1:4" x14ac:dyDescent="0.25">
      <c r="A177" s="1">
        <v>142</v>
      </c>
      <c r="B177" s="1">
        <v>19.445494595389849</v>
      </c>
      <c r="C177" s="1">
        <v>-17.728228766818422</v>
      </c>
      <c r="D177" s="1">
        <v>-4.9272549675942946E-2</v>
      </c>
    </row>
    <row r="178" spans="1:4" x14ac:dyDescent="0.25">
      <c r="A178" s="1">
        <v>143</v>
      </c>
      <c r="B178" s="1">
        <v>24.673672133294563</v>
      </c>
      <c r="C178" s="1">
        <v>-24.177817758294562</v>
      </c>
      <c r="D178" s="1">
        <v>-6.7198068245892806E-2</v>
      </c>
    </row>
    <row r="179" spans="1:4" x14ac:dyDescent="0.25">
      <c r="A179" s="1">
        <v>144</v>
      </c>
      <c r="B179" s="1">
        <v>-10.65549997498589</v>
      </c>
      <c r="C179" s="1">
        <v>15.193702330541445</v>
      </c>
      <c r="D179" s="1">
        <v>4.2228271232842736E-2</v>
      </c>
    </row>
    <row r="180" spans="1:4" x14ac:dyDescent="0.25">
      <c r="A180" s="1">
        <v>145</v>
      </c>
      <c r="B180" s="1">
        <v>111.66480732142841</v>
      </c>
      <c r="C180" s="1">
        <v>-105.27684332142842</v>
      </c>
      <c r="D180" s="1">
        <v>-0.29259880163496277</v>
      </c>
    </row>
    <row r="181" spans="1:4" x14ac:dyDescent="0.25">
      <c r="A181" s="1">
        <v>146</v>
      </c>
      <c r="B181" s="1">
        <v>25.298948018110124</v>
      </c>
      <c r="C181" s="1">
        <v>-22.027603723992478</v>
      </c>
      <c r="D181" s="1">
        <v>-6.1221919742137192E-2</v>
      </c>
    </row>
    <row r="182" spans="1:4" x14ac:dyDescent="0.25">
      <c r="A182" s="1">
        <v>147</v>
      </c>
      <c r="B182" s="1">
        <v>14.571450386577515</v>
      </c>
      <c r="C182" s="1">
        <v>-13.318653882731361</v>
      </c>
      <c r="D182" s="1">
        <v>-3.701689794763087E-2</v>
      </c>
    </row>
    <row r="183" spans="1:4" x14ac:dyDescent="0.25">
      <c r="A183" s="1">
        <v>148</v>
      </c>
      <c r="B183" s="1">
        <v>10.254761445867143</v>
      </c>
      <c r="C183" s="1">
        <v>-9.9968411270265634</v>
      </c>
      <c r="D183" s="1">
        <v>-2.77844931669575E-2</v>
      </c>
    </row>
    <row r="184" spans="1:4" x14ac:dyDescent="0.25">
      <c r="A184" s="1">
        <v>149</v>
      </c>
      <c r="B184" s="1">
        <v>30.740909302852955</v>
      </c>
      <c r="C184" s="1">
        <v>-30.129625930125684</v>
      </c>
      <c r="D184" s="1">
        <v>-8.3740091008884368E-2</v>
      </c>
    </row>
    <row r="185" spans="1:4" x14ac:dyDescent="0.25">
      <c r="A185" s="1">
        <v>150</v>
      </c>
      <c r="B185" s="1">
        <v>13.318168593460781</v>
      </c>
      <c r="C185" s="1">
        <v>-8.9737709834607813</v>
      </c>
      <c r="D185" s="1">
        <v>-2.4941046416926321E-2</v>
      </c>
    </row>
    <row r="186" spans="1:4" x14ac:dyDescent="0.25">
      <c r="A186" s="1">
        <v>151</v>
      </c>
      <c r="B186" s="1">
        <v>-23.232292024984332</v>
      </c>
      <c r="C186" s="1">
        <v>23.033238091651</v>
      </c>
      <c r="D186" s="1">
        <v>6.401690676470044E-2</v>
      </c>
    </row>
    <row r="187" spans="1:4" x14ac:dyDescent="0.25">
      <c r="A187" s="1">
        <v>152</v>
      </c>
      <c r="B187" s="1">
        <v>111.66480732142841</v>
      </c>
      <c r="C187" s="1">
        <v>-109.84253062142841</v>
      </c>
      <c r="D187" s="1">
        <v>-0.30528834085814399</v>
      </c>
    </row>
    <row r="188" spans="1:4" x14ac:dyDescent="0.25">
      <c r="A188" s="1">
        <v>153</v>
      </c>
      <c r="B188" s="1">
        <v>75.8930283845433</v>
      </c>
      <c r="C188" s="1">
        <v>-73.407188384543304</v>
      </c>
      <c r="D188" s="1">
        <v>-0.20402260055547702</v>
      </c>
    </row>
    <row r="189" spans="1:4" x14ac:dyDescent="0.25">
      <c r="A189" s="1">
        <v>154</v>
      </c>
      <c r="B189" s="1">
        <v>-5.0261356400291159</v>
      </c>
      <c r="C189" s="1">
        <v>5.707934020029116</v>
      </c>
      <c r="D189" s="1">
        <v>1.5864216682226547E-2</v>
      </c>
    </row>
    <row r="190" spans="1:4" x14ac:dyDescent="0.25">
      <c r="A190" s="1">
        <v>155</v>
      </c>
      <c r="B190" s="1">
        <v>38.539277695604326</v>
      </c>
      <c r="C190" s="1">
        <v>-37.882068485604329</v>
      </c>
      <c r="D190" s="1">
        <v>-0.10528666601922408</v>
      </c>
    </row>
    <row r="191" spans="1:4" x14ac:dyDescent="0.25">
      <c r="A191" s="1">
        <v>156</v>
      </c>
      <c r="B191" s="1">
        <v>4.3838815424149082</v>
      </c>
      <c r="C191" s="1">
        <v>-4.1893279424149084</v>
      </c>
      <c r="D191" s="1">
        <v>-1.1643513396995675E-2</v>
      </c>
    </row>
    <row r="192" spans="1:4" x14ac:dyDescent="0.25">
      <c r="A192" s="1">
        <v>157</v>
      </c>
      <c r="B192" s="1">
        <v>17.774452204567535</v>
      </c>
      <c r="C192" s="1">
        <v>-17.650447147424678</v>
      </c>
      <c r="D192" s="1">
        <v>-4.9056369099989033E-2</v>
      </c>
    </row>
    <row r="193" spans="1:4" x14ac:dyDescent="0.25">
      <c r="A193" s="1">
        <v>158</v>
      </c>
      <c r="B193" s="1">
        <v>-23.055807913788335</v>
      </c>
      <c r="C193" s="1">
        <v>23.887115980455</v>
      </c>
      <c r="D193" s="1">
        <v>6.6390112867051237E-2</v>
      </c>
    </row>
    <row r="194" spans="1:4" x14ac:dyDescent="0.25">
      <c r="A194" s="1">
        <v>159</v>
      </c>
      <c r="B194" s="1">
        <v>75.429913777833903</v>
      </c>
      <c r="C194" s="1">
        <v>-75.479018057833898</v>
      </c>
      <c r="D194" s="1">
        <v>-0.20978089326706323</v>
      </c>
    </row>
    <row r="195" spans="1:4" x14ac:dyDescent="0.25">
      <c r="A195" s="1">
        <v>160</v>
      </c>
      <c r="B195" s="1">
        <v>-6.2794174331458503</v>
      </c>
      <c r="C195" s="1">
        <v>9.2251365371458505</v>
      </c>
      <c r="D195" s="1">
        <v>2.5639673555242024E-2</v>
      </c>
    </row>
    <row r="196" spans="1:4" x14ac:dyDescent="0.25">
      <c r="A196" s="1">
        <v>161</v>
      </c>
      <c r="B196" s="1">
        <v>-1.5338098737260673</v>
      </c>
      <c r="C196" s="1">
        <v>2.8798595820594004</v>
      </c>
      <c r="D196" s="1">
        <v>8.0040722727106189E-3</v>
      </c>
    </row>
    <row r="197" spans="1:4" x14ac:dyDescent="0.25">
      <c r="A197" s="1">
        <v>162</v>
      </c>
      <c r="B197" s="1">
        <v>10.398578403524791</v>
      </c>
      <c r="C197" s="1">
        <v>-9.0506744666826862</v>
      </c>
      <c r="D197" s="1">
        <v>-2.5154786365070299E-2</v>
      </c>
    </row>
    <row r="198" spans="1:4" x14ac:dyDescent="0.25">
      <c r="A198" s="1">
        <v>163</v>
      </c>
      <c r="B198" s="1">
        <v>13.171726487685484</v>
      </c>
      <c r="C198" s="1">
        <v>-11.737677637685485</v>
      </c>
      <c r="D198" s="1">
        <v>-3.2622847555168075E-2</v>
      </c>
    </row>
    <row r="199" spans="1:4" x14ac:dyDescent="0.25">
      <c r="A199" s="1">
        <v>164</v>
      </c>
      <c r="B199" s="1">
        <v>7.7408387175129798</v>
      </c>
      <c r="C199" s="1">
        <v>-4.5568131790514412</v>
      </c>
      <c r="D199" s="1">
        <v>-1.2664875136823831E-2</v>
      </c>
    </row>
    <row r="200" spans="1:4" x14ac:dyDescent="0.25">
      <c r="A200" s="1">
        <v>165</v>
      </c>
      <c r="B200" s="1">
        <v>12.099733860606943</v>
      </c>
      <c r="C200" s="1">
        <v>-8.9763046443907264</v>
      </c>
      <c r="D200" s="1">
        <v>-2.4948088289844069E-2</v>
      </c>
    </row>
    <row r="201" spans="1:4" x14ac:dyDescent="0.25">
      <c r="A201" s="1">
        <v>166</v>
      </c>
      <c r="B201" s="1">
        <v>-8.7680321500823641</v>
      </c>
      <c r="C201" s="1">
        <v>16.836899400082366</v>
      </c>
      <c r="D201" s="1">
        <v>4.679525365964099E-2</v>
      </c>
    </row>
    <row r="202" spans="1:4" x14ac:dyDescent="0.25">
      <c r="A202" s="1">
        <v>167</v>
      </c>
      <c r="B202" s="1">
        <v>109.15824373519494</v>
      </c>
      <c r="C202" s="1">
        <v>-109.48914493519494</v>
      </c>
      <c r="D202" s="1">
        <v>-0.30430616638325814</v>
      </c>
    </row>
    <row r="203" spans="1:4" x14ac:dyDescent="0.25">
      <c r="A203" s="1">
        <v>168</v>
      </c>
      <c r="B203" s="1">
        <v>-0.31681161813072833</v>
      </c>
      <c r="C203" s="1">
        <v>2.7601247681307286</v>
      </c>
      <c r="D203" s="1">
        <v>7.671290039085424E-3</v>
      </c>
    </row>
    <row r="204" spans="1:4" x14ac:dyDescent="0.25">
      <c r="A204" s="1">
        <v>169</v>
      </c>
      <c r="B204" s="1">
        <v>-5.8437079661433149</v>
      </c>
      <c r="C204" s="1">
        <v>7.4678377029854204</v>
      </c>
      <c r="D204" s="1">
        <v>2.0755564982381725E-2</v>
      </c>
    </row>
    <row r="205" spans="1:4" x14ac:dyDescent="0.25">
      <c r="A205" s="1">
        <v>170</v>
      </c>
      <c r="B205" s="1">
        <v>-7.7934279910166069</v>
      </c>
      <c r="C205" s="1">
        <v>9.531712591016607</v>
      </c>
      <c r="D205" s="1">
        <v>2.64917487423625E-2</v>
      </c>
    </row>
    <row r="206" spans="1:4" x14ac:dyDescent="0.25">
      <c r="A206" s="1">
        <v>171</v>
      </c>
      <c r="B206" s="1">
        <v>17.20645062220353</v>
      </c>
      <c r="C206" s="1">
        <v>-15.207232488870197</v>
      </c>
      <c r="D206" s="1">
        <v>-4.2265875970865105E-2</v>
      </c>
    </row>
    <row r="207" spans="1:4" x14ac:dyDescent="0.25">
      <c r="A207" s="1">
        <v>172</v>
      </c>
      <c r="B207" s="1">
        <v>17.495774570516559</v>
      </c>
      <c r="C207" s="1">
        <v>-13.912473522031711</v>
      </c>
      <c r="D207" s="1">
        <v>-3.8667317065119951E-2</v>
      </c>
    </row>
    <row r="208" spans="1:4" x14ac:dyDescent="0.25">
      <c r="A208" s="1">
        <v>173</v>
      </c>
      <c r="B208" s="1">
        <v>-1.3008467562185544E-2</v>
      </c>
      <c r="C208" s="1">
        <v>1.1444343408955189</v>
      </c>
      <c r="D208" s="1">
        <v>3.180757573377665E-3</v>
      </c>
    </row>
    <row r="209" spans="1:4" x14ac:dyDescent="0.25">
      <c r="A209" s="1">
        <v>174</v>
      </c>
      <c r="B209" s="1">
        <v>38.121517097898746</v>
      </c>
      <c r="C209" s="1">
        <v>-36.479239879716928</v>
      </c>
      <c r="D209" s="1">
        <v>-0.10138774621851658</v>
      </c>
    </row>
    <row r="210" spans="1:4" x14ac:dyDescent="0.25">
      <c r="A210" s="1">
        <v>175</v>
      </c>
      <c r="B210" s="1">
        <v>2.2536828208479704</v>
      </c>
      <c r="C210" s="1">
        <v>21.997987362485361</v>
      </c>
      <c r="D210" s="1">
        <v>6.1139606180936348E-2</v>
      </c>
    </row>
    <row r="211" spans="1:4" x14ac:dyDescent="0.25">
      <c r="A211" s="1">
        <v>176</v>
      </c>
      <c r="B211" s="1">
        <v>-19.218227216207428</v>
      </c>
      <c r="C211" s="1">
        <v>43.469897399540756</v>
      </c>
      <c r="D211" s="1">
        <v>0.12081707130471579</v>
      </c>
    </row>
    <row r="212" spans="1:4" x14ac:dyDescent="0.25">
      <c r="A212" s="1">
        <v>177</v>
      </c>
      <c r="B212" s="1">
        <v>31.188711905979229</v>
      </c>
      <c r="C212" s="1">
        <v>-6.7066572905946131</v>
      </c>
      <c r="D212" s="1">
        <v>-1.8639995504167482E-2</v>
      </c>
    </row>
    <row r="213" spans="1:4" x14ac:dyDescent="0.25">
      <c r="A213" s="1">
        <v>178</v>
      </c>
      <c r="B213" s="1">
        <v>10.750870689958397</v>
      </c>
      <c r="C213" s="1">
        <v>-10.775640489958397</v>
      </c>
      <c r="D213" s="1">
        <v>-2.9949031474894628E-2</v>
      </c>
    </row>
    <row r="214" spans="1:4" x14ac:dyDescent="0.25">
      <c r="A214" s="1">
        <v>179</v>
      </c>
      <c r="B214" s="1">
        <v>-24.368056107726467</v>
      </c>
      <c r="C214" s="1">
        <v>24.980351137726466</v>
      </c>
      <c r="D214" s="1">
        <v>6.9428571153135998E-2</v>
      </c>
    </row>
    <row r="215" spans="1:4" x14ac:dyDescent="0.25">
      <c r="A215" s="1">
        <v>180</v>
      </c>
      <c r="B215" s="1">
        <v>7.2102382826903657</v>
      </c>
      <c r="C215" s="1">
        <v>-3.0397427626903664</v>
      </c>
      <c r="D215" s="1">
        <v>-8.4484399567926211E-3</v>
      </c>
    </row>
    <row r="216" spans="1:4" x14ac:dyDescent="0.25">
      <c r="A216" s="1">
        <v>181</v>
      </c>
      <c r="B216" s="1">
        <v>-9.3721761764484519</v>
      </c>
      <c r="C216" s="1">
        <v>14.735140576448451</v>
      </c>
      <c r="D216" s="1">
        <v>4.0953778044311447E-2</v>
      </c>
    </row>
    <row r="217" spans="1:4" x14ac:dyDescent="0.25">
      <c r="A217" s="1">
        <v>182</v>
      </c>
      <c r="B217" s="1">
        <v>15.678290073918953</v>
      </c>
      <c r="C217" s="1">
        <v>-13.571784333918952</v>
      </c>
      <c r="D217" s="1">
        <v>-3.772043031370563E-2</v>
      </c>
    </row>
    <row r="218" spans="1:4" x14ac:dyDescent="0.25">
      <c r="A218" s="1">
        <v>183</v>
      </c>
      <c r="B218" s="1">
        <v>14.850128020628492</v>
      </c>
      <c r="C218" s="1">
        <v>-14.396017491216728</v>
      </c>
      <c r="D218" s="1">
        <v>-4.0011244005343387E-2</v>
      </c>
    </row>
    <row r="219" spans="1:4" x14ac:dyDescent="0.25">
      <c r="A219" s="1">
        <v>184</v>
      </c>
      <c r="B219" s="1">
        <v>22.79238443187667</v>
      </c>
      <c r="C219" s="1">
        <v>-19.376101574733813</v>
      </c>
      <c r="D219" s="1">
        <v>-5.3852527509916842E-2</v>
      </c>
    </row>
    <row r="220" spans="1:4" x14ac:dyDescent="0.25">
      <c r="A220" s="1">
        <v>185</v>
      </c>
      <c r="B220" s="1">
        <v>10.127203324508713</v>
      </c>
      <c r="C220" s="1">
        <v>-5.4458629645087129</v>
      </c>
      <c r="D220" s="1">
        <v>-1.5135835450711487E-2</v>
      </c>
    </row>
    <row r="221" spans="1:4" x14ac:dyDescent="0.25">
      <c r="A221" s="1">
        <v>186</v>
      </c>
      <c r="B221" s="1">
        <v>-1.4101072183365666</v>
      </c>
      <c r="C221" s="1">
        <v>2.8861626644904126</v>
      </c>
      <c r="D221" s="1">
        <v>8.0215906016017097E-3</v>
      </c>
    </row>
    <row r="222" spans="1:4" x14ac:dyDescent="0.25">
      <c r="A222" s="1">
        <v>187</v>
      </c>
      <c r="B222" s="1">
        <v>-15.474884576671608</v>
      </c>
      <c r="C222" s="1">
        <v>16.686434747611777</v>
      </c>
      <c r="D222" s="1">
        <v>4.6377063147726633E-2</v>
      </c>
    </row>
    <row r="223" spans="1:4" x14ac:dyDescent="0.25">
      <c r="A223" s="1">
        <v>188</v>
      </c>
      <c r="B223" s="1">
        <v>-14.609321375839748</v>
      </c>
      <c r="C223" s="1">
        <v>14.088093198061971</v>
      </c>
      <c r="D223" s="1">
        <v>3.9155421620013224E-2</v>
      </c>
    </row>
    <row r="224" spans="1:4" x14ac:dyDescent="0.25">
      <c r="A224" s="1">
        <v>189</v>
      </c>
      <c r="B224" s="1">
        <v>-11.280775859801455</v>
      </c>
      <c r="C224" s="1">
        <v>12.927702831230027</v>
      </c>
      <c r="D224" s="1">
        <v>3.5930317028615655E-2</v>
      </c>
    </row>
    <row r="225" spans="1:4" x14ac:dyDescent="0.25">
      <c r="A225" s="1">
        <v>190</v>
      </c>
      <c r="B225" s="1">
        <v>-17.992521677475384</v>
      </c>
      <c r="C225" s="1">
        <v>18.998160957475385</v>
      </c>
      <c r="D225" s="1">
        <v>5.2802106845598863E-2</v>
      </c>
    </row>
    <row r="226" spans="1:4" x14ac:dyDescent="0.25">
      <c r="A226" s="1">
        <v>191</v>
      </c>
      <c r="B226" s="1">
        <v>13.318168593460781</v>
      </c>
      <c r="C226" s="1">
        <v>-9.1931747480062356</v>
      </c>
      <c r="D226" s="1">
        <v>-2.5550841283060313E-2</v>
      </c>
    </row>
    <row r="227" spans="1:4" x14ac:dyDescent="0.25">
      <c r="A227" s="1">
        <v>192</v>
      </c>
      <c r="B227" s="1">
        <v>40.628080684132215</v>
      </c>
      <c r="C227" s="1">
        <v>-39.719395859132213</v>
      </c>
      <c r="D227" s="1">
        <v>-0.11039320009399671</v>
      </c>
    </row>
    <row r="228" spans="1:4" x14ac:dyDescent="0.25">
      <c r="A228" s="1">
        <v>193</v>
      </c>
      <c r="B228" s="1">
        <v>15.406971581988669</v>
      </c>
      <c r="C228" s="1">
        <v>-13.54357612316514</v>
      </c>
      <c r="D228" s="1">
        <v>-3.764203046429495E-2</v>
      </c>
    </row>
    <row r="229" spans="1:4" x14ac:dyDescent="0.25">
      <c r="A229" s="1">
        <v>194</v>
      </c>
      <c r="B229" s="1">
        <v>3.3290763140824389</v>
      </c>
      <c r="C229" s="1">
        <v>-2.0509113140824389</v>
      </c>
      <c r="D229" s="1">
        <v>-5.7001537453770052E-3</v>
      </c>
    </row>
    <row r="230" spans="1:4" x14ac:dyDescent="0.25">
      <c r="A230" s="1">
        <v>195</v>
      </c>
      <c r="B230" s="1">
        <v>-3.3132824979747788</v>
      </c>
      <c r="C230" s="1">
        <v>2.642602847974779</v>
      </c>
      <c r="D230" s="1">
        <v>7.3446581614703072E-3</v>
      </c>
    </row>
    <row r="231" spans="1:4" x14ac:dyDescent="0.25">
      <c r="A231" s="1">
        <v>196</v>
      </c>
      <c r="B231" s="1">
        <v>12.753965889979911</v>
      </c>
      <c r="C231" s="1">
        <v>-11.332480473313245</v>
      </c>
      <c r="D231" s="1">
        <v>-3.1496672026146776E-2</v>
      </c>
    </row>
    <row r="232" spans="1:4" x14ac:dyDescent="0.25">
      <c r="A232" s="1">
        <v>197</v>
      </c>
      <c r="B232" s="1">
        <v>-10.856835138610245</v>
      </c>
      <c r="C232" s="1">
        <v>11.716381310038816</v>
      </c>
      <c r="D232" s="1">
        <v>3.2563658090970185E-2</v>
      </c>
    </row>
    <row r="233" spans="1:4" x14ac:dyDescent="0.25">
      <c r="A233" s="1">
        <v>198</v>
      </c>
      <c r="B233" s="1">
        <v>12.336205292274331</v>
      </c>
      <c r="C233" s="1">
        <v>-11.828016042274331</v>
      </c>
      <c r="D233" s="1">
        <v>-3.2873927546649265E-2</v>
      </c>
    </row>
    <row r="234" spans="1:4" x14ac:dyDescent="0.25">
      <c r="A234" s="1">
        <v>199</v>
      </c>
      <c r="B234" s="1">
        <v>0.23631757077983551</v>
      </c>
      <c r="C234" s="1">
        <v>4.1875444292201642</v>
      </c>
      <c r="D234" s="1">
        <v>1.1638556430135557E-2</v>
      </c>
    </row>
    <row r="235" spans="1:4" x14ac:dyDescent="0.25">
      <c r="A235" s="1">
        <v>200</v>
      </c>
      <c r="B235" s="1">
        <v>-5.0261356400291159</v>
      </c>
      <c r="C235" s="1">
        <v>7.0216464266957823</v>
      </c>
      <c r="D235" s="1">
        <v>1.9515453400163064E-2</v>
      </c>
    </row>
    <row r="236" spans="1:4" x14ac:dyDescent="0.25">
      <c r="A236" s="1">
        <v>201</v>
      </c>
      <c r="B236" s="1">
        <v>17.356691606861961</v>
      </c>
      <c r="C236" s="1">
        <v>-16.451385062558163</v>
      </c>
      <c r="D236" s="1">
        <v>-4.5723783148046364E-2</v>
      </c>
    </row>
    <row r="237" spans="1:4" x14ac:dyDescent="0.25">
      <c r="A237" s="1">
        <v>202</v>
      </c>
      <c r="B237" s="1">
        <v>-4.1906144446179621</v>
      </c>
      <c r="C237" s="1">
        <v>3.8945714779512954</v>
      </c>
      <c r="D237" s="1">
        <v>1.0824288717045029E-2</v>
      </c>
    </row>
    <row r="238" spans="1:4" x14ac:dyDescent="0.25">
      <c r="A238" s="1">
        <v>203</v>
      </c>
      <c r="B238" s="1">
        <v>99.999938657224703</v>
      </c>
      <c r="C238" s="1">
        <v>-99.597371557224704</v>
      </c>
      <c r="D238" s="1">
        <v>-0.2768136908765424</v>
      </c>
    </row>
    <row r="239" spans="1:4" x14ac:dyDescent="0.25">
      <c r="A239" s="1">
        <v>204</v>
      </c>
      <c r="B239" s="1">
        <v>13.814277837552037</v>
      </c>
      <c r="C239" s="1">
        <v>-11.18237457088537</v>
      </c>
      <c r="D239" s="1">
        <v>-3.1079478598009563E-2</v>
      </c>
    </row>
    <row r="240" spans="1:4" x14ac:dyDescent="0.25">
      <c r="A240" s="1">
        <v>205</v>
      </c>
      <c r="B240" s="1">
        <v>71.731925147301908</v>
      </c>
      <c r="C240" s="1">
        <v>-72.006317831512433</v>
      </c>
      <c r="D240" s="1">
        <v>-0.20012912282447148</v>
      </c>
    </row>
    <row r="241" spans="1:4" x14ac:dyDescent="0.25">
      <c r="A241" s="1">
        <v>206</v>
      </c>
      <c r="B241" s="1">
        <v>-19.155757139234257</v>
      </c>
      <c r="C241" s="1">
        <v>22.544147732984257</v>
      </c>
      <c r="D241" s="1">
        <v>6.2657564592935547E-2</v>
      </c>
    </row>
    <row r="242" spans="1:4" x14ac:dyDescent="0.25">
      <c r="A242" s="1">
        <v>207</v>
      </c>
      <c r="B242" s="1">
        <v>13.353015653723684</v>
      </c>
      <c r="C242" s="1">
        <v>-3.4805789239939529</v>
      </c>
      <c r="D242" s="1">
        <v>-9.673667921891874E-3</v>
      </c>
    </row>
    <row r="243" spans="1:4" x14ac:dyDescent="0.25">
      <c r="A243" s="1">
        <v>208</v>
      </c>
      <c r="B243" s="1">
        <v>-11.018600965564854</v>
      </c>
      <c r="C243" s="1">
        <v>11.928230157231521</v>
      </c>
      <c r="D243" s="1">
        <v>3.3152455369276468E-2</v>
      </c>
    </row>
    <row r="244" spans="1:4" x14ac:dyDescent="0.25">
      <c r="A244" s="1">
        <v>209</v>
      </c>
      <c r="B244" s="1">
        <v>12.421913080780708</v>
      </c>
      <c r="C244" s="1">
        <v>-11.243789947447375</v>
      </c>
      <c r="D244" s="1">
        <v>-3.1250172028939448E-2</v>
      </c>
    </row>
    <row r="245" spans="1:4" x14ac:dyDescent="0.25">
      <c r="A245" s="1">
        <v>210</v>
      </c>
      <c r="B245" s="1">
        <v>12.839673678486289</v>
      </c>
      <c r="C245" s="1">
        <v>-13.389520838486289</v>
      </c>
      <c r="D245" s="1">
        <v>-3.7213860410364494E-2</v>
      </c>
    </row>
    <row r="246" spans="1:4" x14ac:dyDescent="0.25">
      <c r="A246" s="1">
        <v>211</v>
      </c>
      <c r="B246" s="1">
        <v>17.774452204567535</v>
      </c>
      <c r="C246" s="1">
        <v>-16.972710571234202</v>
      </c>
      <c r="D246" s="1">
        <v>-4.7172717351312864E-2</v>
      </c>
    </row>
    <row r="247" spans="1:4" x14ac:dyDescent="0.25">
      <c r="A247" s="1">
        <v>212</v>
      </c>
      <c r="B247" s="1">
        <v>-17.54718482538512</v>
      </c>
      <c r="C247" s="1">
        <v>17.678297225385119</v>
      </c>
      <c r="D247" s="1">
        <v>4.9133773581160507E-2</v>
      </c>
    </row>
    <row r="248" spans="1:4" x14ac:dyDescent="0.25">
      <c r="A248" s="1">
        <v>213</v>
      </c>
      <c r="B248" s="1">
        <v>115.84241329848419</v>
      </c>
      <c r="C248" s="1">
        <v>-110.91919444134133</v>
      </c>
      <c r="D248" s="1">
        <v>-0.30828074197439326</v>
      </c>
    </row>
    <row r="249" spans="1:4" x14ac:dyDescent="0.25">
      <c r="A249" s="1">
        <v>214</v>
      </c>
      <c r="B249" s="1">
        <v>-7.8291432347104255</v>
      </c>
      <c r="C249" s="1">
        <v>11.034470634710425</v>
      </c>
      <c r="D249" s="1">
        <v>3.0668405154728667E-2</v>
      </c>
    </row>
    <row r="250" spans="1:4" x14ac:dyDescent="0.25">
      <c r="A250" s="1">
        <v>215</v>
      </c>
      <c r="B250" s="1">
        <v>-13.212222625065365</v>
      </c>
      <c r="C250" s="1">
        <v>17.373142358398699</v>
      </c>
      <c r="D250" s="1">
        <v>4.8285648337504677E-2</v>
      </c>
    </row>
    <row r="251" spans="1:4" x14ac:dyDescent="0.25">
      <c r="A251" s="1">
        <v>216</v>
      </c>
      <c r="B251" s="1">
        <v>-13.22760293333047</v>
      </c>
      <c r="C251" s="1">
        <v>13.095973588502885</v>
      </c>
      <c r="D251" s="1">
        <v>3.6397996533195025E-2</v>
      </c>
    </row>
    <row r="252" spans="1:4" x14ac:dyDescent="0.25">
      <c r="A252" s="1">
        <v>217</v>
      </c>
      <c r="B252" s="1">
        <v>-2.4942640423779991</v>
      </c>
      <c r="C252" s="1">
        <v>2.0140261923779992</v>
      </c>
      <c r="D252" s="1">
        <v>5.5976379207342839E-3</v>
      </c>
    </row>
    <row r="253" spans="1:4" x14ac:dyDescent="0.25">
      <c r="A253" s="1">
        <v>218</v>
      </c>
      <c r="B253" s="1">
        <v>19.166816961338867</v>
      </c>
      <c r="C253" s="1">
        <v>-18.312901711338867</v>
      </c>
      <c r="D253" s="1">
        <v>-5.0897547135191866E-2</v>
      </c>
    </row>
    <row r="254" spans="1:4" x14ac:dyDescent="0.25">
      <c r="A254" s="1">
        <v>219</v>
      </c>
      <c r="B254" s="1">
        <v>25.170938569025846</v>
      </c>
      <c r="C254" s="1">
        <v>-22.548092969025845</v>
      </c>
      <c r="D254" s="1">
        <v>-6.2668529695055972E-2</v>
      </c>
    </row>
    <row r="255" spans="1:4" x14ac:dyDescent="0.25">
      <c r="A255" s="1">
        <v>220</v>
      </c>
      <c r="B255" s="1">
        <v>3.0615567010352898</v>
      </c>
      <c r="C255" s="1">
        <v>0.38259052249412218</v>
      </c>
      <c r="D255" s="1">
        <v>1.0633442727465275E-3</v>
      </c>
    </row>
    <row r="256" spans="1:4" x14ac:dyDescent="0.25">
      <c r="A256" s="1">
        <v>221</v>
      </c>
      <c r="B256" s="1">
        <v>-8.3098454251597786E-2</v>
      </c>
      <c r="C256" s="1">
        <v>3.5401883986960425</v>
      </c>
      <c r="D256" s="1">
        <v>9.8393421605339707E-3</v>
      </c>
    </row>
    <row r="257" spans="1:4" x14ac:dyDescent="0.25">
      <c r="A257" s="1">
        <v>222</v>
      </c>
      <c r="B257" s="1">
        <v>-26.82301243525923</v>
      </c>
      <c r="C257" s="1">
        <v>27.910358913037008</v>
      </c>
      <c r="D257" s="1">
        <v>7.7572021666934665E-2</v>
      </c>
    </row>
    <row r="258" spans="1:4" x14ac:dyDescent="0.25">
      <c r="A258" s="1">
        <v>223</v>
      </c>
      <c r="B258" s="1">
        <v>1.3615899148122814</v>
      </c>
      <c r="C258" s="1">
        <v>7.5177610187718624E-2</v>
      </c>
      <c r="D258" s="1">
        <v>2.0894318215399526E-4</v>
      </c>
    </row>
    <row r="259" spans="1:4" x14ac:dyDescent="0.25">
      <c r="A259" s="1">
        <v>224</v>
      </c>
      <c r="B259" s="1">
        <v>-2.1065454500931233</v>
      </c>
      <c r="C259" s="1">
        <v>5.3514967463894205</v>
      </c>
      <c r="D259" s="1">
        <v>1.4873560847243127E-2</v>
      </c>
    </row>
    <row r="260" spans="1:4" x14ac:dyDescent="0.25">
      <c r="A260" s="1">
        <v>225</v>
      </c>
      <c r="B260" s="1">
        <v>-19.218227216207428</v>
      </c>
      <c r="C260" s="1">
        <v>21.187113962874093</v>
      </c>
      <c r="D260" s="1">
        <v>5.8885923628168996E-2</v>
      </c>
    </row>
    <row r="261" spans="1:4" x14ac:dyDescent="0.25">
      <c r="A261" s="1">
        <v>226</v>
      </c>
      <c r="B261" s="1">
        <v>14.432367422922919</v>
      </c>
      <c r="C261" s="1">
        <v>-14.519280456256253</v>
      </c>
      <c r="D261" s="1">
        <v>-4.0353832125566744E-2</v>
      </c>
    </row>
    <row r="262" spans="1:4" x14ac:dyDescent="0.25">
      <c r="A262" s="1">
        <v>227</v>
      </c>
      <c r="B262" s="1">
        <v>5.9569564895736384</v>
      </c>
      <c r="C262" s="1">
        <v>5.1654125104263624</v>
      </c>
      <c r="D262" s="1">
        <v>1.4356371855550916E-2</v>
      </c>
    </row>
    <row r="263" spans="1:4" x14ac:dyDescent="0.25">
      <c r="A263" s="1">
        <v>228</v>
      </c>
      <c r="B263" s="1">
        <v>-14.093593334470592</v>
      </c>
      <c r="C263" s="1">
        <v>13.70187547293213</v>
      </c>
      <c r="D263" s="1">
        <v>3.8081996164064248E-2</v>
      </c>
    </row>
    <row r="264" spans="1:4" x14ac:dyDescent="0.25">
      <c r="A264" s="1">
        <v>229</v>
      </c>
      <c r="B264" s="1">
        <v>48.926603308702198</v>
      </c>
      <c r="C264" s="1">
        <v>-47.129157782386407</v>
      </c>
      <c r="D264" s="1">
        <v>-0.13098735347799406</v>
      </c>
    </row>
    <row r="265" spans="1:4" x14ac:dyDescent="0.25">
      <c r="A265" s="1">
        <v>230</v>
      </c>
      <c r="B265" s="1">
        <v>17.91826916222518</v>
      </c>
      <c r="C265" s="1">
        <v>-16.290324752225178</v>
      </c>
      <c r="D265" s="1">
        <v>-4.5276143835282182E-2</v>
      </c>
    </row>
    <row r="266" spans="1:4" x14ac:dyDescent="0.25">
      <c r="A266" s="1">
        <v>231</v>
      </c>
      <c r="B266" s="1">
        <v>23.766917530103271</v>
      </c>
      <c r="C266" s="1">
        <v>-24.479661344388987</v>
      </c>
      <c r="D266" s="1">
        <v>-6.8036990356263982E-2</v>
      </c>
    </row>
    <row r="267" spans="1:4" x14ac:dyDescent="0.25">
      <c r="A267" s="1">
        <v>232</v>
      </c>
      <c r="B267" s="1">
        <v>-33.184530245666366</v>
      </c>
      <c r="C267" s="1">
        <v>36.083719275666368</v>
      </c>
      <c r="D267" s="1">
        <v>0.1002884650174856</v>
      </c>
    </row>
    <row r="268" spans="1:4" x14ac:dyDescent="0.25">
      <c r="A268" s="1">
        <v>233</v>
      </c>
      <c r="B268" s="1">
        <v>-2.9373326515012277</v>
      </c>
      <c r="C268" s="1">
        <v>7.0617564640012276</v>
      </c>
      <c r="D268" s="1">
        <v>1.9626932320681932E-2</v>
      </c>
    </row>
    <row r="269" spans="1:4" x14ac:dyDescent="0.25">
      <c r="A269" s="1">
        <v>234</v>
      </c>
      <c r="B269" s="1">
        <v>-23.125847829180049</v>
      </c>
      <c r="C269" s="1">
        <v>24.344011650608621</v>
      </c>
      <c r="D269" s="1">
        <v>6.7659975463054259E-2</v>
      </c>
    </row>
    <row r="270" spans="1:4" x14ac:dyDescent="0.25">
      <c r="A270" s="1">
        <v>235</v>
      </c>
      <c r="B270" s="1">
        <v>-2.9028810423898967</v>
      </c>
      <c r="C270" s="1">
        <v>4.5644892423898966</v>
      </c>
      <c r="D270" s="1">
        <v>1.2686209428993371E-2</v>
      </c>
    </row>
    <row r="271" spans="1:4" x14ac:dyDescent="0.25">
      <c r="A271" s="1">
        <v>236</v>
      </c>
      <c r="B271" s="1">
        <v>11.512848293826071</v>
      </c>
      <c r="C271" s="1">
        <v>-9.0055096756442516</v>
      </c>
      <c r="D271" s="1">
        <v>-2.5029258629653772E-2</v>
      </c>
    </row>
    <row r="272" spans="1:4" x14ac:dyDescent="0.25">
      <c r="A272" s="1">
        <v>237</v>
      </c>
      <c r="B272" s="1">
        <v>13.563260964319266</v>
      </c>
      <c r="C272" s="1">
        <v>-12.006034830985932</v>
      </c>
      <c r="D272" s="1">
        <v>-3.3368700020843696E-2</v>
      </c>
    </row>
    <row r="273" spans="1:4" x14ac:dyDescent="0.25">
      <c r="A273" s="1">
        <v>238</v>
      </c>
      <c r="B273" s="1">
        <v>15.824732179694243</v>
      </c>
      <c r="C273" s="1">
        <v>-14.959753163027576</v>
      </c>
      <c r="D273" s="1">
        <v>-4.1578049931572755E-2</v>
      </c>
    </row>
    <row r="274" spans="1:4" x14ac:dyDescent="0.25">
      <c r="A274" s="1">
        <v>239</v>
      </c>
      <c r="B274" s="1">
        <v>-11.781052532066372</v>
      </c>
      <c r="C274" s="1">
        <v>14.735885592672433</v>
      </c>
      <c r="D274" s="1">
        <v>4.0955848688220005E-2</v>
      </c>
    </row>
    <row r="275" spans="1:4" x14ac:dyDescent="0.25">
      <c r="A275" s="1">
        <v>240</v>
      </c>
      <c r="B275" s="1">
        <v>1.2402733255545506</v>
      </c>
      <c r="C275" s="1">
        <v>-0.56178145555455061</v>
      </c>
      <c r="D275" s="1">
        <v>-1.5613745196950528E-3</v>
      </c>
    </row>
    <row r="276" spans="1:4" x14ac:dyDescent="0.25">
      <c r="A276" s="1">
        <v>241</v>
      </c>
      <c r="B276" s="1">
        <v>40.622092685752477</v>
      </c>
      <c r="C276" s="1">
        <v>-38.475782357181046</v>
      </c>
      <c r="D276" s="1">
        <v>-0.1069367911735945</v>
      </c>
    </row>
    <row r="277" spans="1:4" x14ac:dyDescent="0.25">
      <c r="A277" s="1">
        <v>242</v>
      </c>
      <c r="B277" s="1">
        <v>10.469811811304925</v>
      </c>
      <c r="C277" s="1">
        <v>-7.3999958959203109</v>
      </c>
      <c r="D277" s="1">
        <v>-2.0567010397900175E-2</v>
      </c>
    </row>
    <row r="278" spans="1:4" x14ac:dyDescent="0.25">
      <c r="A278" s="1">
        <v>243</v>
      </c>
      <c r="B278" s="1">
        <v>10.608894774959523</v>
      </c>
      <c r="C278" s="1">
        <v>-7.539078859574909</v>
      </c>
      <c r="D278" s="1">
        <v>-2.0953567471699623E-2</v>
      </c>
    </row>
    <row r="279" spans="1:4" x14ac:dyDescent="0.25">
      <c r="A279" s="1">
        <v>244</v>
      </c>
      <c r="B279" s="1">
        <v>17.913535168222133</v>
      </c>
      <c r="C279" s="1">
        <v>-17.052801168222132</v>
      </c>
      <c r="D279" s="1">
        <v>-4.7395315331662136E-2</v>
      </c>
    </row>
    <row r="280" spans="1:4" x14ac:dyDescent="0.25">
      <c r="A280" s="1">
        <v>245</v>
      </c>
      <c r="B280" s="1">
        <v>-11.280775859801455</v>
      </c>
      <c r="C280" s="1">
        <v>21.413735639801455</v>
      </c>
      <c r="D280" s="1">
        <v>5.9515779435024813E-2</v>
      </c>
    </row>
    <row r="281" spans="1:4" x14ac:dyDescent="0.25">
      <c r="A281" s="1">
        <v>246</v>
      </c>
      <c r="B281" s="1">
        <v>-22.866565886287717</v>
      </c>
      <c r="C281" s="1">
        <v>25.857784724749255</v>
      </c>
      <c r="D281" s="1">
        <v>7.1867246249930794E-2</v>
      </c>
    </row>
    <row r="282" spans="1:4" x14ac:dyDescent="0.25">
      <c r="A282" s="1">
        <v>247</v>
      </c>
      <c r="B282" s="1">
        <v>14.014606825217339</v>
      </c>
      <c r="C282" s="1">
        <v>-11.528885259999948</v>
      </c>
      <c r="D282" s="1">
        <v>-3.2042545205915665E-2</v>
      </c>
    </row>
    <row r="283" spans="1:4" x14ac:dyDescent="0.25">
      <c r="A283" s="1">
        <v>248</v>
      </c>
      <c r="B283" s="1">
        <v>-8.7606730079616639</v>
      </c>
      <c r="C283" s="1">
        <v>10.679772826143482</v>
      </c>
      <c r="D283" s="1">
        <v>2.9682583862458686E-2</v>
      </c>
    </row>
    <row r="284" spans="1:4" x14ac:dyDescent="0.25">
      <c r="A284" s="1">
        <v>249</v>
      </c>
      <c r="B284" s="1">
        <v>-8.3682204216737368</v>
      </c>
      <c r="C284" s="1">
        <v>10.111344321673737</v>
      </c>
      <c r="D284" s="1">
        <v>2.8102735018442789E-2</v>
      </c>
    </row>
    <row r="285" spans="1:4" x14ac:dyDescent="0.25">
      <c r="A285" s="1">
        <v>250</v>
      </c>
      <c r="B285" s="1">
        <v>-23.62380949615234</v>
      </c>
      <c r="C285" s="1">
        <v>24.562154079485673</v>
      </c>
      <c r="D285" s="1">
        <v>6.8266264664567339E-2</v>
      </c>
    </row>
    <row r="286" spans="1:4" x14ac:dyDescent="0.25">
      <c r="A286" s="1">
        <v>251</v>
      </c>
      <c r="B286" s="1">
        <v>-33.513362122034103</v>
      </c>
      <c r="C286" s="1">
        <v>38.003685752906584</v>
      </c>
      <c r="D286" s="1">
        <v>0.10562468020684664</v>
      </c>
    </row>
    <row r="287" spans="1:4" x14ac:dyDescent="0.25">
      <c r="A287" s="1">
        <v>252</v>
      </c>
      <c r="B287" s="1">
        <v>69.499061297601202</v>
      </c>
      <c r="C287" s="1">
        <v>-67.182369977601198</v>
      </c>
      <c r="D287" s="1">
        <v>-0.18672179300081332</v>
      </c>
    </row>
    <row r="288" spans="1:4" x14ac:dyDescent="0.25">
      <c r="A288" s="1">
        <v>253</v>
      </c>
      <c r="B288" s="1">
        <v>1.6097983431342975</v>
      </c>
      <c r="C288" s="1">
        <v>-0.27086241720837179</v>
      </c>
      <c r="D288" s="1">
        <v>-7.5281530280256101E-4</v>
      </c>
    </row>
    <row r="289" spans="1:4" x14ac:dyDescent="0.25">
      <c r="A289" s="1">
        <v>254</v>
      </c>
      <c r="B289" s="1">
        <v>-20.747720892339132</v>
      </c>
      <c r="C289" s="1">
        <v>21.009341717339133</v>
      </c>
      <c r="D289" s="1">
        <v>5.8391836378148855E-2</v>
      </c>
    </row>
    <row r="290" spans="1:4" x14ac:dyDescent="0.25">
      <c r="A290" s="1">
        <v>255</v>
      </c>
      <c r="B290" s="1">
        <v>13.596846227511758</v>
      </c>
      <c r="C290" s="1">
        <v>-14.012357027511758</v>
      </c>
      <c r="D290" s="1">
        <v>-3.8944926015811315E-2</v>
      </c>
    </row>
    <row r="291" spans="1:4" x14ac:dyDescent="0.25">
      <c r="A291" s="1">
        <v>256</v>
      </c>
      <c r="B291" s="1">
        <v>14.993944978286141</v>
      </c>
      <c r="C291" s="1">
        <v>-10.86648942828614</v>
      </c>
      <c r="D291" s="1">
        <v>-3.0201530406719038E-2</v>
      </c>
    </row>
    <row r="292" spans="1:4" x14ac:dyDescent="0.25">
      <c r="A292" s="1">
        <v>257</v>
      </c>
      <c r="B292" s="1">
        <v>115.00689210307304</v>
      </c>
      <c r="C292" s="1">
        <v>-113.27223298878732</v>
      </c>
      <c r="D292" s="1">
        <v>-0.31482060617873181</v>
      </c>
    </row>
    <row r="293" spans="1:4" x14ac:dyDescent="0.25">
      <c r="A293" s="1">
        <v>258</v>
      </c>
      <c r="B293" s="1">
        <v>-14.929114529881744</v>
      </c>
      <c r="C293" s="1">
        <v>14.71707031482798</v>
      </c>
      <c r="D293" s="1">
        <v>4.0903554873397814E-2</v>
      </c>
    </row>
    <row r="294" spans="1:4" x14ac:dyDescent="0.25">
      <c r="A294" s="1">
        <v>259</v>
      </c>
      <c r="B294" s="1">
        <v>50.627687704945217</v>
      </c>
      <c r="C294" s="1">
        <v>-50.676271238278552</v>
      </c>
      <c r="D294" s="1">
        <v>-0.14084594263884553</v>
      </c>
    </row>
    <row r="295" spans="1:4" x14ac:dyDescent="0.25">
      <c r="A295" s="1">
        <v>260</v>
      </c>
      <c r="B295" s="1">
        <v>24.881187420404558</v>
      </c>
      <c r="C295" s="1">
        <v>-25.416834920404558</v>
      </c>
      <c r="D295" s="1">
        <v>-7.0641702433628231E-2</v>
      </c>
    </row>
    <row r="296" spans="1:4" x14ac:dyDescent="0.25">
      <c r="A296" s="1">
        <v>261</v>
      </c>
      <c r="B296" s="1">
        <v>-3.7549049776154284</v>
      </c>
      <c r="C296" s="1">
        <v>7.3293736442820947</v>
      </c>
      <c r="D296" s="1">
        <v>2.0370728047991428E-2</v>
      </c>
    </row>
    <row r="297" spans="1:4" x14ac:dyDescent="0.25">
      <c r="A297" s="1">
        <v>262</v>
      </c>
      <c r="B297" s="1">
        <v>16.012135229908193</v>
      </c>
      <c r="C297" s="1">
        <v>-16.988235491446655</v>
      </c>
      <c r="D297" s="1">
        <v>-4.7215866185437508E-2</v>
      </c>
    </row>
    <row r="298" spans="1:4" x14ac:dyDescent="0.25">
      <c r="A298" s="1">
        <v>263</v>
      </c>
      <c r="B298" s="1">
        <v>29.897018864459575</v>
      </c>
      <c r="C298" s="1">
        <v>-30.062705379611089</v>
      </c>
      <c r="D298" s="1">
        <v>-8.355409689785713E-2</v>
      </c>
    </row>
    <row r="299" spans="1:4" x14ac:dyDescent="0.25">
      <c r="A299" s="1">
        <v>264</v>
      </c>
      <c r="B299" s="1">
        <v>11.026655372665104</v>
      </c>
      <c r="C299" s="1">
        <v>-9.644416884429809</v>
      </c>
      <c r="D299" s="1">
        <v>-2.6804990858590599E-2</v>
      </c>
    </row>
    <row r="300" spans="1:4" x14ac:dyDescent="0.25">
      <c r="A300" s="1">
        <v>265</v>
      </c>
      <c r="B300" s="1">
        <v>26.175584733512306</v>
      </c>
      <c r="C300" s="1">
        <v>-22.071298059355001</v>
      </c>
      <c r="D300" s="1">
        <v>-6.1343360599993048E-2</v>
      </c>
    </row>
    <row r="301" spans="1:4" x14ac:dyDescent="0.25">
      <c r="A301" s="1">
        <v>266</v>
      </c>
      <c r="B301" s="1">
        <v>-4.5904261730265894</v>
      </c>
      <c r="C301" s="1">
        <v>4.0317519230265892</v>
      </c>
      <c r="D301" s="1">
        <v>1.120555806907367E-2</v>
      </c>
    </row>
    <row r="302" spans="1:4" x14ac:dyDescent="0.25">
      <c r="A302" s="1">
        <v>267</v>
      </c>
      <c r="B302" s="1">
        <v>18.609973399978696</v>
      </c>
      <c r="C302" s="1">
        <v>-14.168058622200917</v>
      </c>
      <c r="D302" s="1">
        <v>-3.9377671704049745E-2</v>
      </c>
    </row>
    <row r="303" spans="1:4" x14ac:dyDescent="0.25">
      <c r="A303" s="1">
        <v>268</v>
      </c>
      <c r="B303" s="1">
        <v>71.859239365145157</v>
      </c>
      <c r="C303" s="1">
        <v>-65.886190365145154</v>
      </c>
      <c r="D303" s="1">
        <v>-0.18311928565596103</v>
      </c>
    </row>
    <row r="304" spans="1:4" x14ac:dyDescent="0.25">
      <c r="A304" s="1">
        <v>269</v>
      </c>
      <c r="B304" s="1">
        <v>-7.7101014471127201</v>
      </c>
      <c r="C304" s="1">
        <v>7.9671269253735897</v>
      </c>
      <c r="D304" s="1">
        <v>2.2143253134219526E-2</v>
      </c>
    </row>
    <row r="305" spans="1:4" x14ac:dyDescent="0.25">
      <c r="A305" s="1">
        <v>270</v>
      </c>
      <c r="B305" s="1">
        <v>-10.59302989801272</v>
      </c>
      <c r="C305" s="1">
        <v>14.119964064679387</v>
      </c>
      <c r="D305" s="1">
        <v>3.9244001188749454E-2</v>
      </c>
    </row>
    <row r="306" spans="1:4" x14ac:dyDescent="0.25">
      <c r="A306" s="1">
        <v>271</v>
      </c>
      <c r="B306" s="1">
        <v>-8.6322363585691129</v>
      </c>
      <c r="C306" s="1">
        <v>9.5982264085691131</v>
      </c>
      <c r="D306" s="1">
        <v>2.6676612409376237E-2</v>
      </c>
    </row>
    <row r="307" spans="1:4" x14ac:dyDescent="0.25">
      <c r="A307" s="1">
        <v>272</v>
      </c>
      <c r="B307" s="1">
        <v>-9.1784336056672444</v>
      </c>
      <c r="C307" s="1">
        <v>8.4853821056672452</v>
      </c>
      <c r="D307" s="1">
        <v>2.3583653890082327E-2</v>
      </c>
    </row>
    <row r="308" spans="1:4" x14ac:dyDescent="0.25">
      <c r="A308" s="1">
        <v>273</v>
      </c>
      <c r="B308" s="1">
        <v>112.50032851683956</v>
      </c>
      <c r="C308" s="1">
        <v>-108.11374632636337</v>
      </c>
      <c r="D308" s="1">
        <v>-0.30048348352140791</v>
      </c>
    </row>
    <row r="309" spans="1:4" x14ac:dyDescent="0.25">
      <c r="A309" s="1">
        <v>274</v>
      </c>
      <c r="B309" s="1">
        <v>12.279937165781829</v>
      </c>
      <c r="C309" s="1">
        <v>-12.909305832448496</v>
      </c>
      <c r="D309" s="1">
        <v>-3.5879185748199871E-2</v>
      </c>
    </row>
    <row r="310" spans="1:4" x14ac:dyDescent="0.25">
      <c r="A310" s="1">
        <v>275</v>
      </c>
      <c r="B310" s="1">
        <v>-18.145148728265585</v>
      </c>
      <c r="C310" s="1">
        <v>17.855830882111739</v>
      </c>
      <c r="D310" s="1">
        <v>4.96271977147991E-2</v>
      </c>
    </row>
    <row r="311" spans="1:4" x14ac:dyDescent="0.25">
      <c r="A311" s="1">
        <v>276</v>
      </c>
      <c r="B311" s="1">
        <v>116.26017389618977</v>
      </c>
      <c r="C311" s="1">
        <v>-112.30904199618976</v>
      </c>
      <c r="D311" s="1">
        <v>-0.31214358318594349</v>
      </c>
    </row>
    <row r="312" spans="1:4" x14ac:dyDescent="0.25">
      <c r="A312" s="1">
        <v>277</v>
      </c>
      <c r="B312" s="1">
        <v>6.3747170872792118</v>
      </c>
      <c r="C312" s="1">
        <v>-5.649681458707783</v>
      </c>
      <c r="D312" s="1">
        <v>-1.5702313749947801E-2</v>
      </c>
    </row>
    <row r="313" spans="1:4" x14ac:dyDescent="0.25">
      <c r="A313" s="1">
        <v>278</v>
      </c>
      <c r="B313" s="1">
        <v>1.3615899148122814</v>
      </c>
      <c r="C313" s="1">
        <v>0.97723888518771895</v>
      </c>
      <c r="D313" s="1">
        <v>2.7160666837624729E-3</v>
      </c>
    </row>
    <row r="314" spans="1:4" x14ac:dyDescent="0.25">
      <c r="A314" s="1">
        <v>279</v>
      </c>
      <c r="B314" s="1">
        <v>-31.441061873320585</v>
      </c>
      <c r="C314" s="1">
        <v>34.100778433320585</v>
      </c>
      <c r="D314" s="1">
        <v>9.4777223457820567E-2</v>
      </c>
    </row>
    <row r="315" spans="1:4" x14ac:dyDescent="0.25">
      <c r="A315" s="1">
        <v>280</v>
      </c>
      <c r="B315" s="1">
        <v>-8.3502715523767836</v>
      </c>
      <c r="C315" s="1">
        <v>9.5750094857101171</v>
      </c>
      <c r="D315" s="1">
        <v>2.661208498252841E-2</v>
      </c>
    </row>
    <row r="316" spans="1:4" x14ac:dyDescent="0.25">
      <c r="A316" s="1">
        <v>281</v>
      </c>
      <c r="B316" s="1">
        <v>-6.2541094217281952</v>
      </c>
      <c r="C316" s="1">
        <v>6.0917221360139093</v>
      </c>
      <c r="D316" s="1">
        <v>1.6930889459221117E-2</v>
      </c>
    </row>
    <row r="317" spans="1:4" x14ac:dyDescent="0.25">
      <c r="A317" s="1">
        <v>282</v>
      </c>
      <c r="B317" s="1">
        <v>-0.58813011006100879</v>
      </c>
      <c r="C317" s="1">
        <v>7.7813910061008795E-2</v>
      </c>
      <c r="D317" s="1">
        <v>2.1627032228603701E-4</v>
      </c>
    </row>
    <row r="318" spans="1:4" x14ac:dyDescent="0.25">
      <c r="A318" s="1">
        <v>283</v>
      </c>
      <c r="B318" s="1">
        <v>40.568616022163404</v>
      </c>
      <c r="C318" s="1">
        <v>-39.827404782163406</v>
      </c>
      <c r="D318" s="1">
        <v>-0.11069339223927523</v>
      </c>
    </row>
    <row r="319" spans="1:4" x14ac:dyDescent="0.25">
      <c r="A319" s="1">
        <v>284</v>
      </c>
      <c r="B319" s="1">
        <v>1.7793505125178619</v>
      </c>
      <c r="C319" s="1">
        <v>-0.81604166966071889</v>
      </c>
      <c r="D319" s="1">
        <v>-2.2680468666590411E-3</v>
      </c>
    </row>
    <row r="320" spans="1:4" x14ac:dyDescent="0.25">
      <c r="A320" s="1">
        <v>285</v>
      </c>
      <c r="B320" s="1">
        <v>1.1011903618999526</v>
      </c>
      <c r="C320" s="1">
        <v>-1.8984683380904288</v>
      </c>
      <c r="D320" s="1">
        <v>-5.2764648249489501E-3</v>
      </c>
    </row>
    <row r="321" spans="1:4" x14ac:dyDescent="0.25">
      <c r="A321" s="1">
        <v>286</v>
      </c>
      <c r="B321" s="1">
        <v>15.260529476213373</v>
      </c>
      <c r="C321" s="1">
        <v>-10.0166521047848</v>
      </c>
      <c r="D321" s="1">
        <v>-2.7839554357703682E-2</v>
      </c>
    </row>
    <row r="322" spans="1:4" x14ac:dyDescent="0.25">
      <c r="A322" s="1">
        <v>287</v>
      </c>
      <c r="B322" s="1">
        <v>1.5601375404356901</v>
      </c>
      <c r="C322" s="1">
        <v>-0.90427022793569001</v>
      </c>
      <c r="D322" s="1">
        <v>-2.5132629047427213E-3</v>
      </c>
    </row>
    <row r="323" spans="1:4" x14ac:dyDescent="0.25">
      <c r="A323" s="1">
        <v>288</v>
      </c>
      <c r="B323" s="1">
        <v>12.223365455157296</v>
      </c>
      <c r="C323" s="1">
        <v>-12.953088883728725</v>
      </c>
      <c r="D323" s="1">
        <v>-3.6000873176625169E-2</v>
      </c>
    </row>
    <row r="324" spans="1:4" x14ac:dyDescent="0.25">
      <c r="A324" s="1">
        <v>289</v>
      </c>
      <c r="B324" s="1">
        <v>21.290467010129657</v>
      </c>
      <c r="C324" s="1">
        <v>-20.982443510129656</v>
      </c>
      <c r="D324" s="1">
        <v>-5.831707745731389E-2</v>
      </c>
    </row>
    <row r="325" spans="1:4" x14ac:dyDescent="0.25">
      <c r="A325" s="1">
        <v>290</v>
      </c>
      <c r="B325" s="1">
        <v>-10.164195785736831</v>
      </c>
      <c r="C325" s="1">
        <v>10.723937705736832</v>
      </c>
      <c r="D325" s="1">
        <v>2.9805332516727429E-2</v>
      </c>
    </row>
    <row r="326" spans="1:4" x14ac:dyDescent="0.25">
      <c r="A326" s="1">
        <v>291</v>
      </c>
      <c r="B326" s="1">
        <v>9.6366718604962607</v>
      </c>
      <c r="C326" s="1">
        <v>-8.6522866479962612</v>
      </c>
      <c r="D326" s="1">
        <v>-2.4047536236210403E-2</v>
      </c>
    </row>
    <row r="327" spans="1:4" x14ac:dyDescent="0.25">
      <c r="A327" s="1">
        <v>292</v>
      </c>
      <c r="B327" s="1">
        <v>1.2402733255545506</v>
      </c>
      <c r="C327" s="1">
        <v>0.36155644367621886</v>
      </c>
      <c r="D327" s="1">
        <v>1.0048836838701782E-3</v>
      </c>
    </row>
    <row r="328" spans="1:4" x14ac:dyDescent="0.25">
      <c r="A328" s="1">
        <v>293</v>
      </c>
      <c r="B328" s="1">
        <v>-5.1773117398074637</v>
      </c>
      <c r="C328" s="1">
        <v>7.572532664807464</v>
      </c>
      <c r="D328" s="1">
        <v>2.104654654489703E-2</v>
      </c>
    </row>
    <row r="329" spans="1:4" x14ac:dyDescent="0.25">
      <c r="A329" s="1">
        <v>294</v>
      </c>
      <c r="B329" s="1">
        <v>-9.1857927477879375</v>
      </c>
      <c r="C329" s="1">
        <v>16.053535672787937</v>
      </c>
      <c r="D329" s="1">
        <v>4.4618029489356684E-2</v>
      </c>
    </row>
    <row r="330" spans="1:4" x14ac:dyDescent="0.25">
      <c r="A330" s="1">
        <v>295</v>
      </c>
      <c r="B330" s="1">
        <v>9.299041271218254</v>
      </c>
      <c r="C330" s="1">
        <v>-9.5538316045515881</v>
      </c>
      <c r="D330" s="1">
        <v>-2.6553224719885145E-2</v>
      </c>
    </row>
    <row r="331" spans="1:4" x14ac:dyDescent="0.25">
      <c r="A331" s="1">
        <v>296</v>
      </c>
      <c r="B331" s="1">
        <v>1.658033923260124</v>
      </c>
      <c r="C331" s="1">
        <v>-1.8158436518315526</v>
      </c>
      <c r="D331" s="1">
        <v>-5.0468237811820997E-3</v>
      </c>
    </row>
    <row r="332" spans="1:4" x14ac:dyDescent="0.25">
      <c r="A332" s="1">
        <v>297</v>
      </c>
      <c r="B332" s="1">
        <v>-15.034441115666024</v>
      </c>
      <c r="C332" s="1">
        <v>25.292176972808882</v>
      </c>
      <c r="D332" s="1">
        <v>7.0295237200344168E-2</v>
      </c>
    </row>
    <row r="333" spans="1:4" x14ac:dyDescent="0.25">
      <c r="A333" s="1">
        <v>298</v>
      </c>
      <c r="B333" s="1">
        <v>14.432367422922919</v>
      </c>
      <c r="C333" s="1">
        <v>-14.472288706256252</v>
      </c>
      <c r="D333" s="1">
        <v>-4.0223226673285567E-2</v>
      </c>
    </row>
    <row r="334" spans="1:4" x14ac:dyDescent="0.25">
      <c r="A334" s="1">
        <v>299</v>
      </c>
      <c r="B334" s="1">
        <v>14.425008280802219</v>
      </c>
      <c r="C334" s="1">
        <v>-13.685652730802218</v>
      </c>
      <c r="D334" s="1">
        <v>-3.8036907854454204E-2</v>
      </c>
    </row>
    <row r="335" spans="1:4" x14ac:dyDescent="0.25">
      <c r="A335" s="1">
        <v>300</v>
      </c>
      <c r="B335" s="1">
        <v>-29.520266243848003</v>
      </c>
      <c r="C335" s="1">
        <v>28.735299510514668</v>
      </c>
      <c r="D335" s="1">
        <v>7.9864801566356877E-2</v>
      </c>
    </row>
    <row r="336" spans="1:4" x14ac:dyDescent="0.25">
      <c r="A336" s="1">
        <v>301</v>
      </c>
      <c r="B336" s="1">
        <v>12.343564434395031</v>
      </c>
      <c r="C336" s="1">
        <v>-8.5102691143950313</v>
      </c>
      <c r="D336" s="1">
        <v>-2.3652823032129986E-2</v>
      </c>
    </row>
    <row r="337" spans="1:4" x14ac:dyDescent="0.25">
      <c r="A337" s="1">
        <v>302</v>
      </c>
      <c r="B337" s="1">
        <v>112.91808911454514</v>
      </c>
      <c r="C337" s="1">
        <v>-110.21214311454514</v>
      </c>
      <c r="D337" s="1">
        <v>-0.30631561493991971</v>
      </c>
    </row>
    <row r="338" spans="1:4" x14ac:dyDescent="0.25">
      <c r="A338" s="1">
        <v>303</v>
      </c>
      <c r="B338" s="1">
        <v>16.242492777399825</v>
      </c>
      <c r="C338" s="1">
        <v>-13.062702051685539</v>
      </c>
      <c r="D338" s="1">
        <v>-3.6305524043574629E-2</v>
      </c>
    </row>
    <row r="339" spans="1:4" x14ac:dyDescent="0.25">
      <c r="A339" s="1">
        <v>304</v>
      </c>
      <c r="B339" s="1">
        <v>-1.8124875077770444</v>
      </c>
      <c r="C339" s="1">
        <v>3.5520271629494582</v>
      </c>
      <c r="D339" s="1">
        <v>9.8722459608769596E-3</v>
      </c>
    </row>
    <row r="340" spans="1:4" x14ac:dyDescent="0.25">
      <c r="A340" s="1">
        <v>305</v>
      </c>
      <c r="B340" s="1">
        <v>106.57217431093578</v>
      </c>
      <c r="C340" s="1">
        <v>-87.122031453792914</v>
      </c>
      <c r="D340" s="1">
        <v>-0.24214063791362417</v>
      </c>
    </row>
    <row r="341" spans="1:4" x14ac:dyDescent="0.25">
      <c r="A341" s="1">
        <v>306</v>
      </c>
      <c r="B341" s="1">
        <v>15.482938983771856</v>
      </c>
      <c r="C341" s="1">
        <v>-15.914337796271855</v>
      </c>
      <c r="D341" s="1">
        <v>-4.4231153035107537E-2</v>
      </c>
    </row>
    <row r="342" spans="1:4" x14ac:dyDescent="0.25">
      <c r="A342" s="1">
        <v>307</v>
      </c>
      <c r="B342" s="1">
        <v>14.432367422922919</v>
      </c>
      <c r="C342" s="1">
        <v>-15.244940008288772</v>
      </c>
      <c r="D342" s="1">
        <v>-4.237067750790223E-2</v>
      </c>
    </row>
    <row r="343" spans="1:4" x14ac:dyDescent="0.25">
      <c r="A343" s="1">
        <v>308</v>
      </c>
      <c r="B343" s="1">
        <v>-19.635987813913008</v>
      </c>
      <c r="C343" s="1">
        <v>22.818586308913009</v>
      </c>
      <c r="D343" s="1">
        <v>6.3420319211194648E-2</v>
      </c>
    </row>
    <row r="344" spans="1:4" x14ac:dyDescent="0.25">
      <c r="A344" s="1">
        <v>309</v>
      </c>
      <c r="B344" s="1">
        <v>-0.30945247601002634</v>
      </c>
      <c r="C344" s="1">
        <v>1.384685992676693</v>
      </c>
      <c r="D344" s="1">
        <v>3.8484955410460343E-3</v>
      </c>
    </row>
    <row r="345" spans="1:4" x14ac:dyDescent="0.25">
      <c r="A345" s="1">
        <v>310</v>
      </c>
      <c r="B345" s="1">
        <v>-0.28788722273002598</v>
      </c>
      <c r="C345" s="1">
        <v>1.0562557632705665</v>
      </c>
      <c r="D345" s="1">
        <v>2.9356804478775978E-3</v>
      </c>
    </row>
    <row r="346" spans="1:4" x14ac:dyDescent="0.25">
      <c r="A346" s="1">
        <v>311</v>
      </c>
      <c r="B346" s="1">
        <v>30.184065741492777</v>
      </c>
      <c r="C346" s="1">
        <v>-28.926750003992776</v>
      </c>
      <c r="D346" s="1">
        <v>-8.0396905143903213E-2</v>
      </c>
    </row>
    <row r="347" spans="1:4" x14ac:dyDescent="0.25">
      <c r="A347" s="1">
        <v>312</v>
      </c>
      <c r="B347" s="1">
        <v>83.210008910975901</v>
      </c>
      <c r="C347" s="1">
        <v>-77.357919870975905</v>
      </c>
      <c r="D347" s="1">
        <v>-0.21500297631562676</v>
      </c>
    </row>
    <row r="348" spans="1:4" x14ac:dyDescent="0.25">
      <c r="A348" s="1">
        <v>313</v>
      </c>
      <c r="B348" s="1">
        <v>-14.095552200294083</v>
      </c>
      <c r="C348" s="1">
        <v>27.413814450294083</v>
      </c>
      <c r="D348" s="1">
        <v>7.6191962100430888E-2</v>
      </c>
    </row>
    <row r="349" spans="1:4" x14ac:dyDescent="0.25">
      <c r="A349" s="1">
        <v>314</v>
      </c>
      <c r="B349" s="1">
        <v>5.1140761520417826</v>
      </c>
      <c r="C349" s="1">
        <v>-3.0401362309891509</v>
      </c>
      <c r="D349" s="1">
        <v>-8.4495335339656585E-3</v>
      </c>
    </row>
    <row r="350" spans="1:4" x14ac:dyDescent="0.25">
      <c r="A350" s="1">
        <v>315</v>
      </c>
      <c r="B350" s="1">
        <v>11.222006462812192</v>
      </c>
      <c r="C350" s="1">
        <v>-10.237668012812193</v>
      </c>
      <c r="D350" s="1">
        <v>-2.8453829898181588E-2</v>
      </c>
    </row>
    <row r="351" spans="1:4" x14ac:dyDescent="0.25">
      <c r="A351" s="1">
        <v>316</v>
      </c>
      <c r="B351" s="1">
        <v>-14.19891992025487</v>
      </c>
      <c r="C351" s="1">
        <v>15.823496336921536</v>
      </c>
      <c r="D351" s="1">
        <v>4.3978674889809041E-2</v>
      </c>
    </row>
    <row r="352" spans="1:4" x14ac:dyDescent="0.25">
      <c r="A352" s="1">
        <v>317</v>
      </c>
      <c r="B352" s="1">
        <v>13.171726487685484</v>
      </c>
      <c r="C352" s="1">
        <v>-10.943283973399771</v>
      </c>
      <c r="D352" s="1">
        <v>-3.0414967580207852E-2</v>
      </c>
    </row>
    <row r="353" spans="1:4" x14ac:dyDescent="0.25">
      <c r="A353" s="1">
        <v>318</v>
      </c>
      <c r="B353" s="1">
        <v>24.244142789777658</v>
      </c>
      <c r="C353" s="1">
        <v>-22.626294456444324</v>
      </c>
      <c r="D353" s="1">
        <v>-6.2885877221661196E-2</v>
      </c>
    </row>
    <row r="354" spans="1:4" x14ac:dyDescent="0.25">
      <c r="A354" s="1">
        <v>319</v>
      </c>
      <c r="B354" s="1">
        <v>19.879133762507934</v>
      </c>
      <c r="C354" s="1">
        <v>-15.326498857507934</v>
      </c>
      <c r="D354" s="1">
        <v>-4.2597356241718294E-2</v>
      </c>
    </row>
    <row r="355" spans="1:4" x14ac:dyDescent="0.25">
      <c r="A355" s="1">
        <v>320</v>
      </c>
      <c r="B355" s="1">
        <v>9.824074910710209</v>
      </c>
      <c r="C355" s="1">
        <v>-10.589549463901699</v>
      </c>
      <c r="D355" s="1">
        <v>-2.9431823611309995E-2</v>
      </c>
    </row>
    <row r="356" spans="1:4" x14ac:dyDescent="0.25">
      <c r="A356" s="1">
        <v>321</v>
      </c>
      <c r="B356" s="1">
        <v>50.736117938371613</v>
      </c>
      <c r="C356" s="1">
        <v>-50.148100151704945</v>
      </c>
      <c r="D356" s="1">
        <v>-0.13937798233424342</v>
      </c>
    </row>
    <row r="357" spans="1:4" x14ac:dyDescent="0.25">
      <c r="A357" s="1">
        <v>322</v>
      </c>
      <c r="B357" s="1">
        <v>10.552323064334988</v>
      </c>
      <c r="C357" s="1">
        <v>-8.3298896643349885</v>
      </c>
      <c r="D357" s="1">
        <v>-2.3151489507472534E-2</v>
      </c>
    </row>
    <row r="358" spans="1:4" x14ac:dyDescent="0.25">
      <c r="A358" s="1">
        <v>323</v>
      </c>
      <c r="B358" s="1">
        <v>11.50804323898387</v>
      </c>
      <c r="C358" s="1">
        <v>-10.044465767555298</v>
      </c>
      <c r="D358" s="1">
        <v>-2.7916857629144667E-2</v>
      </c>
    </row>
    <row r="359" spans="1:4" x14ac:dyDescent="0.25">
      <c r="A359" s="1">
        <v>324</v>
      </c>
      <c r="B359" s="1">
        <v>20.002338156750021</v>
      </c>
      <c r="C359" s="1">
        <v>-11.150262412305576</v>
      </c>
      <c r="D359" s="1">
        <v>-3.0990228399942053E-2</v>
      </c>
    </row>
    <row r="360" spans="1:4" x14ac:dyDescent="0.25">
      <c r="A360" s="1">
        <v>325</v>
      </c>
      <c r="B360" s="1">
        <v>116.67793449389534</v>
      </c>
      <c r="C360" s="1">
        <v>-115.31934609389533</v>
      </c>
      <c r="D360" s="1">
        <v>-0.3205102034583257</v>
      </c>
    </row>
    <row r="361" spans="1:4" x14ac:dyDescent="0.25">
      <c r="A361" s="1">
        <v>326</v>
      </c>
      <c r="B361" s="1">
        <v>116.67793449389534</v>
      </c>
      <c r="C361" s="1">
        <v>-114.18420332722867</v>
      </c>
      <c r="D361" s="1">
        <v>-0.31735527021059168</v>
      </c>
    </row>
    <row r="362" spans="1:4" x14ac:dyDescent="0.25">
      <c r="A362" s="1">
        <v>327</v>
      </c>
      <c r="B362" s="1">
        <v>-8.7606730079616639</v>
      </c>
      <c r="C362" s="1">
        <v>9.7198243123094894</v>
      </c>
      <c r="D362" s="1">
        <v>2.7014572779323193E-2</v>
      </c>
    </row>
    <row r="363" spans="1:4" x14ac:dyDescent="0.25">
      <c r="A363" s="1">
        <v>328</v>
      </c>
      <c r="B363" s="1">
        <v>7.7408387175129798</v>
      </c>
      <c r="C363" s="1">
        <v>-5.5410701925129793</v>
      </c>
      <c r="D363" s="1">
        <v>-1.5400447495888234E-2</v>
      </c>
    </row>
    <row r="364" spans="1:4" x14ac:dyDescent="0.25">
      <c r="A364" s="1">
        <v>329</v>
      </c>
      <c r="B364" s="1">
        <v>-13.22760293333047</v>
      </c>
      <c r="C364" s="1">
        <v>15.972718733330471</v>
      </c>
      <c r="D364" s="1">
        <v>4.4393412765573827E-2</v>
      </c>
    </row>
    <row r="365" spans="1:4" x14ac:dyDescent="0.25">
      <c r="A365" s="1">
        <v>330</v>
      </c>
      <c r="B365" s="1">
        <v>-4.7250429459047627</v>
      </c>
      <c r="C365" s="1">
        <v>6.2540955959047624</v>
      </c>
      <c r="D365" s="1">
        <v>1.7382178444362222E-2</v>
      </c>
    </row>
    <row r="366" spans="1:4" x14ac:dyDescent="0.25">
      <c r="A366" s="1">
        <v>331</v>
      </c>
      <c r="B366" s="1">
        <v>19.027733997684269</v>
      </c>
      <c r="C366" s="1">
        <v>-18.498002197684269</v>
      </c>
      <c r="D366" s="1">
        <v>-5.1412001964744006E-2</v>
      </c>
    </row>
    <row r="367" spans="1:4" x14ac:dyDescent="0.25">
      <c r="A367" s="1">
        <v>332</v>
      </c>
      <c r="B367" s="1">
        <v>60.206139446752786</v>
      </c>
      <c r="C367" s="1">
        <v>-59.111748946752783</v>
      </c>
      <c r="D367" s="1">
        <v>-0.16429089587687271</v>
      </c>
    </row>
    <row r="368" spans="1:4" x14ac:dyDescent="0.25">
      <c r="A368" s="1">
        <v>333</v>
      </c>
      <c r="B368" s="1">
        <v>-10.016579949196043</v>
      </c>
      <c r="C368" s="1">
        <v>19.889016678925774</v>
      </c>
      <c r="D368" s="1">
        <v>5.5278086446641651E-2</v>
      </c>
    </row>
    <row r="369" spans="1:4" x14ac:dyDescent="0.25">
      <c r="A369" s="1">
        <v>334</v>
      </c>
      <c r="B369" s="1">
        <v>18.801161883481402</v>
      </c>
      <c r="C369" s="1">
        <v>-18.526858563481401</v>
      </c>
      <c r="D369" s="1">
        <v>-5.1492203249142346E-2</v>
      </c>
    </row>
    <row r="370" spans="1:4" x14ac:dyDescent="0.25">
      <c r="A370" s="1">
        <v>335</v>
      </c>
      <c r="B370" s="1">
        <v>17.774452204567535</v>
      </c>
      <c r="C370" s="1">
        <v>-18.226218426789757</v>
      </c>
      <c r="D370" s="1">
        <v>-5.0656625918515434E-2</v>
      </c>
    </row>
    <row r="371" spans="1:4" x14ac:dyDescent="0.25">
      <c r="A371" s="1">
        <v>336</v>
      </c>
      <c r="B371" s="1">
        <v>1.52959727386758</v>
      </c>
      <c r="C371" s="1">
        <v>2.0664057443142383</v>
      </c>
      <c r="D371" s="1">
        <v>5.7432178378669279E-3</v>
      </c>
    </row>
    <row r="372" spans="1:4" x14ac:dyDescent="0.25">
      <c r="A372" s="1">
        <v>337</v>
      </c>
      <c r="B372" s="1">
        <v>16.108214868587421</v>
      </c>
      <c r="C372" s="1">
        <v>-15.58457116858742</v>
      </c>
      <c r="D372" s="1">
        <v>-4.3314623653759446E-2</v>
      </c>
    </row>
    <row r="373" spans="1:4" x14ac:dyDescent="0.25">
      <c r="A373" s="1">
        <v>338</v>
      </c>
      <c r="B373" s="1">
        <v>-0.57458602292541272</v>
      </c>
      <c r="C373" s="1">
        <v>8.1588756729254115</v>
      </c>
      <c r="D373" s="1">
        <v>2.2676185657446581E-2</v>
      </c>
    </row>
    <row r="374" spans="1:4" x14ac:dyDescent="0.25">
      <c r="A374" s="1">
        <v>339</v>
      </c>
      <c r="B374" s="1">
        <v>16.103409813745227</v>
      </c>
      <c r="C374" s="1">
        <v>-3.8037645851737985</v>
      </c>
      <c r="D374" s="1">
        <v>-1.0571906643565039E-2</v>
      </c>
    </row>
    <row r="375" spans="1:4" x14ac:dyDescent="0.25">
      <c r="A375" s="1">
        <v>340</v>
      </c>
      <c r="B375" s="1">
        <v>8.4561609336864052</v>
      </c>
      <c r="C375" s="1">
        <v>7.1100790663135953</v>
      </c>
      <c r="D375" s="1">
        <v>1.9761236647088381E-2</v>
      </c>
    </row>
    <row r="376" spans="1:4" x14ac:dyDescent="0.25">
      <c r="A376" s="1">
        <v>341</v>
      </c>
      <c r="B376" s="1">
        <v>0.40475213014338784</v>
      </c>
      <c r="C376" s="1">
        <v>-0.25869984593286155</v>
      </c>
      <c r="D376" s="1">
        <v>-7.1901153677256496E-4</v>
      </c>
    </row>
    <row r="377" spans="1:4" x14ac:dyDescent="0.25">
      <c r="A377" s="1">
        <v>342</v>
      </c>
      <c r="B377" s="1">
        <v>-21.165054289736442</v>
      </c>
      <c r="C377" s="1">
        <v>20.629799329736443</v>
      </c>
      <c r="D377" s="1">
        <v>5.7336963869831392E-2</v>
      </c>
    </row>
    <row r="378" spans="1:4" x14ac:dyDescent="0.25">
      <c r="A378" s="1">
        <v>343</v>
      </c>
      <c r="B378" s="1">
        <v>9.299041271218254</v>
      </c>
      <c r="C378" s="1">
        <v>-2.5266621045515869</v>
      </c>
      <c r="D378" s="1">
        <v>-7.0224208914686182E-3</v>
      </c>
    </row>
    <row r="379" spans="1:4" x14ac:dyDescent="0.25">
      <c r="A379" s="1">
        <v>344</v>
      </c>
      <c r="B379" s="1">
        <v>22.154221801984104</v>
      </c>
      <c r="C379" s="1">
        <v>-21.507809529256832</v>
      </c>
      <c r="D379" s="1">
        <v>-5.9777241561465494E-2</v>
      </c>
    </row>
    <row r="380" spans="1:4" x14ac:dyDescent="0.25">
      <c r="A380" s="1">
        <v>345</v>
      </c>
      <c r="B380" s="1">
        <v>-6.6792291615544759</v>
      </c>
      <c r="C380" s="1">
        <v>7.1741059115544763</v>
      </c>
      <c r="D380" s="1">
        <v>1.9939188204134504E-2</v>
      </c>
    </row>
    <row r="381" spans="1:4" x14ac:dyDescent="0.25">
      <c r="A381" s="1">
        <v>346</v>
      </c>
      <c r="B381" s="1">
        <v>112.50032851683956</v>
      </c>
      <c r="C381" s="1">
        <v>-110.45404561683957</v>
      </c>
      <c r="D381" s="1">
        <v>-0.30698794116143968</v>
      </c>
    </row>
    <row r="382" spans="1:4" x14ac:dyDescent="0.25">
      <c r="A382" s="1">
        <v>347</v>
      </c>
      <c r="B382" s="1">
        <v>-14.609321375839748</v>
      </c>
      <c r="C382" s="1">
        <v>13.944866909173081</v>
      </c>
      <c r="D382" s="1">
        <v>3.8757348889397997E-2</v>
      </c>
    </row>
    <row r="383" spans="1:4" x14ac:dyDescent="0.25">
      <c r="A383" s="1">
        <v>348</v>
      </c>
      <c r="B383" s="1">
        <v>9.0130044950465766</v>
      </c>
      <c r="C383" s="1">
        <v>-9.5191025700465772</v>
      </c>
      <c r="D383" s="1">
        <v>-2.645670136719418E-2</v>
      </c>
    </row>
    <row r="384" spans="1:4" x14ac:dyDescent="0.25">
      <c r="A384" s="1">
        <v>349</v>
      </c>
      <c r="B384" s="1">
        <v>-22.418763283161439</v>
      </c>
      <c r="C384" s="1">
        <v>23.317452737706894</v>
      </c>
      <c r="D384" s="1">
        <v>6.4806832281265894E-2</v>
      </c>
    </row>
    <row r="385" spans="1:4" x14ac:dyDescent="0.25">
      <c r="A385" s="1">
        <v>350</v>
      </c>
      <c r="B385" s="1">
        <v>39.342370819463014</v>
      </c>
      <c r="C385" s="1">
        <v>-36.599098544463011</v>
      </c>
      <c r="D385" s="1">
        <v>-0.10172087267409613</v>
      </c>
    </row>
    <row r="386" spans="1:4" x14ac:dyDescent="0.25">
      <c r="A386" s="1">
        <v>351</v>
      </c>
      <c r="B386" s="1">
        <v>70.462140614370782</v>
      </c>
      <c r="C386" s="1">
        <v>-69.465678051870782</v>
      </c>
      <c r="D386" s="1">
        <v>-0.19306785339944163</v>
      </c>
    </row>
    <row r="387" spans="1:4" x14ac:dyDescent="0.25">
      <c r="A387" s="1">
        <v>352</v>
      </c>
      <c r="B387" s="1">
        <v>-2.5218870590882716</v>
      </c>
      <c r="C387" s="1">
        <v>19.935269366780581</v>
      </c>
      <c r="D387" s="1">
        <v>5.540663780334782E-2</v>
      </c>
    </row>
    <row r="388" spans="1:4" x14ac:dyDescent="0.25">
      <c r="A388" s="1">
        <v>353</v>
      </c>
      <c r="B388" s="1">
        <v>117.09569509160092</v>
      </c>
      <c r="C388" s="1">
        <v>-107.1503452767861</v>
      </c>
      <c r="D388" s="1">
        <v>-0.29780587671152747</v>
      </c>
    </row>
    <row r="389" spans="1:4" x14ac:dyDescent="0.25">
      <c r="A389" s="1">
        <v>354</v>
      </c>
      <c r="B389" s="1">
        <v>-7.1031698827456804</v>
      </c>
      <c r="C389" s="1">
        <v>7.2008473427456803</v>
      </c>
      <c r="D389" s="1">
        <v>2.0013511393106469E-2</v>
      </c>
    </row>
    <row r="390" spans="1:4" x14ac:dyDescent="0.25">
      <c r="A390" s="1">
        <v>355</v>
      </c>
      <c r="B390" s="1">
        <v>21.956863236465509</v>
      </c>
      <c r="C390" s="1">
        <v>-20.751011111465509</v>
      </c>
      <c r="D390" s="1">
        <v>-5.7673851080342425E-2</v>
      </c>
    </row>
    <row r="391" spans="1:4" x14ac:dyDescent="0.25">
      <c r="A391" s="1">
        <v>356</v>
      </c>
      <c r="B391" s="1">
        <v>13.048094893135133</v>
      </c>
      <c r="C391" s="1">
        <v>-12.696768793135133</v>
      </c>
      <c r="D391" s="1">
        <v>-3.5288475758765044E-2</v>
      </c>
    </row>
    <row r="392" spans="1:4" x14ac:dyDescent="0.25">
      <c r="A392" s="1">
        <v>357</v>
      </c>
      <c r="B392" s="1">
        <v>11.082923499157596</v>
      </c>
      <c r="C392" s="1">
        <v>-11.534897972841806</v>
      </c>
      <c r="D392" s="1">
        <v>-3.2059256502688989E-2</v>
      </c>
    </row>
    <row r="393" spans="1:4" x14ac:dyDescent="0.25">
      <c r="A393" s="1">
        <v>358</v>
      </c>
      <c r="B393" s="1">
        <v>14.647417788360702</v>
      </c>
      <c r="C393" s="1">
        <v>-8.56563675502737</v>
      </c>
      <c r="D393" s="1">
        <v>-2.3806707825663496E-2</v>
      </c>
    </row>
    <row r="394" spans="1:4" x14ac:dyDescent="0.25">
      <c r="A394" s="1">
        <v>359</v>
      </c>
      <c r="B394" s="1">
        <v>1.2703863918143945</v>
      </c>
      <c r="C394" s="1">
        <v>-0.65118755848106125</v>
      </c>
      <c r="D394" s="1">
        <v>-1.8098633397414306E-3</v>
      </c>
    </row>
    <row r="395" spans="1:4" x14ac:dyDescent="0.25">
      <c r="A395" s="1">
        <v>360</v>
      </c>
      <c r="B395" s="1">
        <v>96.409218246949806</v>
      </c>
      <c r="C395" s="1">
        <v>-92.521167496949801</v>
      </c>
      <c r="D395" s="1">
        <v>-0.25714660395753847</v>
      </c>
    </row>
    <row r="396" spans="1:4" x14ac:dyDescent="0.25">
      <c r="A396" s="1">
        <v>361</v>
      </c>
      <c r="B396" s="1">
        <v>76.728549579954446</v>
      </c>
      <c r="C396" s="1">
        <v>-75.647760144057017</v>
      </c>
      <c r="D396" s="1">
        <v>-0.21024988274904763</v>
      </c>
    </row>
    <row r="397" spans="1:4" x14ac:dyDescent="0.25">
      <c r="A397" s="1">
        <v>362</v>
      </c>
      <c r="B397" s="1">
        <v>16.513811269330105</v>
      </c>
      <c r="C397" s="1">
        <v>-12.11120845354063</v>
      </c>
      <c r="D397" s="1">
        <v>-3.3661011938186762E-2</v>
      </c>
    </row>
    <row r="398" spans="1:4" x14ac:dyDescent="0.25">
      <c r="A398" s="1">
        <v>363</v>
      </c>
      <c r="B398" s="1">
        <v>119.60225867783439</v>
      </c>
      <c r="C398" s="1">
        <v>-115.91764300283438</v>
      </c>
      <c r="D398" s="1">
        <v>-0.32217306637342069</v>
      </c>
    </row>
    <row r="399" spans="1:4" x14ac:dyDescent="0.25">
      <c r="A399" s="1">
        <v>364</v>
      </c>
      <c r="B399" s="1">
        <v>4.1872803727935981</v>
      </c>
      <c r="C399" s="1">
        <v>-2.9503256669112452</v>
      </c>
      <c r="D399" s="1">
        <v>-8.1999205840111982E-3</v>
      </c>
    </row>
    <row r="400" spans="1:4" x14ac:dyDescent="0.25">
      <c r="A400" s="1">
        <v>365</v>
      </c>
      <c r="B400" s="1">
        <v>-17.727388130560005</v>
      </c>
      <c r="C400" s="1">
        <v>18.850215220560006</v>
      </c>
      <c r="D400" s="1">
        <v>5.2390917224380142E-2</v>
      </c>
    </row>
    <row r="401" spans="1:4" x14ac:dyDescent="0.25">
      <c r="A401" s="1">
        <v>366</v>
      </c>
      <c r="B401" s="1">
        <v>4.0207805518359443</v>
      </c>
      <c r="C401" s="1">
        <v>-3.7317955918359442</v>
      </c>
      <c r="D401" s="1">
        <v>-1.0371881257723663E-2</v>
      </c>
    </row>
    <row r="402" spans="1:4" x14ac:dyDescent="0.25">
      <c r="A402" s="1">
        <v>367</v>
      </c>
      <c r="B402" s="1">
        <v>-21.165054289736442</v>
      </c>
      <c r="C402" s="1">
        <v>28.959427739736441</v>
      </c>
      <c r="D402" s="1">
        <v>8.0487727266006059E-2</v>
      </c>
    </row>
    <row r="403" spans="1:4" x14ac:dyDescent="0.25">
      <c r="A403" s="1">
        <v>368</v>
      </c>
      <c r="B403" s="1">
        <v>61.748745188182554</v>
      </c>
      <c r="C403" s="1">
        <v>-58.416686035640183</v>
      </c>
      <c r="D403" s="1">
        <v>-0.16235908857304315</v>
      </c>
    </row>
    <row r="404" spans="1:4" x14ac:dyDescent="0.25">
      <c r="A404" s="1">
        <v>369</v>
      </c>
      <c r="B404" s="1">
        <v>85.547442706604798</v>
      </c>
      <c r="C404" s="1">
        <v>-83.921929544442634</v>
      </c>
      <c r="D404" s="1">
        <v>-0.23324650740738528</v>
      </c>
    </row>
    <row r="405" spans="1:4" x14ac:dyDescent="0.25">
      <c r="A405" s="1">
        <v>370</v>
      </c>
      <c r="B405" s="1">
        <v>-18.369166755189951</v>
      </c>
      <c r="C405" s="1">
        <v>18.507643966345331</v>
      </c>
      <c r="D405" s="1">
        <v>5.1438799595323173E-2</v>
      </c>
    </row>
    <row r="406" spans="1:4" x14ac:dyDescent="0.25">
      <c r="A406" s="1">
        <v>371</v>
      </c>
      <c r="B406" s="1">
        <v>26.969990408932446</v>
      </c>
      <c r="C406" s="1">
        <v>-26.948083332009368</v>
      </c>
      <c r="D406" s="1">
        <v>-7.4897542902486708E-2</v>
      </c>
    </row>
    <row r="407" spans="1:4" x14ac:dyDescent="0.25">
      <c r="A407" s="1">
        <v>372</v>
      </c>
      <c r="B407" s="1">
        <v>61.279217934694643</v>
      </c>
      <c r="C407" s="1">
        <v>-58.915514477551788</v>
      </c>
      <c r="D407" s="1">
        <v>-0.16374549606513655</v>
      </c>
    </row>
    <row r="408" spans="1:4" x14ac:dyDescent="0.25">
      <c r="A408" s="1">
        <v>373</v>
      </c>
      <c r="B408" s="1">
        <v>117.93121628701208</v>
      </c>
      <c r="C408" s="1">
        <v>12826.604383712989</v>
      </c>
      <c r="D408" s="1">
        <v>35.649331356388345</v>
      </c>
    </row>
    <row r="409" spans="1:4" x14ac:dyDescent="0.25">
      <c r="A409" s="1">
        <v>374</v>
      </c>
      <c r="B409" s="1">
        <v>8.0457594781015267</v>
      </c>
      <c r="C409" s="1">
        <v>10.318486521898471</v>
      </c>
      <c r="D409" s="1">
        <v>2.8678450984476602E-2</v>
      </c>
    </row>
    <row r="410" spans="1:4" x14ac:dyDescent="0.25">
      <c r="A410" s="1">
        <v>375</v>
      </c>
      <c r="B410" s="1">
        <v>38.121517097898746</v>
      </c>
      <c r="C410" s="1">
        <v>-37.566269797898748</v>
      </c>
      <c r="D410" s="1">
        <v>-0.10440895811437718</v>
      </c>
    </row>
    <row r="411" spans="1:4" x14ac:dyDescent="0.25">
      <c r="A411" s="1">
        <v>376</v>
      </c>
      <c r="B411" s="1">
        <v>52.129605126692212</v>
      </c>
      <c r="C411" s="1">
        <v>-52.613440550934634</v>
      </c>
      <c r="D411" s="1">
        <v>-0.14622997013781427</v>
      </c>
    </row>
    <row r="412" spans="1:4" x14ac:dyDescent="0.25">
      <c r="A412" s="1">
        <v>377</v>
      </c>
      <c r="B412" s="1">
        <v>14.188536849134831</v>
      </c>
      <c r="C412" s="1">
        <v>-13.00990969913483</v>
      </c>
      <c r="D412" s="1">
        <v>-3.6158796818436756E-2</v>
      </c>
    </row>
    <row r="413" spans="1:4" x14ac:dyDescent="0.25">
      <c r="A413" s="1">
        <v>378</v>
      </c>
      <c r="B413" s="1">
        <v>-25.484636181791092</v>
      </c>
      <c r="C413" s="1">
        <v>28.273024921791091</v>
      </c>
      <c r="D413" s="1">
        <v>7.8579989195284555E-2</v>
      </c>
    </row>
    <row r="414" spans="1:4" x14ac:dyDescent="0.25">
      <c r="A414" s="1">
        <v>379</v>
      </c>
      <c r="B414" s="1">
        <v>11.647126202638466</v>
      </c>
      <c r="C414" s="1">
        <v>-10.826943980416244</v>
      </c>
      <c r="D414" s="1">
        <v>-3.009162066501524E-2</v>
      </c>
    </row>
    <row r="415" spans="1:4" x14ac:dyDescent="0.25">
      <c r="A415" s="1">
        <v>380</v>
      </c>
      <c r="B415" s="1">
        <v>-9.603553345493518</v>
      </c>
      <c r="C415" s="1">
        <v>15.277262905493519</v>
      </c>
      <c r="D415" s="1">
        <v>4.2460513417577096E-2</v>
      </c>
    </row>
    <row r="416" spans="1:4" x14ac:dyDescent="0.25">
      <c r="A416" s="1">
        <v>381</v>
      </c>
      <c r="B416" s="1">
        <v>14.722569899270066</v>
      </c>
      <c r="C416" s="1">
        <v>-10.192932665936734</v>
      </c>
      <c r="D416" s="1">
        <v>-2.8329495728638538E-2</v>
      </c>
    </row>
    <row r="417" spans="1:4" x14ac:dyDescent="0.25">
      <c r="A417" s="1">
        <v>382</v>
      </c>
      <c r="B417" s="1">
        <v>23.221218544152556</v>
      </c>
      <c r="C417" s="1">
        <v>-21.978371184152557</v>
      </c>
      <c r="D417" s="1">
        <v>-6.108508640154562E-2</v>
      </c>
    </row>
    <row r="418" spans="1:4" x14ac:dyDescent="0.25">
      <c r="A418" s="1">
        <v>383</v>
      </c>
      <c r="B418" s="1">
        <v>13.058886650568457</v>
      </c>
      <c r="C418" s="1">
        <v>-12.511985936282743</v>
      </c>
      <c r="D418" s="1">
        <v>-3.4774903725524865E-2</v>
      </c>
    </row>
    <row r="419" spans="1:4" x14ac:dyDescent="0.25">
      <c r="A419" s="1">
        <v>384</v>
      </c>
      <c r="B419" s="1">
        <v>4.8165145335739306</v>
      </c>
      <c r="C419" s="1">
        <v>-3.7623872335739303</v>
      </c>
      <c r="D419" s="1">
        <v>-1.045690544186691E-2</v>
      </c>
    </row>
    <row r="420" spans="1:4" x14ac:dyDescent="0.25">
      <c r="A420" s="1">
        <v>385</v>
      </c>
      <c r="B420" s="1">
        <v>-14.609321375839748</v>
      </c>
      <c r="C420" s="1">
        <v>18.739608775839748</v>
      </c>
      <c r="D420" s="1">
        <v>5.2083505716234511E-2</v>
      </c>
    </row>
    <row r="421" spans="1:4" x14ac:dyDescent="0.25">
      <c r="A421" s="1">
        <v>386</v>
      </c>
      <c r="B421" s="1">
        <v>0.85262579410881401</v>
      </c>
      <c r="C421" s="1">
        <v>0.77056982589118617</v>
      </c>
      <c r="D421" s="1">
        <v>2.1416657312133759E-3</v>
      </c>
    </row>
    <row r="422" spans="1:4" x14ac:dyDescent="0.25">
      <c r="A422" s="1">
        <v>387</v>
      </c>
      <c r="B422" s="1">
        <v>-21.583242087750286</v>
      </c>
      <c r="C422" s="1">
        <v>22.091514198861397</v>
      </c>
      <c r="D422" s="1">
        <v>6.1399547867834997E-2</v>
      </c>
    </row>
    <row r="423" spans="1:4" x14ac:dyDescent="0.25">
      <c r="A423" s="1">
        <v>388</v>
      </c>
      <c r="B423" s="1">
        <v>32.852395154680849</v>
      </c>
      <c r="C423" s="1">
        <v>-30.154159504680848</v>
      </c>
      <c r="D423" s="1">
        <v>-8.3808277841697601E-2</v>
      </c>
    </row>
    <row r="424" spans="1:4" x14ac:dyDescent="0.25">
      <c r="A424" s="1">
        <v>389</v>
      </c>
      <c r="B424" s="1">
        <v>-21.293490939128993</v>
      </c>
      <c r="C424" s="1">
        <v>21.25189500579566</v>
      </c>
      <c r="D424" s="1">
        <v>5.9065971347396683E-2</v>
      </c>
    </row>
    <row r="425" spans="1:4" x14ac:dyDescent="0.25">
      <c r="A425" s="1">
        <v>390</v>
      </c>
      <c r="B425" s="1">
        <v>14.901172128296729</v>
      </c>
      <c r="C425" s="1">
        <v>-12.324018306074507</v>
      </c>
      <c r="D425" s="1">
        <v>-3.4252480164845216E-2</v>
      </c>
    </row>
    <row r="426" spans="1:4" x14ac:dyDescent="0.25">
      <c r="A426" s="1">
        <v>391</v>
      </c>
      <c r="B426" s="1">
        <v>-8.3429124102560834</v>
      </c>
      <c r="C426" s="1">
        <v>11.375561231684655</v>
      </c>
      <c r="D426" s="1">
        <v>3.1616407552738444E-2</v>
      </c>
    </row>
    <row r="427" spans="1:4" x14ac:dyDescent="0.25">
      <c r="A427" s="1">
        <v>392</v>
      </c>
      <c r="B427" s="1">
        <v>116.67793449389534</v>
      </c>
      <c r="C427" s="1">
        <v>-97.01780809389534</v>
      </c>
      <c r="D427" s="1">
        <v>-0.26964423979595636</v>
      </c>
    </row>
    <row r="428" spans="1:4" x14ac:dyDescent="0.25">
      <c r="A428" s="1">
        <v>393</v>
      </c>
      <c r="B428" s="1">
        <v>6.3747170872792118</v>
      </c>
      <c r="C428" s="1">
        <v>0.944770336963213</v>
      </c>
      <c r="D428" s="1">
        <v>2.6258259622363583E-3</v>
      </c>
    </row>
    <row r="429" spans="1:4" x14ac:dyDescent="0.25">
      <c r="A429" s="1">
        <v>394</v>
      </c>
      <c r="B429" s="1">
        <v>14.928476667014177</v>
      </c>
      <c r="C429" s="1">
        <v>-13.738853133680845</v>
      </c>
      <c r="D429" s="1">
        <v>-3.8184769184996345E-2</v>
      </c>
    </row>
    <row r="430" spans="1:4" x14ac:dyDescent="0.25">
      <c r="A430" s="1">
        <v>395</v>
      </c>
      <c r="B430" s="1">
        <v>-2.4894589875358051</v>
      </c>
      <c r="C430" s="1">
        <v>2.1910214875358052</v>
      </c>
      <c r="D430" s="1">
        <v>6.0895657713830823E-3</v>
      </c>
    </row>
    <row r="431" spans="1:4" x14ac:dyDescent="0.25">
      <c r="A431" s="1">
        <v>396</v>
      </c>
      <c r="B431" s="1">
        <v>42.438206038609124</v>
      </c>
      <c r="C431" s="1">
        <v>-41.608398978609124</v>
      </c>
      <c r="D431" s="1">
        <v>-0.11564335797872831</v>
      </c>
    </row>
    <row r="432" spans="1:4" x14ac:dyDescent="0.25">
      <c r="A432" s="1">
        <v>397</v>
      </c>
      <c r="B432" s="1">
        <v>7.9221278835511661</v>
      </c>
      <c r="C432" s="1">
        <v>-6.6142906482570485</v>
      </c>
      <c r="D432" s="1">
        <v>-1.838327837619946E-2</v>
      </c>
    </row>
    <row r="433" spans="1:4" x14ac:dyDescent="0.25">
      <c r="A433" s="1">
        <v>398</v>
      </c>
      <c r="B433" s="1">
        <v>-0.72721307371560684</v>
      </c>
      <c r="C433" s="1">
        <v>1.953229773715607</v>
      </c>
      <c r="D433" s="1">
        <v>5.4286647763743161E-3</v>
      </c>
    </row>
    <row r="434" spans="1:4" x14ac:dyDescent="0.25">
      <c r="A434" s="1">
        <v>399</v>
      </c>
      <c r="B434" s="1">
        <v>-4.099339860780927</v>
      </c>
      <c r="C434" s="1">
        <v>4.308652023571625</v>
      </c>
      <c r="D434" s="1">
        <v>1.1975154069826733E-2</v>
      </c>
    </row>
    <row r="435" spans="1:4" x14ac:dyDescent="0.25">
      <c r="A435" s="1">
        <v>400</v>
      </c>
      <c r="B435" s="1">
        <v>-22.651586581689081</v>
      </c>
      <c r="C435" s="1">
        <v>25.750704648355747</v>
      </c>
      <c r="D435" s="1">
        <v>7.156963567344285E-2</v>
      </c>
    </row>
    <row r="436" spans="1:4" x14ac:dyDescent="0.25">
      <c r="A436" s="1">
        <v>401</v>
      </c>
      <c r="B436" s="1">
        <v>-13.776425328546246</v>
      </c>
      <c r="C436" s="1">
        <v>14.949630728546246</v>
      </c>
      <c r="D436" s="1">
        <v>4.1549916373371146E-2</v>
      </c>
    </row>
    <row r="437" spans="1:4" x14ac:dyDescent="0.25">
      <c r="A437" s="1">
        <v>402</v>
      </c>
      <c r="B437" s="1">
        <v>-4.0692978553602295</v>
      </c>
      <c r="C437" s="1">
        <v>4.8608796350212469</v>
      </c>
      <c r="D437" s="1">
        <v>1.3509975330059262E-2</v>
      </c>
    </row>
    <row r="438" spans="1:4" x14ac:dyDescent="0.25">
      <c r="A438" s="1">
        <v>403</v>
      </c>
      <c r="B438" s="1">
        <v>18.609973399978696</v>
      </c>
      <c r="C438" s="1">
        <v>-17.773935799978695</v>
      </c>
      <c r="D438" s="1">
        <v>-4.9399584479676115E-2</v>
      </c>
    </row>
    <row r="439" spans="1:4" x14ac:dyDescent="0.25">
      <c r="A439" s="1">
        <v>404</v>
      </c>
      <c r="B439" s="1">
        <v>12.064886800344047</v>
      </c>
      <c r="C439" s="1">
        <v>-10.264109885344046</v>
      </c>
      <c r="D439" s="1">
        <v>-2.8527320515602389E-2</v>
      </c>
    </row>
    <row r="440" spans="1:4" x14ac:dyDescent="0.25">
      <c r="A440" s="1">
        <v>405</v>
      </c>
      <c r="B440" s="1">
        <v>16.096050671624525</v>
      </c>
      <c r="C440" s="1">
        <v>-15.37926540846663</v>
      </c>
      <c r="D440" s="1">
        <v>-4.2744011755787854E-2</v>
      </c>
    </row>
    <row r="441" spans="1:4" x14ac:dyDescent="0.25">
      <c r="A441" s="1">
        <v>406</v>
      </c>
      <c r="B441" s="1">
        <v>13.735929191166354</v>
      </c>
      <c r="C441" s="1">
        <v>-11.738056045220409</v>
      </c>
      <c r="D441" s="1">
        <v>-3.2623899273549396E-2</v>
      </c>
    </row>
    <row r="442" spans="1:4" x14ac:dyDescent="0.25">
      <c r="A442" s="1">
        <v>407</v>
      </c>
      <c r="B442" s="1">
        <v>35.503019602087122</v>
      </c>
      <c r="C442" s="1">
        <v>-30.741355935420454</v>
      </c>
      <c r="D442" s="1">
        <v>-8.5440288895013108E-2</v>
      </c>
    </row>
    <row r="443" spans="1:4" x14ac:dyDescent="0.25">
      <c r="A443" s="1">
        <v>408</v>
      </c>
      <c r="B443" s="1">
        <v>-24.586644909406768</v>
      </c>
      <c r="C443" s="1">
        <v>25.113105727588586</v>
      </c>
      <c r="D443" s="1">
        <v>6.9797539605073719E-2</v>
      </c>
    </row>
    <row r="444" spans="1:4" x14ac:dyDescent="0.25">
      <c r="A444" s="1">
        <v>409</v>
      </c>
      <c r="B444" s="1">
        <v>-1.123408418141187</v>
      </c>
      <c r="C444" s="1">
        <v>2.2584774806411869</v>
      </c>
      <c r="D444" s="1">
        <v>6.2770480526048783E-3</v>
      </c>
    </row>
    <row r="445" spans="1:4" x14ac:dyDescent="0.25">
      <c r="A445" s="1">
        <v>410</v>
      </c>
      <c r="B445" s="1">
        <v>6.1978057757749525</v>
      </c>
      <c r="C445" s="1">
        <v>-5.8416610257749522</v>
      </c>
      <c r="D445" s="1">
        <v>-1.6235887796148509E-2</v>
      </c>
    </row>
    <row r="446" spans="1:4" x14ac:dyDescent="0.25">
      <c r="A446" s="1">
        <v>411</v>
      </c>
      <c r="B446" s="1">
        <v>10.672522043572716</v>
      </c>
      <c r="C446" s="1">
        <v>-9.3476488685727155</v>
      </c>
      <c r="D446" s="1">
        <v>-2.5980175418995284E-2</v>
      </c>
    </row>
    <row r="447" spans="1:4" x14ac:dyDescent="0.25">
      <c r="A447" s="1">
        <v>412</v>
      </c>
      <c r="B447" s="1">
        <v>18.366142826190607</v>
      </c>
      <c r="C447" s="1">
        <v>-18.330987126190607</v>
      </c>
      <c r="D447" s="1">
        <v>-5.0947812421894403E-2</v>
      </c>
    </row>
    <row r="448" spans="1:4" x14ac:dyDescent="0.25">
      <c r="A448" s="1">
        <v>413</v>
      </c>
      <c r="B448" s="1">
        <v>29.099908917451341</v>
      </c>
      <c r="C448" s="1">
        <v>-27.76970621745134</v>
      </c>
      <c r="D448" s="1">
        <v>-7.7181101794371224E-2</v>
      </c>
    </row>
    <row r="449" spans="1:4" x14ac:dyDescent="0.25">
      <c r="A449" s="1">
        <v>414</v>
      </c>
      <c r="B449" s="1">
        <v>-11.698536457507029</v>
      </c>
      <c r="C449" s="1">
        <v>13.804318402507029</v>
      </c>
      <c r="D449" s="1">
        <v>3.8366718591940172E-2</v>
      </c>
    </row>
    <row r="450" spans="1:4" x14ac:dyDescent="0.25">
      <c r="A450" s="1">
        <v>415</v>
      </c>
      <c r="B450" s="1">
        <v>48.52711597060599</v>
      </c>
      <c r="C450" s="1">
        <v>-48.113596020605989</v>
      </c>
      <c r="D450" s="1">
        <v>-0.13372342951997065</v>
      </c>
    </row>
    <row r="451" spans="1:4" x14ac:dyDescent="0.25">
      <c r="A451" s="1">
        <v>416</v>
      </c>
      <c r="B451" s="1">
        <v>6.4949160665169394</v>
      </c>
      <c r="C451" s="1">
        <v>-4.0499916065169401</v>
      </c>
      <c r="D451" s="1">
        <v>-1.1256252118810544E-2</v>
      </c>
    </row>
    <row r="452" spans="1:4" x14ac:dyDescent="0.25">
      <c r="A452" s="1">
        <v>417</v>
      </c>
      <c r="B452" s="1">
        <v>-13.363398724843716</v>
      </c>
      <c r="C452" s="1">
        <v>15.005925124843715</v>
      </c>
      <c r="D452" s="1">
        <v>4.1706376924198187E-2</v>
      </c>
    </row>
    <row r="453" spans="1:4" x14ac:dyDescent="0.25">
      <c r="A453" s="1">
        <v>418</v>
      </c>
      <c r="B453" s="1">
        <v>-4.1653064332003069</v>
      </c>
      <c r="C453" s="1">
        <v>6.422830171661845</v>
      </c>
      <c r="D453" s="1">
        <v>1.7851147052303538E-2</v>
      </c>
    </row>
    <row r="454" spans="1:4" x14ac:dyDescent="0.25">
      <c r="A454" s="1">
        <v>419</v>
      </c>
      <c r="B454" s="1">
        <v>-3.1930835187370441</v>
      </c>
      <c r="C454" s="1">
        <v>4.0255210187370443</v>
      </c>
      <c r="D454" s="1">
        <v>1.1188240346859521E-2</v>
      </c>
    </row>
    <row r="455" spans="1:4" x14ac:dyDescent="0.25">
      <c r="A455" s="1">
        <v>420</v>
      </c>
      <c r="B455" s="1">
        <v>8.5837190550448277</v>
      </c>
      <c r="C455" s="1">
        <v>-8.7425807550448269</v>
      </c>
      <c r="D455" s="1">
        <v>-2.4298493110329857E-2</v>
      </c>
    </row>
    <row r="456" spans="1:4" x14ac:dyDescent="0.25">
      <c r="A456" s="1">
        <v>421</v>
      </c>
      <c r="B456" s="1">
        <v>9.6432582773803546</v>
      </c>
      <c r="C456" s="1">
        <v>-9.687181727380354</v>
      </c>
      <c r="D456" s="1">
        <v>-2.692384835283777E-2</v>
      </c>
    </row>
    <row r="457" spans="1:4" x14ac:dyDescent="0.25">
      <c r="A457" s="1">
        <v>422</v>
      </c>
      <c r="B457" s="1">
        <v>90.192897284373018</v>
      </c>
      <c r="C457" s="1">
        <v>-89.054033524373011</v>
      </c>
      <c r="D457" s="1">
        <v>-0.24751030395577589</v>
      </c>
    </row>
    <row r="458" spans="1:4" x14ac:dyDescent="0.25">
      <c r="A458" s="1">
        <v>423</v>
      </c>
      <c r="B458" s="1">
        <v>-20.081324666003272</v>
      </c>
      <c r="C458" s="1">
        <v>23.910192023146131</v>
      </c>
      <c r="D458" s="1">
        <v>6.6454248741806596E-2</v>
      </c>
    </row>
    <row r="459" spans="1:4" x14ac:dyDescent="0.25">
      <c r="A459" s="1">
        <v>424</v>
      </c>
      <c r="B459" s="1">
        <v>103.72735596502244</v>
      </c>
      <c r="C459" s="1">
        <v>-98.386228510476982</v>
      </c>
      <c r="D459" s="1">
        <v>-0.27344752797778488</v>
      </c>
    </row>
    <row r="460" spans="1:4" x14ac:dyDescent="0.25">
      <c r="A460" s="1">
        <v>425</v>
      </c>
      <c r="B460" s="1">
        <v>18.609973399978696</v>
      </c>
      <c r="C460" s="1">
        <v>-16.916044679978697</v>
      </c>
      <c r="D460" s="1">
        <v>-4.7015224294417957E-2</v>
      </c>
    </row>
    <row r="461" spans="1:4" x14ac:dyDescent="0.25">
      <c r="A461" s="1">
        <v>426</v>
      </c>
      <c r="B461" s="1">
        <v>-11.152766410717167</v>
      </c>
      <c r="C461" s="1">
        <v>10.893753333794089</v>
      </c>
      <c r="D461" s="1">
        <v>3.0277305722807863E-2</v>
      </c>
    </row>
    <row r="462" spans="1:4" x14ac:dyDescent="0.25">
      <c r="A462" s="1">
        <v>427</v>
      </c>
      <c r="B462" s="1">
        <v>-0.26395427995580789</v>
      </c>
      <c r="C462" s="1">
        <v>1.6937722699558078</v>
      </c>
      <c r="D462" s="1">
        <v>4.707547460541351E-3</v>
      </c>
    </row>
    <row r="463" spans="1:4" x14ac:dyDescent="0.25">
      <c r="A463" s="1">
        <v>428</v>
      </c>
      <c r="B463" s="1">
        <v>0.85262579410881401</v>
      </c>
      <c r="C463" s="1">
        <v>-0.8674816512516712</v>
      </c>
      <c r="D463" s="1">
        <v>-2.4110154103081228E-3</v>
      </c>
    </row>
    <row r="464" spans="1:4" x14ac:dyDescent="0.25">
      <c r="A464" s="1">
        <v>429</v>
      </c>
      <c r="B464" s="1">
        <v>-1.5338098737260673</v>
      </c>
      <c r="C464" s="1">
        <v>1.0572895931649451</v>
      </c>
      <c r="D464" s="1">
        <v>2.9385537994964911E-3</v>
      </c>
    </row>
    <row r="465" spans="1:4" x14ac:dyDescent="0.25">
      <c r="A465" s="1">
        <v>430</v>
      </c>
      <c r="B465" s="1">
        <v>2.2950785538870182</v>
      </c>
      <c r="C465" s="1">
        <v>-0.50776486388701847</v>
      </c>
      <c r="D465" s="1">
        <v>-1.4112447333937191E-3</v>
      </c>
    </row>
    <row r="466" spans="1:4" x14ac:dyDescent="0.25">
      <c r="A466" s="1">
        <v>431</v>
      </c>
      <c r="B466" s="1">
        <v>-7.9325109546712032</v>
      </c>
      <c r="C466" s="1">
        <v>7.6186485492657976</v>
      </c>
      <c r="D466" s="1">
        <v>2.1174717680192634E-2</v>
      </c>
    </row>
    <row r="467" spans="1:4" x14ac:dyDescent="0.25">
      <c r="A467" s="1">
        <v>432</v>
      </c>
      <c r="B467" s="1">
        <v>10.552323064334988</v>
      </c>
      <c r="C467" s="1">
        <v>-11.041775193367247</v>
      </c>
      <c r="D467" s="1">
        <v>-3.0688706913805285E-2</v>
      </c>
    </row>
    <row r="468" spans="1:4" x14ac:dyDescent="0.25">
      <c r="A468" s="1">
        <v>433</v>
      </c>
      <c r="B468" s="1">
        <v>11.50804323898387</v>
      </c>
      <c r="C468" s="1">
        <v>-8.5536958327338688</v>
      </c>
      <c r="D468" s="1">
        <v>-2.3773520094693759E-2</v>
      </c>
    </row>
    <row r="469" spans="1:4" x14ac:dyDescent="0.25">
      <c r="A469" s="1">
        <v>434</v>
      </c>
      <c r="B469" s="1">
        <v>-22.866565886287717</v>
      </c>
      <c r="C469" s="1">
        <v>25.117603686287715</v>
      </c>
      <c r="D469" s="1">
        <v>6.9810040904349474E-2</v>
      </c>
    </row>
    <row r="470" spans="1:4" x14ac:dyDescent="0.25">
      <c r="A470" s="1">
        <v>435</v>
      </c>
      <c r="B470" s="1">
        <v>-5.2901515769244973</v>
      </c>
      <c r="C470" s="1">
        <v>7.2972429496517703</v>
      </c>
      <c r="D470" s="1">
        <v>2.0281426332173186E-2</v>
      </c>
    </row>
    <row r="471" spans="1:4" x14ac:dyDescent="0.25">
      <c r="A471" s="1">
        <v>436</v>
      </c>
      <c r="B471" s="1">
        <v>-23.35249100422206</v>
      </c>
      <c r="C471" s="1">
        <v>25.173323470888725</v>
      </c>
      <c r="D471" s="1">
        <v>6.9964904421218388E-2</v>
      </c>
    </row>
    <row r="472" spans="1:4" x14ac:dyDescent="0.25">
      <c r="A472" s="1">
        <v>437</v>
      </c>
      <c r="B472" s="1">
        <v>5.787404320190074</v>
      </c>
      <c r="C472" s="1">
        <v>-5.7891518201900736</v>
      </c>
      <c r="D472" s="1">
        <v>-1.6089947529094435E-2</v>
      </c>
    </row>
    <row r="473" spans="1:4" x14ac:dyDescent="0.25">
      <c r="A473" s="1">
        <v>438</v>
      </c>
      <c r="B473" s="1">
        <v>-23.873170916597672</v>
      </c>
      <c r="C473" s="1">
        <v>24.341103449931005</v>
      </c>
      <c r="D473" s="1">
        <v>6.7651892621601789E-2</v>
      </c>
    </row>
    <row r="474" spans="1:4" x14ac:dyDescent="0.25">
      <c r="A474" s="1">
        <v>439</v>
      </c>
      <c r="B474" s="1">
        <v>-14.055102962597221</v>
      </c>
      <c r="C474" s="1">
        <v>26.806257502597219</v>
      </c>
      <c r="D474" s="1">
        <v>7.4503362507086945E-2</v>
      </c>
    </row>
    <row r="475" spans="1:4" x14ac:dyDescent="0.25">
      <c r="A475" s="1">
        <v>440</v>
      </c>
      <c r="B475" s="1">
        <v>-25.478456058305465</v>
      </c>
      <c r="C475" s="1">
        <v>27.425263838305465</v>
      </c>
      <c r="D475" s="1">
        <v>7.6223783696765759E-2</v>
      </c>
    </row>
    <row r="476" spans="1:4" x14ac:dyDescent="0.25">
      <c r="A476" s="1">
        <v>441</v>
      </c>
      <c r="B476" s="1">
        <v>86.015291307317241</v>
      </c>
      <c r="C476" s="1">
        <v>-84.615551557317247</v>
      </c>
      <c r="D476" s="1">
        <v>-0.23517430998344743</v>
      </c>
    </row>
    <row r="477" spans="1:4" x14ac:dyDescent="0.25">
      <c r="A477" s="1">
        <v>442</v>
      </c>
      <c r="B477" s="1">
        <v>8.4561609336864052</v>
      </c>
      <c r="C477" s="1">
        <v>-2.682267933686405</v>
      </c>
      <c r="D477" s="1">
        <v>-7.4549004158902549E-3</v>
      </c>
    </row>
    <row r="478" spans="1:4" x14ac:dyDescent="0.25">
      <c r="A478" s="1">
        <v>443</v>
      </c>
      <c r="B478" s="1">
        <v>38.290642066974058</v>
      </c>
      <c r="C478" s="1">
        <v>-36.006535379474059</v>
      </c>
      <c r="D478" s="1">
        <v>-0.10007394570992587</v>
      </c>
    </row>
    <row r="479" spans="1:4" x14ac:dyDescent="0.25">
      <c r="A479" s="1">
        <v>444</v>
      </c>
      <c r="B479" s="1">
        <v>2.0757945209657045</v>
      </c>
      <c r="C479" s="1">
        <v>-0.21239906214217519</v>
      </c>
      <c r="D479" s="1">
        <v>-5.9032650572018704E-4</v>
      </c>
    </row>
    <row r="480" spans="1:4" x14ac:dyDescent="0.25">
      <c r="A480" s="1">
        <v>445</v>
      </c>
      <c r="B480" s="1">
        <v>11.229365604932893</v>
      </c>
      <c r="C480" s="1">
        <v>-10.320642183880262</v>
      </c>
      <c r="D480" s="1">
        <v>-2.8684442274609381E-2</v>
      </c>
    </row>
    <row r="481" spans="1:4" x14ac:dyDescent="0.25">
      <c r="A481" s="1">
        <v>446</v>
      </c>
      <c r="B481" s="1">
        <v>97.369672415601727</v>
      </c>
      <c r="C481" s="1">
        <v>-96.804615335601724</v>
      </c>
      <c r="D481" s="1">
        <v>-0.26905170734887768</v>
      </c>
    </row>
    <row r="482" spans="1:4" x14ac:dyDescent="0.25">
      <c r="A482" s="1">
        <v>447</v>
      </c>
      <c r="B482" s="1">
        <v>15.065178386066282</v>
      </c>
      <c r="C482" s="1">
        <v>-7.5298693960662826</v>
      </c>
      <c r="D482" s="1">
        <v>-2.0927971358619964E-2</v>
      </c>
    </row>
    <row r="483" spans="1:4" x14ac:dyDescent="0.25">
      <c r="A483" s="1">
        <v>448</v>
      </c>
      <c r="B483" s="1">
        <v>-14.622860641446071</v>
      </c>
      <c r="C483" s="1">
        <v>15.844162547696071</v>
      </c>
      <c r="D483" s="1">
        <v>4.403611305300037E-2</v>
      </c>
    </row>
    <row r="484" spans="1:4" x14ac:dyDescent="0.25">
      <c r="A484" s="1">
        <v>449</v>
      </c>
      <c r="B484" s="1">
        <v>14.630915048546321</v>
      </c>
      <c r="C484" s="1">
        <v>-13.458898409202058</v>
      </c>
      <c r="D484" s="1">
        <v>-3.7406683384641939E-2</v>
      </c>
    </row>
    <row r="485" spans="1:4" x14ac:dyDescent="0.25">
      <c r="A485" s="1">
        <v>450</v>
      </c>
      <c r="B485" s="1">
        <v>0.26093517248574116</v>
      </c>
      <c r="C485" s="1">
        <v>0.40880975608568748</v>
      </c>
      <c r="D485" s="1">
        <v>1.1362161036890272E-3</v>
      </c>
    </row>
    <row r="486" spans="1:4" x14ac:dyDescent="0.25">
      <c r="A486" s="1">
        <v>451</v>
      </c>
      <c r="B486" s="1">
        <v>-42.422341161662317</v>
      </c>
      <c r="C486" s="1">
        <v>47.10455466166232</v>
      </c>
      <c r="D486" s="1">
        <v>0.13091897335361696</v>
      </c>
    </row>
    <row r="487" spans="1:4" x14ac:dyDescent="0.25">
      <c r="A487" s="1">
        <v>452</v>
      </c>
      <c r="B487" s="1">
        <v>16.660253375105405</v>
      </c>
      <c r="C487" s="1">
        <v>-12.50907219579506</v>
      </c>
      <c r="D487" s="1">
        <v>-3.4766805487127191E-2</v>
      </c>
    </row>
    <row r="488" spans="1:4" x14ac:dyDescent="0.25">
      <c r="A488" s="1">
        <v>453</v>
      </c>
      <c r="B488" s="1">
        <v>28.505237008241508</v>
      </c>
      <c r="C488" s="1">
        <v>-26.736709135514236</v>
      </c>
      <c r="D488" s="1">
        <v>-7.4310064833808323E-2</v>
      </c>
    </row>
    <row r="489" spans="1:4" x14ac:dyDescent="0.25">
      <c r="A489" s="1">
        <v>454</v>
      </c>
      <c r="B489" s="1">
        <v>-2.5016231844987011</v>
      </c>
      <c r="C489" s="1">
        <v>11.026713309498701</v>
      </c>
      <c r="D489" s="1">
        <v>3.064684500921867E-2</v>
      </c>
    </row>
    <row r="490" spans="1:4" x14ac:dyDescent="0.25">
      <c r="A490" s="1">
        <v>455</v>
      </c>
      <c r="B490" s="1">
        <v>18.184853660152413</v>
      </c>
      <c r="C490" s="1">
        <v>-8.4124038101524139</v>
      </c>
      <c r="D490" s="1">
        <v>-2.3380823323175925E-2</v>
      </c>
    </row>
    <row r="491" spans="1:4" x14ac:dyDescent="0.25">
      <c r="A491" s="1">
        <v>456</v>
      </c>
      <c r="B491" s="1">
        <v>4.7036746964569041</v>
      </c>
      <c r="C491" s="1">
        <v>-8.0621321456904482E-2</v>
      </c>
      <c r="D491" s="1">
        <v>-2.2407303733921734E-4</v>
      </c>
    </row>
    <row r="492" spans="1:4" x14ac:dyDescent="0.25">
      <c r="A492" s="1">
        <v>457</v>
      </c>
      <c r="B492" s="1">
        <v>100.29399659954079</v>
      </c>
      <c r="C492" s="1">
        <v>-95.467999717187851</v>
      </c>
      <c r="D492" s="1">
        <v>-0.2653368151099415</v>
      </c>
    </row>
    <row r="493" spans="1:4" x14ac:dyDescent="0.25">
      <c r="A493" s="1">
        <v>458</v>
      </c>
      <c r="B493" s="1">
        <v>-42.521426215345912</v>
      </c>
      <c r="C493" s="1">
        <v>43.111764118123688</v>
      </c>
      <c r="D493" s="1">
        <v>0.1198217017090651</v>
      </c>
    </row>
    <row r="494" spans="1:4" x14ac:dyDescent="0.25">
      <c r="A494" s="1">
        <v>459</v>
      </c>
      <c r="B494" s="1">
        <v>-20.98527818486982</v>
      </c>
      <c r="C494" s="1">
        <v>55.911556258943897</v>
      </c>
      <c r="D494" s="1">
        <v>0.1553965130675882</v>
      </c>
    </row>
    <row r="495" spans="1:4" x14ac:dyDescent="0.25">
      <c r="A495" s="1">
        <v>460</v>
      </c>
      <c r="B495" s="1">
        <v>-3.651537257654649</v>
      </c>
      <c r="C495" s="1">
        <v>3.620152657654649</v>
      </c>
      <c r="D495" s="1">
        <v>1.0061589006152999E-2</v>
      </c>
    </row>
    <row r="496" spans="1:4" x14ac:dyDescent="0.25">
      <c r="A496" s="1">
        <v>461</v>
      </c>
      <c r="B496" s="1">
        <v>-10.021313943199091</v>
      </c>
      <c r="C496" s="1">
        <v>11.652992364251723</v>
      </c>
      <c r="D496" s="1">
        <v>3.2387479465272054E-2</v>
      </c>
    </row>
    <row r="497" spans="1:4" x14ac:dyDescent="0.25">
      <c r="A497" s="1">
        <v>462</v>
      </c>
      <c r="B497" s="1">
        <v>34.918515279908725</v>
      </c>
      <c r="C497" s="1">
        <v>-31.85929929167343</v>
      </c>
      <c r="D497" s="1">
        <v>-8.8547419352341394E-2</v>
      </c>
    </row>
    <row r="498" spans="1:4" x14ac:dyDescent="0.25">
      <c r="A498" s="1">
        <v>463</v>
      </c>
      <c r="B498" s="1">
        <v>10.544963922214286</v>
      </c>
      <c r="C498" s="1">
        <v>-6.9110165222142861</v>
      </c>
      <c r="D498" s="1">
        <v>-1.9207976689663259E-2</v>
      </c>
    </row>
    <row r="499" spans="1:4" x14ac:dyDescent="0.25">
      <c r="A499" s="1">
        <v>464</v>
      </c>
      <c r="B499" s="1">
        <v>4.1163619293677591</v>
      </c>
      <c r="C499" s="1">
        <v>-0.59174107222490191</v>
      </c>
      <c r="D499" s="1">
        <v>-1.6446420993319448E-3</v>
      </c>
    </row>
    <row r="500" spans="1:4" x14ac:dyDescent="0.25">
      <c r="A500" s="1">
        <v>465</v>
      </c>
      <c r="B500" s="1">
        <v>-4.0286047141482051</v>
      </c>
      <c r="C500" s="1">
        <v>4.0158112582658525</v>
      </c>
      <c r="D500" s="1">
        <v>1.1161253744788265E-2</v>
      </c>
    </row>
    <row r="501" spans="1:4" x14ac:dyDescent="0.25">
      <c r="A501" s="1">
        <v>466</v>
      </c>
      <c r="B501" s="1">
        <v>-13.799108191846249</v>
      </c>
      <c r="C501" s="1">
        <v>16.98176369184625</v>
      </c>
      <c r="D501" s="1">
        <v>4.7197878936316461E-2</v>
      </c>
    </row>
    <row r="502" spans="1:4" x14ac:dyDescent="0.25">
      <c r="A502" s="1">
        <v>467</v>
      </c>
      <c r="B502" s="1">
        <v>-14.205100043740497</v>
      </c>
      <c r="C502" s="1">
        <v>19.282061403740499</v>
      </c>
      <c r="D502" s="1">
        <v>5.3591159098117305E-2</v>
      </c>
    </row>
    <row r="503" spans="1:4" x14ac:dyDescent="0.25">
      <c r="A503" s="1">
        <v>468</v>
      </c>
      <c r="B503" s="1">
        <v>-4.5904261730265894</v>
      </c>
      <c r="C503" s="1">
        <v>7.8657698396932556</v>
      </c>
      <c r="D503" s="1">
        <v>2.1861548621891682E-2</v>
      </c>
    </row>
    <row r="504" spans="1:4" x14ac:dyDescent="0.25">
      <c r="A504" s="1">
        <v>469</v>
      </c>
      <c r="B504" s="1">
        <v>0.81777873384591859</v>
      </c>
      <c r="C504" s="1">
        <v>2.6144715794874145</v>
      </c>
      <c r="D504" s="1">
        <v>7.2664721597990468E-3</v>
      </c>
    </row>
    <row r="505" spans="1:4" x14ac:dyDescent="0.25">
      <c r="A505" s="1">
        <v>470</v>
      </c>
      <c r="B505" s="1">
        <v>22.091141145277909</v>
      </c>
      <c r="C505" s="1">
        <v>-20.531457520277911</v>
      </c>
      <c r="D505" s="1">
        <v>-5.7063639796936023E-2</v>
      </c>
    </row>
    <row r="506" spans="1:4" x14ac:dyDescent="0.25">
      <c r="A506" s="1">
        <v>471</v>
      </c>
      <c r="B506" s="1">
        <v>-5.8437079661433149</v>
      </c>
      <c r="C506" s="1">
        <v>10.010549841143316</v>
      </c>
      <c r="D506" s="1">
        <v>2.782259416995083E-2</v>
      </c>
    </row>
    <row r="507" spans="1:4" x14ac:dyDescent="0.25">
      <c r="A507" s="1">
        <v>472</v>
      </c>
      <c r="B507" s="1">
        <v>-6.5401461978998796</v>
      </c>
      <c r="C507" s="1">
        <v>6.71684209789988</v>
      </c>
      <c r="D507" s="1">
        <v>1.8668302416859624E-2</v>
      </c>
    </row>
    <row r="508" spans="1:4" x14ac:dyDescent="0.25">
      <c r="A508" s="1">
        <v>473</v>
      </c>
      <c r="B508" s="1">
        <v>-12.1438733095973</v>
      </c>
      <c r="C508" s="1">
        <v>11.831533609597299</v>
      </c>
      <c r="D508" s="1">
        <v>3.2883704017437135E-2</v>
      </c>
    </row>
    <row r="509" spans="1:4" x14ac:dyDescent="0.25">
      <c r="A509" s="1">
        <v>474</v>
      </c>
      <c r="B509" s="1">
        <v>90.192897284373018</v>
      </c>
      <c r="C509" s="1">
        <v>-88.625373951039691</v>
      </c>
      <c r="D509" s="1">
        <v>-0.24631891871368863</v>
      </c>
    </row>
    <row r="510" spans="1:4" x14ac:dyDescent="0.25">
      <c r="A510" s="1">
        <v>475</v>
      </c>
      <c r="B510" s="1">
        <v>-7.0969897592600493</v>
      </c>
      <c r="C510" s="1">
        <v>7.4845857247772907</v>
      </c>
      <c r="D510" s="1">
        <v>2.0802113216081091E-2</v>
      </c>
    </row>
    <row r="511" spans="1:4" x14ac:dyDescent="0.25">
      <c r="A511" s="1">
        <v>476</v>
      </c>
      <c r="B511" s="1">
        <v>-2.6969742746457896</v>
      </c>
      <c r="C511" s="1">
        <v>6.7613420165812732</v>
      </c>
      <c r="D511" s="1">
        <v>1.8791982254402578E-2</v>
      </c>
    </row>
    <row r="512" spans="1:4" x14ac:dyDescent="0.25">
      <c r="A512" s="1">
        <v>477</v>
      </c>
      <c r="B512" s="1">
        <v>112.08256791913399</v>
      </c>
      <c r="C512" s="1">
        <v>-74.101512363578451</v>
      </c>
      <c r="D512" s="1">
        <v>-0.20595235412523241</v>
      </c>
    </row>
    <row r="513" spans="1:4" x14ac:dyDescent="0.25">
      <c r="A513" s="1">
        <v>478</v>
      </c>
      <c r="B513" s="1">
        <v>36.58955767073104</v>
      </c>
      <c r="C513" s="1">
        <v>-34.236205495731042</v>
      </c>
      <c r="D513" s="1">
        <v>-9.5153619585592555E-2</v>
      </c>
    </row>
    <row r="514" spans="1:4" x14ac:dyDescent="0.25">
      <c r="A514" s="1">
        <v>479</v>
      </c>
      <c r="B514" s="1">
        <v>5.7072032509233566</v>
      </c>
      <c r="C514" s="1">
        <v>-4.6356153223519279</v>
      </c>
      <c r="D514" s="1">
        <v>-1.2883892082702336E-2</v>
      </c>
    </row>
    <row r="515" spans="1:4" x14ac:dyDescent="0.25">
      <c r="A515" s="1">
        <v>480</v>
      </c>
      <c r="B515" s="1">
        <v>18.609973399978696</v>
      </c>
      <c r="C515" s="1">
        <v>-14.168058622200917</v>
      </c>
      <c r="D515" s="1">
        <v>-3.9377671704049745E-2</v>
      </c>
    </row>
    <row r="516" spans="1:4" x14ac:dyDescent="0.25">
      <c r="A516" s="1">
        <v>481</v>
      </c>
      <c r="B516" s="1">
        <v>-1.2361771944190743</v>
      </c>
      <c r="C516" s="1">
        <v>1.9711922444190741</v>
      </c>
      <c r="D516" s="1">
        <v>5.4785883610527697E-3</v>
      </c>
    </row>
    <row r="517" spans="1:4" x14ac:dyDescent="0.25">
      <c r="A517" s="1">
        <v>482</v>
      </c>
      <c r="B517" s="1">
        <v>16.096050671624525</v>
      </c>
      <c r="C517" s="1">
        <v>-15.733425984124525</v>
      </c>
      <c r="D517" s="1">
        <v>-4.3728339901982903E-2</v>
      </c>
    </row>
    <row r="518" spans="1:4" x14ac:dyDescent="0.25">
      <c r="A518" s="1">
        <v>483</v>
      </c>
      <c r="B518" s="1">
        <v>1.390514310212982</v>
      </c>
      <c r="C518" s="1">
        <v>5.4857838492073077</v>
      </c>
      <c r="D518" s="1">
        <v>1.5246788654231781E-2</v>
      </c>
    </row>
    <row r="519" spans="1:4" x14ac:dyDescent="0.25">
      <c r="A519" s="1">
        <v>484</v>
      </c>
      <c r="B519" s="1">
        <v>-11.54853937636376</v>
      </c>
      <c r="C519" s="1">
        <v>20.932404494010818</v>
      </c>
      <c r="D519" s="1">
        <v>5.8178002655207006E-2</v>
      </c>
    </row>
    <row r="520" spans="1:4" x14ac:dyDescent="0.25">
      <c r="A520" s="1">
        <v>485</v>
      </c>
      <c r="B520" s="1">
        <v>-0.30945247601002634</v>
      </c>
      <c r="C520" s="1">
        <v>5.2103024093433596</v>
      </c>
      <c r="D520" s="1">
        <v>1.4481135575797784E-2</v>
      </c>
    </row>
    <row r="521" spans="1:4" x14ac:dyDescent="0.25">
      <c r="A521" s="1">
        <v>486</v>
      </c>
      <c r="B521" s="1">
        <v>16.938931009156381</v>
      </c>
      <c r="C521" s="1">
        <v>-12.74480650915638</v>
      </c>
      <c r="D521" s="1">
        <v>-3.5421988292933484E-2</v>
      </c>
    </row>
    <row r="522" spans="1:4" x14ac:dyDescent="0.25">
      <c r="A522" s="1">
        <v>487</v>
      </c>
      <c r="B522" s="1">
        <v>10.665162901452023</v>
      </c>
      <c r="C522" s="1">
        <v>-10.470464326452023</v>
      </c>
      <c r="D522" s="1">
        <v>-2.9100847041240118E-2</v>
      </c>
    </row>
    <row r="523" spans="1:4" x14ac:dyDescent="0.25">
      <c r="A523" s="1">
        <v>488</v>
      </c>
      <c r="B523" s="1">
        <v>-27.104977241451561</v>
      </c>
      <c r="C523" s="1">
        <v>26.97193047002299</v>
      </c>
      <c r="D523" s="1">
        <v>7.4963821903500302E-2</v>
      </c>
    </row>
    <row r="524" spans="1:4" x14ac:dyDescent="0.25">
      <c r="A524" s="1">
        <v>489</v>
      </c>
      <c r="B524" s="1">
        <v>-12.198155787713347</v>
      </c>
      <c r="C524" s="1">
        <v>12.01191488104668</v>
      </c>
      <c r="D524" s="1">
        <v>3.3385042604331644E-2</v>
      </c>
    </row>
    <row r="525" spans="1:4" x14ac:dyDescent="0.25">
      <c r="A525" s="1">
        <v>490</v>
      </c>
      <c r="B525" s="1">
        <v>-12.116297055212609</v>
      </c>
      <c r="C525" s="1">
        <v>13.904367339083576</v>
      </c>
      <c r="D525" s="1">
        <v>3.8644787329789494E-2</v>
      </c>
    </row>
    <row r="526" spans="1:4" x14ac:dyDescent="0.25">
      <c r="A526" s="1">
        <v>491</v>
      </c>
      <c r="B526" s="1">
        <v>-12.52787752943256</v>
      </c>
      <c r="C526" s="1">
        <v>11.941445671099228</v>
      </c>
      <c r="D526" s="1">
        <v>3.3189185607367618E-2</v>
      </c>
    </row>
    <row r="527" spans="1:4" x14ac:dyDescent="0.25">
      <c r="A527" s="1">
        <v>492</v>
      </c>
      <c r="B527" s="1">
        <v>-4.0766569974809244</v>
      </c>
      <c r="C527" s="1">
        <v>6.4446609879571151</v>
      </c>
      <c r="D527" s="1">
        <v>1.7911822035378458E-2</v>
      </c>
    </row>
    <row r="528" spans="1:4" x14ac:dyDescent="0.25">
      <c r="A528" s="1">
        <v>493</v>
      </c>
      <c r="B528" s="1">
        <v>-12.127370569782919</v>
      </c>
      <c r="C528" s="1">
        <v>11.956722689782918</v>
      </c>
      <c r="D528" s="1">
        <v>3.3231645442012882E-2</v>
      </c>
    </row>
    <row r="529" spans="1:4" x14ac:dyDescent="0.25">
      <c r="A529" s="1">
        <v>494</v>
      </c>
      <c r="B529" s="1">
        <v>-10.783509424070166</v>
      </c>
      <c r="C529" s="1">
        <v>14.112421852070167</v>
      </c>
      <c r="D529" s="1">
        <v>3.9223038911561904E-2</v>
      </c>
    </row>
    <row r="530" spans="1:4" x14ac:dyDescent="0.25">
      <c r="A530" s="1">
        <v>495</v>
      </c>
      <c r="B530" s="1">
        <v>12.487381392052679</v>
      </c>
      <c r="C530" s="1">
        <v>-12.4735988125655</v>
      </c>
      <c r="D530" s="1">
        <v>-3.4668213345727047E-2</v>
      </c>
    </row>
    <row r="531" spans="1:4" x14ac:dyDescent="0.25">
      <c r="A531" s="1">
        <v>496</v>
      </c>
      <c r="B531" s="1">
        <v>-4.1679315813179585</v>
      </c>
      <c r="C531" s="1">
        <v>10.291219763136141</v>
      </c>
      <c r="D531" s="1">
        <v>2.8602667738260066E-2</v>
      </c>
    </row>
    <row r="532" spans="1:4" x14ac:dyDescent="0.25">
      <c r="A532" s="1">
        <v>497</v>
      </c>
      <c r="B532" s="1">
        <v>10.631577638259525</v>
      </c>
      <c r="C532" s="1">
        <v>-8.8839442564413442</v>
      </c>
      <c r="D532" s="1">
        <v>-2.4691388544867687E-2</v>
      </c>
    </row>
    <row r="533" spans="1:4" x14ac:dyDescent="0.25">
      <c r="A533" s="1">
        <v>498</v>
      </c>
      <c r="B533" s="1">
        <v>-9.3721761764484519</v>
      </c>
      <c r="C533" s="1">
        <v>10.237041685882414</v>
      </c>
      <c r="D533" s="1">
        <v>2.8452089130665166E-2</v>
      </c>
    </row>
    <row r="534" spans="1:4" x14ac:dyDescent="0.25">
      <c r="A534" s="1">
        <v>499</v>
      </c>
      <c r="B534" s="1">
        <v>15.192492603909548</v>
      </c>
      <c r="C534" s="1">
        <v>-13.283157486888271</v>
      </c>
      <c r="D534" s="1">
        <v>-3.6918241846646369E-2</v>
      </c>
    </row>
    <row r="535" spans="1:4" x14ac:dyDescent="0.25">
      <c r="A535" s="1">
        <v>500</v>
      </c>
      <c r="B535" s="1">
        <v>22.369818779328892</v>
      </c>
      <c r="C535" s="1">
        <v>-21.819842619328892</v>
      </c>
      <c r="D535" s="1">
        <v>-6.0644483638118411E-2</v>
      </c>
    </row>
    <row r="536" spans="1:4" x14ac:dyDescent="0.25">
      <c r="A536" s="1">
        <v>501</v>
      </c>
      <c r="B536" s="1">
        <v>-7.5073912148449296</v>
      </c>
      <c r="C536" s="1">
        <v>8.5930639421176576</v>
      </c>
      <c r="D536" s="1">
        <v>2.3882936954706946E-2</v>
      </c>
    </row>
    <row r="537" spans="1:4" x14ac:dyDescent="0.25">
      <c r="A537" s="1">
        <v>502</v>
      </c>
      <c r="B537" s="1">
        <v>35.311403894817708</v>
      </c>
      <c r="C537" s="1">
        <v>-35.717178894817707</v>
      </c>
      <c r="D537" s="1">
        <v>-9.926972934111572E-2</v>
      </c>
    </row>
    <row r="538" spans="1:4" x14ac:dyDescent="0.25">
      <c r="A538" s="1">
        <v>503</v>
      </c>
      <c r="B538" s="1">
        <v>0.16487983232008219</v>
      </c>
      <c r="C538" s="1">
        <v>3.3887605739299174</v>
      </c>
      <c r="D538" s="1">
        <v>9.418474677592081E-3</v>
      </c>
    </row>
    <row r="539" spans="1:4" x14ac:dyDescent="0.25">
      <c r="A539" s="1">
        <v>504</v>
      </c>
      <c r="B539" s="1">
        <v>13.596846227511758</v>
      </c>
      <c r="C539" s="1">
        <v>-11.194058727511758</v>
      </c>
      <c r="D539" s="1">
        <v>-3.1111952693158466E-2</v>
      </c>
    </row>
    <row r="540" spans="1:4" x14ac:dyDescent="0.25">
      <c r="A540" s="1">
        <v>505</v>
      </c>
      <c r="B540" s="1">
        <v>35.495660459966416</v>
      </c>
      <c r="C540" s="1">
        <v>-33.967148009767214</v>
      </c>
      <c r="D540" s="1">
        <v>-9.4405820777420005E-2</v>
      </c>
    </row>
    <row r="541" spans="1:4" x14ac:dyDescent="0.25">
      <c r="A541" s="1">
        <v>506</v>
      </c>
      <c r="B541" s="1">
        <v>1.3905853710521257</v>
      </c>
      <c r="C541" s="1">
        <v>-0.52692170438545882</v>
      </c>
      <c r="D541" s="1">
        <v>-1.4644878626148519E-3</v>
      </c>
    </row>
    <row r="542" spans="1:4" x14ac:dyDescent="0.25">
      <c r="A542" s="1">
        <v>507</v>
      </c>
      <c r="B542" s="1">
        <v>-18.828042872886545</v>
      </c>
      <c r="C542" s="1">
        <v>19.537407572886547</v>
      </c>
      <c r="D542" s="1">
        <v>5.4300849669538576E-2</v>
      </c>
    </row>
    <row r="543" spans="1:4" x14ac:dyDescent="0.25">
      <c r="A543" s="1">
        <v>508</v>
      </c>
      <c r="B543" s="1">
        <v>-25.9936713633337</v>
      </c>
      <c r="C543" s="1">
        <v>29.261367900476557</v>
      </c>
      <c r="D543" s="1">
        <v>8.1326917788923675E-2</v>
      </c>
    </row>
    <row r="544" spans="1:4" x14ac:dyDescent="0.25">
      <c r="A544" s="1">
        <v>509</v>
      </c>
      <c r="B544" s="1">
        <v>11.444415970370677</v>
      </c>
      <c r="C544" s="1">
        <v>-9.1850915396014461</v>
      </c>
      <c r="D544" s="1">
        <v>-2.5528375401504707E-2</v>
      </c>
    </row>
    <row r="545" spans="1:4" x14ac:dyDescent="0.25">
      <c r="A545" s="1">
        <v>510</v>
      </c>
      <c r="B545" s="1">
        <v>-19.188185210786724</v>
      </c>
      <c r="C545" s="1">
        <v>18.989111254904373</v>
      </c>
      <c r="D545" s="1">
        <v>5.2776954760449933E-2</v>
      </c>
    </row>
    <row r="546" spans="1:4" x14ac:dyDescent="0.25">
      <c r="A546" s="1">
        <v>511</v>
      </c>
      <c r="B546" s="1">
        <v>54.177287773699817</v>
      </c>
      <c r="C546" s="1">
        <v>-52.100442873699819</v>
      </c>
      <c r="D546" s="1">
        <v>-0.14480418170357962</v>
      </c>
    </row>
    <row r="547" spans="1:4" x14ac:dyDescent="0.25">
      <c r="A547" s="1">
        <v>512</v>
      </c>
      <c r="B547" s="1">
        <v>-13.506280567381445</v>
      </c>
      <c r="C547" s="1">
        <v>13.403213657381444</v>
      </c>
      <c r="D547" s="1">
        <v>3.7251917235334955E-2</v>
      </c>
    </row>
    <row r="548" spans="1:4" x14ac:dyDescent="0.25">
      <c r="A548" s="1">
        <v>513</v>
      </c>
      <c r="B548" s="1">
        <v>2.6714434185535509</v>
      </c>
      <c r="C548" s="1">
        <v>5.0198819532413204</v>
      </c>
      <c r="D548" s="1">
        <v>1.3951894809220782E-2</v>
      </c>
    </row>
    <row r="549" spans="1:4" x14ac:dyDescent="0.25">
      <c r="A549" s="1">
        <v>514</v>
      </c>
      <c r="B549" s="1">
        <v>11.862176568076256</v>
      </c>
      <c r="C549" s="1">
        <v>-10.407218994742923</v>
      </c>
      <c r="D549" s="1">
        <v>-2.8925067566065433E-2</v>
      </c>
    </row>
    <row r="550" spans="1:4" x14ac:dyDescent="0.25">
      <c r="A550" s="1">
        <v>515</v>
      </c>
      <c r="B550" s="1">
        <v>19.863255193095423</v>
      </c>
      <c r="C550" s="1">
        <v>-19.065336593095424</v>
      </c>
      <c r="D550" s="1">
        <v>-5.2988809921616052E-2</v>
      </c>
    </row>
    <row r="551" spans="1:4" x14ac:dyDescent="0.25">
      <c r="A551" s="1">
        <v>516</v>
      </c>
      <c r="B551" s="1">
        <v>-0.43308407056038689</v>
      </c>
      <c r="C551" s="1">
        <v>1.8983515053429958</v>
      </c>
      <c r="D551" s="1">
        <v>5.2761401085078784E-3</v>
      </c>
    </row>
    <row r="552" spans="1:4" x14ac:dyDescent="0.25">
      <c r="A552" s="1">
        <v>517</v>
      </c>
      <c r="B552" s="1">
        <v>1.8082749079185554</v>
      </c>
      <c r="C552" s="1">
        <v>0.6394424011723534</v>
      </c>
      <c r="D552" s="1">
        <v>1.777219703732613E-3</v>
      </c>
    </row>
    <row r="553" spans="1:4" x14ac:dyDescent="0.25">
      <c r="A553" s="1">
        <v>518</v>
      </c>
      <c r="B553" s="1">
        <v>75.989036962383381</v>
      </c>
      <c r="C553" s="1">
        <v>-56.93989276238338</v>
      </c>
      <c r="D553" s="1">
        <v>-0.15825459675523459</v>
      </c>
    </row>
    <row r="554" spans="1:4" x14ac:dyDescent="0.25">
      <c r="A554" s="1">
        <v>519</v>
      </c>
      <c r="B554" s="1">
        <v>41.463601879543376</v>
      </c>
      <c r="C554" s="1">
        <v>-34.067881790654489</v>
      </c>
      <c r="D554" s="1">
        <v>-9.468579292173844E-2</v>
      </c>
    </row>
    <row r="555" spans="1:4" x14ac:dyDescent="0.25">
      <c r="A555" s="1">
        <v>520</v>
      </c>
      <c r="B555" s="1">
        <v>-0.43550305927081578</v>
      </c>
      <c r="C555" s="1">
        <v>3.4626696668657528</v>
      </c>
      <c r="D555" s="1">
        <v>9.6238922351543407E-3</v>
      </c>
    </row>
    <row r="556" spans="1:4" x14ac:dyDescent="0.25">
      <c r="A556" s="1">
        <v>521</v>
      </c>
      <c r="B556" s="1">
        <v>-6.5758614415936911</v>
      </c>
      <c r="C556" s="1">
        <v>12.796682191593693</v>
      </c>
      <c r="D556" s="1">
        <v>3.5566167791826801E-2</v>
      </c>
    </row>
    <row r="557" spans="1:4" x14ac:dyDescent="0.25">
      <c r="A557" s="1">
        <v>522</v>
      </c>
      <c r="B557" s="1">
        <v>2.0875632667770283</v>
      </c>
      <c r="C557" s="1">
        <v>2.6754832921973311</v>
      </c>
      <c r="D557" s="1">
        <v>7.4360436767765565E-3</v>
      </c>
    </row>
    <row r="558" spans="1:4" x14ac:dyDescent="0.25">
      <c r="A558" s="1">
        <v>523</v>
      </c>
      <c r="B558" s="1">
        <v>32.272868730020662</v>
      </c>
      <c r="C558" s="1">
        <v>-28.735432630020661</v>
      </c>
      <c r="D558" s="1">
        <v>-7.9865171549030167E-2</v>
      </c>
    </row>
    <row r="559" spans="1:4" x14ac:dyDescent="0.25">
      <c r="A559" s="1">
        <v>524</v>
      </c>
      <c r="B559" s="1">
        <v>8.8812806735126806</v>
      </c>
      <c r="C559" s="1">
        <v>-3.2424141471968912</v>
      </c>
      <c r="D559" s="1">
        <v>-9.0117300627777577E-3</v>
      </c>
    </row>
    <row r="560" spans="1:4" x14ac:dyDescent="0.25">
      <c r="A560" s="1">
        <v>525</v>
      </c>
      <c r="B560" s="1">
        <v>1.7719913703971599</v>
      </c>
      <c r="C560" s="1">
        <v>0.75964112960284025</v>
      </c>
      <c r="D560" s="1">
        <v>2.1112913075840571E-3</v>
      </c>
    </row>
    <row r="561" spans="1:4" x14ac:dyDescent="0.25">
      <c r="A561" s="1">
        <v>526</v>
      </c>
      <c r="B561" s="1">
        <v>4.7036746964569041</v>
      </c>
      <c r="C561" s="1">
        <v>-3.8932997916949992</v>
      </c>
      <c r="D561" s="1">
        <v>-1.0820754284752907E-2</v>
      </c>
    </row>
    <row r="562" spans="1:4" x14ac:dyDescent="0.25">
      <c r="A562" s="1">
        <v>527</v>
      </c>
      <c r="B562" s="1">
        <v>-14.622860641446071</v>
      </c>
      <c r="C562" s="1">
        <v>16.08276371513028</v>
      </c>
      <c r="D562" s="1">
        <v>4.4699263784513069E-2</v>
      </c>
    </row>
    <row r="563" spans="1:4" x14ac:dyDescent="0.25">
      <c r="A563" s="1">
        <v>528</v>
      </c>
      <c r="B563" s="1">
        <v>-15.903718688947496</v>
      </c>
      <c r="C563" s="1">
        <v>21.053070688947496</v>
      </c>
      <c r="D563" s="1">
        <v>5.8513373501467333E-2</v>
      </c>
    </row>
    <row r="564" spans="1:4" x14ac:dyDescent="0.25">
      <c r="A564" s="1">
        <v>529</v>
      </c>
      <c r="B564" s="1">
        <v>11.500684096863177</v>
      </c>
      <c r="C564" s="1">
        <v>-6.5315609768631759</v>
      </c>
      <c r="D564" s="1">
        <v>-1.8153345544383876E-2</v>
      </c>
    </row>
    <row r="565" spans="1:4" x14ac:dyDescent="0.25">
      <c r="A565" s="1">
        <v>530</v>
      </c>
      <c r="B565" s="1">
        <v>12.279937165781829</v>
      </c>
      <c r="C565" s="1">
        <v>-10.786154060518673</v>
      </c>
      <c r="D565" s="1">
        <v>-2.9978252128267081E-2</v>
      </c>
    </row>
    <row r="566" spans="1:4" x14ac:dyDescent="0.25">
      <c r="A566" s="1">
        <v>531</v>
      </c>
      <c r="B566" s="1">
        <v>13.596846227511758</v>
      </c>
      <c r="C566" s="1">
        <v>-7.2660424150117588</v>
      </c>
      <c r="D566" s="1">
        <v>-2.0194709835382296E-2</v>
      </c>
    </row>
    <row r="567" spans="1:4" x14ac:dyDescent="0.25">
      <c r="A567" s="1">
        <v>532</v>
      </c>
      <c r="B567" s="1">
        <v>16.660253375105405</v>
      </c>
      <c r="C567" s="1">
        <v>-14.665688406851437</v>
      </c>
      <c r="D567" s="1">
        <v>-4.0760747735328978E-2</v>
      </c>
    </row>
    <row r="568" spans="1:4" x14ac:dyDescent="0.25">
      <c r="A568" s="1">
        <v>533</v>
      </c>
      <c r="B568" s="1">
        <v>32.024233101390394</v>
      </c>
      <c r="C568" s="1">
        <v>-32.557354044247539</v>
      </c>
      <c r="D568" s="1">
        <v>-9.0487541962735063E-2</v>
      </c>
    </row>
    <row r="569" spans="1:4" x14ac:dyDescent="0.25">
      <c r="A569" s="1">
        <v>534</v>
      </c>
      <c r="B569" s="1">
        <v>12.753965889979911</v>
      </c>
      <c r="C569" s="1">
        <v>-12.112018639979912</v>
      </c>
      <c r="D569" s="1">
        <v>-3.3663263711451952E-2</v>
      </c>
    </row>
    <row r="570" spans="1:4" x14ac:dyDescent="0.25">
      <c r="A570" s="1">
        <v>535</v>
      </c>
      <c r="B570" s="1">
        <v>-0.69828867831490626</v>
      </c>
      <c r="C570" s="1">
        <v>2.4925705354577632</v>
      </c>
      <c r="D570" s="1">
        <v>6.9276692637792077E-3</v>
      </c>
    </row>
    <row r="571" spans="1:4" x14ac:dyDescent="0.25">
      <c r="A571" s="1">
        <v>536</v>
      </c>
      <c r="B571" s="1">
        <v>-13.182175798115395</v>
      </c>
      <c r="C571" s="1">
        <v>13.329487951961548</v>
      </c>
      <c r="D571" s="1">
        <v>3.7047009371696887E-2</v>
      </c>
    </row>
    <row r="572" spans="1:4" x14ac:dyDescent="0.25">
      <c r="A572" s="1">
        <v>537</v>
      </c>
      <c r="B572" s="1">
        <v>17.293064338248762</v>
      </c>
      <c r="C572" s="1">
        <v>-15.112204613248762</v>
      </c>
      <c r="D572" s="1">
        <v>-4.2001762404657063E-2</v>
      </c>
    </row>
    <row r="573" spans="1:4" x14ac:dyDescent="0.25">
      <c r="A573" s="1">
        <v>538</v>
      </c>
      <c r="B573" s="1">
        <v>24.668144530338264</v>
      </c>
      <c r="C573" s="1">
        <v>-25.242191158909691</v>
      </c>
      <c r="D573" s="1">
        <v>-7.015631026461723E-2</v>
      </c>
    </row>
    <row r="574" spans="1:4" x14ac:dyDescent="0.25">
      <c r="A574" s="1">
        <v>539</v>
      </c>
      <c r="B574" s="1">
        <v>62.979611921225903</v>
      </c>
      <c r="C574" s="1">
        <v>-59.680617601225904</v>
      </c>
      <c r="D574" s="1">
        <v>-0.16587196804179627</v>
      </c>
    </row>
    <row r="575" spans="1:4" x14ac:dyDescent="0.25">
      <c r="A575" s="1">
        <v>540</v>
      </c>
      <c r="B575" s="1">
        <v>-12.116297055212609</v>
      </c>
      <c r="C575" s="1">
        <v>14.586770821879275</v>
      </c>
      <c r="D575" s="1">
        <v>4.0541409939264195E-2</v>
      </c>
    </row>
    <row r="576" spans="1:4" x14ac:dyDescent="0.25">
      <c r="A576" s="1">
        <v>541</v>
      </c>
      <c r="B576" s="1">
        <v>29.058793397460335</v>
      </c>
      <c r="C576" s="1">
        <v>-27.436606826031763</v>
      </c>
      <c r="D576" s="1">
        <v>-7.625530957188667E-2</v>
      </c>
    </row>
    <row r="577" spans="1:4" x14ac:dyDescent="0.25">
      <c r="A577" s="1">
        <v>542</v>
      </c>
      <c r="B577" s="1">
        <v>10.544963922214286</v>
      </c>
      <c r="C577" s="1">
        <v>-10.913246922214286</v>
      </c>
      <c r="D577" s="1">
        <v>-3.0331484784711343E-2</v>
      </c>
    </row>
    <row r="578" spans="1:4" x14ac:dyDescent="0.25">
      <c r="A578" s="1">
        <v>543</v>
      </c>
      <c r="B578" s="1">
        <v>19.584577559044448</v>
      </c>
      <c r="C578" s="1">
        <v>-18.109239286317173</v>
      </c>
      <c r="D578" s="1">
        <v>-5.0331502603276373E-2</v>
      </c>
    </row>
    <row r="579" spans="1:4" x14ac:dyDescent="0.25">
      <c r="A579" s="1">
        <v>544</v>
      </c>
      <c r="B579" s="1">
        <v>-23.909602368808862</v>
      </c>
      <c r="C579" s="1">
        <v>36.43861145501576</v>
      </c>
      <c r="D579" s="1">
        <v>0.10127482652977191</v>
      </c>
    </row>
    <row r="580" spans="1:4" x14ac:dyDescent="0.25">
      <c r="A580" s="1">
        <v>545</v>
      </c>
      <c r="B580" s="1">
        <v>5.0302317711645905</v>
      </c>
      <c r="C580" s="1">
        <v>-4.5388590628312571</v>
      </c>
      <c r="D580" s="1">
        <v>-1.2614974771988601E-2</v>
      </c>
    </row>
    <row r="581" spans="1:4" x14ac:dyDescent="0.25">
      <c r="A581" s="1">
        <v>546</v>
      </c>
      <c r="B581" s="1">
        <v>119.60225867783439</v>
      </c>
      <c r="C581" s="1">
        <v>-119.97653626606967</v>
      </c>
      <c r="D581" s="1">
        <v>-0.33345405910950454</v>
      </c>
    </row>
    <row r="582" spans="1:4" x14ac:dyDescent="0.25">
      <c r="A582" s="1">
        <v>547</v>
      </c>
      <c r="B582" s="1">
        <v>3.4199236976112033</v>
      </c>
      <c r="C582" s="1">
        <v>0.99696306905546361</v>
      </c>
      <c r="D582" s="1">
        <v>2.7708866458818638E-3</v>
      </c>
    </row>
    <row r="583" spans="1:4" x14ac:dyDescent="0.25">
      <c r="A583" s="1">
        <v>548</v>
      </c>
      <c r="B583" s="1">
        <v>68.791098223548474</v>
      </c>
      <c r="C583" s="1">
        <v>-68.440409923548472</v>
      </c>
      <c r="D583" s="1">
        <v>-0.19021829773043566</v>
      </c>
    </row>
    <row r="584" spans="1:4" x14ac:dyDescent="0.25">
      <c r="A584" s="1">
        <v>549</v>
      </c>
      <c r="B584" s="1">
        <v>2.5162379819712903</v>
      </c>
      <c r="C584" s="1">
        <v>-2.4144633456076541</v>
      </c>
      <c r="D584" s="1">
        <v>-6.7105838209773278E-3</v>
      </c>
    </row>
    <row r="585" spans="1:4" x14ac:dyDescent="0.25">
      <c r="A585" s="1">
        <v>550</v>
      </c>
      <c r="B585" s="1">
        <v>7.2668099933149009</v>
      </c>
      <c r="C585" s="1">
        <v>-6.7669166105397816</v>
      </c>
      <c r="D585" s="1">
        <v>-1.8807475875415518E-2</v>
      </c>
    </row>
    <row r="586" spans="1:4" x14ac:dyDescent="0.25">
      <c r="A586" s="1">
        <v>551</v>
      </c>
      <c r="B586" s="1">
        <v>19.619424619307349</v>
      </c>
      <c r="C586" s="1">
        <v>-17.221888469307348</v>
      </c>
      <c r="D586" s="1">
        <v>-4.7865264278727067E-2</v>
      </c>
    </row>
    <row r="587" spans="1:4" x14ac:dyDescent="0.25">
      <c r="A587" s="1">
        <v>552</v>
      </c>
      <c r="B587" s="1">
        <v>-1.6887848523875502</v>
      </c>
      <c r="C587" s="1">
        <v>2.8053427972151361</v>
      </c>
      <c r="D587" s="1">
        <v>7.796965740454972E-3</v>
      </c>
    </row>
    <row r="588" spans="1:4" x14ac:dyDescent="0.25">
      <c r="A588" s="1">
        <v>553</v>
      </c>
      <c r="B588" s="1">
        <v>6.2327411722803383</v>
      </c>
      <c r="C588" s="1">
        <v>-4.1369852876649542</v>
      </c>
      <c r="D588" s="1">
        <v>-1.1498036029219092E-2</v>
      </c>
    </row>
    <row r="589" spans="1:4" x14ac:dyDescent="0.25">
      <c r="A589" s="1">
        <v>554</v>
      </c>
      <c r="B589" s="1">
        <v>29.348544546081623</v>
      </c>
      <c r="C589" s="1">
        <v>-29.414129603224481</v>
      </c>
      <c r="D589" s="1">
        <v>-8.1751492555316399E-2</v>
      </c>
    </row>
    <row r="590" spans="1:4" x14ac:dyDescent="0.25">
      <c r="A590" s="1">
        <v>555</v>
      </c>
      <c r="B590" s="1">
        <v>27.52202891545042</v>
      </c>
      <c r="C590" s="1">
        <v>-26.850508682117088</v>
      </c>
      <c r="D590" s="1">
        <v>-7.462635101709493E-2</v>
      </c>
    </row>
    <row r="591" spans="1:4" x14ac:dyDescent="0.25">
      <c r="A591" s="1">
        <v>556</v>
      </c>
      <c r="B591" s="1">
        <v>-6.1581008438881177</v>
      </c>
      <c r="C591" s="1">
        <v>13.682901003888118</v>
      </c>
      <c r="D591" s="1">
        <v>3.8029259904799842E-2</v>
      </c>
    </row>
    <row r="592" spans="1:4" x14ac:dyDescent="0.25">
      <c r="A592" s="1">
        <v>557</v>
      </c>
      <c r="B592" s="1">
        <v>20.665191125314092</v>
      </c>
      <c r="C592" s="1">
        <v>-14.767769205314092</v>
      </c>
      <c r="D592" s="1">
        <v>-4.1044463682329009E-2</v>
      </c>
    </row>
    <row r="593" spans="1:4" x14ac:dyDescent="0.25">
      <c r="A593" s="1">
        <v>558</v>
      </c>
      <c r="B593" s="1">
        <v>107.06944074666707</v>
      </c>
      <c r="C593" s="1">
        <v>-92.179752596667072</v>
      </c>
      <c r="D593" s="1">
        <v>-0.25619770021449934</v>
      </c>
    </row>
    <row r="594" spans="1:4" x14ac:dyDescent="0.25">
      <c r="A594" s="1">
        <v>559</v>
      </c>
      <c r="B594" s="1">
        <v>23.797030596363125</v>
      </c>
      <c r="C594" s="1">
        <v>-23.138169643982174</v>
      </c>
      <c r="D594" s="1">
        <v>-6.4308545889669805E-2</v>
      </c>
    </row>
    <row r="595" spans="1:4" x14ac:dyDescent="0.25">
      <c r="A595" s="1">
        <v>560</v>
      </c>
      <c r="B595" s="1">
        <v>-26.057531155239786</v>
      </c>
      <c r="C595" s="1">
        <v>27.299395021906452</v>
      </c>
      <c r="D595" s="1">
        <v>7.5873953062795124E-2</v>
      </c>
    </row>
    <row r="596" spans="1:4" x14ac:dyDescent="0.25">
      <c r="A596" s="1">
        <v>561</v>
      </c>
      <c r="B596" s="1">
        <v>37.872881469268478</v>
      </c>
      <c r="C596" s="1">
        <v>-38.040038149268476</v>
      </c>
      <c r="D596" s="1">
        <v>-0.10572571541341692</v>
      </c>
    </row>
    <row r="597" spans="1:4" x14ac:dyDescent="0.25">
      <c r="A597" s="1">
        <v>562</v>
      </c>
      <c r="B597" s="1">
        <v>-18.828042872886545</v>
      </c>
      <c r="C597" s="1">
        <v>20.400931935386545</v>
      </c>
      <c r="D597" s="1">
        <v>5.6700866479300442E-2</v>
      </c>
    </row>
    <row r="598" spans="1:4" x14ac:dyDescent="0.25">
      <c r="A598" s="1">
        <v>563</v>
      </c>
      <c r="B598" s="1">
        <v>16.457543142837608</v>
      </c>
      <c r="C598" s="1">
        <v>-15.020957159504274</v>
      </c>
      <c r="D598" s="1">
        <v>-4.174815586806703E-2</v>
      </c>
    </row>
    <row r="599" spans="1:4" x14ac:dyDescent="0.25">
      <c r="A599" s="1">
        <v>564</v>
      </c>
      <c r="B599" s="1">
        <v>-22.587888252236741</v>
      </c>
      <c r="C599" s="1">
        <v>24.136638730497612</v>
      </c>
      <c r="D599" s="1">
        <v>6.7083618250948593E-2</v>
      </c>
    </row>
    <row r="600" spans="1:4" x14ac:dyDescent="0.25">
      <c r="A600" s="1">
        <v>565</v>
      </c>
      <c r="B600" s="1">
        <v>-1.8352269581628406</v>
      </c>
      <c r="C600" s="1">
        <v>1.6982164581628405</v>
      </c>
      <c r="D600" s="1">
        <v>4.7198993140220614E-3</v>
      </c>
    </row>
    <row r="601" spans="1:4" x14ac:dyDescent="0.25">
      <c r="A601" s="1">
        <v>566</v>
      </c>
      <c r="B601" s="1">
        <v>-15.452201713371604</v>
      </c>
      <c r="C601" s="1">
        <v>20.332849941943032</v>
      </c>
      <c r="D601" s="1">
        <v>5.6511644338267296E-2</v>
      </c>
    </row>
    <row r="602" spans="1:4" x14ac:dyDescent="0.25">
      <c r="A602" s="1">
        <v>567</v>
      </c>
      <c r="B602" s="1">
        <v>4.3987539358683572</v>
      </c>
      <c r="C602" s="1">
        <v>3.5130006179777968</v>
      </c>
      <c r="D602" s="1">
        <v>9.763778420149161E-3</v>
      </c>
    </row>
    <row r="603" spans="1:4" x14ac:dyDescent="0.25">
      <c r="A603" s="1">
        <v>568</v>
      </c>
      <c r="B603" s="1">
        <v>-9.603553345493518</v>
      </c>
      <c r="C603" s="1">
        <v>10.479485956604629</v>
      </c>
      <c r="D603" s="1">
        <v>2.912592110395101E-2</v>
      </c>
    </row>
    <row r="604" spans="1:4" x14ac:dyDescent="0.25">
      <c r="A604" s="1">
        <v>569</v>
      </c>
      <c r="B604" s="1">
        <v>-11.280775859801455</v>
      </c>
      <c r="C604" s="1">
        <v>12.680081134801455</v>
      </c>
      <c r="D604" s="1">
        <v>3.5242095294871198E-2</v>
      </c>
    </row>
    <row r="605" spans="1:4" x14ac:dyDescent="0.25">
      <c r="A605" s="1">
        <v>570</v>
      </c>
      <c r="B605" s="1">
        <v>19.655017357871333</v>
      </c>
      <c r="C605" s="1">
        <v>-15.452146119776096</v>
      </c>
      <c r="D605" s="1">
        <v>-4.2946571104251076E-2</v>
      </c>
    </row>
    <row r="606" spans="1:4" x14ac:dyDescent="0.25">
      <c r="A606" s="1">
        <v>571</v>
      </c>
      <c r="B606" s="1">
        <v>75.890403236425641</v>
      </c>
      <c r="C606" s="1">
        <v>-74.707583188806595</v>
      </c>
      <c r="D606" s="1">
        <v>-0.20763682329787117</v>
      </c>
    </row>
    <row r="607" spans="1:4" x14ac:dyDescent="0.25">
      <c r="A607" s="1">
        <v>572</v>
      </c>
      <c r="B607" s="1">
        <v>37.799337877724994</v>
      </c>
      <c r="C607" s="1">
        <v>-37.622345531571149</v>
      </c>
      <c r="D607" s="1">
        <v>-0.10456481093020725</v>
      </c>
    </row>
    <row r="608" spans="1:4" x14ac:dyDescent="0.25">
      <c r="A608" s="1">
        <v>573</v>
      </c>
      <c r="B608" s="1">
        <v>-5.7114158507818367</v>
      </c>
      <c r="C608" s="1">
        <v>6.1728979084741447</v>
      </c>
      <c r="D608" s="1">
        <v>1.7156503497354259E-2</v>
      </c>
    </row>
    <row r="609" spans="1:4" x14ac:dyDescent="0.25">
      <c r="A609" s="1">
        <v>574</v>
      </c>
      <c r="B609" s="1">
        <v>13.596846227511758</v>
      </c>
      <c r="C609" s="1">
        <v>-10.436911727511758</v>
      </c>
      <c r="D609" s="1">
        <v>-2.9007593387996682E-2</v>
      </c>
    </row>
    <row r="610" spans="1:4" x14ac:dyDescent="0.25">
      <c r="A610" s="1">
        <v>575</v>
      </c>
      <c r="B610" s="1">
        <v>-19.245803470592119</v>
      </c>
      <c r="C610" s="1">
        <v>22.589699570592117</v>
      </c>
      <c r="D610" s="1">
        <v>6.2784168057437584E-2</v>
      </c>
    </row>
    <row r="611" spans="1:4" x14ac:dyDescent="0.25">
      <c r="A611" s="1">
        <v>576</v>
      </c>
      <c r="B611" s="1">
        <v>-2.9420666455042772</v>
      </c>
      <c r="C611" s="1">
        <v>9.7434786121709429</v>
      </c>
      <c r="D611" s="1">
        <v>2.7080315820001605E-2</v>
      </c>
    </row>
    <row r="612" spans="1:4" x14ac:dyDescent="0.25">
      <c r="A612" s="1">
        <v>577</v>
      </c>
      <c r="B612" s="1">
        <v>2.4453195385454514</v>
      </c>
      <c r="C612" s="1">
        <v>2.6237547757402631</v>
      </c>
      <c r="D612" s="1">
        <v>7.2922732003054807E-3</v>
      </c>
    </row>
    <row r="613" spans="1:4" x14ac:dyDescent="0.25">
      <c r="A613" s="1">
        <v>578</v>
      </c>
      <c r="B613" s="1">
        <v>-4.4580629968259657</v>
      </c>
      <c r="C613" s="1">
        <v>8.1970101523815213</v>
      </c>
      <c r="D613" s="1">
        <v>2.2782173856159597E-2</v>
      </c>
    </row>
    <row r="614" spans="1:4" x14ac:dyDescent="0.25">
      <c r="A614" s="1">
        <v>579</v>
      </c>
      <c r="B614" s="1">
        <v>109.57600433290052</v>
      </c>
      <c r="C614" s="1">
        <v>-85.036295432900516</v>
      </c>
      <c r="D614" s="1">
        <v>-0.23634369491090998</v>
      </c>
    </row>
    <row r="615" spans="1:4" x14ac:dyDescent="0.25">
      <c r="A615" s="1">
        <v>580</v>
      </c>
      <c r="B615" s="1">
        <v>-1.2545215148675872</v>
      </c>
      <c r="C615" s="1">
        <v>1.9330133848675872</v>
      </c>
      <c r="D615" s="1">
        <v>5.3724768155303856E-3</v>
      </c>
    </row>
    <row r="616" spans="1:4" x14ac:dyDescent="0.25">
      <c r="A616" s="1">
        <v>581</v>
      </c>
      <c r="B616" s="1">
        <v>19.9416038394811</v>
      </c>
      <c r="C616" s="1">
        <v>-19.360095143828925</v>
      </c>
      <c r="D616" s="1">
        <v>-5.3808040399993498E-2</v>
      </c>
    </row>
    <row r="617" spans="1:4" x14ac:dyDescent="0.25">
      <c r="A617" s="1">
        <v>582</v>
      </c>
      <c r="B617" s="1">
        <v>12.185964307615897</v>
      </c>
      <c r="C617" s="1">
        <v>-11.320925467615897</v>
      </c>
      <c r="D617" s="1">
        <v>-3.1464556883697009E-2</v>
      </c>
    </row>
    <row r="618" spans="1:4" x14ac:dyDescent="0.25">
      <c r="A618" s="1">
        <v>583</v>
      </c>
      <c r="B618" s="1">
        <v>-14.349160904913301</v>
      </c>
      <c r="C618" s="1">
        <v>14.961087179913301</v>
      </c>
      <c r="D618" s="1">
        <v>4.1581757601083062E-2</v>
      </c>
    </row>
    <row r="619" spans="1:4" x14ac:dyDescent="0.25">
      <c r="A619" s="1">
        <v>584</v>
      </c>
      <c r="B619" s="1">
        <v>-1.5700934112474627</v>
      </c>
      <c r="C619" s="1">
        <v>12.575516411247463</v>
      </c>
      <c r="D619" s="1">
        <v>3.4951475707125999E-2</v>
      </c>
    </row>
    <row r="620" spans="1:4" x14ac:dyDescent="0.25">
      <c r="A620" s="1">
        <v>585</v>
      </c>
      <c r="B620" s="1">
        <v>1.6532999292570725</v>
      </c>
      <c r="C620" s="1">
        <v>0.33489203370589071</v>
      </c>
      <c r="D620" s="1">
        <v>9.3077456207783316E-4</v>
      </c>
    </row>
    <row r="621" spans="1:4" x14ac:dyDescent="0.25">
      <c r="A621" s="1">
        <v>586</v>
      </c>
      <c r="B621" s="1">
        <v>-0.40065599900791327</v>
      </c>
      <c r="C621" s="1">
        <v>3.336930199007913</v>
      </c>
      <c r="D621" s="1">
        <v>9.274421103111637E-3</v>
      </c>
    </row>
    <row r="622" spans="1:4" x14ac:dyDescent="0.25">
      <c r="A622" s="1">
        <v>587</v>
      </c>
      <c r="B622" s="1">
        <v>14.989210984283089</v>
      </c>
      <c r="C622" s="1">
        <v>-12.689001306863734</v>
      </c>
      <c r="D622" s="1">
        <v>-3.5266887372344791E-2</v>
      </c>
    </row>
    <row r="623" spans="1:4" x14ac:dyDescent="0.25">
      <c r="A623" s="1">
        <v>588</v>
      </c>
      <c r="B623" s="1">
        <v>-40.473316368030041</v>
      </c>
      <c r="C623" s="1">
        <v>41.389848603744326</v>
      </c>
      <c r="D623" s="1">
        <v>0.11503593496180645</v>
      </c>
    </row>
    <row r="624" spans="1:4" x14ac:dyDescent="0.25">
      <c r="A624" s="1">
        <v>589</v>
      </c>
      <c r="B624" s="1">
        <v>9.299041271218254</v>
      </c>
      <c r="C624" s="1">
        <v>-9.462872421218254</v>
      </c>
      <c r="D624" s="1">
        <v>-2.6300419381110218E-2</v>
      </c>
    </row>
    <row r="625" spans="1:4" x14ac:dyDescent="0.25">
      <c r="A625" s="1">
        <v>590</v>
      </c>
      <c r="B625" s="1">
        <v>-25.839926702523503</v>
      </c>
      <c r="C625" s="1">
        <v>27.328553580784373</v>
      </c>
      <c r="D625" s="1">
        <v>7.5954994240663973E-2</v>
      </c>
    </row>
    <row r="626" spans="1:4" x14ac:dyDescent="0.25">
      <c r="A626" s="1">
        <v>591</v>
      </c>
      <c r="B626" s="1">
        <v>7.5043672858455857</v>
      </c>
      <c r="C626" s="1">
        <v>-4.4925821222092228</v>
      </c>
      <c r="D626" s="1">
        <v>-1.2486356008905082E-2</v>
      </c>
    </row>
    <row r="627" spans="1:4" x14ac:dyDescent="0.25">
      <c r="A627" s="1">
        <v>592</v>
      </c>
      <c r="B627" s="1">
        <v>94.370503261428794</v>
      </c>
      <c r="C627" s="1">
        <v>-36.199825928095457</v>
      </c>
      <c r="D627" s="1">
        <v>-0.10061116340291186</v>
      </c>
    </row>
    <row r="628" spans="1:4" x14ac:dyDescent="0.25">
      <c r="A628" s="1">
        <v>593</v>
      </c>
      <c r="B628" s="1">
        <v>45.43366681759165</v>
      </c>
      <c r="C628" s="1">
        <v>-45.167574034258315</v>
      </c>
      <c r="D628" s="1">
        <v>-0.12553547027271492</v>
      </c>
    </row>
    <row r="629" spans="1:4" x14ac:dyDescent="0.25">
      <c r="A629" s="1">
        <v>594</v>
      </c>
      <c r="B629" s="1">
        <v>116.67793449389534</v>
      </c>
      <c r="C629" s="1">
        <v>-109.88081909389534</v>
      </c>
      <c r="D629" s="1">
        <v>-0.30539475705383151</v>
      </c>
    </row>
    <row r="630" spans="1:4" x14ac:dyDescent="0.25">
      <c r="A630" s="1">
        <v>595</v>
      </c>
      <c r="B630" s="1">
        <v>15.983210834507499</v>
      </c>
      <c r="C630" s="1">
        <v>-13.637812445618611</v>
      </c>
      <c r="D630" s="1">
        <v>-3.7903944045196925E-2</v>
      </c>
    </row>
    <row r="631" spans="1:4" x14ac:dyDescent="0.25">
      <c r="A631" s="1">
        <v>596</v>
      </c>
      <c r="B631" s="1">
        <v>41.463601879543376</v>
      </c>
      <c r="C631" s="1">
        <v>-41.566653279543374</v>
      </c>
      <c r="D631" s="1">
        <v>-0.11552733301887309</v>
      </c>
    </row>
    <row r="632" spans="1:4" x14ac:dyDescent="0.25">
      <c r="A632" s="1">
        <v>597</v>
      </c>
      <c r="B632" s="1">
        <v>35.614953511665291</v>
      </c>
      <c r="C632" s="1">
        <v>-35.540936689443072</v>
      </c>
      <c r="D632" s="1">
        <v>-9.8779894573438706E-2</v>
      </c>
    </row>
    <row r="633" spans="1:4" x14ac:dyDescent="0.25">
      <c r="A633" s="1">
        <v>598</v>
      </c>
      <c r="B633" s="1">
        <v>5.9569564895736384</v>
      </c>
      <c r="C633" s="1">
        <v>-5.5834906895736385</v>
      </c>
      <c r="D633" s="1">
        <v>-1.5518347940213031E-2</v>
      </c>
    </row>
    <row r="634" spans="1:4" x14ac:dyDescent="0.25">
      <c r="A634" s="1">
        <v>599</v>
      </c>
      <c r="B634" s="1">
        <v>-11.687622340018358</v>
      </c>
      <c r="C634" s="1">
        <v>11.692336940018357</v>
      </c>
      <c r="D634" s="1">
        <v>3.2496830917661298E-2</v>
      </c>
    </row>
    <row r="635" spans="1:4" x14ac:dyDescent="0.25">
      <c r="A635" s="1">
        <v>600</v>
      </c>
      <c r="B635" s="1">
        <v>54.20190537540573</v>
      </c>
      <c r="C635" s="1">
        <v>-52.277848256358112</v>
      </c>
      <c r="D635" s="1">
        <v>-0.14529724932160196</v>
      </c>
    </row>
    <row r="636" spans="1:4" x14ac:dyDescent="0.25">
      <c r="A636" s="1">
        <v>601</v>
      </c>
      <c r="B636" s="1">
        <v>97.712588043073424</v>
      </c>
      <c r="C636" s="1">
        <v>3.0469019569265754</v>
      </c>
      <c r="D636" s="1">
        <v>8.4683377005708143E-3</v>
      </c>
    </row>
    <row r="637" spans="1:4" x14ac:dyDescent="0.25">
      <c r="A637" s="1">
        <v>602</v>
      </c>
      <c r="B637" s="1">
        <v>10.544963922214286</v>
      </c>
      <c r="C637" s="1">
        <v>-7.6003844555476192</v>
      </c>
      <c r="D637" s="1">
        <v>-2.1123955786443868E-2</v>
      </c>
    </row>
    <row r="638" spans="1:4" x14ac:dyDescent="0.25">
      <c r="A638" s="1">
        <v>603</v>
      </c>
      <c r="B638" s="1">
        <v>9.829641706040869</v>
      </c>
      <c r="C638" s="1">
        <v>-3.2258989560408695</v>
      </c>
      <c r="D638" s="1">
        <v>-8.9658289416140995E-3</v>
      </c>
    </row>
    <row r="639" spans="1:4" x14ac:dyDescent="0.25">
      <c r="A639" s="1">
        <v>604</v>
      </c>
      <c r="B639" s="1">
        <v>7.6279988803959462</v>
      </c>
      <c r="C639" s="1">
        <v>-6.031546880395946</v>
      </c>
      <c r="D639" s="1">
        <v>-1.6763642730250192E-2</v>
      </c>
    </row>
    <row r="640" spans="1:4" x14ac:dyDescent="0.25">
      <c r="A640" s="1">
        <v>605</v>
      </c>
      <c r="B640" s="1">
        <v>20.078305558533213</v>
      </c>
      <c r="C640" s="1">
        <v>-14.251808258533213</v>
      </c>
      <c r="D640" s="1">
        <v>-3.9610439352234024E-2</v>
      </c>
    </row>
    <row r="641" spans="1:4" x14ac:dyDescent="0.25">
      <c r="A641" s="1">
        <v>606</v>
      </c>
      <c r="B641" s="1">
        <v>24.184749188647992</v>
      </c>
      <c r="C641" s="1">
        <v>-24.003286331505134</v>
      </c>
      <c r="D641" s="1">
        <v>-6.6712988291792091E-2</v>
      </c>
    </row>
    <row r="642" spans="1:4" x14ac:dyDescent="0.25">
      <c r="A642" s="1">
        <v>607</v>
      </c>
      <c r="B642" s="1">
        <v>-2.5218870590882716</v>
      </c>
      <c r="C642" s="1">
        <v>19.935269366780581</v>
      </c>
      <c r="D642" s="1">
        <v>5.540663780334782E-2</v>
      </c>
    </row>
    <row r="643" spans="1:4" x14ac:dyDescent="0.25">
      <c r="A643" s="1">
        <v>608</v>
      </c>
      <c r="B643" s="1">
        <v>-23.532534912315313</v>
      </c>
      <c r="C643" s="1">
        <v>24.908527775951676</v>
      </c>
      <c r="D643" s="1">
        <v>6.9228950525069347E-2</v>
      </c>
    </row>
    <row r="644" spans="1:4" x14ac:dyDescent="0.25">
      <c r="A644" s="1">
        <v>609</v>
      </c>
      <c r="B644" s="1">
        <v>-28.082474351861588</v>
      </c>
      <c r="C644" s="1">
        <v>27.935348521861588</v>
      </c>
      <c r="D644" s="1">
        <v>7.7641475968229332E-2</v>
      </c>
    </row>
    <row r="645" spans="1:4" x14ac:dyDescent="0.25">
      <c r="A645" s="1">
        <v>610</v>
      </c>
      <c r="B645" s="1">
        <v>-10.849475996489552</v>
      </c>
      <c r="C645" s="1">
        <v>10.857288353632409</v>
      </c>
      <c r="D645" s="1">
        <v>3.0175957609012559E-2</v>
      </c>
    </row>
    <row r="646" spans="1:4" x14ac:dyDescent="0.25">
      <c r="A646" s="1">
        <v>611</v>
      </c>
      <c r="B646" s="1">
        <v>90.978330476777302</v>
      </c>
      <c r="C646" s="1">
        <v>-87.567932276777299</v>
      </c>
      <c r="D646" s="1">
        <v>-0.24337994223105061</v>
      </c>
    </row>
    <row r="647" spans="1:4" x14ac:dyDescent="0.25">
      <c r="A647" s="1">
        <v>612</v>
      </c>
      <c r="B647" s="1">
        <v>-5.008186770732161</v>
      </c>
      <c r="C647" s="1">
        <v>6.0564912707321614</v>
      </c>
      <c r="D647" s="1">
        <v>1.6832971354567006E-2</v>
      </c>
    </row>
    <row r="648" spans="1:4" x14ac:dyDescent="0.25">
      <c r="A648" s="1">
        <v>613</v>
      </c>
      <c r="B648" s="1">
        <v>10.608894774959523</v>
      </c>
      <c r="C648" s="1">
        <v>-8.7185816595749088</v>
      </c>
      <c r="D648" s="1">
        <v>-2.4231791769813965E-2</v>
      </c>
    </row>
    <row r="649" spans="1:4" x14ac:dyDescent="0.25">
      <c r="A649" s="1">
        <v>614</v>
      </c>
      <c r="B649" s="1">
        <v>-10.021313943199091</v>
      </c>
      <c r="C649" s="1">
        <v>11.233139343199092</v>
      </c>
      <c r="D649" s="1">
        <v>3.122057051410089E-2</v>
      </c>
    </row>
    <row r="650" spans="1:4" x14ac:dyDescent="0.25">
      <c r="A650" s="1">
        <v>615</v>
      </c>
      <c r="B650" s="1">
        <v>2.4935551186712779</v>
      </c>
      <c r="C650" s="1">
        <v>0.72053785355094435</v>
      </c>
      <c r="D650" s="1">
        <v>2.0026105060724389E-3</v>
      </c>
    </row>
    <row r="651" spans="1:4" x14ac:dyDescent="0.25">
      <c r="A651" s="1">
        <v>616</v>
      </c>
      <c r="B651" s="1">
        <v>72.543584460777979</v>
      </c>
      <c r="C651" s="1">
        <v>-70.254395660777973</v>
      </c>
      <c r="D651" s="1">
        <v>-0.19525995775889732</v>
      </c>
    </row>
    <row r="652" spans="1:4" x14ac:dyDescent="0.25">
      <c r="A652" s="1">
        <v>617</v>
      </c>
      <c r="B652" s="1">
        <v>110.82928612601727</v>
      </c>
      <c r="C652" s="1">
        <v>-45.2486954593506</v>
      </c>
      <c r="D652" s="1">
        <v>-0.12576093326172622</v>
      </c>
    </row>
    <row r="653" spans="1:4" x14ac:dyDescent="0.25">
      <c r="A653" s="1">
        <v>618</v>
      </c>
      <c r="B653" s="1">
        <v>12.978756642140883</v>
      </c>
      <c r="C653" s="1">
        <v>-7.1040037254742172</v>
      </c>
      <c r="D653" s="1">
        <v>-1.9744351286613632E-2</v>
      </c>
    </row>
    <row r="654" spans="1:4" x14ac:dyDescent="0.25">
      <c r="A654" s="1">
        <v>619</v>
      </c>
      <c r="B654" s="1">
        <v>21.749347949355521</v>
      </c>
      <c r="C654" s="1">
        <v>-21.05219549935552</v>
      </c>
      <c r="D654" s="1">
        <v>-5.8510941063167163E-2</v>
      </c>
    </row>
    <row r="655" spans="1:4" x14ac:dyDescent="0.25">
      <c r="A655" s="1">
        <v>620</v>
      </c>
      <c r="B655" s="1">
        <v>12.487452452891823</v>
      </c>
      <c r="C655" s="1">
        <v>-8.4461448208918242</v>
      </c>
      <c r="D655" s="1">
        <v>-2.347460063447088E-2</v>
      </c>
    </row>
    <row r="656" spans="1:4" x14ac:dyDescent="0.25">
      <c r="A656" s="1">
        <v>621</v>
      </c>
      <c r="B656" s="1">
        <v>10.552323064334988</v>
      </c>
      <c r="C656" s="1">
        <v>-8.9323979532238766</v>
      </c>
      <c r="D656" s="1">
        <v>-2.4826057225710123E-2</v>
      </c>
    </row>
    <row r="657" spans="1:4" x14ac:dyDescent="0.25">
      <c r="A657" s="1">
        <v>622</v>
      </c>
      <c r="B657" s="1">
        <v>-1.8352269581628406</v>
      </c>
      <c r="C657" s="1">
        <v>3.2502201427782254</v>
      </c>
      <c r="D657" s="1">
        <v>9.0334254791732942E-3</v>
      </c>
    </row>
    <row r="658" spans="1:4" x14ac:dyDescent="0.25">
      <c r="A658" s="1">
        <v>623</v>
      </c>
      <c r="B658" s="1">
        <v>-18.786927352895525</v>
      </c>
      <c r="C658" s="1">
        <v>22.542739924324096</v>
      </c>
      <c r="D658" s="1">
        <v>6.2653651831934193E-2</v>
      </c>
    </row>
    <row r="659" spans="1:4" x14ac:dyDescent="0.25">
      <c r="A659" s="1">
        <v>624</v>
      </c>
      <c r="B659" s="1">
        <v>14.510716069308597</v>
      </c>
      <c r="C659" s="1">
        <v>-13.21818950264193</v>
      </c>
      <c r="D659" s="1">
        <v>-3.6737674556296687E-2</v>
      </c>
    </row>
    <row r="660" spans="1:4" x14ac:dyDescent="0.25">
      <c r="A660" s="1">
        <v>625</v>
      </c>
      <c r="B660" s="1">
        <v>7.3230781198073993</v>
      </c>
      <c r="C660" s="1">
        <v>-5.7007518162359707</v>
      </c>
      <c r="D660" s="1">
        <v>-1.5844254987359269E-2</v>
      </c>
    </row>
    <row r="661" spans="1:4" x14ac:dyDescent="0.25">
      <c r="A661" s="1">
        <v>626</v>
      </c>
      <c r="B661" s="1">
        <v>-12.151232451718</v>
      </c>
      <c r="C661" s="1">
        <v>12.056162976717999</v>
      </c>
      <c r="D661" s="1">
        <v>3.3508022543315266E-2</v>
      </c>
    </row>
    <row r="662" spans="1:4" x14ac:dyDescent="0.25">
      <c r="A662" s="1">
        <v>627</v>
      </c>
      <c r="B662" s="1">
        <v>31.437347534609511</v>
      </c>
      <c r="C662" s="1">
        <v>-29.983910334609511</v>
      </c>
      <c r="D662" s="1">
        <v>-8.3335099680474367E-2</v>
      </c>
    </row>
    <row r="663" spans="1:4" x14ac:dyDescent="0.25">
      <c r="A663" s="1">
        <v>628</v>
      </c>
      <c r="B663" s="1">
        <v>35.197192913959711</v>
      </c>
      <c r="C663" s="1">
        <v>-33.721525513959712</v>
      </c>
      <c r="D663" s="1">
        <v>-9.3723155476481648E-2</v>
      </c>
    </row>
    <row r="664" spans="1:4" x14ac:dyDescent="0.25">
      <c r="A664" s="1">
        <v>629</v>
      </c>
      <c r="B664" s="1">
        <v>19.201664021601768</v>
      </c>
      <c r="C664" s="1">
        <v>-18.689399418427165</v>
      </c>
      <c r="D664" s="1">
        <v>-5.1943957479924571E-2</v>
      </c>
    </row>
    <row r="665" spans="1:4" x14ac:dyDescent="0.25">
      <c r="A665" s="1">
        <v>630</v>
      </c>
      <c r="B665" s="1">
        <v>10.054432458201841</v>
      </c>
      <c r="C665" s="1">
        <v>-7.8044654182018416</v>
      </c>
      <c r="D665" s="1">
        <v>-2.1691163571415331E-2</v>
      </c>
    </row>
    <row r="666" spans="1:4" x14ac:dyDescent="0.25">
      <c r="A666" s="1">
        <v>631</v>
      </c>
      <c r="B666" s="1">
        <v>-7.5147503569656298</v>
      </c>
      <c r="C666" s="1">
        <v>7.8601482319656295</v>
      </c>
      <c r="D666" s="1">
        <v>2.1845924334228124E-2</v>
      </c>
    </row>
    <row r="667" spans="1:4" x14ac:dyDescent="0.25">
      <c r="A667" s="1">
        <v>632</v>
      </c>
      <c r="B667" s="1">
        <v>9.0014796527504082</v>
      </c>
      <c r="C667" s="1">
        <v>-5.2654954327504075</v>
      </c>
      <c r="D667" s="1">
        <v>-1.4634535050915077E-2</v>
      </c>
    </row>
    <row r="668" spans="1:4" x14ac:dyDescent="0.25">
      <c r="A668" s="1">
        <v>633</v>
      </c>
      <c r="B668" s="1">
        <v>2.2186763635034339</v>
      </c>
      <c r="C668" s="1">
        <v>6.3271664600259783</v>
      </c>
      <c r="D668" s="1">
        <v>1.7585266289720774E-2</v>
      </c>
    </row>
    <row r="669" spans="1:4" x14ac:dyDescent="0.25">
      <c r="A669" s="1">
        <v>634</v>
      </c>
      <c r="B669" s="1">
        <v>38.957038293309907</v>
      </c>
      <c r="C669" s="1">
        <v>-36.649981793309905</v>
      </c>
      <c r="D669" s="1">
        <v>-0.10186229387524706</v>
      </c>
    </row>
    <row r="670" spans="1:4" x14ac:dyDescent="0.25">
      <c r="A670" s="1">
        <v>635</v>
      </c>
      <c r="B670" s="1">
        <v>11.798245715331024</v>
      </c>
      <c r="C670" s="1">
        <v>-6.2109737153310247</v>
      </c>
      <c r="D670" s="1">
        <v>-1.7262328625712184E-2</v>
      </c>
    </row>
    <row r="671" spans="1:4" x14ac:dyDescent="0.25">
      <c r="A671" s="1">
        <v>636</v>
      </c>
      <c r="B671" s="1">
        <v>55.877681760231091</v>
      </c>
      <c r="C671" s="1">
        <v>-54.885076977622397</v>
      </c>
      <c r="D671" s="1">
        <v>-0.15254359120802238</v>
      </c>
    </row>
    <row r="672" spans="1:4" x14ac:dyDescent="0.25">
      <c r="A672" s="1">
        <v>637</v>
      </c>
      <c r="B672" s="1">
        <v>3.7445219064953896</v>
      </c>
      <c r="C672" s="1">
        <v>-2.9108887953842784</v>
      </c>
      <c r="D672" s="1">
        <v>-8.0903126114982744E-3</v>
      </c>
    </row>
    <row r="673" spans="1:4" x14ac:dyDescent="0.25">
      <c r="A673" s="1">
        <v>638</v>
      </c>
      <c r="B673" s="1">
        <v>32.272868730020662</v>
      </c>
      <c r="C673" s="1">
        <v>-29.250487015734947</v>
      </c>
      <c r="D673" s="1">
        <v>-8.1296676249230065E-2</v>
      </c>
    </row>
    <row r="674" spans="1:4" x14ac:dyDescent="0.25">
      <c r="A674" s="1">
        <v>639</v>
      </c>
      <c r="B674" s="1">
        <v>20.002338156750021</v>
      </c>
      <c r="C674" s="1">
        <v>-16.34782451675002</v>
      </c>
      <c r="D674" s="1">
        <v>-4.5435954498895009E-2</v>
      </c>
    </row>
    <row r="675" spans="1:4" x14ac:dyDescent="0.25">
      <c r="A675" s="1">
        <v>640</v>
      </c>
      <c r="B675" s="1">
        <v>-1.9878540089530361</v>
      </c>
      <c r="C675" s="1">
        <v>3.405169151810179</v>
      </c>
      <c r="D675" s="1">
        <v>9.4640794855709812E-3</v>
      </c>
    </row>
    <row r="676" spans="1:4" x14ac:dyDescent="0.25">
      <c r="A676" s="1">
        <v>641</v>
      </c>
      <c r="B676" s="1">
        <v>-12.534057652918182</v>
      </c>
      <c r="C676" s="1">
        <v>12.568049238145456</v>
      </c>
      <c r="D676" s="1">
        <v>3.493072198928724E-2</v>
      </c>
    </row>
    <row r="677" spans="1:4" x14ac:dyDescent="0.25">
      <c r="A677" s="1">
        <v>642</v>
      </c>
      <c r="B677" s="1">
        <v>-1.2662902606789199</v>
      </c>
      <c r="C677" s="1">
        <v>1.7198337273455868</v>
      </c>
      <c r="D677" s="1">
        <v>4.7799807797835308E-3</v>
      </c>
    </row>
    <row r="678" spans="1:4" x14ac:dyDescent="0.25">
      <c r="A678" s="1">
        <v>643</v>
      </c>
      <c r="B678" s="1">
        <v>5.9569564895736384</v>
      </c>
      <c r="C678" s="1">
        <v>-5.7617364895736385</v>
      </c>
      <c r="D678" s="1">
        <v>-1.6013751353072099E-2</v>
      </c>
    </row>
    <row r="679" spans="1:4" x14ac:dyDescent="0.25">
      <c r="A679" s="1">
        <v>644</v>
      </c>
      <c r="B679" s="1">
        <v>-1.5338098737260673</v>
      </c>
      <c r="C679" s="1">
        <v>7.3019733737260673</v>
      </c>
      <c r="D679" s="1">
        <v>2.0294573728805686E-2</v>
      </c>
    </row>
    <row r="680" spans="1:4" x14ac:dyDescent="0.25">
      <c r="A680" s="1">
        <v>645</v>
      </c>
      <c r="B680" s="1">
        <v>18.331295765927713</v>
      </c>
      <c r="C680" s="1">
        <v>-17.324258093200442</v>
      </c>
      <c r="D680" s="1">
        <v>-4.8149782966122434E-2</v>
      </c>
    </row>
    <row r="681" spans="1:4" x14ac:dyDescent="0.25">
      <c r="A681" s="1">
        <v>646</v>
      </c>
      <c r="B681" s="1">
        <v>5.6520357289850915</v>
      </c>
      <c r="C681" s="1">
        <v>2.7957779376815752</v>
      </c>
      <c r="D681" s="1">
        <v>7.7703818655112502E-3</v>
      </c>
    </row>
    <row r="682" spans="1:4" x14ac:dyDescent="0.25">
      <c r="A682" s="1">
        <v>647</v>
      </c>
      <c r="B682" s="1">
        <v>-8.8017885279526773</v>
      </c>
      <c r="C682" s="1">
        <v>9.2713219208098199</v>
      </c>
      <c r="D682" s="1">
        <v>2.5768037851575155E-2</v>
      </c>
    </row>
    <row r="683" spans="1:4" x14ac:dyDescent="0.25">
      <c r="A683" s="1">
        <v>648</v>
      </c>
      <c r="B683" s="1">
        <v>115.42465270077861</v>
      </c>
      <c r="C683" s="1">
        <v>-112.5493735757786</v>
      </c>
      <c r="D683" s="1">
        <v>-0.3128115432991474</v>
      </c>
    </row>
    <row r="684" spans="1:4" x14ac:dyDescent="0.25">
      <c r="A684" s="1">
        <v>649</v>
      </c>
      <c r="B684" s="1">
        <v>-3.7475458354947335</v>
      </c>
      <c r="C684" s="1">
        <v>4.6434088354947338</v>
      </c>
      <c r="D684" s="1">
        <v>1.2905552806316065E-2</v>
      </c>
    </row>
    <row r="685" spans="1:4" x14ac:dyDescent="0.25">
      <c r="A685" s="1">
        <v>650</v>
      </c>
      <c r="B685" s="1">
        <v>-9.609733468979142</v>
      </c>
      <c r="C685" s="1">
        <v>10.938033008373081</v>
      </c>
      <c r="D685" s="1">
        <v>3.0400373429910758E-2</v>
      </c>
    </row>
    <row r="686" spans="1:4" x14ac:dyDescent="0.25">
      <c r="A686" s="1">
        <v>651</v>
      </c>
      <c r="B686" s="1">
        <v>8.4635200758071001</v>
      </c>
      <c r="C686" s="1">
        <v>-9.0484790258071008</v>
      </c>
      <c r="D686" s="1">
        <v>-2.5148684516373192E-2</v>
      </c>
    </row>
    <row r="687" spans="1:4" x14ac:dyDescent="0.25">
      <c r="A687" s="1">
        <v>652</v>
      </c>
      <c r="B687" s="1">
        <v>-14.604587381836698</v>
      </c>
      <c r="C687" s="1">
        <v>31.197529381836699</v>
      </c>
      <c r="D687" s="1">
        <v>8.6708144194887163E-2</v>
      </c>
    </row>
    <row r="688" spans="1:4" x14ac:dyDescent="0.25">
      <c r="A688" s="1">
        <v>653</v>
      </c>
      <c r="B688" s="1">
        <v>-6.6854092850400999</v>
      </c>
      <c r="C688" s="1">
        <v>7.7473698468378522</v>
      </c>
      <c r="D688" s="1">
        <v>2.1532476292877162E-2</v>
      </c>
    </row>
    <row r="689" spans="1:4" x14ac:dyDescent="0.25">
      <c r="A689" s="1">
        <v>654</v>
      </c>
      <c r="B689" s="1">
        <v>11.082923499157596</v>
      </c>
      <c r="C689" s="1">
        <v>-7.8944694705861682</v>
      </c>
      <c r="D689" s="1">
        <v>-2.1941314288696421E-2</v>
      </c>
    </row>
    <row r="690" spans="1:4" x14ac:dyDescent="0.25">
      <c r="A690" s="1">
        <v>655</v>
      </c>
      <c r="B690" s="1">
        <v>116.26017389618977</v>
      </c>
      <c r="C690" s="1">
        <v>-116.50508777618977</v>
      </c>
      <c r="D690" s="1">
        <v>-0.32380576765214075</v>
      </c>
    </row>
    <row r="691" spans="1:4" x14ac:dyDescent="0.25">
      <c r="A691" s="1">
        <v>656</v>
      </c>
      <c r="B691" s="1">
        <v>-25.839926702523503</v>
      </c>
      <c r="C691" s="1">
        <v>25.585314635856836</v>
      </c>
      <c r="D691" s="1">
        <v>7.1109962701374138E-2</v>
      </c>
    </row>
    <row r="692" spans="1:4" x14ac:dyDescent="0.25">
      <c r="A692" s="1">
        <v>657</v>
      </c>
      <c r="B692" s="1">
        <v>-16.182396322998478</v>
      </c>
      <c r="C692" s="1">
        <v>18.841071900776257</v>
      </c>
      <c r="D692" s="1">
        <v>5.2365504946358825E-2</v>
      </c>
    </row>
    <row r="693" spans="1:4" x14ac:dyDescent="0.25">
      <c r="A693" s="1">
        <v>658</v>
      </c>
      <c r="B693" s="1">
        <v>16.31846017918301</v>
      </c>
      <c r="C693" s="1">
        <v>-13.19086137918301</v>
      </c>
      <c r="D693" s="1">
        <v>-3.6661720757505449E-2</v>
      </c>
    </row>
    <row r="694" spans="1:4" x14ac:dyDescent="0.25">
      <c r="A694" s="1">
        <v>659</v>
      </c>
      <c r="B694" s="1">
        <v>-2.0765034446724187</v>
      </c>
      <c r="C694" s="1">
        <v>6.248753244672419</v>
      </c>
      <c r="D694" s="1">
        <v>1.7367330301891571E-2</v>
      </c>
    </row>
    <row r="695" spans="1:4" x14ac:dyDescent="0.25">
      <c r="A695" s="1">
        <v>660</v>
      </c>
      <c r="B695" s="1">
        <v>11.92580383668945</v>
      </c>
      <c r="C695" s="1">
        <v>-1.8054712966894506</v>
      </c>
      <c r="D695" s="1">
        <v>-5.017995611672447E-3</v>
      </c>
    </row>
    <row r="696" spans="1:4" x14ac:dyDescent="0.25">
      <c r="A696" s="1">
        <v>661</v>
      </c>
      <c r="B696" s="1">
        <v>-9.6262362087935234</v>
      </c>
      <c r="C696" s="1">
        <v>10.073139342126856</v>
      </c>
      <c r="D696" s="1">
        <v>2.7996550876904891E-2</v>
      </c>
    </row>
    <row r="697" spans="1:4" x14ac:dyDescent="0.25">
      <c r="A697" s="1">
        <v>662</v>
      </c>
      <c r="B697" s="1">
        <v>-11.267236594195126</v>
      </c>
      <c r="C697" s="1">
        <v>16.048842806316337</v>
      </c>
      <c r="D697" s="1">
        <v>4.4604986477593589E-2</v>
      </c>
    </row>
    <row r="698" spans="1:4" x14ac:dyDescent="0.25">
      <c r="A698" s="1">
        <v>663</v>
      </c>
      <c r="B698" s="1">
        <v>21.534297583917738</v>
      </c>
      <c r="C698" s="1">
        <v>-19.762776091610046</v>
      </c>
      <c r="D698" s="1">
        <v>-5.492722253962367E-2</v>
      </c>
    </row>
    <row r="699" spans="1:4" x14ac:dyDescent="0.25">
      <c r="A699" s="1">
        <v>664</v>
      </c>
      <c r="B699" s="1">
        <v>15.535408231381213</v>
      </c>
      <c r="C699" s="1">
        <v>-12.296882231381213</v>
      </c>
      <c r="D699" s="1">
        <v>-3.4177060132425621E-2</v>
      </c>
    </row>
    <row r="700" spans="1:4" x14ac:dyDescent="0.25">
      <c r="A700" s="1">
        <v>665</v>
      </c>
      <c r="B700" s="1">
        <v>1.2402733255545506</v>
      </c>
      <c r="C700" s="1">
        <v>-0.205139438887884</v>
      </c>
      <c r="D700" s="1">
        <v>-5.7014963683325154E-4</v>
      </c>
    </row>
    <row r="701" spans="1:4" x14ac:dyDescent="0.25">
      <c r="A701" s="1">
        <v>666</v>
      </c>
      <c r="B701" s="1">
        <v>3.0326323056345892</v>
      </c>
      <c r="C701" s="1">
        <v>-2.4639158256345892</v>
      </c>
      <c r="D701" s="1">
        <v>-6.8480284473286281E-3</v>
      </c>
    </row>
    <row r="702" spans="1:4" x14ac:dyDescent="0.25">
      <c r="A702" s="1">
        <v>667</v>
      </c>
      <c r="B702" s="1">
        <v>60.194370700941469</v>
      </c>
      <c r="C702" s="1">
        <v>-59.303345250941469</v>
      </c>
      <c r="D702" s="1">
        <v>-0.16482340471010332</v>
      </c>
    </row>
    <row r="703" spans="1:4" x14ac:dyDescent="0.25">
      <c r="A703" s="1">
        <v>668</v>
      </c>
      <c r="B703" s="1">
        <v>16.103409813745227</v>
      </c>
      <c r="C703" s="1">
        <v>-13.594114861364275</v>
      </c>
      <c r="D703" s="1">
        <v>-3.7782494157607462E-2</v>
      </c>
    </row>
    <row r="704" spans="1:4" x14ac:dyDescent="0.25">
      <c r="A704" s="1">
        <v>669</v>
      </c>
      <c r="B704" s="1">
        <v>15.065178386066282</v>
      </c>
      <c r="C704" s="1">
        <v>-10.905723486066282</v>
      </c>
      <c r="D704" s="1">
        <v>-3.0310574693454502E-2</v>
      </c>
    </row>
    <row r="705" spans="1:4" x14ac:dyDescent="0.25">
      <c r="A705" s="1">
        <v>670</v>
      </c>
      <c r="B705" s="1">
        <v>-17.017917518409632</v>
      </c>
      <c r="C705" s="1">
        <v>18.272557125552488</v>
      </c>
      <c r="D705" s="1">
        <v>5.0785416327683595E-2</v>
      </c>
    </row>
    <row r="706" spans="1:4" x14ac:dyDescent="0.25">
      <c r="A706" s="1">
        <v>671</v>
      </c>
      <c r="B706" s="1">
        <v>13.675194873897436</v>
      </c>
      <c r="C706" s="1">
        <v>-12.867813323897435</v>
      </c>
      <c r="D706" s="1">
        <v>-3.5763864487646867E-2</v>
      </c>
    </row>
    <row r="707" spans="1:4" x14ac:dyDescent="0.25">
      <c r="A707" s="1">
        <v>672</v>
      </c>
      <c r="B707" s="1">
        <v>-4.1679315813179585</v>
      </c>
      <c r="C707" s="1">
        <v>8.7947879286863788</v>
      </c>
      <c r="D707" s="1">
        <v>2.444359393176717E-2</v>
      </c>
    </row>
    <row r="708" spans="1:4" x14ac:dyDescent="0.25">
      <c r="A708" s="1">
        <v>673</v>
      </c>
      <c r="B708" s="1">
        <v>-11.684997191900706</v>
      </c>
      <c r="C708" s="1">
        <v>12.430446966900707</v>
      </c>
      <c r="D708" s="1">
        <v>3.4548280244282262E-2</v>
      </c>
    </row>
    <row r="709" spans="1:4" x14ac:dyDescent="0.25">
      <c r="A709" s="1">
        <v>674</v>
      </c>
      <c r="B709" s="1">
        <v>18.749056363633294</v>
      </c>
      <c r="C709" s="1">
        <v>-18.951441006490438</v>
      </c>
      <c r="D709" s="1">
        <v>-5.2672256811732425E-2</v>
      </c>
    </row>
    <row r="710" spans="1:4" x14ac:dyDescent="0.25">
      <c r="A710" s="1">
        <v>675</v>
      </c>
      <c r="B710" s="1">
        <v>-27.710140889371083</v>
      </c>
      <c r="C710" s="1">
        <v>30.657832015297007</v>
      </c>
      <c r="D710" s="1">
        <v>8.5208148586043558E-2</v>
      </c>
    </row>
    <row r="711" spans="1:4" x14ac:dyDescent="0.25">
      <c r="A711" s="1">
        <v>676</v>
      </c>
      <c r="B711" s="1">
        <v>-14.622860641446071</v>
      </c>
      <c r="C711" s="1">
        <v>15.786033830919754</v>
      </c>
      <c r="D711" s="1">
        <v>4.387455432524294E-2</v>
      </c>
    </row>
    <row r="712" spans="1:4" x14ac:dyDescent="0.25">
      <c r="A712" s="1">
        <v>677</v>
      </c>
      <c r="B712" s="1">
        <v>-3.651537257654649</v>
      </c>
      <c r="C712" s="1">
        <v>4.0939729076546492</v>
      </c>
      <c r="D712" s="1">
        <v>1.137849054847118E-2</v>
      </c>
    </row>
    <row r="713" spans="1:4" x14ac:dyDescent="0.25">
      <c r="A713" s="1">
        <v>678</v>
      </c>
      <c r="B713" s="1">
        <v>22.787579377034465</v>
      </c>
      <c r="C713" s="1">
        <v>-19.716329977034466</v>
      </c>
      <c r="D713" s="1">
        <v>-5.4798133586757544E-2</v>
      </c>
    </row>
    <row r="714" spans="1:4" x14ac:dyDescent="0.25">
      <c r="A714" s="1">
        <v>679</v>
      </c>
      <c r="B714" s="1">
        <v>-9.4571112397182215</v>
      </c>
      <c r="C714" s="1">
        <v>10.499622792659398</v>
      </c>
      <c r="D714" s="1">
        <v>2.9181887961547186E-2</v>
      </c>
    </row>
    <row r="715" spans="1:4" x14ac:dyDescent="0.25">
      <c r="A715" s="1">
        <v>680</v>
      </c>
      <c r="B715" s="1">
        <v>-1.1018992856066667</v>
      </c>
      <c r="C715" s="1">
        <v>9.3625849382382462</v>
      </c>
      <c r="D715" s="1">
        <v>2.6021687644736391E-2</v>
      </c>
    </row>
    <row r="716" spans="1:4" x14ac:dyDescent="0.25">
      <c r="A716" s="1">
        <v>681</v>
      </c>
      <c r="B716" s="1">
        <v>36.128295486902687</v>
      </c>
      <c r="C716" s="1">
        <v>-32.558039486902686</v>
      </c>
      <c r="D716" s="1">
        <v>-9.0489447032199133E-2</v>
      </c>
    </row>
    <row r="717" spans="1:4" x14ac:dyDescent="0.25">
      <c r="A717" s="1">
        <v>682</v>
      </c>
      <c r="B717" s="1">
        <v>12.761325032100604</v>
      </c>
      <c r="C717" s="1">
        <v>-12.213373765433937</v>
      </c>
      <c r="D717" s="1">
        <v>-3.3944962775669357E-2</v>
      </c>
    </row>
    <row r="718" spans="1:4" x14ac:dyDescent="0.25">
      <c r="A718" s="1">
        <v>683</v>
      </c>
      <c r="B718" s="1">
        <v>-17.964945423090693</v>
      </c>
      <c r="C718" s="1">
        <v>20.273834868804979</v>
      </c>
      <c r="D718" s="1">
        <v>5.6347622136101977E-2</v>
      </c>
    </row>
    <row r="719" spans="1:4" x14ac:dyDescent="0.25">
      <c r="A719" s="1">
        <v>684</v>
      </c>
      <c r="B719" s="1">
        <v>17.495774570516559</v>
      </c>
      <c r="C719" s="1">
        <v>-15.74983366651656</v>
      </c>
      <c r="D719" s="1">
        <v>-4.3773942221106955E-2</v>
      </c>
    </row>
    <row r="720" spans="1:4" x14ac:dyDescent="0.25">
      <c r="A720" s="1">
        <v>685</v>
      </c>
      <c r="B720" s="1">
        <v>15.406971581988669</v>
      </c>
      <c r="C720" s="1">
        <v>-3.5751711214623541</v>
      </c>
      <c r="D720" s="1">
        <v>-9.9365705959278683E-3</v>
      </c>
    </row>
    <row r="721" spans="1:4" x14ac:dyDescent="0.25">
      <c r="A721" s="1">
        <v>686</v>
      </c>
      <c r="B721" s="1">
        <v>17.913535168222133</v>
      </c>
      <c r="C721" s="1">
        <v>-14.152343788222133</v>
      </c>
      <c r="D721" s="1">
        <v>-3.9333995037415227E-2</v>
      </c>
    </row>
    <row r="722" spans="1:4" x14ac:dyDescent="0.25">
      <c r="A722" s="1">
        <v>687</v>
      </c>
      <c r="B722" s="1">
        <v>-4.1653064332003069</v>
      </c>
      <c r="C722" s="1">
        <v>4.1976732832003067</v>
      </c>
      <c r="D722" s="1">
        <v>1.1666707830225286E-2</v>
      </c>
    </row>
    <row r="723" spans="1:4" x14ac:dyDescent="0.25">
      <c r="A723" s="1">
        <v>688</v>
      </c>
      <c r="B723" s="1">
        <v>22.369818779328892</v>
      </c>
      <c r="C723" s="1">
        <v>-19.749129957900319</v>
      </c>
      <c r="D723" s="1">
        <v>-5.4889295468062212E-2</v>
      </c>
    </row>
    <row r="724" spans="1:4" x14ac:dyDescent="0.25">
      <c r="A724" s="1">
        <v>689</v>
      </c>
      <c r="B724" s="1">
        <v>16.931571867035686</v>
      </c>
      <c r="C724" s="1">
        <v>-17.311094133702351</v>
      </c>
      <c r="D724" s="1">
        <v>-4.8113196014496686E-2</v>
      </c>
    </row>
    <row r="725" spans="1:4" x14ac:dyDescent="0.25">
      <c r="A725" s="1">
        <v>690</v>
      </c>
      <c r="B725" s="1">
        <v>4.0361608601010417</v>
      </c>
      <c r="C725" s="1">
        <v>2.403010455688432</v>
      </c>
      <c r="D725" s="1">
        <v>6.6787524916944955E-3</v>
      </c>
    </row>
    <row r="726" spans="1:4" x14ac:dyDescent="0.25">
      <c r="A726" s="1">
        <v>691</v>
      </c>
      <c r="B726" s="1">
        <v>28.674789177625069</v>
      </c>
      <c r="C726" s="1">
        <v>-26.315826641910782</v>
      </c>
      <c r="D726" s="1">
        <v>-7.3140294641502054E-2</v>
      </c>
    </row>
    <row r="727" spans="1:4" x14ac:dyDescent="0.25">
      <c r="A727" s="1">
        <v>692</v>
      </c>
      <c r="B727" s="1">
        <v>31.656560506691683</v>
      </c>
      <c r="C727" s="1">
        <v>-25.038550891307068</v>
      </c>
      <c r="D727" s="1">
        <v>-6.9590327315420808E-2</v>
      </c>
    </row>
    <row r="728" spans="1:4" x14ac:dyDescent="0.25">
      <c r="A728" s="1">
        <v>693</v>
      </c>
      <c r="B728" s="1">
        <v>12.309979171202539</v>
      </c>
      <c r="C728" s="1">
        <v>-3.0031633378692053</v>
      </c>
      <c r="D728" s="1">
        <v>-8.3467737638342181E-3</v>
      </c>
    </row>
    <row r="729" spans="1:4" x14ac:dyDescent="0.25">
      <c r="A729" s="1">
        <v>694</v>
      </c>
      <c r="B729" s="1">
        <v>17.356691606861961</v>
      </c>
      <c r="C729" s="1">
        <v>-15.110863453015806</v>
      </c>
      <c r="D729" s="1">
        <v>-4.1998034881446995E-2</v>
      </c>
    </row>
    <row r="730" spans="1:4" x14ac:dyDescent="0.25">
      <c r="A730" s="1">
        <v>695</v>
      </c>
      <c r="B730" s="1">
        <v>12.343564434395031</v>
      </c>
      <c r="C730" s="1">
        <v>-10.785833901061697</v>
      </c>
      <c r="D730" s="1">
        <v>-2.9977362300357278E-2</v>
      </c>
    </row>
    <row r="731" spans="1:4" x14ac:dyDescent="0.25">
      <c r="A731" s="1">
        <v>696</v>
      </c>
      <c r="B731" s="1">
        <v>24.463426822698978</v>
      </c>
      <c r="C731" s="1">
        <v>-24.451233708413262</v>
      </c>
      <c r="D731" s="1">
        <v>-6.795798065235012E-2</v>
      </c>
    </row>
    <row r="732" spans="1:4" x14ac:dyDescent="0.25">
      <c r="A732" s="1">
        <v>697</v>
      </c>
      <c r="B732" s="1">
        <v>-12.102757789606287</v>
      </c>
      <c r="C732" s="1">
        <v>11.891349789606286</v>
      </c>
      <c r="D732" s="1">
        <v>3.3049952757775725E-2</v>
      </c>
    </row>
    <row r="733" spans="1:4" x14ac:dyDescent="0.25">
      <c r="A733" s="1">
        <v>698</v>
      </c>
      <c r="B733" s="1">
        <v>-2.567807633921479</v>
      </c>
      <c r="C733" s="1">
        <v>8.80608536365121</v>
      </c>
      <c r="D733" s="1">
        <v>2.4474993200855871E-2</v>
      </c>
    </row>
    <row r="734" spans="1:4" x14ac:dyDescent="0.25">
      <c r="A734" s="1">
        <v>699</v>
      </c>
      <c r="B734" s="1">
        <v>56.708468961639198</v>
      </c>
      <c r="C734" s="1">
        <v>-56.671478628305863</v>
      </c>
      <c r="D734" s="1">
        <v>-0.15750858603250445</v>
      </c>
    </row>
    <row r="735" spans="1:4" x14ac:dyDescent="0.25">
      <c r="A735" s="1">
        <v>700</v>
      </c>
      <c r="B735" s="1">
        <v>-1.1449736714211873</v>
      </c>
      <c r="C735" s="1">
        <v>17.365227536805804</v>
      </c>
      <c r="D735" s="1">
        <v>4.8263650458007429E-2</v>
      </c>
    </row>
    <row r="736" spans="1:4" x14ac:dyDescent="0.25">
      <c r="A736" s="1">
        <v>701</v>
      </c>
      <c r="B736" s="1">
        <v>-4.6083750423235426</v>
      </c>
      <c r="C736" s="1">
        <v>4.7718594332326338</v>
      </c>
      <c r="D736" s="1">
        <v>1.3262559055569305E-2</v>
      </c>
    </row>
    <row r="737" spans="1:4" x14ac:dyDescent="0.25">
      <c r="A737" s="1">
        <v>702</v>
      </c>
      <c r="B737" s="1">
        <v>-33.232303243380628</v>
      </c>
      <c r="C737" s="1">
        <v>34.591254690439449</v>
      </c>
      <c r="D737" s="1">
        <v>9.6140417494948116E-2</v>
      </c>
    </row>
    <row r="738" spans="1:4" x14ac:dyDescent="0.25">
      <c r="A738" s="1">
        <v>703</v>
      </c>
      <c r="B738" s="1">
        <v>17.11286103307388</v>
      </c>
      <c r="C738" s="1">
        <v>-16.440654930509776</v>
      </c>
      <c r="D738" s="1">
        <v>-4.5693960599424183E-2</v>
      </c>
    </row>
    <row r="739" spans="1:4" x14ac:dyDescent="0.25">
      <c r="A739" s="1">
        <v>704</v>
      </c>
      <c r="B739" s="1">
        <v>7.5399600244095772</v>
      </c>
      <c r="C739" s="1">
        <v>-6.907891724409577</v>
      </c>
      <c r="D739" s="1">
        <v>-1.9199291853908659E-2</v>
      </c>
    </row>
    <row r="740" spans="1:4" x14ac:dyDescent="0.25">
      <c r="A740" s="1">
        <v>705</v>
      </c>
      <c r="B740" s="1">
        <v>19.438135453269147</v>
      </c>
      <c r="C740" s="1">
        <v>-19.418366161602481</v>
      </c>
      <c r="D740" s="1">
        <v>-5.3969994628793226E-2</v>
      </c>
    </row>
    <row r="741" spans="1:4" x14ac:dyDescent="0.25">
      <c r="A741" s="1">
        <v>706</v>
      </c>
      <c r="B741" s="1">
        <v>-3.337144379909855</v>
      </c>
      <c r="C741" s="1">
        <v>6.6401722549098547</v>
      </c>
      <c r="D741" s="1">
        <v>1.8455211831383683E-2</v>
      </c>
    </row>
    <row r="742" spans="1:4" x14ac:dyDescent="0.25">
      <c r="A742" s="1">
        <v>707</v>
      </c>
      <c r="B742" s="1">
        <v>-6.1150264580735989</v>
      </c>
      <c r="C742" s="1">
        <v>14.344818594437236</v>
      </c>
      <c r="D742" s="1">
        <v>3.9868945515285394E-2</v>
      </c>
    </row>
    <row r="743" spans="1:4" x14ac:dyDescent="0.25">
      <c r="A743" s="1">
        <v>708</v>
      </c>
      <c r="B743" s="1">
        <v>13.77077625142925</v>
      </c>
      <c r="C743" s="1">
        <v>-13.537499708572108</v>
      </c>
      <c r="D743" s="1">
        <v>-3.762514211950739E-2</v>
      </c>
    </row>
    <row r="744" spans="1:4" x14ac:dyDescent="0.25">
      <c r="A744" s="1">
        <v>709</v>
      </c>
      <c r="B744" s="1">
        <v>22.961509400951964</v>
      </c>
      <c r="C744" s="1">
        <v>-21.345613200951966</v>
      </c>
      <c r="D744" s="1">
        <v>-5.9326444882971861E-2</v>
      </c>
    </row>
    <row r="745" spans="1:4" x14ac:dyDescent="0.25">
      <c r="A745" s="1">
        <v>710</v>
      </c>
      <c r="B745" s="1">
        <v>37.007318268436613</v>
      </c>
      <c r="C745" s="1">
        <v>-34.887525708436613</v>
      </c>
      <c r="D745" s="1">
        <v>-9.6963851614837754E-2</v>
      </c>
    </row>
    <row r="746" spans="1:4" x14ac:dyDescent="0.25">
      <c r="A746" s="1">
        <v>711</v>
      </c>
      <c r="B746" s="1">
        <v>100.30576534535211</v>
      </c>
      <c r="C746" s="1">
        <v>-96.002201545352108</v>
      </c>
      <c r="D746" s="1">
        <v>-0.26682153681911008</v>
      </c>
    </row>
    <row r="747" spans="1:4" x14ac:dyDescent="0.25">
      <c r="A747" s="1">
        <v>712</v>
      </c>
      <c r="B747" s="1">
        <v>-9.1784336056672444</v>
      </c>
      <c r="C747" s="1">
        <v>9.0250181056672449</v>
      </c>
      <c r="D747" s="1">
        <v>2.508347894122865E-2</v>
      </c>
    </row>
    <row r="748" spans="1:4" x14ac:dyDescent="0.25">
      <c r="A748" s="1">
        <v>713</v>
      </c>
      <c r="B748" s="1">
        <v>114.58913150536746</v>
      </c>
      <c r="C748" s="1">
        <v>-74.181162705367456</v>
      </c>
      <c r="D748" s="1">
        <v>-0.20617372849230114</v>
      </c>
    </row>
    <row r="749" spans="1:4" x14ac:dyDescent="0.25">
      <c r="A749" s="1">
        <v>714</v>
      </c>
      <c r="B749" s="1">
        <v>-10.874784007907206</v>
      </c>
      <c r="C749" s="1">
        <v>13.301919386168075</v>
      </c>
      <c r="D749" s="1">
        <v>3.6970387304968155E-2</v>
      </c>
    </row>
    <row r="750" spans="1:4" x14ac:dyDescent="0.25">
      <c r="A750" s="1">
        <v>715</v>
      </c>
      <c r="B750" s="1">
        <v>14.647417788360702</v>
      </c>
      <c r="C750" s="1">
        <v>-5.4027159942430547</v>
      </c>
      <c r="D750" s="1">
        <v>-1.5015915899596478E-2</v>
      </c>
    </row>
    <row r="751" spans="1:4" x14ac:dyDescent="0.25">
      <c r="A751" s="1">
        <v>716</v>
      </c>
      <c r="B751" s="1">
        <v>-15.734593719872201</v>
      </c>
      <c r="C751" s="1">
        <v>15.632482681410663</v>
      </c>
      <c r="D751" s="1">
        <v>4.3447785427938E-2</v>
      </c>
    </row>
    <row r="752" spans="1:4" x14ac:dyDescent="0.25">
      <c r="A752" s="1">
        <v>717</v>
      </c>
      <c r="B752" s="1">
        <v>3.4503929033401697</v>
      </c>
      <c r="C752" s="1">
        <v>-1.3118443700068361</v>
      </c>
      <c r="D752" s="1">
        <v>-3.6460448327048571E-3</v>
      </c>
    </row>
    <row r="753" spans="1:4" x14ac:dyDescent="0.25">
      <c r="A753" s="1">
        <v>718</v>
      </c>
      <c r="B753" s="1">
        <v>-15.638585142032117</v>
      </c>
      <c r="C753" s="1">
        <v>21.085058717032119</v>
      </c>
      <c r="D753" s="1">
        <v>5.8602278700264465E-2</v>
      </c>
    </row>
    <row r="754" spans="1:4" x14ac:dyDescent="0.25">
      <c r="A754" s="1">
        <v>719</v>
      </c>
      <c r="B754" s="1">
        <v>17.349332464741259</v>
      </c>
      <c r="C754" s="1">
        <v>-11.715713089741259</v>
      </c>
      <c r="D754" s="1">
        <v>-3.2561800888074234E-2</v>
      </c>
    </row>
    <row r="755" spans="1:4" x14ac:dyDescent="0.25">
      <c r="A755" s="1">
        <v>720</v>
      </c>
      <c r="B755" s="1">
        <v>10.962724519919867</v>
      </c>
      <c r="C755" s="1">
        <v>-6.9459884593138064</v>
      </c>
      <c r="D755" s="1">
        <v>-1.9305175148159309E-2</v>
      </c>
    </row>
    <row r="756" spans="1:4" x14ac:dyDescent="0.25">
      <c r="A756" s="1">
        <v>721</v>
      </c>
      <c r="B756" s="1">
        <v>-2.3982554645379146</v>
      </c>
      <c r="C756" s="1">
        <v>3.9140681414609917</v>
      </c>
      <c r="D756" s="1">
        <v>1.0878476325628616E-2</v>
      </c>
    </row>
    <row r="757" spans="1:4" x14ac:dyDescent="0.25">
      <c r="A757" s="1">
        <v>722</v>
      </c>
      <c r="B757" s="1">
        <v>-9.1857927477879375</v>
      </c>
      <c r="C757" s="1">
        <v>9.6268439785571687</v>
      </c>
      <c r="D757" s="1">
        <v>2.6756150002070236E-2</v>
      </c>
    </row>
    <row r="758" spans="1:4" x14ac:dyDescent="0.25">
      <c r="A758" s="1">
        <v>723</v>
      </c>
      <c r="B758" s="1">
        <v>-1.2545215148675872</v>
      </c>
      <c r="C758" s="1">
        <v>2.1891343225598949</v>
      </c>
      <c r="D758" s="1">
        <v>6.0843207223008934E-3</v>
      </c>
    </row>
    <row r="759" spans="1:4" x14ac:dyDescent="0.25">
      <c r="A759" s="1">
        <v>724</v>
      </c>
      <c r="B759" s="1">
        <v>4.9978036996121311</v>
      </c>
      <c r="C759" s="1">
        <v>-2.8637070996121312</v>
      </c>
      <c r="D759" s="1">
        <v>-7.9591792377525818E-3</v>
      </c>
    </row>
    <row r="760" spans="1:4" x14ac:dyDescent="0.25">
      <c r="A760" s="1">
        <v>725</v>
      </c>
      <c r="B760" s="1">
        <v>-12.381435423657264</v>
      </c>
      <c r="C760" s="1">
        <v>13.444882090323929</v>
      </c>
      <c r="D760" s="1">
        <v>3.7367727447346663E-2</v>
      </c>
    </row>
    <row r="761" spans="1:4" x14ac:dyDescent="0.25">
      <c r="A761" s="1">
        <v>726</v>
      </c>
      <c r="B761" s="1">
        <v>7.5975296746669798</v>
      </c>
      <c r="C761" s="1">
        <v>-5.6801495318098372</v>
      </c>
      <c r="D761" s="1">
        <v>-1.5786994496411376E-2</v>
      </c>
    </row>
    <row r="762" spans="1:4" x14ac:dyDescent="0.25">
      <c r="A762" s="1">
        <v>727</v>
      </c>
      <c r="B762" s="1">
        <v>-1.1159782151813431</v>
      </c>
      <c r="C762" s="1">
        <v>1.8005895842289621</v>
      </c>
      <c r="D762" s="1">
        <v>5.0044277351024378E-3</v>
      </c>
    </row>
    <row r="763" spans="1:4" x14ac:dyDescent="0.25">
      <c r="A763" s="1">
        <v>728</v>
      </c>
      <c r="B763" s="1">
        <v>-5.088866484597828</v>
      </c>
      <c r="C763" s="1">
        <v>6.2400914845978281</v>
      </c>
      <c r="D763" s="1">
        <v>1.7343256435902479E-2</v>
      </c>
    </row>
    <row r="764" spans="1:4" x14ac:dyDescent="0.25">
      <c r="A764" s="1">
        <v>729</v>
      </c>
      <c r="B764" s="1">
        <v>-43.257862357073478</v>
      </c>
      <c r="C764" s="1">
        <v>44.400761459114293</v>
      </c>
      <c r="D764" s="1">
        <v>0.12340424717096667</v>
      </c>
    </row>
    <row r="765" spans="1:4" x14ac:dyDescent="0.25">
      <c r="A765" s="1">
        <v>730</v>
      </c>
      <c r="B765" s="1">
        <v>14.842768878507799</v>
      </c>
      <c r="C765" s="1">
        <v>-11.8071000785078</v>
      </c>
      <c r="D765" s="1">
        <v>-3.2815795238156295E-2</v>
      </c>
    </row>
    <row r="766" spans="1:4" x14ac:dyDescent="0.25">
      <c r="A766" s="1">
        <v>731</v>
      </c>
      <c r="B766" s="1">
        <v>10.010930872079054</v>
      </c>
      <c r="C766" s="1">
        <v>-10.791139014936197</v>
      </c>
      <c r="D766" s="1">
        <v>-2.9992106948023779E-2</v>
      </c>
    </row>
    <row r="767" spans="1:4" x14ac:dyDescent="0.25">
      <c r="A767" s="1">
        <v>732</v>
      </c>
      <c r="B767" s="1">
        <v>-9.1810587537848889</v>
      </c>
      <c r="C767" s="1">
        <v>8.673975970451556</v>
      </c>
      <c r="D767" s="1">
        <v>2.4107817961597222E-2</v>
      </c>
    </row>
    <row r="768" spans="1:4" x14ac:dyDescent="0.25">
      <c r="A768" s="1">
        <v>733</v>
      </c>
      <c r="B768" s="1">
        <v>-17.964945423090693</v>
      </c>
      <c r="C768" s="1">
        <v>20.212180305443635</v>
      </c>
      <c r="D768" s="1">
        <v>5.6176263926777853E-2</v>
      </c>
    </row>
    <row r="769" spans="1:4" x14ac:dyDescent="0.25">
      <c r="A769" s="1">
        <v>734</v>
      </c>
      <c r="B769" s="1">
        <v>36.612240534031045</v>
      </c>
      <c r="C769" s="1">
        <v>-34.883955867364378</v>
      </c>
      <c r="D769" s="1">
        <v>-9.6953929858193011E-2</v>
      </c>
    </row>
    <row r="770" spans="1:4" x14ac:dyDescent="0.25">
      <c r="A770" s="1">
        <v>735</v>
      </c>
      <c r="B770" s="1">
        <v>5.1780070047870126</v>
      </c>
      <c r="C770" s="1">
        <v>-1.975642951845836</v>
      </c>
      <c r="D770" s="1">
        <v>-5.4909583335786584E-3</v>
      </c>
    </row>
    <row r="771" spans="1:4" x14ac:dyDescent="0.25">
      <c r="A771" s="1">
        <v>736</v>
      </c>
      <c r="B771" s="1">
        <v>28.930783948376043</v>
      </c>
      <c r="C771" s="1">
        <v>-29.197653723376042</v>
      </c>
      <c r="D771" s="1">
        <v>-8.1149835238966808E-2</v>
      </c>
    </row>
    <row r="772" spans="1:4" x14ac:dyDescent="0.25">
      <c r="A772" s="1">
        <v>737</v>
      </c>
      <c r="B772" s="1">
        <v>6.9126766642225199</v>
      </c>
      <c r="C772" s="1">
        <v>-4.3783213308891868</v>
      </c>
      <c r="D772" s="1">
        <v>-1.2168787875597459E-2</v>
      </c>
    </row>
    <row r="773" spans="1:4" x14ac:dyDescent="0.25">
      <c r="A773" s="1">
        <v>738</v>
      </c>
      <c r="B773" s="1">
        <v>-14.095552200294083</v>
      </c>
      <c r="C773" s="1">
        <v>17.593967860294082</v>
      </c>
      <c r="D773" s="1">
        <v>4.889939467702735E-2</v>
      </c>
    </row>
    <row r="774" spans="1:4" x14ac:dyDescent="0.25">
      <c r="A774" s="1">
        <v>739</v>
      </c>
      <c r="B774" s="1">
        <v>37.719136808458273</v>
      </c>
      <c r="C774" s="1">
        <v>-36.487363986236048</v>
      </c>
      <c r="D774" s="1">
        <v>-0.10141032576931668</v>
      </c>
    </row>
    <row r="775" spans="1:4" x14ac:dyDescent="0.25">
      <c r="A775" s="1">
        <v>740</v>
      </c>
      <c r="B775" s="1">
        <v>0.43486519640323351</v>
      </c>
      <c r="C775" s="1">
        <v>6.791792803596767</v>
      </c>
      <c r="D775" s="1">
        <v>1.8876614957174367E-2</v>
      </c>
    </row>
    <row r="776" spans="1:4" x14ac:dyDescent="0.25">
      <c r="A776" s="1">
        <v>741</v>
      </c>
      <c r="B776" s="1">
        <v>79.032402933920125</v>
      </c>
      <c r="C776" s="1">
        <v>-76.330131718535512</v>
      </c>
      <c r="D776" s="1">
        <v>-0.21214641667486614</v>
      </c>
    </row>
    <row r="777" spans="1:4" x14ac:dyDescent="0.25">
      <c r="A777" s="1">
        <v>742</v>
      </c>
      <c r="B777" s="1">
        <v>-48.398998978624689</v>
      </c>
      <c r="C777" s="1">
        <v>49.126577538624687</v>
      </c>
      <c r="D777" s="1">
        <v>0.13653883667789316</v>
      </c>
    </row>
    <row r="778" spans="1:4" x14ac:dyDescent="0.25">
      <c r="A778" s="1">
        <v>743</v>
      </c>
      <c r="B778" s="1">
        <v>13.596846227511758</v>
      </c>
      <c r="C778" s="1">
        <v>-10.393708267511759</v>
      </c>
      <c r="D778" s="1">
        <v>-2.8887516833422493E-2</v>
      </c>
    </row>
    <row r="779" spans="1:4" x14ac:dyDescent="0.25">
      <c r="A779" s="1">
        <v>744</v>
      </c>
      <c r="B779" s="1">
        <v>16.242492777399825</v>
      </c>
      <c r="C779" s="1">
        <v>-15.117332940362788</v>
      </c>
      <c r="D779" s="1">
        <v>-4.2016015704059044E-2</v>
      </c>
    </row>
    <row r="780" spans="1:4" x14ac:dyDescent="0.25">
      <c r="A780" s="1">
        <v>745</v>
      </c>
      <c r="B780" s="1">
        <v>14.092955471603016</v>
      </c>
      <c r="C780" s="1">
        <v>-13.978375253421198</v>
      </c>
      <c r="D780" s="1">
        <v>-3.8850479544368682E-2</v>
      </c>
    </row>
    <row r="781" spans="1:4" x14ac:dyDescent="0.25">
      <c r="A781" s="1">
        <v>746</v>
      </c>
      <c r="B781" s="1">
        <v>-17.309627532854424</v>
      </c>
      <c r="C781" s="1">
        <v>17.831098652854426</v>
      </c>
      <c r="D781" s="1">
        <v>4.9558458755554695E-2</v>
      </c>
    </row>
    <row r="782" spans="1:4" x14ac:dyDescent="0.25">
      <c r="A782" s="1">
        <v>747</v>
      </c>
      <c r="B782" s="1">
        <v>4.7036746964569041</v>
      </c>
      <c r="C782" s="1">
        <v>-3.9422230535997613</v>
      </c>
      <c r="D782" s="1">
        <v>-1.095672804074501E-2</v>
      </c>
    </row>
    <row r="783" spans="1:4" x14ac:dyDescent="0.25">
      <c r="A783" s="1">
        <v>748</v>
      </c>
      <c r="B783" s="1">
        <v>7.2668099933149009</v>
      </c>
      <c r="C783" s="1">
        <v>-4.5274961183149003</v>
      </c>
      <c r="D783" s="1">
        <v>-1.2583393430416841E-2</v>
      </c>
    </row>
    <row r="784" spans="1:4" x14ac:dyDescent="0.25">
      <c r="A784" s="1">
        <v>749</v>
      </c>
      <c r="B784" s="1">
        <v>-7.92515181255051</v>
      </c>
      <c r="C784" s="1">
        <v>9.0469299236616205</v>
      </c>
      <c r="D784" s="1">
        <v>2.5144379054534885E-2</v>
      </c>
    </row>
    <row r="785" spans="1:4" x14ac:dyDescent="0.25">
      <c r="A785" s="1">
        <v>750</v>
      </c>
      <c r="B785" s="1">
        <v>17.361496661704155</v>
      </c>
      <c r="C785" s="1">
        <v>-16.974542718847012</v>
      </c>
      <c r="D785" s="1">
        <v>-4.7177809489137412E-2</v>
      </c>
    </row>
    <row r="786" spans="1:4" x14ac:dyDescent="0.25">
      <c r="A786" s="1">
        <v>751</v>
      </c>
      <c r="B786" s="1">
        <v>12.487452452891823</v>
      </c>
      <c r="C786" s="1">
        <v>-8.5543246778918238</v>
      </c>
      <c r="D786" s="1">
        <v>-2.3775267861190424E-2</v>
      </c>
    </row>
    <row r="787" spans="1:4" x14ac:dyDescent="0.25">
      <c r="A787" s="1">
        <v>752</v>
      </c>
      <c r="B787" s="1">
        <v>18.238133377106319</v>
      </c>
      <c r="C787" s="1">
        <v>-14.058828925493415</v>
      </c>
      <c r="D787" s="1">
        <v>-3.9074086629201095E-2</v>
      </c>
    </row>
    <row r="788" spans="1:4" x14ac:dyDescent="0.25">
      <c r="A788" s="1">
        <v>753</v>
      </c>
      <c r="B788" s="1">
        <v>81.080085580927729</v>
      </c>
      <c r="C788" s="1">
        <v>-76.709202811696954</v>
      </c>
      <c r="D788" s="1">
        <v>-0.21319997930169043</v>
      </c>
    </row>
    <row r="789" spans="1:4" x14ac:dyDescent="0.25">
      <c r="A789" s="1">
        <v>754</v>
      </c>
      <c r="B789" s="1">
        <v>17.913535168222133</v>
      </c>
      <c r="C789" s="1">
        <v>-16.133667509131225</v>
      </c>
      <c r="D789" s="1">
        <v>-4.484074208737094E-2</v>
      </c>
    </row>
    <row r="790" spans="1:4" x14ac:dyDescent="0.25">
      <c r="A790" s="1">
        <v>755</v>
      </c>
      <c r="B790" s="1">
        <v>-10.849475996489552</v>
      </c>
      <c r="C790" s="1">
        <v>34.213726425060983</v>
      </c>
      <c r="D790" s="1">
        <v>9.5091142891455316E-2</v>
      </c>
    </row>
    <row r="791" spans="1:4" x14ac:dyDescent="0.25">
      <c r="A791" s="1">
        <v>756</v>
      </c>
      <c r="B791" s="1">
        <v>-5.9865898086810549</v>
      </c>
      <c r="C791" s="1">
        <v>6.0712801386810549</v>
      </c>
      <c r="D791" s="1">
        <v>1.6874074458562746E-2</v>
      </c>
    </row>
    <row r="792" spans="1:4" x14ac:dyDescent="0.25">
      <c r="A792" s="1">
        <v>757</v>
      </c>
      <c r="B792" s="1">
        <v>40.42953305850881</v>
      </c>
      <c r="C792" s="1">
        <v>-39.489266614064363</v>
      </c>
      <c r="D792" s="1">
        <v>-0.10975359560735358</v>
      </c>
    </row>
    <row r="793" spans="1:4" x14ac:dyDescent="0.25">
      <c r="A793" s="1">
        <v>758</v>
      </c>
      <c r="B793" s="1">
        <v>108.32272253978378</v>
      </c>
      <c r="C793" s="1">
        <v>-106.39846230645045</v>
      </c>
      <c r="D793" s="1">
        <v>-0.29571614786756656</v>
      </c>
    </row>
    <row r="794" spans="1:4" x14ac:dyDescent="0.25">
      <c r="A794" s="1">
        <v>759</v>
      </c>
      <c r="B794" s="1">
        <v>-17.574761079769811</v>
      </c>
      <c r="C794" s="1">
        <v>24.627159550358044</v>
      </c>
      <c r="D794" s="1">
        <v>6.8446936142519038E-2</v>
      </c>
    </row>
    <row r="795" spans="1:4" x14ac:dyDescent="0.25">
      <c r="A795" s="1">
        <v>760</v>
      </c>
      <c r="B795" s="1">
        <v>13.47664724827403</v>
      </c>
      <c r="C795" s="1">
        <v>-6.0669556649406973</v>
      </c>
      <c r="D795" s="1">
        <v>-1.6862055330763983E-2</v>
      </c>
    </row>
    <row r="796" spans="1:4" x14ac:dyDescent="0.25">
      <c r="A796" s="1">
        <v>761</v>
      </c>
      <c r="B796" s="1">
        <v>-1.2483413913819668</v>
      </c>
      <c r="C796" s="1">
        <v>1.6319405628105381</v>
      </c>
      <c r="D796" s="1">
        <v>4.535696910667698E-3</v>
      </c>
    </row>
    <row r="797" spans="1:4" x14ac:dyDescent="0.25">
      <c r="A797" s="1">
        <v>762</v>
      </c>
      <c r="B797" s="1">
        <v>-2.567807633921479</v>
      </c>
      <c r="C797" s="1">
        <v>3.7701900339214793</v>
      </c>
      <c r="D797" s="1">
        <v>1.0478591977662051E-2</v>
      </c>
    </row>
    <row r="798" spans="1:4" x14ac:dyDescent="0.25">
      <c r="A798" s="1">
        <v>763</v>
      </c>
      <c r="B798" s="1">
        <v>-13.212222625065365</v>
      </c>
      <c r="C798" s="1">
        <v>14.903012406883548</v>
      </c>
      <c r="D798" s="1">
        <v>4.1420348800651548E-2</v>
      </c>
    </row>
    <row r="799" spans="1:4" x14ac:dyDescent="0.25">
      <c r="A799" s="1">
        <v>764</v>
      </c>
      <c r="B799" s="1">
        <v>70.341941635133054</v>
      </c>
      <c r="C799" s="1">
        <v>-68.594957635133056</v>
      </c>
      <c r="D799" s="1">
        <v>-0.19064783639989413</v>
      </c>
    </row>
    <row r="800" spans="1:4" x14ac:dyDescent="0.25">
      <c r="A800" s="1">
        <v>765</v>
      </c>
      <c r="B800" s="1">
        <v>20.002338156750021</v>
      </c>
      <c r="C800" s="1">
        <v>-20.281221690083353</v>
      </c>
      <c r="D800" s="1">
        <v>-5.6368152529926045E-2</v>
      </c>
    </row>
    <row r="801" spans="1:4" x14ac:dyDescent="0.25">
      <c r="A801" s="1">
        <v>766</v>
      </c>
      <c r="B801" s="1">
        <v>-26.178181462203373</v>
      </c>
      <c r="C801" s="1">
        <v>27.488716400727963</v>
      </c>
      <c r="D801" s="1">
        <v>7.6400139133913553E-2</v>
      </c>
    </row>
    <row r="802" spans="1:4" x14ac:dyDescent="0.25">
      <c r="A802" s="1">
        <v>767</v>
      </c>
      <c r="B802" s="1">
        <v>1.6097983431342975</v>
      </c>
      <c r="C802" s="1">
        <v>0.90476546269094493</v>
      </c>
      <c r="D802" s="1">
        <v>2.5146393242034869E-3</v>
      </c>
    </row>
    <row r="803" spans="1:4" x14ac:dyDescent="0.25">
      <c r="A803" s="1">
        <v>768</v>
      </c>
      <c r="B803" s="1">
        <v>1.0004010277312361</v>
      </c>
      <c r="C803" s="1">
        <v>4.6524301030379949</v>
      </c>
      <c r="D803" s="1">
        <v>1.2930625861216917E-2</v>
      </c>
    </row>
    <row r="804" spans="1:4" x14ac:dyDescent="0.25">
      <c r="A804" s="1">
        <v>769</v>
      </c>
      <c r="B804" s="1">
        <v>10.608894774959523</v>
      </c>
      <c r="C804" s="1">
        <v>-5.4762937269595229</v>
      </c>
      <c r="D804" s="1">
        <v>-1.5220412498664567E-2</v>
      </c>
    </row>
    <row r="805" spans="1:4" x14ac:dyDescent="0.25">
      <c r="A805" s="1">
        <v>770</v>
      </c>
      <c r="B805" s="1">
        <v>4.7602464070814392</v>
      </c>
      <c r="C805" s="1">
        <v>-1.7040789883314389</v>
      </c>
      <c r="D805" s="1">
        <v>-4.7361932039959786E-3</v>
      </c>
    </row>
    <row r="806" spans="1:4" x14ac:dyDescent="0.25">
      <c r="A806" s="1">
        <v>771</v>
      </c>
      <c r="B806" s="1">
        <v>17.349332464741259</v>
      </c>
      <c r="C806" s="1">
        <v>-15.197594739741259</v>
      </c>
      <c r="D806" s="1">
        <v>-4.2239089511881191E-2</v>
      </c>
    </row>
    <row r="807" spans="1:4" x14ac:dyDescent="0.25">
      <c r="A807" s="1">
        <v>772</v>
      </c>
      <c r="B807" s="1">
        <v>-19.780048675085812</v>
      </c>
      <c r="C807" s="1">
        <v>21.602697195085813</v>
      </c>
      <c r="D807" s="1">
        <v>6.0040965438773734E-2</v>
      </c>
    </row>
    <row r="808" spans="1:4" x14ac:dyDescent="0.25">
      <c r="A808" s="1">
        <v>773</v>
      </c>
      <c r="B808" s="1">
        <v>-1.951499410592497</v>
      </c>
      <c r="C808" s="1">
        <v>7.0657769772591639</v>
      </c>
      <c r="D808" s="1">
        <v>1.9638106642822634E-2</v>
      </c>
    </row>
    <row r="809" spans="1:4" x14ac:dyDescent="0.25">
      <c r="A809" s="1">
        <v>774</v>
      </c>
      <c r="B809" s="1">
        <v>33.108389925431823</v>
      </c>
      <c r="C809" s="1">
        <v>-32.038385683007583</v>
      </c>
      <c r="D809" s="1">
        <v>-8.9045159043619149E-2</v>
      </c>
    </row>
    <row r="810" spans="1:4" x14ac:dyDescent="0.25">
      <c r="A810" s="1">
        <v>775</v>
      </c>
      <c r="B810" s="1">
        <v>-11.292544605612779</v>
      </c>
      <c r="C810" s="1">
        <v>11.380057858244358</v>
      </c>
      <c r="D810" s="1">
        <v>3.1628905149562771E-2</v>
      </c>
    </row>
    <row r="811" spans="1:4" x14ac:dyDescent="0.25">
      <c r="A811" s="1">
        <v>776</v>
      </c>
      <c r="B811" s="1">
        <v>30.345831568447377</v>
      </c>
      <c r="C811" s="1">
        <v>-30.557508790669598</v>
      </c>
      <c r="D811" s="1">
        <v>-8.4929317511934402E-2</v>
      </c>
    </row>
    <row r="812" spans="1:4" x14ac:dyDescent="0.25">
      <c r="A812" s="1">
        <v>777</v>
      </c>
      <c r="B812" s="1">
        <v>-30.307979059441585</v>
      </c>
      <c r="C812" s="1">
        <v>30.1058666937273</v>
      </c>
      <c r="D812" s="1">
        <v>8.3674056315227147E-2</v>
      </c>
    </row>
    <row r="813" spans="1:4" x14ac:dyDescent="0.25">
      <c r="A813" s="1">
        <v>778</v>
      </c>
      <c r="B813" s="1">
        <v>5.9495973474529364</v>
      </c>
      <c r="C813" s="1">
        <v>-5.3703889628375521</v>
      </c>
      <c r="D813" s="1">
        <v>-1.4926068499624707E-2</v>
      </c>
    </row>
    <row r="814" spans="1:4" x14ac:dyDescent="0.25">
      <c r="A814" s="1">
        <v>779</v>
      </c>
      <c r="B814" s="1">
        <v>-16.705483506488338</v>
      </c>
      <c r="C814" s="1">
        <v>15.860341426488338</v>
      </c>
      <c r="D814" s="1">
        <v>4.4081079452039915E-2</v>
      </c>
    </row>
    <row r="815" spans="1:4" x14ac:dyDescent="0.25">
      <c r="A815" s="1">
        <v>780</v>
      </c>
      <c r="B815" s="1">
        <v>3.4503929033401697</v>
      </c>
      <c r="C815" s="1">
        <v>-1.8653708243928011</v>
      </c>
      <c r="D815" s="1">
        <v>-5.1844760025309489E-3</v>
      </c>
    </row>
    <row r="816" spans="1:4" x14ac:dyDescent="0.25">
      <c r="A816" s="1">
        <v>781</v>
      </c>
      <c r="B816" s="1">
        <v>14.571450386577515</v>
      </c>
      <c r="C816" s="1">
        <v>-10.204477421577515</v>
      </c>
      <c r="D816" s="1">
        <v>-2.8361582382826555E-2</v>
      </c>
    </row>
    <row r="817" spans="1:4" x14ac:dyDescent="0.25">
      <c r="A817" s="1">
        <v>782</v>
      </c>
      <c r="B817" s="1">
        <v>-48.705252867060366</v>
      </c>
      <c r="C817" s="1">
        <v>50.831225597829594</v>
      </c>
      <c r="D817" s="1">
        <v>0.14127661151608684</v>
      </c>
    </row>
    <row r="818" spans="1:4" x14ac:dyDescent="0.25">
      <c r="A818" s="1">
        <v>783</v>
      </c>
      <c r="B818" s="1">
        <v>-3.7728538469123816</v>
      </c>
      <c r="C818" s="1">
        <v>6.5646333527947345</v>
      </c>
      <c r="D818" s="1">
        <v>1.8245264500723113E-2</v>
      </c>
    </row>
    <row r="819" spans="1:4" x14ac:dyDescent="0.25">
      <c r="A819" s="1">
        <v>784</v>
      </c>
      <c r="B819" s="1">
        <v>16.31846017918301</v>
      </c>
      <c r="C819" s="1">
        <v>-15.478493437516343</v>
      </c>
      <c r="D819" s="1">
        <v>-4.3019798922960976E-2</v>
      </c>
    </row>
    <row r="820" spans="1:4" x14ac:dyDescent="0.25">
      <c r="A820" s="1">
        <v>785</v>
      </c>
      <c r="B820" s="1">
        <v>9.829641706040869</v>
      </c>
      <c r="C820" s="1">
        <v>-4.0035036472173395</v>
      </c>
      <c r="D820" s="1">
        <v>-1.1127046865761802E-2</v>
      </c>
    </row>
    <row r="821" spans="1:4" x14ac:dyDescent="0.25">
      <c r="A821" s="1">
        <v>786</v>
      </c>
      <c r="B821" s="1">
        <v>-1.6887848523875502</v>
      </c>
      <c r="C821" s="1">
        <v>5.5151942633464541</v>
      </c>
      <c r="D821" s="1">
        <v>1.5328529820296461E-2</v>
      </c>
    </row>
    <row r="822" spans="1:4" x14ac:dyDescent="0.25">
      <c r="A822" s="1">
        <v>787</v>
      </c>
      <c r="B822" s="1">
        <v>-17.115884962073217</v>
      </c>
      <c r="C822" s="1">
        <v>19.471952082073216</v>
      </c>
      <c r="D822" s="1">
        <v>5.4118927438892524E-2</v>
      </c>
    </row>
    <row r="823" spans="1:4" x14ac:dyDescent="0.25">
      <c r="A823" s="1">
        <v>788</v>
      </c>
      <c r="B823" s="1">
        <v>95.206024456839941</v>
      </c>
      <c r="C823" s="1">
        <v>-92.879540456839948</v>
      </c>
      <c r="D823" s="1">
        <v>-0.25814263969810564</v>
      </c>
    </row>
    <row r="824" spans="1:4" x14ac:dyDescent="0.25">
      <c r="A824" s="1">
        <v>789</v>
      </c>
      <c r="B824" s="1">
        <v>15.685649216039646</v>
      </c>
      <c r="C824" s="1">
        <v>-1.6331809938174224</v>
      </c>
      <c r="D824" s="1">
        <v>-4.5391444743927718E-3</v>
      </c>
    </row>
    <row r="825" spans="1:4" x14ac:dyDescent="0.25">
      <c r="A825" s="1">
        <v>790</v>
      </c>
      <c r="B825" s="1">
        <v>46.272264488846318</v>
      </c>
      <c r="C825" s="1">
        <v>-42.745330322179655</v>
      </c>
      <c r="D825" s="1">
        <v>-0.11880326226702732</v>
      </c>
    </row>
    <row r="826" spans="1:4" x14ac:dyDescent="0.25">
      <c r="A826" s="1">
        <v>791</v>
      </c>
      <c r="B826" s="1">
        <v>-29.758250736686946</v>
      </c>
      <c r="C826" s="1">
        <v>33.292853060216359</v>
      </c>
      <c r="D826" s="1">
        <v>9.2531734435519514E-2</v>
      </c>
    </row>
    <row r="827" spans="1:4" x14ac:dyDescent="0.25">
      <c r="A827" s="1">
        <v>792</v>
      </c>
      <c r="B827" s="1">
        <v>12.482647398049627</v>
      </c>
      <c r="C827" s="1">
        <v>-10.163147179002008</v>
      </c>
      <c r="D827" s="1">
        <v>-2.8246712112524539E-2</v>
      </c>
    </row>
    <row r="828" spans="1:4" x14ac:dyDescent="0.25">
      <c r="A828" s="1">
        <v>793</v>
      </c>
      <c r="B828" s="1">
        <v>16.938931009156381</v>
      </c>
      <c r="C828" s="1">
        <v>-14.428490327338199</v>
      </c>
      <c r="D828" s="1">
        <v>-4.0101496644338472E-2</v>
      </c>
    </row>
    <row r="829" spans="1:4" x14ac:dyDescent="0.25">
      <c r="A829" s="1">
        <v>794</v>
      </c>
      <c r="B829" s="1">
        <v>112.08256791913399</v>
      </c>
      <c r="C829" s="1">
        <v>-103.20953018580066</v>
      </c>
      <c r="D829" s="1">
        <v>-0.28685306185967285</v>
      </c>
    </row>
    <row r="830" spans="1:4" x14ac:dyDescent="0.25">
      <c r="A830" s="1">
        <v>795</v>
      </c>
      <c r="B830" s="1">
        <v>-24.089805673983747</v>
      </c>
      <c r="C830" s="1">
        <v>28.100136473983746</v>
      </c>
      <c r="D830" s="1">
        <v>7.8099475617474226E-2</v>
      </c>
    </row>
    <row r="831" spans="1:4" x14ac:dyDescent="0.25">
      <c r="A831" s="1">
        <v>796</v>
      </c>
      <c r="B831" s="1">
        <v>35.197192913959711</v>
      </c>
      <c r="C831" s="1">
        <v>-31.74953181395971</v>
      </c>
      <c r="D831" s="1">
        <v>-8.8242339608076412E-2</v>
      </c>
    </row>
    <row r="832" spans="1:4" x14ac:dyDescent="0.25">
      <c r="A832" s="1">
        <v>797</v>
      </c>
      <c r="B832" s="1">
        <v>-1.1449736714211873</v>
      </c>
      <c r="C832" s="1">
        <v>9.1845114714211871</v>
      </c>
      <c r="D832" s="1">
        <v>2.5526763202192347E-2</v>
      </c>
    </row>
    <row r="833" spans="1:4" x14ac:dyDescent="0.25">
      <c r="A833" s="1">
        <v>798</v>
      </c>
      <c r="B833" s="1">
        <v>21.458901569493214</v>
      </c>
      <c r="C833" s="1">
        <v>-20.228989222826549</v>
      </c>
      <c r="D833" s="1">
        <v>-5.6222981409254087E-2</v>
      </c>
    </row>
    <row r="834" spans="1:4" x14ac:dyDescent="0.25">
      <c r="A834" s="1">
        <v>799</v>
      </c>
      <c r="B834" s="1">
        <v>48.121124118711748</v>
      </c>
      <c r="C834" s="1">
        <v>-46.743558960817012</v>
      </c>
      <c r="D834" s="1">
        <v>-0.12991564815758869</v>
      </c>
    </row>
    <row r="835" spans="1:4" x14ac:dyDescent="0.25">
      <c r="A835" s="1">
        <v>800</v>
      </c>
      <c r="B835" s="1">
        <v>17.11286103307388</v>
      </c>
      <c r="C835" s="1">
        <v>-16.564139793073881</v>
      </c>
      <c r="D835" s="1">
        <v>-4.6037165445488942E-2</v>
      </c>
    </row>
    <row r="836" spans="1:4" x14ac:dyDescent="0.25">
      <c r="A836" s="1">
        <v>801</v>
      </c>
      <c r="B836" s="1">
        <v>19.032539052526463</v>
      </c>
      <c r="C836" s="1">
        <v>-18.825828662050274</v>
      </c>
      <c r="D836" s="1">
        <v>-5.2323138997271236E-2</v>
      </c>
    </row>
    <row r="837" spans="1:4" x14ac:dyDescent="0.25">
      <c r="A837" s="1">
        <v>802</v>
      </c>
      <c r="B837" s="1">
        <v>12.970847794582088</v>
      </c>
      <c r="C837" s="1">
        <v>-9.0878377945820876</v>
      </c>
      <c r="D837" s="1">
        <v>-2.5258075415777605E-2</v>
      </c>
    </row>
    <row r="838" spans="1:4" x14ac:dyDescent="0.25">
      <c r="A838" s="1">
        <v>803</v>
      </c>
      <c r="B838" s="1">
        <v>3.8681535010457502</v>
      </c>
      <c r="C838" s="1">
        <v>-3.6821866010457502</v>
      </c>
      <c r="D838" s="1">
        <v>-1.0234001636739851E-2</v>
      </c>
    </row>
    <row r="839" spans="1:4" x14ac:dyDescent="0.25">
      <c r="A839" s="1">
        <v>804</v>
      </c>
      <c r="B839" s="1">
        <v>-15.862603168956483</v>
      </c>
      <c r="C839" s="1">
        <v>19.147056698368246</v>
      </c>
      <c r="D839" s="1">
        <v>5.3215936838779648E-2</v>
      </c>
    </row>
    <row r="840" spans="1:4" x14ac:dyDescent="0.25">
      <c r="A840" s="1">
        <v>805</v>
      </c>
      <c r="B840" s="1">
        <v>1.5142169656024755</v>
      </c>
      <c r="C840" s="1">
        <v>0.8127027449238402</v>
      </c>
      <c r="D840" s="1">
        <v>2.2587669020824323E-3</v>
      </c>
    </row>
    <row r="841" spans="1:4" x14ac:dyDescent="0.25">
      <c r="A841" s="1">
        <v>806</v>
      </c>
      <c r="B841" s="1">
        <v>-7.5209304804512538</v>
      </c>
      <c r="C841" s="1">
        <v>8.4470079364512536</v>
      </c>
      <c r="D841" s="1">
        <v>2.347699951508312E-2</v>
      </c>
    </row>
    <row r="842" spans="1:4" x14ac:dyDescent="0.25">
      <c r="A842" s="1">
        <v>807</v>
      </c>
      <c r="B842" s="1">
        <v>10.672522043572716</v>
      </c>
      <c r="C842" s="1">
        <v>-7.7586822435727161</v>
      </c>
      <c r="D842" s="1">
        <v>-2.1563917145621333E-2</v>
      </c>
    </row>
    <row r="843" spans="1:4" x14ac:dyDescent="0.25">
      <c r="A843" s="1">
        <v>808</v>
      </c>
      <c r="B843" s="1">
        <v>-3.6084628718401355</v>
      </c>
      <c r="C843" s="1">
        <v>7.4953783175544206</v>
      </c>
      <c r="D843" s="1">
        <v>2.0832109363510026E-2</v>
      </c>
    </row>
    <row r="844" spans="1:4" x14ac:dyDescent="0.25">
      <c r="A844" s="1">
        <v>809</v>
      </c>
      <c r="B844" s="1">
        <v>-3.0811496091588744</v>
      </c>
      <c r="C844" s="1">
        <v>10.689627109158874</v>
      </c>
      <c r="D844" s="1">
        <v>2.9709972139978291E-2</v>
      </c>
    </row>
    <row r="845" spans="1:4" x14ac:dyDescent="0.25">
      <c r="A845" s="1">
        <v>810</v>
      </c>
      <c r="B845" s="1">
        <v>3.1606417547188776</v>
      </c>
      <c r="C845" s="1">
        <v>2.0692084452811219</v>
      </c>
      <c r="D845" s="1">
        <v>5.7510074610962972E-3</v>
      </c>
    </row>
    <row r="846" spans="1:4" x14ac:dyDescent="0.25">
      <c r="A846" s="1">
        <v>811</v>
      </c>
      <c r="B846" s="1">
        <v>16.096050671624525</v>
      </c>
      <c r="C846" s="1">
        <v>-12.275667921624525</v>
      </c>
      <c r="D846" s="1">
        <v>-3.4118098622786051E-2</v>
      </c>
    </row>
    <row r="847" spans="1:4" x14ac:dyDescent="0.25">
      <c r="A847" s="1">
        <v>812</v>
      </c>
      <c r="B847" s="1">
        <v>-34.473816290686031</v>
      </c>
      <c r="C847" s="1">
        <v>37.654078443627206</v>
      </c>
      <c r="D847" s="1">
        <v>0.10465300707806896</v>
      </c>
    </row>
    <row r="848" spans="1:4" x14ac:dyDescent="0.25">
      <c r="A848" s="1">
        <v>813</v>
      </c>
      <c r="B848" s="1">
        <v>21.75172919395801</v>
      </c>
      <c r="C848" s="1">
        <v>-19.743141773958008</v>
      </c>
      <c r="D848" s="1">
        <v>-5.487265234512833E-2</v>
      </c>
    </row>
    <row r="849" spans="1:4" x14ac:dyDescent="0.25">
      <c r="A849" s="1">
        <v>814</v>
      </c>
      <c r="B849" s="1">
        <v>114.17137090766188</v>
      </c>
      <c r="C849" s="1">
        <v>-86.607772507661878</v>
      </c>
      <c r="D849" s="1">
        <v>-0.24071134400035032</v>
      </c>
    </row>
    <row r="850" spans="1:4" x14ac:dyDescent="0.25">
      <c r="A850" s="1">
        <v>815</v>
      </c>
      <c r="B850" s="1">
        <v>-28.408960365730131</v>
      </c>
      <c r="C850" s="1">
        <v>32.666360708587277</v>
      </c>
      <c r="D850" s="1">
        <v>9.0790507157641698E-2</v>
      </c>
    </row>
    <row r="851" spans="1:4" x14ac:dyDescent="0.25">
      <c r="A851" s="1">
        <v>816</v>
      </c>
      <c r="B851" s="1">
        <v>-3.2337766599490756</v>
      </c>
      <c r="C851" s="1">
        <v>6.4563937099490758</v>
      </c>
      <c r="D851" s="1">
        <v>1.794443110957232E-2</v>
      </c>
    </row>
    <row r="852" spans="1:4" x14ac:dyDescent="0.25">
      <c r="A852" s="1">
        <v>817</v>
      </c>
      <c r="B852" s="1">
        <v>54.078202720016229</v>
      </c>
      <c r="C852" s="1">
        <v>-51.948270648587659</v>
      </c>
      <c r="D852" s="1">
        <v>-0.14438124528845556</v>
      </c>
    </row>
    <row r="853" spans="1:4" x14ac:dyDescent="0.25">
      <c r="A853" s="1">
        <v>818</v>
      </c>
      <c r="B853" s="1">
        <v>-38.343820238290135</v>
      </c>
      <c r="C853" s="1">
        <v>40.117022556471952</v>
      </c>
      <c r="D853" s="1">
        <v>0.11149833481754132</v>
      </c>
    </row>
    <row r="854" spans="1:4" x14ac:dyDescent="0.25">
      <c r="A854" s="1">
        <v>819</v>
      </c>
      <c r="B854" s="1">
        <v>11.307714251318568</v>
      </c>
      <c r="C854" s="1">
        <v>-8.1599093513185679</v>
      </c>
      <c r="D854" s="1">
        <v>-2.2679058587993996E-2</v>
      </c>
    </row>
    <row r="855" spans="1:4" x14ac:dyDescent="0.25">
      <c r="A855" s="1">
        <v>820</v>
      </c>
      <c r="B855" s="1">
        <v>-7.5147503569656298</v>
      </c>
      <c r="C855" s="1">
        <v>10.470303731965629</v>
      </c>
      <c r="D855" s="1">
        <v>2.9100400696604529E-2</v>
      </c>
    </row>
    <row r="856" spans="1:4" x14ac:dyDescent="0.25">
      <c r="A856" s="1">
        <v>821</v>
      </c>
      <c r="B856" s="1">
        <v>5.2342751312795111</v>
      </c>
      <c r="C856" s="1">
        <v>-4.887429906279511</v>
      </c>
      <c r="D856" s="1">
        <v>-1.3583767223016505E-2</v>
      </c>
    </row>
    <row r="857" spans="1:4" x14ac:dyDescent="0.25">
      <c r="A857" s="1">
        <v>822</v>
      </c>
      <c r="B857" s="1">
        <v>-16.698124364367636</v>
      </c>
      <c r="C857" s="1">
        <v>18.982767935796208</v>
      </c>
      <c r="D857" s="1">
        <v>5.2759324600664743E-2</v>
      </c>
    </row>
    <row r="858" spans="1:4" x14ac:dyDescent="0.25">
      <c r="A858" s="1">
        <v>823</v>
      </c>
      <c r="B858" s="1">
        <v>12.976375397538394</v>
      </c>
      <c r="C858" s="1">
        <v>-12.681478512923009</v>
      </c>
      <c r="D858" s="1">
        <v>-3.524597906599216E-2</v>
      </c>
    </row>
    <row r="859" spans="1:4" x14ac:dyDescent="0.25">
      <c r="A859" s="1">
        <v>824</v>
      </c>
      <c r="B859" s="1">
        <v>-7.5025861600027355</v>
      </c>
      <c r="C859" s="1">
        <v>9.9789971372754636</v>
      </c>
      <c r="D859" s="1">
        <v>2.773489887962104E-2</v>
      </c>
    </row>
    <row r="860" spans="1:4" x14ac:dyDescent="0.25">
      <c r="A860" s="1">
        <v>825</v>
      </c>
      <c r="B860" s="1">
        <v>29.058793397460335</v>
      </c>
      <c r="C860" s="1">
        <v>-29.402880508571446</v>
      </c>
      <c r="D860" s="1">
        <v>-8.1720227639774559E-2</v>
      </c>
    </row>
    <row r="861" spans="1:4" x14ac:dyDescent="0.25">
      <c r="A861" s="1">
        <v>826</v>
      </c>
      <c r="B861" s="1">
        <v>-1.7322864385103252</v>
      </c>
      <c r="C861" s="1">
        <v>3.254794938510325</v>
      </c>
      <c r="D861" s="1">
        <v>9.0461403337102047E-3</v>
      </c>
    </row>
    <row r="862" spans="1:4" x14ac:dyDescent="0.25">
      <c r="A862" s="1">
        <v>827</v>
      </c>
      <c r="B862" s="1">
        <v>9.9153494945472431</v>
      </c>
      <c r="C862" s="1">
        <v>-9.5239244945472432</v>
      </c>
      <c r="D862" s="1">
        <v>-2.6470103073456985E-2</v>
      </c>
    </row>
    <row r="863" spans="1:4" x14ac:dyDescent="0.25">
      <c r="A863" s="1">
        <v>828</v>
      </c>
      <c r="B863" s="1">
        <v>-13.773800180428594</v>
      </c>
      <c r="C863" s="1">
        <v>15.040982294714309</v>
      </c>
      <c r="D863" s="1">
        <v>4.1803812272459252E-2</v>
      </c>
    </row>
    <row r="864" spans="1:4" x14ac:dyDescent="0.25">
      <c r="A864" s="1">
        <v>829</v>
      </c>
      <c r="B864" s="1">
        <v>-17.82296950809182</v>
      </c>
      <c r="C864" s="1">
        <v>26.131241140744883</v>
      </c>
      <c r="D864" s="1">
        <v>7.2627271124303394E-2</v>
      </c>
    </row>
    <row r="865" spans="1:4" x14ac:dyDescent="0.25">
      <c r="A865" s="1">
        <v>830</v>
      </c>
      <c r="B865" s="1">
        <v>-31.27193690424529</v>
      </c>
      <c r="C865" s="1">
        <v>34.526359744245291</v>
      </c>
      <c r="D865" s="1">
        <v>9.5960053201248674E-2</v>
      </c>
    </row>
    <row r="866" spans="1:4" x14ac:dyDescent="0.25">
      <c r="A866" s="1">
        <v>831</v>
      </c>
      <c r="B866" s="1">
        <v>20.018840896564399</v>
      </c>
      <c r="C866" s="1">
        <v>-17.774645127333628</v>
      </c>
      <c r="D866" s="1">
        <v>-4.9401555932537658E-2</v>
      </c>
    </row>
    <row r="867" spans="1:4" x14ac:dyDescent="0.25">
      <c r="A867" s="1">
        <v>832</v>
      </c>
      <c r="B867" s="1">
        <v>118.34897688471766</v>
      </c>
      <c r="C867" s="1">
        <v>-88.926783218050986</v>
      </c>
      <c r="D867" s="1">
        <v>-0.24715663370918781</v>
      </c>
    </row>
    <row r="868" spans="1:4" x14ac:dyDescent="0.25">
      <c r="A868" s="1">
        <v>833</v>
      </c>
      <c r="B868" s="1">
        <v>14.014606825217339</v>
      </c>
      <c r="C868" s="1">
        <v>-11.926809225217339</v>
      </c>
      <c r="D868" s="1">
        <v>-3.3148506134179384E-2</v>
      </c>
    </row>
    <row r="869" spans="1:4" x14ac:dyDescent="0.25">
      <c r="A869" s="1">
        <v>834</v>
      </c>
      <c r="B869" s="1">
        <v>-1.6539377921246512</v>
      </c>
      <c r="C869" s="1">
        <v>1.9931706721246514</v>
      </c>
      <c r="D869" s="1">
        <v>5.5396736045458519E-3</v>
      </c>
    </row>
    <row r="870" spans="1:4" x14ac:dyDescent="0.25">
      <c r="A870" s="1">
        <v>835</v>
      </c>
      <c r="B870" s="1">
        <v>11.082923499157596</v>
      </c>
      <c r="C870" s="1">
        <v>-7.2051436741575969</v>
      </c>
      <c r="D870" s="1">
        <v>-2.0025452304164328E-2</v>
      </c>
    </row>
    <row r="871" spans="1:4" x14ac:dyDescent="0.25">
      <c r="A871" s="1">
        <v>836</v>
      </c>
      <c r="B871" s="1">
        <v>-8.545622642523881</v>
      </c>
      <c r="C871" s="1">
        <v>8.5760152225238819</v>
      </c>
      <c r="D871" s="1">
        <v>2.3835552983406449E-2</v>
      </c>
    </row>
    <row r="872" spans="1:4" x14ac:dyDescent="0.25">
      <c r="A872" s="1">
        <v>837</v>
      </c>
      <c r="B872" s="1">
        <v>26.643433334224753</v>
      </c>
      <c r="C872" s="1">
        <v>-24.918396750891418</v>
      </c>
      <c r="D872" s="1">
        <v>-6.9256379636254958E-2</v>
      </c>
    </row>
    <row r="873" spans="1:4" x14ac:dyDescent="0.25">
      <c r="A873" s="1">
        <v>838</v>
      </c>
      <c r="B873" s="1">
        <v>17.078013972810979</v>
      </c>
      <c r="C873" s="1">
        <v>-15.218770298736905</v>
      </c>
      <c r="D873" s="1">
        <v>-4.2297943320473826E-2</v>
      </c>
    </row>
    <row r="874" spans="1:4" x14ac:dyDescent="0.25">
      <c r="A874" s="1">
        <v>839</v>
      </c>
      <c r="B874" s="1">
        <v>109.57600433290052</v>
      </c>
      <c r="C874" s="1">
        <v>-78.191701332900521</v>
      </c>
      <c r="D874" s="1">
        <v>-0.21732032787070454</v>
      </c>
    </row>
    <row r="875" spans="1:4" x14ac:dyDescent="0.25">
      <c r="A875" s="1">
        <v>840</v>
      </c>
      <c r="B875" s="1">
        <v>-8.9182731347407902</v>
      </c>
      <c r="C875" s="1">
        <v>9.7073459061693619</v>
      </c>
      <c r="D875" s="1">
        <v>2.6979891204840872E-2</v>
      </c>
    </row>
    <row r="876" spans="1:4" x14ac:dyDescent="0.25">
      <c r="A876" s="1">
        <v>841</v>
      </c>
      <c r="B876" s="1">
        <v>-1.6661019890875401</v>
      </c>
      <c r="C876" s="1">
        <v>14.422294989087542</v>
      </c>
      <c r="D876" s="1">
        <v>4.0084277771786123E-2</v>
      </c>
    </row>
    <row r="877" spans="1:4" x14ac:dyDescent="0.25">
      <c r="A877" s="1">
        <v>842</v>
      </c>
      <c r="B877" s="1">
        <v>-4.1788456988066383</v>
      </c>
      <c r="C877" s="1">
        <v>6.7450725071399713</v>
      </c>
      <c r="D877" s="1">
        <v>1.8746763963128594E-2</v>
      </c>
    </row>
    <row r="878" spans="1:4" x14ac:dyDescent="0.25">
      <c r="A878" s="1">
        <v>843</v>
      </c>
      <c r="B878" s="1">
        <v>6.4949160665169394</v>
      </c>
      <c r="C878" s="1">
        <v>-5.8798684113445256</v>
      </c>
      <c r="D878" s="1">
        <v>-1.634207862481089E-2</v>
      </c>
    </row>
    <row r="879" spans="1:4" x14ac:dyDescent="0.25">
      <c r="A879" s="1">
        <v>844</v>
      </c>
      <c r="B879" s="1">
        <v>-14.216868789551823</v>
      </c>
      <c r="C879" s="1">
        <v>14.430742130409611</v>
      </c>
      <c r="D879" s="1">
        <v>4.0107755142023492E-2</v>
      </c>
    </row>
    <row r="880" spans="1:4" x14ac:dyDescent="0.25">
      <c r="A880" s="1">
        <v>845</v>
      </c>
      <c r="B880" s="1">
        <v>12.336205292274331</v>
      </c>
      <c r="C880" s="1">
        <v>-10.418374750607663</v>
      </c>
      <c r="D880" s="1">
        <v>-2.8956073062567537E-2</v>
      </c>
    </row>
    <row r="881" spans="1:4" x14ac:dyDescent="0.25">
      <c r="A881" s="1">
        <v>846</v>
      </c>
      <c r="B881" s="1">
        <v>22.125988205540803</v>
      </c>
      <c r="C881" s="1">
        <v>-19.66428098331858</v>
      </c>
      <c r="D881" s="1">
        <v>-5.4653472399101337E-2</v>
      </c>
    </row>
    <row r="882" spans="1:4" x14ac:dyDescent="0.25">
      <c r="A882" s="1">
        <v>847</v>
      </c>
      <c r="B882" s="1">
        <v>5.150359689563178</v>
      </c>
      <c r="C882" s="1">
        <v>17.818663510436824</v>
      </c>
      <c r="D882" s="1">
        <v>4.9523897425116231E-2</v>
      </c>
    </row>
    <row r="883" spans="1:4" x14ac:dyDescent="0.25">
      <c r="A883" s="1">
        <v>848</v>
      </c>
      <c r="B883" s="1">
        <v>15.535408231381213</v>
      </c>
      <c r="C883" s="1">
        <v>-12.597933976835758</v>
      </c>
      <c r="D883" s="1">
        <v>-3.5013781458512194E-2</v>
      </c>
    </row>
    <row r="884" spans="1:4" x14ac:dyDescent="0.25">
      <c r="A884" s="1">
        <v>849</v>
      </c>
      <c r="B884" s="1">
        <v>6.7924776849847923</v>
      </c>
      <c r="C884" s="1">
        <v>-5.7832168849847925</v>
      </c>
      <c r="D884" s="1">
        <v>-1.6073452401827514E-2</v>
      </c>
    </row>
    <row r="885" spans="1:4" x14ac:dyDescent="0.25">
      <c r="A885" s="1">
        <v>850</v>
      </c>
      <c r="B885" s="1">
        <v>-15.040621239151651</v>
      </c>
      <c r="C885" s="1">
        <v>19.070143239151651</v>
      </c>
      <c r="D885" s="1">
        <v>5.3002169164081576E-2</v>
      </c>
    </row>
    <row r="886" spans="1:4" x14ac:dyDescent="0.25">
      <c r="A886" s="1">
        <v>851</v>
      </c>
      <c r="B886" s="1">
        <v>16.660253375105405</v>
      </c>
      <c r="C886" s="1">
        <v>-15.707222515105405</v>
      </c>
      <c r="D886" s="1">
        <v>-4.3655511885946519E-2</v>
      </c>
    </row>
    <row r="887" spans="1:4" x14ac:dyDescent="0.25">
      <c r="A887" s="1">
        <v>852</v>
      </c>
      <c r="B887" s="1">
        <v>-0.85326365697638917</v>
      </c>
      <c r="C887" s="1">
        <v>3.4475452087005269</v>
      </c>
      <c r="D887" s="1">
        <v>9.5818564161185091E-3</v>
      </c>
    </row>
    <row r="888" spans="1:4" x14ac:dyDescent="0.25">
      <c r="A888" s="1">
        <v>853</v>
      </c>
      <c r="B888" s="1">
        <v>14.060527400050557</v>
      </c>
      <c r="C888" s="1">
        <v>-9.0414982033292457</v>
      </c>
      <c r="D888" s="1">
        <v>-2.5129282526087343E-2</v>
      </c>
    </row>
    <row r="889" spans="1:4" x14ac:dyDescent="0.25">
      <c r="A889" s="1">
        <v>854</v>
      </c>
      <c r="B889" s="1">
        <v>-12.52051838731186</v>
      </c>
      <c r="C889" s="1">
        <v>19.870546833257805</v>
      </c>
      <c r="D889" s="1">
        <v>5.5226752700887796E-2</v>
      </c>
    </row>
    <row r="890" spans="1:4" x14ac:dyDescent="0.25">
      <c r="A890" s="1">
        <v>855</v>
      </c>
      <c r="B890" s="1">
        <v>47.661552769774133</v>
      </c>
      <c r="C890" s="1">
        <v>-47.827239284925646</v>
      </c>
      <c r="D890" s="1">
        <v>-0.13292755043529531</v>
      </c>
    </row>
    <row r="891" spans="1:4" x14ac:dyDescent="0.25">
      <c r="A891" s="1">
        <v>856</v>
      </c>
      <c r="B891" s="1">
        <v>1.7488813067888938</v>
      </c>
      <c r="C891" s="1">
        <v>3.7912592532111065</v>
      </c>
      <c r="D891" s="1">
        <v>1.0537150233409774E-2</v>
      </c>
    </row>
    <row r="892" spans="1:4" x14ac:dyDescent="0.25">
      <c r="A892" s="1">
        <v>857</v>
      </c>
      <c r="B892" s="1">
        <v>-3.2122114066690752</v>
      </c>
      <c r="C892" s="1">
        <v>4.8159415831396633</v>
      </c>
      <c r="D892" s="1">
        <v>1.3385077776964746E-2</v>
      </c>
    </row>
    <row r="893" spans="1:4" x14ac:dyDescent="0.25">
      <c r="A893" s="1">
        <v>858</v>
      </c>
      <c r="B893" s="1">
        <v>17.913535168222133</v>
      </c>
      <c r="C893" s="1">
        <v>-14.710654343897808</v>
      </c>
      <c r="D893" s="1">
        <v>-4.0885722790422442E-2</v>
      </c>
    </row>
    <row r="894" spans="1:4" x14ac:dyDescent="0.25">
      <c r="A894" s="1">
        <v>859</v>
      </c>
      <c r="B894" s="1">
        <v>-1.1754428771501555</v>
      </c>
      <c r="C894" s="1">
        <v>1.7616888971501556</v>
      </c>
      <c r="D894" s="1">
        <v>4.8963099946485057E-3</v>
      </c>
    </row>
    <row r="895" spans="1:4" x14ac:dyDescent="0.25">
      <c r="A895" s="1">
        <v>860</v>
      </c>
      <c r="B895" s="1">
        <v>-26.416165955042331</v>
      </c>
      <c r="C895" s="1">
        <v>27.724263236860512</v>
      </c>
      <c r="D895" s="1">
        <v>7.7054800879145263E-2</v>
      </c>
    </row>
    <row r="896" spans="1:4" x14ac:dyDescent="0.25">
      <c r="A896" s="1">
        <v>861</v>
      </c>
      <c r="B896" s="1">
        <v>-26.010174103148081</v>
      </c>
      <c r="C896" s="1">
        <v>35.690509580925863</v>
      </c>
      <c r="D896" s="1">
        <v>9.919560658972057E-2</v>
      </c>
    </row>
    <row r="897" spans="1:4" x14ac:dyDescent="0.25">
      <c r="A897" s="1">
        <v>862</v>
      </c>
      <c r="B897" s="1">
        <v>18.331295765927713</v>
      </c>
      <c r="C897" s="1">
        <v>-3.660604684846632</v>
      </c>
      <c r="D897" s="1">
        <v>-1.0174018428489886E-2</v>
      </c>
    </row>
    <row r="898" spans="1:4" x14ac:dyDescent="0.25">
      <c r="A898" s="1">
        <v>863</v>
      </c>
      <c r="B898" s="1">
        <v>-20.916845861414426</v>
      </c>
      <c r="C898" s="1">
        <v>26.543523381414424</v>
      </c>
      <c r="D898" s="1">
        <v>7.3773138399094024E-2</v>
      </c>
    </row>
    <row r="899" spans="1:4" x14ac:dyDescent="0.25">
      <c r="A899" s="1">
        <v>864</v>
      </c>
      <c r="B899" s="1">
        <v>13.735929191166354</v>
      </c>
      <c r="C899" s="1">
        <v>-6.2806675111663539</v>
      </c>
      <c r="D899" s="1">
        <v>-1.7456030493088161E-2</v>
      </c>
    </row>
    <row r="900" spans="1:4" x14ac:dyDescent="0.25">
      <c r="A900" s="1">
        <v>865</v>
      </c>
      <c r="B900" s="1">
        <v>20.420098754455601</v>
      </c>
      <c r="C900" s="1">
        <v>-19.936579245981026</v>
      </c>
      <c r="D900" s="1">
        <v>-5.5410278386331169E-2</v>
      </c>
    </row>
    <row r="901" spans="1:4" x14ac:dyDescent="0.25">
      <c r="A901" s="1">
        <v>866</v>
      </c>
      <c r="B901" s="1">
        <v>29.766305143787196</v>
      </c>
      <c r="C901" s="1">
        <v>-28.296606172358626</v>
      </c>
      <c r="D901" s="1">
        <v>-7.8645529208068263E-2</v>
      </c>
    </row>
    <row r="902" spans="1:4" x14ac:dyDescent="0.25">
      <c r="A902" s="1">
        <v>867</v>
      </c>
      <c r="B902" s="1">
        <v>-24.459330691563494</v>
      </c>
      <c r="C902" s="1">
        <v>26.389235902089808</v>
      </c>
      <c r="D902" s="1">
        <v>7.3344323000252426E-2</v>
      </c>
    </row>
    <row r="903" spans="1:4" x14ac:dyDescent="0.25">
      <c r="A903" s="1">
        <v>868</v>
      </c>
      <c r="B903" s="1">
        <v>102.39456833388</v>
      </c>
      <c r="C903" s="1">
        <v>313.17017166611998</v>
      </c>
      <c r="D903" s="1">
        <v>0.87040239853649692</v>
      </c>
    </row>
    <row r="904" spans="1:4" x14ac:dyDescent="0.25">
      <c r="A904" s="1">
        <v>869</v>
      </c>
      <c r="B904" s="1">
        <v>37.70375650019318</v>
      </c>
      <c r="C904" s="1">
        <v>-36.353967318374998</v>
      </c>
      <c r="D904" s="1">
        <v>-0.1010395727724865</v>
      </c>
    </row>
    <row r="905" spans="1:4" x14ac:dyDescent="0.25">
      <c r="A905" s="1">
        <v>870</v>
      </c>
      <c r="B905" s="1">
        <v>85.26638382795133</v>
      </c>
      <c r="C905" s="1">
        <v>-83.807401900116275</v>
      </c>
      <c r="D905" s="1">
        <v>-0.23292819760223987</v>
      </c>
    </row>
    <row r="906" spans="1:4" x14ac:dyDescent="0.25">
      <c r="A906" s="1">
        <v>871</v>
      </c>
      <c r="B906" s="1">
        <v>11.380485117625451</v>
      </c>
      <c r="C906" s="1">
        <v>-10.64457646762545</v>
      </c>
      <c r="D906" s="1">
        <v>-2.9584761663393997E-2</v>
      </c>
    </row>
    <row r="907" spans="1:4" x14ac:dyDescent="0.25">
      <c r="A907" s="1">
        <v>872</v>
      </c>
      <c r="B907" s="1">
        <v>23.243901407452558</v>
      </c>
      <c r="C907" s="1">
        <v>-9.9689488824525583</v>
      </c>
      <c r="D907" s="1">
        <v>-2.7706971490967031E-2</v>
      </c>
    </row>
    <row r="908" spans="1:4" x14ac:dyDescent="0.25">
      <c r="A908" s="1">
        <v>873</v>
      </c>
      <c r="B908" s="1">
        <v>1.2355393315514991</v>
      </c>
      <c r="C908" s="1">
        <v>-0.85810654583721346</v>
      </c>
      <c r="D908" s="1">
        <v>-2.3849589241623855E-3</v>
      </c>
    </row>
    <row r="909" spans="1:4" x14ac:dyDescent="0.25">
      <c r="A909" s="1">
        <v>874</v>
      </c>
      <c r="B909" s="1">
        <v>4.0667011266691517</v>
      </c>
      <c r="C909" s="1">
        <v>-3.6970985466691517</v>
      </c>
      <c r="D909" s="1">
        <v>-1.0275446813872787E-2</v>
      </c>
    </row>
    <row r="910" spans="1:4" x14ac:dyDescent="0.25">
      <c r="A910" s="1">
        <v>875</v>
      </c>
      <c r="B910" s="1">
        <v>18.534577385554172</v>
      </c>
      <c r="C910" s="1">
        <v>-14.410153573054172</v>
      </c>
      <c r="D910" s="1">
        <v>-4.0050532803097533E-2</v>
      </c>
    </row>
    <row r="911" spans="1:4" x14ac:dyDescent="0.25">
      <c r="A911" s="1">
        <v>876</v>
      </c>
      <c r="B911" s="1">
        <v>0.94382931710670093</v>
      </c>
      <c r="C911" s="1">
        <v>1.6730469328932993</v>
      </c>
      <c r="D911" s="1">
        <v>4.649944966045429E-3</v>
      </c>
    </row>
    <row r="912" spans="1:4" x14ac:dyDescent="0.25">
      <c r="A912" s="1">
        <v>877</v>
      </c>
      <c r="B912" s="1">
        <v>14.153689788871935</v>
      </c>
      <c r="C912" s="1">
        <v>-10.368774342269994</v>
      </c>
      <c r="D912" s="1">
        <v>-2.8818217295028078E-2</v>
      </c>
    </row>
    <row r="913" spans="1:4" x14ac:dyDescent="0.25">
      <c r="A913" s="1">
        <v>878</v>
      </c>
      <c r="B913" s="1">
        <v>-2.4942640423779991</v>
      </c>
      <c r="C913" s="1">
        <v>1.8718083566637134</v>
      </c>
      <c r="D913" s="1">
        <v>5.202368011528638E-3</v>
      </c>
    </row>
    <row r="914" spans="1:4" x14ac:dyDescent="0.25">
      <c r="A914" s="1">
        <v>879</v>
      </c>
      <c r="B914" s="1">
        <v>-15.027081973545329</v>
      </c>
      <c r="C914" s="1">
        <v>19.658959402116757</v>
      </c>
      <c r="D914" s="1">
        <v>5.4638681983342929E-2</v>
      </c>
    </row>
    <row r="915" spans="1:4" x14ac:dyDescent="0.25">
      <c r="A915" s="1">
        <v>880</v>
      </c>
      <c r="B915" s="1">
        <v>46.154549831836547</v>
      </c>
      <c r="C915" s="1">
        <v>-45.137460498503216</v>
      </c>
      <c r="D915" s="1">
        <v>-0.12545177490156828</v>
      </c>
    </row>
    <row r="916" spans="1:4" x14ac:dyDescent="0.25">
      <c r="A916" s="1">
        <v>881</v>
      </c>
      <c r="B916" s="1">
        <v>97.662500040066547</v>
      </c>
      <c r="C916" s="1">
        <v>-98.428915973399882</v>
      </c>
      <c r="D916" s="1">
        <v>-0.273566170407611</v>
      </c>
    </row>
    <row r="917" spans="1:4" x14ac:dyDescent="0.25">
      <c r="A917" s="1">
        <v>882</v>
      </c>
      <c r="B917" s="1">
        <v>12.348369489237225</v>
      </c>
      <c r="C917" s="1">
        <v>-10.406405564994801</v>
      </c>
      <c r="D917" s="1">
        <v>-2.8922806778583533E-2</v>
      </c>
    </row>
    <row r="918" spans="1:4" x14ac:dyDescent="0.25">
      <c r="A918" s="1">
        <v>883</v>
      </c>
      <c r="B918" s="1">
        <v>104.56287716043359</v>
      </c>
      <c r="C918" s="1">
        <v>-102.63098989376692</v>
      </c>
      <c r="D918" s="1">
        <v>-0.28524510904872302</v>
      </c>
    </row>
    <row r="919" spans="1:4" x14ac:dyDescent="0.25">
      <c r="A919" s="1">
        <v>884</v>
      </c>
      <c r="B919" s="1">
        <v>17.790330773980045</v>
      </c>
      <c r="C919" s="1">
        <v>-15.200531753571882</v>
      </c>
      <c r="D919" s="1">
        <v>-4.2247252434515582E-2</v>
      </c>
    </row>
    <row r="920" spans="1:4" x14ac:dyDescent="0.25">
      <c r="A920" s="1">
        <v>885</v>
      </c>
      <c r="B920" s="1">
        <v>24.892260934974864</v>
      </c>
      <c r="C920" s="1">
        <v>-21.299867654974864</v>
      </c>
      <c r="D920" s="1">
        <v>-5.91993030395166E-2</v>
      </c>
    </row>
    <row r="921" spans="1:4" x14ac:dyDescent="0.25">
      <c r="A921" s="1">
        <v>886</v>
      </c>
      <c r="B921" s="1">
        <v>-20.33731943675425</v>
      </c>
      <c r="C921" s="1">
        <v>22.691924227173409</v>
      </c>
      <c r="D921" s="1">
        <v>6.3068283833229877E-2</v>
      </c>
    </row>
    <row r="922" spans="1:4" x14ac:dyDescent="0.25">
      <c r="A922" s="1">
        <v>887</v>
      </c>
      <c r="B922" s="1">
        <v>-25.294851886974655</v>
      </c>
      <c r="C922" s="1">
        <v>25.730932773931176</v>
      </c>
      <c r="D922" s="1">
        <v>7.1514683163658305E-2</v>
      </c>
    </row>
    <row r="923" spans="1:4" x14ac:dyDescent="0.25">
      <c r="A923" s="1">
        <v>888</v>
      </c>
      <c r="B923" s="1">
        <v>14.699887035970059</v>
      </c>
      <c r="C923" s="1">
        <v>-11.654929632869285</v>
      </c>
      <c r="D923" s="1">
        <v>-3.2392863768771853E-2</v>
      </c>
    </row>
    <row r="924" spans="1:4" x14ac:dyDescent="0.25">
      <c r="A924" s="1">
        <v>889</v>
      </c>
      <c r="B924" s="1">
        <v>95.710398770590757</v>
      </c>
      <c r="C924" s="1">
        <v>-88.794938484876468</v>
      </c>
      <c r="D924" s="1">
        <v>-0.24679019404675454</v>
      </c>
    </row>
    <row r="925" spans="1:4" x14ac:dyDescent="0.25">
      <c r="A925" s="1">
        <v>890</v>
      </c>
      <c r="B925" s="1">
        <v>-5.1699525976867626</v>
      </c>
      <c r="C925" s="1">
        <v>4.8900632476867623</v>
      </c>
      <c r="D925" s="1">
        <v>1.3591086140603205E-2</v>
      </c>
    </row>
    <row r="926" spans="1:4" x14ac:dyDescent="0.25">
      <c r="A926" s="1">
        <v>891</v>
      </c>
      <c r="B926" s="1">
        <v>-8.3429124102560834</v>
      </c>
      <c r="C926" s="1">
        <v>9.4820017179483909</v>
      </c>
      <c r="D926" s="1">
        <v>2.6353585957184962E-2</v>
      </c>
    </row>
    <row r="927" spans="1:4" x14ac:dyDescent="0.25">
      <c r="A927" s="1">
        <v>892</v>
      </c>
      <c r="B927" s="1">
        <v>89.357376088961871</v>
      </c>
      <c r="C927" s="1">
        <v>-81.53427688896187</v>
      </c>
      <c r="D927" s="1">
        <v>-0.22661043926862862</v>
      </c>
    </row>
    <row r="928" spans="1:4" x14ac:dyDescent="0.25">
      <c r="A928" s="1">
        <v>893</v>
      </c>
      <c r="B928" s="1">
        <v>-18.382706020796274</v>
      </c>
      <c r="C928" s="1">
        <v>22.967102828796275</v>
      </c>
      <c r="D928" s="1">
        <v>6.3833095225081765E-2</v>
      </c>
    </row>
    <row r="929" spans="1:4" x14ac:dyDescent="0.25">
      <c r="A929" s="1">
        <v>894</v>
      </c>
      <c r="B929" s="1">
        <v>18.749056363633294</v>
      </c>
      <c r="C929" s="1">
        <v>-16.456079930299961</v>
      </c>
      <c r="D929" s="1">
        <v>-4.5736831721994296E-2</v>
      </c>
    </row>
    <row r="930" spans="1:4" x14ac:dyDescent="0.25">
      <c r="A930" s="1">
        <v>895</v>
      </c>
      <c r="B930" s="1">
        <v>-1.6661019890875401</v>
      </c>
      <c r="C930" s="1">
        <v>1.3793729890875401</v>
      </c>
      <c r="D930" s="1">
        <v>3.8337289652804404E-3</v>
      </c>
    </row>
    <row r="931" spans="1:4" x14ac:dyDescent="0.25">
      <c r="A931" s="1">
        <v>896</v>
      </c>
      <c r="B931" s="1">
        <v>90.7497408457332</v>
      </c>
      <c r="C931" s="1">
        <v>-89.163456845733194</v>
      </c>
      <c r="D931" s="1">
        <v>-0.24781442717690205</v>
      </c>
    </row>
    <row r="932" spans="1:4" x14ac:dyDescent="0.25">
      <c r="A932" s="1">
        <v>897</v>
      </c>
      <c r="B932" s="1">
        <v>-10.039262812496045</v>
      </c>
      <c r="C932" s="1">
        <v>10.030953926781759</v>
      </c>
      <c r="D932" s="1">
        <v>2.7879303801603039E-2</v>
      </c>
    </row>
    <row r="933" spans="1:4" x14ac:dyDescent="0.25">
      <c r="A933" s="1">
        <v>898</v>
      </c>
      <c r="B933" s="1">
        <v>18.486341805428339</v>
      </c>
      <c r="C933" s="1">
        <v>-16.800043738761673</v>
      </c>
      <c r="D933" s="1">
        <v>-4.669281971504622E-2</v>
      </c>
    </row>
    <row r="934" spans="1:4" x14ac:dyDescent="0.25">
      <c r="A934" s="1">
        <v>899</v>
      </c>
      <c r="B934" s="1">
        <v>9.299041271218254</v>
      </c>
      <c r="C934" s="1">
        <v>-4.9730042712182536</v>
      </c>
      <c r="D934" s="1">
        <v>-1.3821606389178629E-2</v>
      </c>
    </row>
    <row r="935" spans="1:4" x14ac:dyDescent="0.25">
      <c r="A935" s="1">
        <v>900</v>
      </c>
      <c r="B935" s="1">
        <v>2.5848297025083111</v>
      </c>
      <c r="C935" s="1">
        <v>-1.7833172136194224</v>
      </c>
      <c r="D935" s="1">
        <v>-4.9564221644346701E-3</v>
      </c>
    </row>
    <row r="936" spans="1:4" x14ac:dyDescent="0.25">
      <c r="A936" s="1">
        <v>901</v>
      </c>
      <c r="B936" s="1">
        <v>-23.005648849942315</v>
      </c>
      <c r="C936" s="1">
        <v>27.348155222035338</v>
      </c>
      <c r="D936" s="1">
        <v>7.6009473616746703E-2</v>
      </c>
    </row>
    <row r="937" spans="1:4" x14ac:dyDescent="0.25">
      <c r="A937" s="1">
        <v>902</v>
      </c>
      <c r="B937" s="1">
        <v>31.437347534609511</v>
      </c>
      <c r="C937" s="1">
        <v>-29.159166767942846</v>
      </c>
      <c r="D937" s="1">
        <v>-8.1042867394158349E-2</v>
      </c>
    </row>
    <row r="938" spans="1:4" x14ac:dyDescent="0.25">
      <c r="A938" s="1">
        <v>903</v>
      </c>
      <c r="B938" s="1">
        <v>14.398782159730427</v>
      </c>
      <c r="C938" s="1">
        <v>-12.656329076397094</v>
      </c>
      <c r="D938" s="1">
        <v>-3.5176080551208522E-2</v>
      </c>
    </row>
    <row r="939" spans="1:4" x14ac:dyDescent="0.25">
      <c r="A939" s="1">
        <v>904</v>
      </c>
      <c r="B939" s="1">
        <v>34.36167171854855</v>
      </c>
      <c r="C939" s="1">
        <v>-28.535496218548548</v>
      </c>
      <c r="D939" s="1">
        <v>-7.9309482828184688E-2</v>
      </c>
    </row>
    <row r="940" spans="1:4" x14ac:dyDescent="0.25">
      <c r="A940" s="1">
        <v>905</v>
      </c>
      <c r="B940" s="1">
        <v>3.0326323056345892</v>
      </c>
      <c r="C940" s="1">
        <v>-2.3470646556345893</v>
      </c>
      <c r="D940" s="1">
        <v>-6.5232608039138863E-3</v>
      </c>
    </row>
    <row r="941" spans="1:4" x14ac:dyDescent="0.25">
      <c r="A941" s="1">
        <v>906</v>
      </c>
      <c r="B941" s="1">
        <v>19.445494595389849</v>
      </c>
      <c r="C941" s="1">
        <v>-17.919316716601969</v>
      </c>
      <c r="D941" s="1">
        <v>-4.98036456259121E-2</v>
      </c>
    </row>
    <row r="942" spans="1:4" x14ac:dyDescent="0.25">
      <c r="A942" s="1">
        <v>907</v>
      </c>
      <c r="B942" s="1">
        <v>4.7252399497369026</v>
      </c>
      <c r="C942" s="1">
        <v>-4.1513306916723867</v>
      </c>
      <c r="D942" s="1">
        <v>-1.153790660178868E-2</v>
      </c>
    </row>
    <row r="943" spans="1:4" x14ac:dyDescent="0.25">
      <c r="A943" s="1">
        <v>908</v>
      </c>
      <c r="B943" s="1">
        <v>-23.762892459806938</v>
      </c>
      <c r="C943" s="1">
        <v>24.060968022306938</v>
      </c>
      <c r="D943" s="1">
        <v>6.687330458806777E-2</v>
      </c>
    </row>
    <row r="944" spans="1:4" x14ac:dyDescent="0.25">
      <c r="A944" s="1">
        <v>909</v>
      </c>
      <c r="B944" s="1">
        <v>117.09569509160092</v>
      </c>
      <c r="C944" s="1">
        <v>-110.29975769160092</v>
      </c>
      <c r="D944" s="1">
        <v>-0.30655912452325706</v>
      </c>
    </row>
    <row r="945" spans="1:4" x14ac:dyDescent="0.25">
      <c r="A945" s="1">
        <v>910</v>
      </c>
      <c r="B945" s="1">
        <v>118.76673748242324</v>
      </c>
      <c r="C945" s="1">
        <v>-101.58576668242324</v>
      </c>
      <c r="D945" s="1">
        <v>-0.28234009167328317</v>
      </c>
    </row>
    <row r="946" spans="1:4" x14ac:dyDescent="0.25">
      <c r="A946" s="1">
        <v>911</v>
      </c>
      <c r="B946" s="1">
        <v>-15.876142434562807</v>
      </c>
      <c r="C946" s="1">
        <v>23.306665226399542</v>
      </c>
      <c r="D946" s="1">
        <v>6.4776850256904495E-2</v>
      </c>
    </row>
    <row r="947" spans="1:4" x14ac:dyDescent="0.25">
      <c r="A947" s="1">
        <v>912</v>
      </c>
      <c r="B947" s="1">
        <v>-6.6718700194337757</v>
      </c>
      <c r="C947" s="1">
        <v>7.5101846694337757</v>
      </c>
      <c r="D947" s="1">
        <v>2.08732610610705E-2</v>
      </c>
    </row>
    <row r="948" spans="1:4" x14ac:dyDescent="0.25">
      <c r="A948" s="1">
        <v>913</v>
      </c>
      <c r="B948" s="1">
        <v>3.8970778964464436</v>
      </c>
      <c r="C948" s="1">
        <v>0.97167582855355583</v>
      </c>
      <c r="D948" s="1">
        <v>2.7006051287497171E-3</v>
      </c>
    </row>
    <row r="949" spans="1:4" x14ac:dyDescent="0.25">
      <c r="A949" s="1">
        <v>914</v>
      </c>
      <c r="B949" s="1">
        <v>-23.543608426885623</v>
      </c>
      <c r="C949" s="1">
        <v>23.008464101885622</v>
      </c>
      <c r="D949" s="1">
        <v>6.3948051739337125E-2</v>
      </c>
    </row>
    <row r="950" spans="1:4" x14ac:dyDescent="0.25">
      <c r="A950" s="1">
        <v>915</v>
      </c>
      <c r="B950" s="1">
        <v>-38.108728696795453</v>
      </c>
      <c r="C950" s="1">
        <v>41.312324561148763</v>
      </c>
      <c r="D950" s="1">
        <v>0.11482047027607206</v>
      </c>
    </row>
    <row r="951" spans="1:4" x14ac:dyDescent="0.25">
      <c r="A951" s="1">
        <v>916</v>
      </c>
      <c r="B951" s="1">
        <v>-33.931122719739676</v>
      </c>
      <c r="C951" s="1">
        <v>36.837101803376044</v>
      </c>
      <c r="D951" s="1">
        <v>0.10238236162215043</v>
      </c>
    </row>
    <row r="952" spans="1:4" x14ac:dyDescent="0.25">
      <c r="A952" s="1">
        <v>917</v>
      </c>
      <c r="B952" s="1">
        <v>7.6279988803959462</v>
      </c>
      <c r="C952" s="1">
        <v>23.260547119604055</v>
      </c>
      <c r="D952" s="1">
        <v>6.4648672945006633E-2</v>
      </c>
    </row>
    <row r="953" spans="1:4" x14ac:dyDescent="0.25">
      <c r="A953" s="1">
        <v>918</v>
      </c>
      <c r="B953" s="1">
        <v>13.596846227511758</v>
      </c>
      <c r="C953" s="1">
        <v>-10.095713798940329</v>
      </c>
      <c r="D953" s="1">
        <v>-2.8059292680351781E-2</v>
      </c>
    </row>
    <row r="954" spans="1:4" x14ac:dyDescent="0.25">
      <c r="A954" s="1">
        <v>919</v>
      </c>
      <c r="B954" s="1">
        <v>10.221176182674647</v>
      </c>
      <c r="C954" s="1">
        <v>-6.8993060975682639</v>
      </c>
      <c r="D954" s="1">
        <v>-1.9175429587091033E-2</v>
      </c>
    </row>
    <row r="955" spans="1:4" x14ac:dyDescent="0.25">
      <c r="A955" s="1">
        <v>920</v>
      </c>
      <c r="B955" s="1">
        <v>0.10094897957485216</v>
      </c>
      <c r="C955" s="1">
        <v>1.313762042514792E-2</v>
      </c>
      <c r="D955" s="1">
        <v>3.6513746722028281E-5</v>
      </c>
    </row>
    <row r="956" spans="1:4" x14ac:dyDescent="0.25">
      <c r="A956" s="1">
        <v>921</v>
      </c>
      <c r="B956" s="1">
        <v>46.856073579783668</v>
      </c>
      <c r="C956" s="1">
        <v>-46.493039870692762</v>
      </c>
      <c r="D956" s="1">
        <v>-0.12921937361853136</v>
      </c>
    </row>
    <row r="957" spans="1:4" x14ac:dyDescent="0.25">
      <c r="A957" s="1">
        <v>922</v>
      </c>
      <c r="B957" s="1">
        <v>-5.849888089628946</v>
      </c>
      <c r="C957" s="1">
        <v>6.7894224096289459</v>
      </c>
      <c r="D957" s="1">
        <v>1.8870026856576884E-2</v>
      </c>
    </row>
    <row r="958" spans="1:4" x14ac:dyDescent="0.25">
      <c r="A958" s="1">
        <v>923</v>
      </c>
      <c r="B958" s="1">
        <v>7.7481978596336738</v>
      </c>
      <c r="C958" s="1">
        <v>-6.5787339346336733</v>
      </c>
      <c r="D958" s="1">
        <v>-1.8284454632363292E-2</v>
      </c>
    </row>
    <row r="959" spans="1:4" x14ac:dyDescent="0.25">
      <c r="A959" s="1">
        <v>924</v>
      </c>
      <c r="B959" s="1">
        <v>1.6097983431342975</v>
      </c>
      <c r="C959" s="1">
        <v>0.18298798186570275</v>
      </c>
      <c r="D959" s="1">
        <v>5.0858348824187039E-4</v>
      </c>
    </row>
    <row r="960" spans="1:4" x14ac:dyDescent="0.25">
      <c r="A960" s="1">
        <v>925</v>
      </c>
      <c r="B960" s="1">
        <v>13.322902587463833</v>
      </c>
      <c r="C960" s="1">
        <v>-12.693913693346186</v>
      </c>
      <c r="D960" s="1">
        <v>-3.5280540502060552E-2</v>
      </c>
    </row>
    <row r="961" spans="1:4" x14ac:dyDescent="0.25">
      <c r="A961" s="1">
        <v>926</v>
      </c>
      <c r="B961" s="1">
        <v>3.2808407339566052</v>
      </c>
      <c r="C961" s="1">
        <v>-1.0483437739566055</v>
      </c>
      <c r="D961" s="1">
        <v>-2.9136904402104285E-3</v>
      </c>
    </row>
    <row r="962" spans="1:4" x14ac:dyDescent="0.25">
      <c r="A962" s="1">
        <v>927</v>
      </c>
      <c r="B962" s="1">
        <v>-8.3429124102560834</v>
      </c>
      <c r="C962" s="1">
        <v>8.5011849102560841</v>
      </c>
      <c r="D962" s="1">
        <v>2.3627575055832409E-2</v>
      </c>
    </row>
    <row r="963" spans="1:4" x14ac:dyDescent="0.25">
      <c r="A963" s="1">
        <v>928</v>
      </c>
      <c r="B963" s="1">
        <v>3.3591893803422828</v>
      </c>
      <c r="C963" s="1">
        <v>-1.2271640470089493</v>
      </c>
      <c r="D963" s="1">
        <v>-3.410690501690261E-3</v>
      </c>
    </row>
    <row r="964" spans="1:4" x14ac:dyDescent="0.25">
      <c r="A964" s="1">
        <v>929</v>
      </c>
      <c r="B964" s="1">
        <v>10.134562466629408</v>
      </c>
      <c r="C964" s="1">
        <v>0.97102692730998719</v>
      </c>
      <c r="D964" s="1">
        <v>2.6988016198273615E-3</v>
      </c>
    </row>
    <row r="965" spans="1:4" x14ac:dyDescent="0.25">
      <c r="A965" s="1">
        <v>930</v>
      </c>
      <c r="B965" s="1">
        <v>2.6075125658083138</v>
      </c>
      <c r="C965" s="1">
        <v>21.989723600858351</v>
      </c>
      <c r="D965" s="1">
        <v>6.1116638482886385E-2</v>
      </c>
    </row>
    <row r="966" spans="1:4" x14ac:dyDescent="0.25">
      <c r="A966" s="1">
        <v>931</v>
      </c>
      <c r="B966" s="1">
        <v>-9.5961942033728178</v>
      </c>
      <c r="C966" s="1">
        <v>15.048695989087104</v>
      </c>
      <c r="D966" s="1">
        <v>4.1825251153588767E-2</v>
      </c>
    </row>
    <row r="967" spans="1:4" x14ac:dyDescent="0.25">
      <c r="A967" s="1">
        <v>932</v>
      </c>
      <c r="B967" s="1">
        <v>74.437036359158768</v>
      </c>
      <c r="C967" s="1">
        <v>-67.584506609158765</v>
      </c>
      <c r="D967" s="1">
        <v>-0.18783946230751938</v>
      </c>
    </row>
    <row r="968" spans="1:4" x14ac:dyDescent="0.25">
      <c r="A968" s="1">
        <v>933</v>
      </c>
      <c r="B968" s="1">
        <v>8.1659584573392543</v>
      </c>
      <c r="C968" s="1">
        <v>-5.9716328249863135</v>
      </c>
      <c r="D968" s="1">
        <v>-1.6597121962141439E-2</v>
      </c>
    </row>
    <row r="969" spans="1:4" x14ac:dyDescent="0.25">
      <c r="A969" s="1">
        <v>934</v>
      </c>
      <c r="B969" s="1">
        <v>-0.26875933479800196</v>
      </c>
      <c r="C969" s="1">
        <v>0.1849481919408591</v>
      </c>
      <c r="D969" s="1">
        <v>5.140315535603979E-4</v>
      </c>
    </row>
    <row r="970" spans="1:4" x14ac:dyDescent="0.25">
      <c r="A970" s="1">
        <v>935</v>
      </c>
      <c r="B970" s="1">
        <v>-14.75956236049818</v>
      </c>
      <c r="C970" s="1">
        <v>14.67625884049818</v>
      </c>
      <c r="D970" s="1">
        <v>4.0790126429828356E-2</v>
      </c>
    </row>
    <row r="971" spans="1:4" x14ac:dyDescent="0.25">
      <c r="A971" s="1">
        <v>936</v>
      </c>
      <c r="B971" s="1">
        <v>11.026655372665104</v>
      </c>
      <c r="C971" s="1">
        <v>-10.212202896989428</v>
      </c>
      <c r="D971" s="1">
        <v>-2.8383054007319365E-2</v>
      </c>
    </row>
    <row r="972" spans="1:4" x14ac:dyDescent="0.25">
      <c r="A972" s="1">
        <v>937</v>
      </c>
      <c r="B972" s="1">
        <v>-3.2337766599490756</v>
      </c>
      <c r="C972" s="1">
        <v>4.9122300349490757</v>
      </c>
      <c r="D972" s="1">
        <v>1.3652694896949055E-2</v>
      </c>
    </row>
    <row r="973" spans="1:4" x14ac:dyDescent="0.25">
      <c r="A973" s="1">
        <v>938</v>
      </c>
      <c r="B973" s="1">
        <v>9.2916821290975591</v>
      </c>
      <c r="C973" s="1">
        <v>0.12157777090244082</v>
      </c>
      <c r="D973" s="1">
        <v>3.3790441420144174E-4</v>
      </c>
    </row>
    <row r="974" spans="1:4" x14ac:dyDescent="0.25">
      <c r="A974" s="1">
        <v>939</v>
      </c>
      <c r="B974" s="1">
        <v>26.552229811226866</v>
      </c>
      <c r="C974" s="1">
        <v>-25.204149725512579</v>
      </c>
      <c r="D974" s="1">
        <v>-7.0050580671353432E-2</v>
      </c>
    </row>
    <row r="975" spans="1:4" x14ac:dyDescent="0.25">
      <c r="A975" s="1">
        <v>940</v>
      </c>
      <c r="B975" s="1">
        <v>0.69407607845641728</v>
      </c>
      <c r="C975" s="1">
        <v>1.0914091262679921</v>
      </c>
      <c r="D975" s="1">
        <v>3.0333831483193388E-3</v>
      </c>
    </row>
    <row r="976" spans="1:4" x14ac:dyDescent="0.25">
      <c r="A976" s="1">
        <v>941</v>
      </c>
      <c r="B976" s="1">
        <v>14.850128020628492</v>
      </c>
      <c r="C976" s="1">
        <v>-13.137982951662975</v>
      </c>
      <c r="D976" s="1">
        <v>-3.6514754301857986E-2</v>
      </c>
    </row>
    <row r="977" spans="1:4" x14ac:dyDescent="0.25">
      <c r="A977" s="1">
        <v>942</v>
      </c>
      <c r="B977" s="1">
        <v>-15.903718688947496</v>
      </c>
      <c r="C977" s="1">
        <v>18.076099337596144</v>
      </c>
      <c r="D977" s="1">
        <v>5.0239395840040592E-2</v>
      </c>
    </row>
    <row r="978" spans="1:4" x14ac:dyDescent="0.25">
      <c r="A978" s="1">
        <v>943</v>
      </c>
      <c r="B978" s="1">
        <v>20.420098754455601</v>
      </c>
      <c r="C978" s="1">
        <v>-9.6160654211222685</v>
      </c>
      <c r="D978" s="1">
        <v>-2.6726192863450716E-2</v>
      </c>
    </row>
    <row r="979" spans="1:4" x14ac:dyDescent="0.25">
      <c r="A979" s="1">
        <v>944</v>
      </c>
      <c r="B979" s="1">
        <v>-19.076251301208554</v>
      </c>
      <c r="C979" s="1">
        <v>21.169128962973261</v>
      </c>
      <c r="D979" s="1">
        <v>5.8835937427477912E-2</v>
      </c>
    </row>
    <row r="980" spans="1:4" x14ac:dyDescent="0.25">
      <c r="A980" s="1">
        <v>945</v>
      </c>
      <c r="B980" s="1">
        <v>11.095087696120491</v>
      </c>
      <c r="C980" s="1">
        <v>-11.814159067549062</v>
      </c>
      <c r="D980" s="1">
        <v>-3.2835414478903487E-2</v>
      </c>
    </row>
    <row r="981" spans="1:4" x14ac:dyDescent="0.25">
      <c r="A981" s="1">
        <v>946</v>
      </c>
      <c r="B981" s="1">
        <v>-13.088519969675872</v>
      </c>
      <c r="C981" s="1">
        <v>16.112102896948599</v>
      </c>
      <c r="D981" s="1">
        <v>4.4780806972645908E-2</v>
      </c>
    </row>
    <row r="982" spans="1:4" x14ac:dyDescent="0.25">
      <c r="A982" s="1">
        <v>947</v>
      </c>
      <c r="B982" s="1">
        <v>1.7719913703971599</v>
      </c>
      <c r="C982" s="1">
        <v>-0.89543466451480691</v>
      </c>
      <c r="D982" s="1">
        <v>-2.4887059823735084E-3</v>
      </c>
    </row>
    <row r="983" spans="1:4" x14ac:dyDescent="0.25">
      <c r="A983" s="1">
        <v>948</v>
      </c>
      <c r="B983" s="1">
        <v>116.67793449389534</v>
      </c>
      <c r="C983" s="1">
        <v>-112.51420777960962</v>
      </c>
      <c r="D983" s="1">
        <v>-0.31271380604285293</v>
      </c>
    </row>
    <row r="984" spans="1:4" x14ac:dyDescent="0.25">
      <c r="A984" s="1">
        <v>949</v>
      </c>
      <c r="B984" s="1">
        <v>113.33584971225072</v>
      </c>
      <c r="C984" s="1">
        <v>-108.92542721225072</v>
      </c>
      <c r="D984" s="1">
        <v>-0.30273941034280327</v>
      </c>
    </row>
    <row r="985" spans="1:4" x14ac:dyDescent="0.25">
      <c r="A985" s="1">
        <v>950</v>
      </c>
      <c r="B985" s="1">
        <v>15.594985211935635</v>
      </c>
      <c r="C985" s="1">
        <v>33.650738348064358</v>
      </c>
      <c r="D985" s="1">
        <v>9.3526414775880681E-2</v>
      </c>
    </row>
    <row r="986" spans="1:4" x14ac:dyDescent="0.25">
      <c r="A986" s="1">
        <v>951</v>
      </c>
      <c r="B986" s="1">
        <v>9.7168018689238345</v>
      </c>
      <c r="C986" s="1">
        <v>-10.217536068923835</v>
      </c>
      <c r="D986" s="1">
        <v>-2.8397876637516931E-2</v>
      </c>
    </row>
    <row r="987" spans="1:4" x14ac:dyDescent="0.25">
      <c r="A987" s="1">
        <v>952</v>
      </c>
      <c r="B987" s="1">
        <v>-24.881825283272125</v>
      </c>
      <c r="C987" s="1">
        <v>26.001347975579819</v>
      </c>
      <c r="D987" s="1">
        <v>7.2266255508059762E-2</v>
      </c>
    </row>
    <row r="988" spans="1:4" x14ac:dyDescent="0.25">
      <c r="A988" s="1">
        <v>953</v>
      </c>
      <c r="B988" s="1">
        <v>63.796855035498425</v>
      </c>
      <c r="C988" s="1">
        <v>-63.720082160498421</v>
      </c>
      <c r="D988" s="1">
        <v>-0.17709896205111858</v>
      </c>
    </row>
    <row r="989" spans="1:4" x14ac:dyDescent="0.25">
      <c r="A989" s="1">
        <v>954</v>
      </c>
      <c r="B989" s="1">
        <v>6.4147860580893639</v>
      </c>
      <c r="C989" s="1">
        <v>-2.4201968729041785</v>
      </c>
      <c r="D989" s="1">
        <v>-6.726519169750869E-3</v>
      </c>
    </row>
    <row r="990" spans="1:4" x14ac:dyDescent="0.25">
      <c r="A990" s="1">
        <v>955</v>
      </c>
      <c r="B990" s="1">
        <v>9.5631282689527808</v>
      </c>
      <c r="C990" s="1">
        <v>-2.577971905794886</v>
      </c>
      <c r="D990" s="1">
        <v>-7.1650276213273351E-3</v>
      </c>
    </row>
    <row r="991" spans="1:4" x14ac:dyDescent="0.25">
      <c r="A991" s="1">
        <v>956</v>
      </c>
      <c r="B991" s="1">
        <v>15.678290073918953</v>
      </c>
      <c r="C991" s="1">
        <v>-14.378347649676529</v>
      </c>
      <c r="D991" s="1">
        <v>-3.9962133732878657E-2</v>
      </c>
    </row>
    <row r="992" spans="1:4" x14ac:dyDescent="0.25">
      <c r="A992" s="1">
        <v>957</v>
      </c>
      <c r="B992" s="1">
        <v>5.150359689563178</v>
      </c>
      <c r="C992" s="1">
        <v>-0.84864443956317803</v>
      </c>
      <c r="D992" s="1">
        <v>-2.3586606341550339E-3</v>
      </c>
    </row>
    <row r="993" spans="1:4" x14ac:dyDescent="0.25">
      <c r="A993" s="1">
        <v>958</v>
      </c>
      <c r="B993" s="1">
        <v>8.1659584573392543</v>
      </c>
      <c r="C993" s="1">
        <v>0.75216112886764286</v>
      </c>
      <c r="D993" s="1">
        <v>2.090501937554552E-3</v>
      </c>
    </row>
    <row r="994" spans="1:4" x14ac:dyDescent="0.25">
      <c r="A994" s="1">
        <v>959</v>
      </c>
      <c r="B994" s="1">
        <v>14.014606825217339</v>
      </c>
      <c r="C994" s="1">
        <v>-12.263715968074481</v>
      </c>
      <c r="D994" s="1">
        <v>-3.4084880232344177E-2</v>
      </c>
    </row>
    <row r="995" spans="1:4" x14ac:dyDescent="0.25">
      <c r="A995" s="1">
        <v>960</v>
      </c>
      <c r="B995" s="1">
        <v>-16.321479286653076</v>
      </c>
      <c r="C995" s="1">
        <v>18.442162186653075</v>
      </c>
      <c r="D995" s="1">
        <v>5.1256804299279007E-2</v>
      </c>
    </row>
    <row r="996" spans="1:4" x14ac:dyDescent="0.25">
      <c r="A996" s="1">
        <v>961</v>
      </c>
      <c r="B996" s="1">
        <v>14.606297446840411</v>
      </c>
      <c r="C996" s="1">
        <v>-9.6846012115462941</v>
      </c>
      <c r="D996" s="1">
        <v>-2.6916676254807238E-2</v>
      </c>
    </row>
    <row r="997" spans="1:4" x14ac:dyDescent="0.25">
      <c r="A997" s="1">
        <v>962</v>
      </c>
      <c r="B997" s="1">
        <v>24.394994499243587</v>
      </c>
      <c r="C997" s="1">
        <v>-13.957300099243588</v>
      </c>
      <c r="D997" s="1">
        <v>-3.8791904793624939E-2</v>
      </c>
    </row>
    <row r="998" spans="1:4" x14ac:dyDescent="0.25">
      <c r="A998" s="1">
        <v>963</v>
      </c>
      <c r="B998" s="1">
        <v>0.30685574731895571</v>
      </c>
      <c r="C998" s="1">
        <v>0.8083886149998849</v>
      </c>
      <c r="D998" s="1">
        <v>2.2467765231346821E-3</v>
      </c>
    </row>
    <row r="999" spans="1:4" x14ac:dyDescent="0.25">
      <c r="A999" s="1">
        <v>964</v>
      </c>
      <c r="B999" s="1">
        <v>4.2859140987513236</v>
      </c>
      <c r="C999" s="1">
        <v>-2.8446895431957682</v>
      </c>
      <c r="D999" s="1">
        <v>-7.9063232245791641E-3</v>
      </c>
    </row>
    <row r="1000" spans="1:4" x14ac:dyDescent="0.25">
      <c r="A1000" s="1">
        <v>965</v>
      </c>
      <c r="B1000" s="1">
        <v>8.0457594781015267</v>
      </c>
      <c r="C1000" s="1">
        <v>-8.7970561031015269</v>
      </c>
      <c r="D1000" s="1">
        <v>-2.4449897930774296E-2</v>
      </c>
    </row>
    <row r="1001" spans="1:4" x14ac:dyDescent="0.25">
      <c r="A1001" s="1">
        <v>966</v>
      </c>
      <c r="B1001" s="1">
        <v>24.463426822698978</v>
      </c>
      <c r="C1001" s="1">
        <v>-21.654037322698976</v>
      </c>
      <c r="D1001" s="1">
        <v>-6.0183656455539233E-2</v>
      </c>
    </row>
    <row r="1002" spans="1:4" x14ac:dyDescent="0.25">
      <c r="A1002" s="1">
        <v>967</v>
      </c>
      <c r="B1002" s="1">
        <v>101.55904713846886</v>
      </c>
      <c r="C1002" s="1">
        <v>-90.935013805135526</v>
      </c>
      <c r="D1002" s="1">
        <v>-0.25273816374607871</v>
      </c>
    </row>
    <row r="1003" spans="1:4" x14ac:dyDescent="0.25">
      <c r="A1003" s="1">
        <v>968</v>
      </c>
      <c r="B1003" s="1">
        <v>97.801583003721149</v>
      </c>
      <c r="C1003" s="1">
        <v>-86.983902815041901</v>
      </c>
      <c r="D1003" s="1">
        <v>-0.24175673322105454</v>
      </c>
    </row>
    <row r="1004" spans="1:4" x14ac:dyDescent="0.25">
      <c r="A1004" s="1">
        <v>969</v>
      </c>
      <c r="B1004" s="1">
        <v>-14.453735672370776</v>
      </c>
      <c r="C1004" s="1">
        <v>14.869978694592998</v>
      </c>
      <c r="D1004" s="1">
        <v>4.132853730322416E-2</v>
      </c>
    </row>
    <row r="1005" spans="1:4" x14ac:dyDescent="0.25">
      <c r="A1005" s="1">
        <v>970</v>
      </c>
      <c r="B1005" s="1">
        <v>-6.2493043668860011</v>
      </c>
      <c r="C1005" s="1">
        <v>5.6927904668860014</v>
      </c>
      <c r="D1005" s="1">
        <v>1.5822127791997931E-2</v>
      </c>
    </row>
    <row r="1006" spans="1:4" x14ac:dyDescent="0.25">
      <c r="A1006" s="1">
        <v>971</v>
      </c>
      <c r="B1006" s="1">
        <v>-10.472830918774992</v>
      </c>
      <c r="C1006" s="1">
        <v>10.777731261632136</v>
      </c>
      <c r="D1006" s="1">
        <v>2.9954842413624626E-2</v>
      </c>
    </row>
    <row r="1007" spans="1:4" x14ac:dyDescent="0.25">
      <c r="A1007" s="1">
        <v>972</v>
      </c>
      <c r="B1007" s="1">
        <v>75.690318152275509</v>
      </c>
      <c r="C1007" s="1">
        <v>-64.297553596719951</v>
      </c>
      <c r="D1007" s="1">
        <v>-0.17870394416196089</v>
      </c>
    </row>
    <row r="1008" spans="1:4" x14ac:dyDescent="0.25">
      <c r="A1008" s="1">
        <v>973</v>
      </c>
      <c r="B1008" s="1">
        <v>-22.978072595557624</v>
      </c>
      <c r="C1008" s="1">
        <v>25.467652959557626</v>
      </c>
      <c r="D1008" s="1">
        <v>7.0782942395698795E-2</v>
      </c>
    </row>
    <row r="1009" spans="1:4" x14ac:dyDescent="0.25">
      <c r="A1009" s="1">
        <v>974</v>
      </c>
      <c r="B1009" s="1">
        <v>10.134562466629408</v>
      </c>
      <c r="C1009" s="1">
        <v>-9.5283254388516294</v>
      </c>
      <c r="D1009" s="1">
        <v>-2.6482334737979771E-2</v>
      </c>
    </row>
    <row r="1010" spans="1:4" x14ac:dyDescent="0.25">
      <c r="A1010" s="1">
        <v>975</v>
      </c>
      <c r="B1010" s="1">
        <v>3.8607943589250482</v>
      </c>
      <c r="C1010" s="1">
        <v>3.3610517744082848</v>
      </c>
      <c r="D1010" s="1">
        <v>9.3414628554383781E-3</v>
      </c>
    </row>
    <row r="1011" spans="1:4" x14ac:dyDescent="0.25">
      <c r="A1011" s="1">
        <v>976</v>
      </c>
      <c r="B1011" s="1">
        <v>-15.444842571250902</v>
      </c>
      <c r="C1011" s="1">
        <v>18.729864753069084</v>
      </c>
      <c r="D1011" s="1">
        <v>5.2056423888019968E-2</v>
      </c>
    </row>
    <row r="1012" spans="1:4" x14ac:dyDescent="0.25">
      <c r="A1012" s="1">
        <v>977</v>
      </c>
      <c r="B1012" s="1">
        <v>21.255619949866755</v>
      </c>
      <c r="C1012" s="1">
        <v>-19.127627069866755</v>
      </c>
      <c r="D1012" s="1">
        <v>-5.3161935542422468E-2</v>
      </c>
    </row>
    <row r="1013" spans="1:4" x14ac:dyDescent="0.25">
      <c r="A1013" s="1">
        <v>978</v>
      </c>
      <c r="B1013" s="1">
        <v>15.267888618334073</v>
      </c>
      <c r="C1013" s="1">
        <v>-14.160420418334073</v>
      </c>
      <c r="D1013" s="1">
        <v>-3.9356442635742117E-2</v>
      </c>
    </row>
    <row r="1014" spans="1:4" x14ac:dyDescent="0.25">
      <c r="A1014" s="1">
        <v>979</v>
      </c>
      <c r="B1014" s="1">
        <v>-4.4392500732482389</v>
      </c>
      <c r="C1014" s="1">
        <v>8.8881324618196675</v>
      </c>
      <c r="D1014" s="1">
        <v>2.4703028938291689E-2</v>
      </c>
    </row>
    <row r="1015" spans="1:4" x14ac:dyDescent="0.25">
      <c r="A1015" s="1">
        <v>980</v>
      </c>
      <c r="B1015" s="1">
        <v>-18.688959909231947</v>
      </c>
      <c r="C1015" s="1">
        <v>18.195562142565279</v>
      </c>
      <c r="D1015" s="1">
        <v>5.0571422071746627E-2</v>
      </c>
    </row>
    <row r="1016" spans="1:4" x14ac:dyDescent="0.25">
      <c r="A1016" s="1">
        <v>981</v>
      </c>
      <c r="B1016" s="1">
        <v>-25.911089049464493</v>
      </c>
      <c r="C1016" s="1">
        <v>27.838013942797826</v>
      </c>
      <c r="D1016" s="1">
        <v>7.7370951318238207E-2</v>
      </c>
    </row>
    <row r="1017" spans="1:4" x14ac:dyDescent="0.25">
      <c r="A1017" s="1">
        <v>982</v>
      </c>
      <c r="B1017" s="1">
        <v>97.878707597144356</v>
      </c>
      <c r="C1017" s="1">
        <v>-91.118712772144363</v>
      </c>
      <c r="D1017" s="1">
        <v>-0.25324872329471809</v>
      </c>
    </row>
    <row r="1018" spans="1:4" x14ac:dyDescent="0.25">
      <c r="A1018" s="1">
        <v>983</v>
      </c>
      <c r="B1018" s="1">
        <v>-0.72721307371560684</v>
      </c>
      <c r="C1018" s="1">
        <v>4.6862868165727498</v>
      </c>
      <c r="D1018" s="1">
        <v>1.3024724748446291E-2</v>
      </c>
    </row>
    <row r="1019" spans="1:4" x14ac:dyDescent="0.25">
      <c r="A1019" s="1">
        <v>984</v>
      </c>
      <c r="B1019" s="1">
        <v>-24.258930643059049</v>
      </c>
      <c r="C1019" s="1">
        <v>26.837172919982127</v>
      </c>
      <c r="D1019" s="1">
        <v>7.4589286569715321E-2</v>
      </c>
    </row>
    <row r="1020" spans="1:4" x14ac:dyDescent="0.25">
      <c r="A1020" s="1">
        <v>985</v>
      </c>
      <c r="B1020" s="1">
        <v>-14.61668051796045</v>
      </c>
      <c r="C1020" s="1">
        <v>21.553337551293783</v>
      </c>
      <c r="D1020" s="1">
        <v>5.9903778834701826E-2</v>
      </c>
    </row>
    <row r="1021" spans="1:4" x14ac:dyDescent="0.25">
      <c r="A1021" s="1">
        <v>986</v>
      </c>
      <c r="B1021" s="1">
        <v>6.7851185428640903</v>
      </c>
      <c r="C1021" s="1">
        <v>-5.6967289714355189</v>
      </c>
      <c r="D1021" s="1">
        <v>-1.5833074185098873E-2</v>
      </c>
    </row>
    <row r="1022" spans="1:4" x14ac:dyDescent="0.25">
      <c r="A1022" s="1">
        <v>987</v>
      </c>
      <c r="B1022" s="1">
        <v>-16.287722908782758</v>
      </c>
      <c r="C1022" s="1">
        <v>19.3198342516399</v>
      </c>
      <c r="D1022" s="1">
        <v>5.3696142204382749E-2</v>
      </c>
    </row>
    <row r="1023" spans="1:4" x14ac:dyDescent="0.25">
      <c r="A1023" s="1">
        <v>988</v>
      </c>
      <c r="B1023" s="1">
        <v>116.26017389618977</v>
      </c>
      <c r="C1023" s="1">
        <v>-103.90968939618978</v>
      </c>
      <c r="D1023" s="1">
        <v>-0.28879903344706215</v>
      </c>
    </row>
    <row r="1024" spans="1:4" x14ac:dyDescent="0.25">
      <c r="A1024" s="1">
        <v>989</v>
      </c>
      <c r="B1024" s="1">
        <v>4.9676906333522801</v>
      </c>
      <c r="C1024" s="1">
        <v>-1.4581107166856135</v>
      </c>
      <c r="D1024" s="1">
        <v>-4.0525668788405547E-3</v>
      </c>
    </row>
    <row r="1025" spans="1:4" x14ac:dyDescent="0.25">
      <c r="A1025" s="1">
        <v>990</v>
      </c>
      <c r="B1025" s="1">
        <v>112.91808911454514</v>
      </c>
      <c r="C1025" s="1">
        <v>-101.87277361454514</v>
      </c>
      <c r="D1025" s="1">
        <v>-0.28313777786665995</v>
      </c>
    </row>
    <row r="1026" spans="1:4" x14ac:dyDescent="0.25">
      <c r="A1026" s="1">
        <v>991</v>
      </c>
      <c r="B1026" s="1">
        <v>115.84241329848419</v>
      </c>
      <c r="C1026" s="1">
        <v>-114.96820609848419</v>
      </c>
      <c r="D1026" s="1">
        <v>-0.31953427049318434</v>
      </c>
    </row>
    <row r="1027" spans="1:4" x14ac:dyDescent="0.25">
      <c r="A1027" s="1">
        <v>992</v>
      </c>
      <c r="B1027" s="1">
        <v>9.299041271218254</v>
      </c>
      <c r="C1027" s="1">
        <v>-7.582011951218254</v>
      </c>
      <c r="D1027" s="1">
        <v>-2.1072892584126982E-2</v>
      </c>
    </row>
    <row r="1028" spans="1:4" x14ac:dyDescent="0.25">
      <c r="A1028" s="1">
        <v>993</v>
      </c>
      <c r="B1028" s="1">
        <v>-7.3789545654523856</v>
      </c>
      <c r="C1028" s="1">
        <v>8.691742715452385</v>
      </c>
      <c r="D1028" s="1">
        <v>2.4157197560492723E-2</v>
      </c>
    </row>
    <row r="1029" spans="1:4" x14ac:dyDescent="0.25">
      <c r="A1029" s="1">
        <v>994</v>
      </c>
      <c r="B1029" s="1">
        <v>14.729929041390765</v>
      </c>
      <c r="C1029" s="1">
        <v>-11.754519774724098</v>
      </c>
      <c r="D1029" s="1">
        <v>-3.2669657365939325E-2</v>
      </c>
    </row>
    <row r="1030" spans="1:4" x14ac:dyDescent="0.25">
      <c r="A1030" s="1">
        <v>995</v>
      </c>
      <c r="B1030" s="1">
        <v>8.4561609336864052</v>
      </c>
      <c r="C1030" s="1">
        <v>-9.3748844336864057</v>
      </c>
      <c r="D1030" s="1">
        <v>-2.6055871967853476E-2</v>
      </c>
    </row>
    <row r="1031" spans="1:4" x14ac:dyDescent="0.25">
      <c r="A1031" s="1">
        <v>996</v>
      </c>
      <c r="B1031" s="1">
        <v>-28.068935086255266</v>
      </c>
      <c r="C1031" s="1">
        <v>27.404477060614241</v>
      </c>
      <c r="D1031" s="1">
        <v>7.616601043865491E-2</v>
      </c>
    </row>
    <row r="1032" spans="1:4" x14ac:dyDescent="0.25">
      <c r="A1032" s="1">
        <v>997</v>
      </c>
      <c r="B1032" s="1">
        <v>38.121517097898746</v>
      </c>
      <c r="C1032" s="1">
        <v>-35.868282347898749</v>
      </c>
      <c r="D1032" s="1">
        <v>-9.9689695288987357E-2</v>
      </c>
    </row>
    <row r="1033" spans="1:4" x14ac:dyDescent="0.25">
      <c r="A1033" s="1">
        <v>998</v>
      </c>
      <c r="B1033" s="1">
        <v>-16.065313401224273</v>
      </c>
      <c r="C1033" s="1">
        <v>21.397296030090253</v>
      </c>
      <c r="D1033" s="1">
        <v>5.9470088379431914E-2</v>
      </c>
    </row>
    <row r="1034" spans="1:4" x14ac:dyDescent="0.25">
      <c r="A1034" s="1">
        <v>999</v>
      </c>
      <c r="B1034" s="1">
        <v>-1.4101072183365666</v>
      </c>
      <c r="C1034" s="1">
        <v>1.4920725040508522</v>
      </c>
      <c r="D1034" s="1">
        <v>4.1469578006324472E-3</v>
      </c>
    </row>
    <row r="1035" spans="1:4" x14ac:dyDescent="0.25">
      <c r="A1035" s="1">
        <v>1000</v>
      </c>
      <c r="B1035" s="1">
        <v>12.641126052862877</v>
      </c>
      <c r="C1035" s="1">
        <v>-5.3214528528628771</v>
      </c>
      <c r="D1035" s="1">
        <v>-1.4790059034641517E-2</v>
      </c>
    </row>
    <row r="1036" spans="1:4" x14ac:dyDescent="0.25">
      <c r="A1036" s="1">
        <v>1001</v>
      </c>
      <c r="B1036" s="1">
        <v>3.8681535010457502</v>
      </c>
      <c r="C1036" s="1">
        <v>-3.4291880724743216</v>
      </c>
      <c r="D1036" s="1">
        <v>-9.5308359267898338E-3</v>
      </c>
    </row>
    <row r="1037" spans="1:4" x14ac:dyDescent="0.25">
      <c r="A1037" s="1">
        <v>1002</v>
      </c>
      <c r="B1037" s="1">
        <v>112.91808911454514</v>
      </c>
      <c r="C1037" s="1">
        <v>-74.400716806852842</v>
      </c>
      <c r="D1037" s="1">
        <v>-0.20678394119399213</v>
      </c>
    </row>
    <row r="1038" spans="1:4" x14ac:dyDescent="0.25">
      <c r="A1038" s="1">
        <v>1003</v>
      </c>
      <c r="B1038" s="1">
        <v>-5.154572289421667</v>
      </c>
      <c r="C1038" s="1">
        <v>5.1647454427550006</v>
      </c>
      <c r="D1038" s="1">
        <v>1.4354517856180381E-2</v>
      </c>
    </row>
    <row r="1039" spans="1:4" x14ac:dyDescent="0.25">
      <c r="A1039" s="1">
        <v>1004</v>
      </c>
      <c r="B1039" s="1">
        <v>102.60208362098999</v>
      </c>
      <c r="C1039" s="1">
        <v>-93.179752120989988</v>
      </c>
      <c r="D1039" s="1">
        <v>-0.25897702616331281</v>
      </c>
    </row>
    <row r="1040" spans="1:4" x14ac:dyDescent="0.25">
      <c r="A1040" s="1">
        <v>1005</v>
      </c>
      <c r="B1040" s="1">
        <v>8.6026030394616981</v>
      </c>
      <c r="C1040" s="1">
        <v>-7.4196951894616978</v>
      </c>
      <c r="D1040" s="1">
        <v>-2.0621761181656737E-2</v>
      </c>
    </row>
    <row r="1041" spans="1:4" x14ac:dyDescent="0.25">
      <c r="A1041" s="1">
        <v>1006</v>
      </c>
      <c r="B1041" s="1">
        <v>-21.724790802440889</v>
      </c>
      <c r="C1041" s="1">
        <v>23.503101125021534</v>
      </c>
      <c r="D1041" s="1">
        <v>6.5322809906923587E-2</v>
      </c>
    </row>
    <row r="1042" spans="1:4" x14ac:dyDescent="0.25">
      <c r="A1042" s="1">
        <v>1007</v>
      </c>
      <c r="B1042" s="1">
        <v>-19.635987813913008</v>
      </c>
      <c r="C1042" s="1">
        <v>21.683951555486043</v>
      </c>
      <c r="D1042" s="1">
        <v>6.0266797898511658E-2</v>
      </c>
    </row>
    <row r="1043" spans="1:4" x14ac:dyDescent="0.25">
      <c r="A1043" s="1">
        <v>1008</v>
      </c>
      <c r="B1043" s="1">
        <v>107.62628430802724</v>
      </c>
      <c r="C1043" s="1">
        <v>-104.44446410802723</v>
      </c>
      <c r="D1043" s="1">
        <v>-0.29028534738744671</v>
      </c>
    </row>
    <row r="1044" spans="1:4" x14ac:dyDescent="0.25">
      <c r="A1044" s="1">
        <v>1009</v>
      </c>
      <c r="B1044" s="1">
        <v>115.00689210307304</v>
      </c>
      <c r="C1044" s="1">
        <v>-111.93196910307304</v>
      </c>
      <c r="D1044" s="1">
        <v>-0.31109557421099621</v>
      </c>
    </row>
    <row r="1045" spans="1:4" x14ac:dyDescent="0.25">
      <c r="A1045" s="1">
        <v>1010</v>
      </c>
      <c r="B1045" s="1">
        <v>30.184065741492777</v>
      </c>
      <c r="C1045" s="1">
        <v>-28.518290924826111</v>
      </c>
      <c r="D1045" s="1">
        <v>-7.9261663686138489E-2</v>
      </c>
    </row>
    <row r="1046" spans="1:4" x14ac:dyDescent="0.25">
      <c r="A1046" s="1">
        <v>1011</v>
      </c>
      <c r="B1046" s="1">
        <v>-26.050172013119091</v>
      </c>
      <c r="C1046" s="1">
        <v>27.863296979785758</v>
      </c>
      <c r="D1046" s="1">
        <v>7.7441221152429324E-2</v>
      </c>
    </row>
    <row r="1047" spans="1:4" x14ac:dyDescent="0.25">
      <c r="A1047" s="1">
        <v>1012</v>
      </c>
      <c r="B1047" s="1">
        <v>-5.6123307970982559</v>
      </c>
      <c r="C1047" s="1">
        <v>11.008097106189165</v>
      </c>
      <c r="D1047" s="1">
        <v>3.0595104487680311E-2</v>
      </c>
    </row>
    <row r="1048" spans="1:4" x14ac:dyDescent="0.25">
      <c r="A1048" s="1">
        <v>1013</v>
      </c>
      <c r="B1048" s="1">
        <v>11.229365604932893</v>
      </c>
      <c r="C1048" s="1">
        <v>-9.6182042265545142</v>
      </c>
      <c r="D1048" s="1">
        <v>-2.6732137303715656E-2</v>
      </c>
    </row>
    <row r="1049" spans="1:4" x14ac:dyDescent="0.25">
      <c r="A1049" s="1">
        <v>1014</v>
      </c>
      <c r="B1049" s="1">
        <v>18.331295765927713</v>
      </c>
      <c r="C1049" s="1">
        <v>-15.501232127832475</v>
      </c>
      <c r="D1049" s="1">
        <v>-4.3082997185060604E-2</v>
      </c>
    </row>
    <row r="1050" spans="1:4" x14ac:dyDescent="0.25">
      <c r="A1050" s="1">
        <v>1015</v>
      </c>
      <c r="B1050" s="1">
        <v>-13.397155102714034</v>
      </c>
      <c r="C1050" s="1">
        <v>15.985509969380701</v>
      </c>
      <c r="D1050" s="1">
        <v>4.442896379675644E-2</v>
      </c>
    </row>
    <row r="1051" spans="1:4" x14ac:dyDescent="0.25">
      <c r="A1051" s="1">
        <v>1016</v>
      </c>
      <c r="B1051" s="1">
        <v>-38.651422267741808</v>
      </c>
      <c r="C1051" s="1">
        <v>40.915370714408475</v>
      </c>
      <c r="D1051" s="1">
        <v>0.11371720562454773</v>
      </c>
    </row>
    <row r="1052" spans="1:4" x14ac:dyDescent="0.25">
      <c r="A1052" s="1">
        <v>1017</v>
      </c>
      <c r="B1052" s="1">
        <v>-6.6994930361440481</v>
      </c>
      <c r="C1052" s="1">
        <v>9.1680487406895033</v>
      </c>
      <c r="D1052" s="1">
        <v>2.5481007885716694E-2</v>
      </c>
    </row>
    <row r="1053" spans="1:4" x14ac:dyDescent="0.25">
      <c r="A1053" s="1">
        <v>1018</v>
      </c>
      <c r="B1053" s="1">
        <v>34.530796687623862</v>
      </c>
      <c r="C1053" s="1">
        <v>-34.179029104290528</v>
      </c>
      <c r="D1053" s="1">
        <v>-9.4994707681611668E-2</v>
      </c>
    </row>
    <row r="1054" spans="1:4" x14ac:dyDescent="0.25">
      <c r="A1054" s="1">
        <v>1019</v>
      </c>
      <c r="B1054" s="1">
        <v>18.749056363633294</v>
      </c>
      <c r="C1054" s="1">
        <v>-6.8415951886332937</v>
      </c>
      <c r="D1054" s="1">
        <v>-1.9015032084061044E-2</v>
      </c>
    </row>
    <row r="1055" spans="1:4" x14ac:dyDescent="0.25">
      <c r="A1055" s="1">
        <v>1020</v>
      </c>
      <c r="B1055" s="1">
        <v>18.939695141697911</v>
      </c>
      <c r="C1055" s="1">
        <v>-11.506580328364578</v>
      </c>
      <c r="D1055" s="1">
        <v>-3.1980552501146467E-2</v>
      </c>
    </row>
    <row r="1056" spans="1:4" x14ac:dyDescent="0.25">
      <c r="A1056" s="1">
        <v>1021</v>
      </c>
      <c r="B1056" s="1">
        <v>18.331295765927713</v>
      </c>
      <c r="C1056" s="1">
        <v>-17.890586465927711</v>
      </c>
      <c r="D1056" s="1">
        <v>-4.9723794856714042E-2</v>
      </c>
    </row>
    <row r="1057" spans="1:4" x14ac:dyDescent="0.25">
      <c r="A1057" s="1">
        <v>1022</v>
      </c>
      <c r="B1057" s="1">
        <v>3.5894758669947677</v>
      </c>
      <c r="C1057" s="1">
        <v>-2.8325586098519109</v>
      </c>
      <c r="D1057" s="1">
        <v>-7.8726073907154064E-3</v>
      </c>
    </row>
    <row r="1058" spans="1:4" x14ac:dyDescent="0.25">
      <c r="A1058" s="1">
        <v>1023</v>
      </c>
      <c r="B1058" s="1">
        <v>-20.889269607029735</v>
      </c>
      <c r="C1058" s="1">
        <v>24.496943691029735</v>
      </c>
      <c r="D1058" s="1">
        <v>6.8085023653587345E-2</v>
      </c>
    </row>
    <row r="1059" spans="1:4" x14ac:dyDescent="0.25">
      <c r="A1059" s="1">
        <v>1024</v>
      </c>
      <c r="B1059" s="1">
        <v>-30.605540677909431</v>
      </c>
      <c r="C1059" s="1">
        <v>34.330445000131654</v>
      </c>
      <c r="D1059" s="1">
        <v>9.5415542010166998E-2</v>
      </c>
    </row>
    <row r="1060" spans="1:4" x14ac:dyDescent="0.25">
      <c r="A1060" s="1">
        <v>1025</v>
      </c>
      <c r="B1060" s="1">
        <v>-5.8663908294433265</v>
      </c>
      <c r="C1060" s="1">
        <v>6.8088808092413062</v>
      </c>
      <c r="D1060" s="1">
        <v>1.8924108117267115E-2</v>
      </c>
    </row>
    <row r="1061" spans="1:4" x14ac:dyDescent="0.25">
      <c r="A1061" s="1">
        <v>1026</v>
      </c>
      <c r="B1061" s="1">
        <v>-12.714260958093075</v>
      </c>
      <c r="C1061" s="1">
        <v>12.68638411364863</v>
      </c>
      <c r="D1061" s="1">
        <v>3.5259613335868904E-2</v>
      </c>
    </row>
    <row r="1062" spans="1:4" x14ac:dyDescent="0.25">
      <c r="A1062" s="1">
        <v>1027</v>
      </c>
      <c r="B1062" s="1">
        <v>-1.1160492760204868</v>
      </c>
      <c r="C1062" s="1">
        <v>2.2187732360204864</v>
      </c>
      <c r="D1062" s="1">
        <v>6.1666969627610421E-3</v>
      </c>
    </row>
    <row r="1063" spans="1:4" x14ac:dyDescent="0.25">
      <c r="A1063" s="1">
        <v>1028</v>
      </c>
      <c r="B1063" s="1">
        <v>2.0464429252567378</v>
      </c>
      <c r="C1063" s="1">
        <v>1.4579752326379989</v>
      </c>
      <c r="D1063" s="1">
        <v>4.0521903243322509E-3</v>
      </c>
    </row>
    <row r="1064" spans="1:4" x14ac:dyDescent="0.25">
      <c r="A1064" s="1">
        <v>1029</v>
      </c>
      <c r="B1064" s="1">
        <v>-22.170127654531161</v>
      </c>
      <c r="C1064" s="1">
        <v>23.881511894531162</v>
      </c>
      <c r="D1064" s="1">
        <v>6.6374537278214782E-2</v>
      </c>
    </row>
    <row r="1065" spans="1:4" x14ac:dyDescent="0.25">
      <c r="A1065" s="1">
        <v>1030</v>
      </c>
      <c r="B1065" s="1">
        <v>-11.267236594195126</v>
      </c>
      <c r="C1065" s="1">
        <v>10.991543651337983</v>
      </c>
      <c r="D1065" s="1">
        <v>3.0549097019185206E-2</v>
      </c>
    </row>
    <row r="1066" spans="1:4" x14ac:dyDescent="0.25">
      <c r="A1066" s="1">
        <v>1031</v>
      </c>
      <c r="B1066" s="1">
        <v>-15.305759607596304</v>
      </c>
      <c r="C1066" s="1">
        <v>21.720830818122622</v>
      </c>
      <c r="D1066" s="1">
        <v>6.036929743888729E-2</v>
      </c>
    </row>
    <row r="1067" spans="1:4" x14ac:dyDescent="0.25">
      <c r="A1067" s="1">
        <v>1032</v>
      </c>
      <c r="B1067" s="1">
        <v>114.58913150536746</v>
      </c>
      <c r="C1067" s="1">
        <v>-95.85356830536746</v>
      </c>
      <c r="D1067" s="1">
        <v>-0.26640843640186213</v>
      </c>
    </row>
    <row r="1068" spans="1:4" x14ac:dyDescent="0.25">
      <c r="A1068" s="1">
        <v>1033</v>
      </c>
      <c r="B1068" s="1">
        <v>94.788263859134375</v>
      </c>
      <c r="C1068" s="1">
        <v>-90.837131959134382</v>
      </c>
      <c r="D1068" s="1">
        <v>-0.25246611806216412</v>
      </c>
    </row>
    <row r="1069" spans="1:4" x14ac:dyDescent="0.25">
      <c r="A1069" s="1">
        <v>1034</v>
      </c>
      <c r="B1069" s="1">
        <v>-9.4523772457151694</v>
      </c>
      <c r="C1069" s="1">
        <v>8.9261646457151684</v>
      </c>
      <c r="D1069" s="1">
        <v>2.4808732824163418E-2</v>
      </c>
    </row>
    <row r="1070" spans="1:4" x14ac:dyDescent="0.25">
      <c r="A1070" s="1">
        <v>1035</v>
      </c>
      <c r="B1070" s="1">
        <v>-6.6718700194337757</v>
      </c>
      <c r="C1070" s="1">
        <v>7.9588718527671087</v>
      </c>
      <c r="D1070" s="1">
        <v>2.2120309585801273E-2</v>
      </c>
    </row>
    <row r="1071" spans="1:4" x14ac:dyDescent="0.25">
      <c r="A1071" s="1">
        <v>1036</v>
      </c>
      <c r="B1071" s="1">
        <v>16.6951004353683</v>
      </c>
      <c r="C1071" s="1">
        <v>1.6691455646316982</v>
      </c>
      <c r="D1071" s="1">
        <v>4.6391017868422316E-3</v>
      </c>
    </row>
    <row r="1072" spans="1:4" x14ac:dyDescent="0.25">
      <c r="A1072" s="1">
        <v>1037</v>
      </c>
      <c r="B1072" s="1">
        <v>7.4014267661930724</v>
      </c>
      <c r="C1072" s="1">
        <v>-6.9982895779577783</v>
      </c>
      <c r="D1072" s="1">
        <v>-1.9450537073503811E-2</v>
      </c>
    </row>
    <row r="1073" spans="1:4" x14ac:dyDescent="0.25">
      <c r="A1073" s="1">
        <v>1038</v>
      </c>
      <c r="B1073" s="1">
        <v>-21.555665833365595</v>
      </c>
      <c r="C1073" s="1">
        <v>26.622278796328558</v>
      </c>
      <c r="D1073" s="1">
        <v>7.3992025471494013E-2</v>
      </c>
    </row>
    <row r="1074" spans="1:4" x14ac:dyDescent="0.25">
      <c r="A1074" s="1">
        <v>1039</v>
      </c>
      <c r="B1074" s="1">
        <v>17.402612181695172</v>
      </c>
      <c r="C1074" s="1">
        <v>-14.340153731695173</v>
      </c>
      <c r="D1074" s="1">
        <v>-3.9855980335051486E-2</v>
      </c>
    </row>
    <row r="1075" spans="1:4" x14ac:dyDescent="0.25">
      <c r="A1075" s="1">
        <v>1040</v>
      </c>
      <c r="B1075" s="1">
        <v>11.651860196641525</v>
      </c>
      <c r="C1075" s="1">
        <v>-11.225812482355812</v>
      </c>
      <c r="D1075" s="1">
        <v>-3.1200206769949248E-2</v>
      </c>
    </row>
    <row r="1076" spans="1:4" x14ac:dyDescent="0.25">
      <c r="A1076" s="1">
        <v>1041</v>
      </c>
      <c r="B1076" s="1">
        <v>119.18449808012882</v>
      </c>
      <c r="C1076" s="1">
        <v>-55.820300080128817</v>
      </c>
      <c r="D1076" s="1">
        <v>-0.15514288228117154</v>
      </c>
    </row>
    <row r="1077" spans="1:4" x14ac:dyDescent="0.25">
      <c r="A1077" s="1">
        <v>1042</v>
      </c>
      <c r="B1077" s="1">
        <v>61.865413091763777</v>
      </c>
      <c r="C1077" s="1">
        <v>-60.545149606049492</v>
      </c>
      <c r="D1077" s="1">
        <v>-0.16827478541934737</v>
      </c>
    </row>
    <row r="1078" spans="1:4" x14ac:dyDescent="0.25">
      <c r="A1078" s="1">
        <v>1043</v>
      </c>
      <c r="B1078" s="1">
        <v>-11.280775859801455</v>
      </c>
      <c r="C1078" s="1">
        <v>11.706091379801455</v>
      </c>
      <c r="D1078" s="1">
        <v>3.2535059007246077E-2</v>
      </c>
    </row>
    <row r="1079" spans="1:4" x14ac:dyDescent="0.25">
      <c r="A1079" s="1">
        <v>1044</v>
      </c>
      <c r="B1079" s="1">
        <v>-23.904868374805815</v>
      </c>
      <c r="C1079" s="1">
        <v>25.937690315346355</v>
      </c>
      <c r="D1079" s="1">
        <v>7.2089330036972751E-2</v>
      </c>
    </row>
    <row r="1080" spans="1:4" x14ac:dyDescent="0.25">
      <c r="A1080" s="1">
        <v>1045</v>
      </c>
      <c r="B1080" s="1">
        <v>-29.753516742683896</v>
      </c>
      <c r="C1080" s="1">
        <v>31.027635201507426</v>
      </c>
      <c r="D1080" s="1">
        <v>8.6235952666334936E-2</v>
      </c>
    </row>
    <row r="1081" spans="1:4" x14ac:dyDescent="0.25">
      <c r="A1081" s="1">
        <v>1046</v>
      </c>
      <c r="B1081" s="1">
        <v>5.5391958918680579</v>
      </c>
      <c r="C1081" s="1">
        <v>5.9250307747986088</v>
      </c>
      <c r="D1081" s="1">
        <v>1.646759961317603E-2</v>
      </c>
    </row>
    <row r="1082" spans="1:4" x14ac:dyDescent="0.25">
      <c r="A1082" s="1">
        <v>1047</v>
      </c>
      <c r="B1082" s="1">
        <v>-15.040621239151651</v>
      </c>
      <c r="C1082" s="1">
        <v>19.316299229151653</v>
      </c>
      <c r="D1082" s="1">
        <v>5.3686317219978005E-2</v>
      </c>
    </row>
    <row r="1083" spans="1:4" x14ac:dyDescent="0.25">
      <c r="A1083" s="1">
        <v>1048</v>
      </c>
      <c r="B1083" s="1">
        <v>16.108214868587421</v>
      </c>
      <c r="C1083" s="1">
        <v>-14.037631304071292</v>
      </c>
      <c r="D1083" s="1">
        <v>-3.9015171501904887E-2</v>
      </c>
    </row>
    <row r="1084" spans="1:4" x14ac:dyDescent="0.25">
      <c r="A1084" s="1">
        <v>1049</v>
      </c>
      <c r="B1084" s="1">
        <v>7.5043672858455857</v>
      </c>
      <c r="C1084" s="1">
        <v>-7.6198443358455856</v>
      </c>
      <c r="D1084" s="1">
        <v>-2.1178041162443987E-2</v>
      </c>
    </row>
    <row r="1085" spans="1:4" x14ac:dyDescent="0.25">
      <c r="A1085" s="1">
        <v>1050</v>
      </c>
      <c r="B1085" s="1">
        <v>-15.876142434562807</v>
      </c>
      <c r="C1085" s="1">
        <v>16.305783696380988</v>
      </c>
      <c r="D1085" s="1">
        <v>4.531910930035337E-2</v>
      </c>
    </row>
    <row r="1086" spans="1:4" x14ac:dyDescent="0.25">
      <c r="A1086" s="1">
        <v>1051</v>
      </c>
      <c r="B1086" s="1">
        <v>-9.2664724616536045</v>
      </c>
      <c r="C1086" s="1">
        <v>23.149129328320271</v>
      </c>
      <c r="D1086" s="1">
        <v>6.4339006439230864E-2</v>
      </c>
    </row>
    <row r="1087" spans="1:4" x14ac:dyDescent="0.25">
      <c r="A1087" s="1">
        <v>1052</v>
      </c>
      <c r="B1087" s="1">
        <v>-2.9420666455042772</v>
      </c>
      <c r="C1087" s="1">
        <v>5.7034276219748659</v>
      </c>
      <c r="D1087" s="1">
        <v>1.5851691927220947E-2</v>
      </c>
    </row>
    <row r="1088" spans="1:4" x14ac:dyDescent="0.25">
      <c r="A1088" s="1">
        <v>1053</v>
      </c>
      <c r="B1088" s="1">
        <v>-22.587888252236741</v>
      </c>
      <c r="C1088" s="1">
        <v>22.779823192236741</v>
      </c>
      <c r="D1088" s="1">
        <v>6.3312583823912152E-2</v>
      </c>
    </row>
    <row r="1089" spans="1:4" x14ac:dyDescent="0.25">
      <c r="A1089" s="1">
        <v>1054</v>
      </c>
      <c r="B1089" s="1">
        <v>17.293064338248762</v>
      </c>
      <c r="C1089" s="1">
        <v>-16.480705667794215</v>
      </c>
      <c r="D1089" s="1">
        <v>-4.5805274705777506E-2</v>
      </c>
    </row>
    <row r="1090" spans="1:4" x14ac:dyDescent="0.25">
      <c r="A1090" s="1">
        <v>1055</v>
      </c>
      <c r="B1090" s="1">
        <v>-18.2407301057974</v>
      </c>
      <c r="C1090" s="1">
        <v>17.886918974218453</v>
      </c>
      <c r="D1090" s="1">
        <v>4.9713601696990788E-2</v>
      </c>
    </row>
    <row r="1091" spans="1:4" x14ac:dyDescent="0.25">
      <c r="A1091" s="1">
        <v>1056</v>
      </c>
      <c r="B1091" s="1">
        <v>4.7036746964569041</v>
      </c>
      <c r="C1091" s="1">
        <v>18.958626636876428</v>
      </c>
      <c r="D1091" s="1">
        <v>5.2692228030222638E-2</v>
      </c>
    </row>
    <row r="1092" spans="1:4" x14ac:dyDescent="0.25">
      <c r="A1092" s="1">
        <v>1057</v>
      </c>
      <c r="B1092" s="1">
        <v>-20.329960294633551</v>
      </c>
      <c r="C1092" s="1">
        <v>21.928650437490695</v>
      </c>
      <c r="D1092" s="1">
        <v>6.0946896174420007E-2</v>
      </c>
    </row>
    <row r="1093" spans="1:4" x14ac:dyDescent="0.25">
      <c r="A1093" s="1">
        <v>1058</v>
      </c>
      <c r="B1093" s="1">
        <v>36.31605005930416</v>
      </c>
      <c r="C1093" s="1">
        <v>-33.19682385930416</v>
      </c>
      <c r="D1093" s="1">
        <v>-9.2264837858623827E-2</v>
      </c>
    </row>
    <row r="1094" spans="1:4" x14ac:dyDescent="0.25">
      <c r="A1094" s="1">
        <v>1059</v>
      </c>
      <c r="B1094" s="1">
        <v>33.793171875037132</v>
      </c>
      <c r="C1094" s="1">
        <v>-32.715027045625369</v>
      </c>
      <c r="D1094" s="1">
        <v>-9.0925766835345298E-2</v>
      </c>
    </row>
    <row r="1095" spans="1:4" x14ac:dyDescent="0.25">
      <c r="A1095" s="1">
        <v>1060</v>
      </c>
      <c r="B1095" s="1">
        <v>57.101611957638866</v>
      </c>
      <c r="C1095" s="1">
        <v>-53.078431457638864</v>
      </c>
      <c r="D1095" s="1">
        <v>-0.14752233204552659</v>
      </c>
    </row>
    <row r="1096" spans="1:4" x14ac:dyDescent="0.25">
      <c r="A1096" s="1">
        <v>1061</v>
      </c>
      <c r="B1096" s="1">
        <v>-7.411382637004845</v>
      </c>
      <c r="C1096" s="1">
        <v>6.6321075481159557</v>
      </c>
      <c r="D1096" s="1">
        <v>1.8432797371859783E-2</v>
      </c>
    </row>
    <row r="1097" spans="1:4" x14ac:dyDescent="0.25">
      <c r="A1097" s="1">
        <v>1062</v>
      </c>
      <c r="B1097" s="1">
        <v>113.33584971225072</v>
      </c>
      <c r="C1097" s="1">
        <v>-107.51375451225073</v>
      </c>
      <c r="D1097" s="1">
        <v>-0.29881590991014245</v>
      </c>
    </row>
    <row r="1098" spans="1:4" x14ac:dyDescent="0.25">
      <c r="A1098" s="1">
        <v>1063</v>
      </c>
      <c r="B1098" s="1">
        <v>-22.708087231474469</v>
      </c>
      <c r="C1098" s="1">
        <v>28.417033849121527</v>
      </c>
      <c r="D1098" s="1">
        <v>7.8980237134263609E-2</v>
      </c>
    </row>
    <row r="1099" spans="1:4" x14ac:dyDescent="0.25">
      <c r="A1099" s="1">
        <v>1064</v>
      </c>
      <c r="B1099" s="1">
        <v>-36.024659702270611</v>
      </c>
      <c r="C1099" s="1">
        <v>39.370225207270614</v>
      </c>
      <c r="D1099" s="1">
        <v>0.1094227405790883</v>
      </c>
    </row>
    <row r="1100" spans="1:4" x14ac:dyDescent="0.25">
      <c r="A1100" s="1">
        <v>1065</v>
      </c>
      <c r="B1100" s="1">
        <v>-12.929135387323761</v>
      </c>
      <c r="C1100" s="1">
        <v>12.478515553990428</v>
      </c>
      <c r="D1100" s="1">
        <v>3.4681878579253193E-2</v>
      </c>
    </row>
    <row r="1101" spans="1:4" x14ac:dyDescent="0.25">
      <c r="A1101" s="1">
        <v>1066</v>
      </c>
      <c r="B1101" s="1">
        <v>-25.58064475963117</v>
      </c>
      <c r="C1101" s="1">
        <v>26.397891974445983</v>
      </c>
      <c r="D1101" s="1">
        <v>7.3368381058210627E-2</v>
      </c>
    </row>
    <row r="1102" spans="1:4" x14ac:dyDescent="0.25">
      <c r="A1102" s="1">
        <v>1067</v>
      </c>
      <c r="B1102" s="1">
        <v>56.464567327011963</v>
      </c>
      <c r="C1102" s="1">
        <v>-53.250009624309264</v>
      </c>
      <c r="D1102" s="1">
        <v>-0.14799920392324051</v>
      </c>
    </row>
    <row r="1103" spans="1:4" x14ac:dyDescent="0.25">
      <c r="A1103" s="1">
        <v>1068</v>
      </c>
      <c r="B1103" s="1">
        <v>-2.3982554645379146</v>
      </c>
      <c r="C1103" s="1">
        <v>10.035351797871249</v>
      </c>
      <c r="D1103" s="1">
        <v>2.7891526924655855E-2</v>
      </c>
    </row>
    <row r="1104" spans="1:4" x14ac:dyDescent="0.25">
      <c r="A1104" s="1">
        <v>1069</v>
      </c>
      <c r="B1104" s="1">
        <v>7.2668099933149009</v>
      </c>
      <c r="C1104" s="1">
        <v>-3.1755614359378512</v>
      </c>
      <c r="D1104" s="1">
        <v>-8.8259244992435221E-3</v>
      </c>
    </row>
    <row r="1105" spans="1:4" x14ac:dyDescent="0.25">
      <c r="A1105" s="1">
        <v>1070</v>
      </c>
      <c r="B1105" s="1">
        <v>97.244739442360967</v>
      </c>
      <c r="C1105" s="1">
        <v>-91.258654618831557</v>
      </c>
      <c r="D1105" s="1">
        <v>-0.25363766748555255</v>
      </c>
    </row>
    <row r="1106" spans="1:4" x14ac:dyDescent="0.25">
      <c r="A1106" s="1">
        <v>1071</v>
      </c>
      <c r="B1106" s="1">
        <v>-5.9939489508017481</v>
      </c>
      <c r="C1106" s="1">
        <v>6.1222262449193954</v>
      </c>
      <c r="D1106" s="1">
        <v>1.7015670360975902E-2</v>
      </c>
    </row>
    <row r="1107" spans="1:4" x14ac:dyDescent="0.25">
      <c r="A1107" s="1">
        <v>1072</v>
      </c>
      <c r="B1107" s="1">
        <v>73.183754566042026</v>
      </c>
      <c r="C1107" s="1">
        <v>-62.332281866042024</v>
      </c>
      <c r="D1107" s="1">
        <v>-0.17324181084620649</v>
      </c>
    </row>
    <row r="1108" spans="1:4" x14ac:dyDescent="0.25">
      <c r="A1108" s="1">
        <v>1073</v>
      </c>
      <c r="B1108" s="1">
        <v>11.798245715331024</v>
      </c>
      <c r="C1108" s="1">
        <v>-8.1193697153310236</v>
      </c>
      <c r="D1108" s="1">
        <v>-2.2566385672142437E-2</v>
      </c>
    </row>
    <row r="1109" spans="1:4" x14ac:dyDescent="0.25">
      <c r="A1109" s="1">
        <v>1074</v>
      </c>
      <c r="B1109" s="1">
        <v>-4.7521919999811892</v>
      </c>
      <c r="C1109" s="1">
        <v>7.6343239999811896</v>
      </c>
      <c r="D1109" s="1">
        <v>2.121828488784919E-2</v>
      </c>
    </row>
    <row r="1110" spans="1:4" x14ac:dyDescent="0.25">
      <c r="A1110" s="1">
        <v>1075</v>
      </c>
      <c r="B1110" s="1">
        <v>4.5499300356466996</v>
      </c>
      <c r="C1110" s="1">
        <v>-2.2935276606466997</v>
      </c>
      <c r="D1110" s="1">
        <v>-6.3744639737433051E-3</v>
      </c>
    </row>
    <row r="1111" spans="1:4" x14ac:dyDescent="0.25">
      <c r="A1111" s="1">
        <v>1076</v>
      </c>
      <c r="B1111" s="1">
        <v>13.051527508447759</v>
      </c>
      <c r="C1111" s="1">
        <v>-9.0859395084477583</v>
      </c>
      <c r="D1111" s="1">
        <v>-2.5252799457356537E-2</v>
      </c>
    </row>
    <row r="1112" spans="1:4" x14ac:dyDescent="0.25">
      <c r="A1112" s="1">
        <v>1077</v>
      </c>
      <c r="B1112" s="1">
        <v>-5.6972658603680255</v>
      </c>
      <c r="C1112" s="1">
        <v>14.127211091137257</v>
      </c>
      <c r="D1112" s="1">
        <v>3.9264143047016566E-2</v>
      </c>
    </row>
    <row r="1113" spans="1:4" x14ac:dyDescent="0.25">
      <c r="A1113" s="1">
        <v>1078</v>
      </c>
      <c r="B1113" s="1">
        <v>-10.431715398783972</v>
      </c>
      <c r="C1113" s="1">
        <v>11.362761571197765</v>
      </c>
      <c r="D1113" s="1">
        <v>3.1580833107289277E-2</v>
      </c>
    </row>
    <row r="1114" spans="1:4" x14ac:dyDescent="0.25">
      <c r="A1114" s="1">
        <v>1079</v>
      </c>
      <c r="B1114" s="1">
        <v>-15.903718688947496</v>
      </c>
      <c r="C1114" s="1">
        <v>16.282928088947497</v>
      </c>
      <c r="D1114" s="1">
        <v>4.5255586087321033E-2</v>
      </c>
    </row>
    <row r="1115" spans="1:4" x14ac:dyDescent="0.25">
      <c r="A1115" s="1">
        <v>1080</v>
      </c>
      <c r="B1115" s="1">
        <v>-11.280775859801455</v>
      </c>
      <c r="C1115" s="1">
        <v>17.332493322301453</v>
      </c>
      <c r="D1115" s="1">
        <v>4.8172671362944786E-2</v>
      </c>
    </row>
    <row r="1116" spans="1:4" x14ac:dyDescent="0.25">
      <c r="A1116" s="1">
        <v>1081</v>
      </c>
      <c r="B1116" s="1">
        <v>-55.77960677367048</v>
      </c>
      <c r="C1116" s="1">
        <v>62.637756571423289</v>
      </c>
      <c r="D1116" s="1">
        <v>0.17409082502543538</v>
      </c>
    </row>
    <row r="1117" spans="1:4" x14ac:dyDescent="0.25">
      <c r="A1117" s="1">
        <v>1082</v>
      </c>
      <c r="B1117" s="1">
        <v>104.27312601181229</v>
      </c>
      <c r="C1117" s="1">
        <v>-89.215178032014322</v>
      </c>
      <c r="D1117" s="1">
        <v>-0.24795817728041525</v>
      </c>
    </row>
    <row r="1118" spans="1:4" x14ac:dyDescent="0.25">
      <c r="A1118" s="1">
        <v>1083</v>
      </c>
      <c r="B1118" s="1">
        <v>-1.3641866435033592</v>
      </c>
      <c r="C1118" s="1">
        <v>1.7524140435033593</v>
      </c>
      <c r="D1118" s="1">
        <v>4.870532140974583E-3</v>
      </c>
    </row>
    <row r="1119" spans="1:4" x14ac:dyDescent="0.25">
      <c r="A1119" s="1">
        <v>1084</v>
      </c>
      <c r="B1119" s="1">
        <v>31.188711905979229</v>
      </c>
      <c r="C1119" s="1">
        <v>-20.393016505979229</v>
      </c>
      <c r="D1119" s="1">
        <v>-5.6678866910487999E-2</v>
      </c>
    </row>
    <row r="1120" spans="1:4" x14ac:dyDescent="0.25">
      <c r="A1120" s="1">
        <v>1085</v>
      </c>
      <c r="B1120" s="1">
        <v>4.7036746964569041</v>
      </c>
      <c r="C1120" s="1">
        <v>-3.7164969317510219</v>
      </c>
      <c r="D1120" s="1">
        <v>-1.0329361274541779E-2</v>
      </c>
    </row>
    <row r="1121" spans="1:4" x14ac:dyDescent="0.25">
      <c r="A1121" s="1">
        <v>1086</v>
      </c>
      <c r="B1121" s="1">
        <v>28.095262752964889</v>
      </c>
      <c r="C1121" s="1">
        <v>-25.627193452964889</v>
      </c>
      <c r="D1121" s="1">
        <v>-7.1226357639834578E-2</v>
      </c>
    </row>
    <row r="1122" spans="1:4" x14ac:dyDescent="0.25">
      <c r="A1122" s="1">
        <v>1087</v>
      </c>
      <c r="B1122" s="1">
        <v>9.1754096766679076</v>
      </c>
      <c r="C1122" s="1">
        <v>-8.3662501528583846</v>
      </c>
      <c r="D1122" s="1">
        <v>-2.3252547204807975E-2</v>
      </c>
    </row>
    <row r="1123" spans="1:4" x14ac:dyDescent="0.25">
      <c r="A1123" s="1">
        <v>1088</v>
      </c>
      <c r="B1123" s="1">
        <v>-2.6445050270364305</v>
      </c>
      <c r="C1123" s="1">
        <v>3.5979339093893716</v>
      </c>
      <c r="D1123" s="1">
        <v>9.9998358331745904E-3</v>
      </c>
    </row>
    <row r="1124" spans="1:4" x14ac:dyDescent="0.25">
      <c r="A1124" s="1">
        <v>1089</v>
      </c>
      <c r="B1124" s="1">
        <v>9.299041271218254</v>
      </c>
      <c r="C1124" s="1">
        <v>-4.6222154250644074</v>
      </c>
      <c r="D1124" s="1">
        <v>-1.2846649382744196E-2</v>
      </c>
    </row>
    <row r="1125" spans="1:4" x14ac:dyDescent="0.25">
      <c r="A1125" s="1">
        <v>1090</v>
      </c>
      <c r="B1125" s="1">
        <v>72.848505221366537</v>
      </c>
      <c r="C1125" s="1">
        <v>-63.738761721366537</v>
      </c>
      <c r="D1125" s="1">
        <v>-0.17715087866404733</v>
      </c>
    </row>
    <row r="1126" spans="1:4" x14ac:dyDescent="0.25">
      <c r="A1126" s="1">
        <v>1091</v>
      </c>
      <c r="B1126" s="1">
        <v>2.5188631300889313</v>
      </c>
      <c r="C1126" s="1">
        <v>8.8827435365777365</v>
      </c>
      <c r="D1126" s="1">
        <v>2.468805135140608E-2</v>
      </c>
    </row>
    <row r="1127" spans="1:4" x14ac:dyDescent="0.25">
      <c r="A1127" s="1">
        <v>1092</v>
      </c>
      <c r="B1127" s="1">
        <v>12.727739768908119</v>
      </c>
      <c r="C1127" s="1">
        <v>-11.46930288001923</v>
      </c>
      <c r="D1127" s="1">
        <v>-3.1876946272371573E-2</v>
      </c>
    </row>
    <row r="1128" spans="1:4" x14ac:dyDescent="0.25">
      <c r="A1128" s="1">
        <v>1093</v>
      </c>
      <c r="B1128" s="1">
        <v>15.535408231381213</v>
      </c>
      <c r="C1128" s="1">
        <v>-15.242939531381213</v>
      </c>
      <c r="D1128" s="1">
        <v>-4.236511752787829E-2</v>
      </c>
    </row>
    <row r="1129" spans="1:4" x14ac:dyDescent="0.25">
      <c r="A1129" s="1">
        <v>1094</v>
      </c>
      <c r="B1129" s="1">
        <v>4.2859140987513236</v>
      </c>
      <c r="C1129" s="1">
        <v>-2.2959324987513234</v>
      </c>
      <c r="D1129" s="1">
        <v>-6.3811478058695267E-3</v>
      </c>
    </row>
    <row r="1130" spans="1:4" x14ac:dyDescent="0.25">
      <c r="A1130" s="1">
        <v>1095</v>
      </c>
      <c r="B1130" s="1">
        <v>3.0326323056345892</v>
      </c>
      <c r="C1130" s="1">
        <v>-3.3622669056345891</v>
      </c>
      <c r="D1130" s="1">
        <v>-9.3448401027933382E-3</v>
      </c>
    </row>
    <row r="1131" spans="1:4" x14ac:dyDescent="0.25">
      <c r="A1131" s="1">
        <v>1096</v>
      </c>
      <c r="B1131" s="1">
        <v>91.813851672188449</v>
      </c>
      <c r="C1131" s="1">
        <v>-83.721422116632894</v>
      </c>
      <c r="D1131" s="1">
        <v>-0.23268923164526051</v>
      </c>
    </row>
    <row r="1132" spans="1:4" x14ac:dyDescent="0.25">
      <c r="A1132" s="1">
        <v>1097</v>
      </c>
      <c r="B1132" s="1">
        <v>-4.4439840672512894</v>
      </c>
      <c r="C1132" s="1">
        <v>7.2685147124125802</v>
      </c>
      <c r="D1132" s="1">
        <v>2.0201581158970115E-2</v>
      </c>
    </row>
    <row r="1133" spans="1:4" x14ac:dyDescent="0.25">
      <c r="A1133" s="1">
        <v>1098</v>
      </c>
      <c r="B1133" s="1">
        <v>-15.953877752793517</v>
      </c>
      <c r="C1133" s="1">
        <v>16.64991058612685</v>
      </c>
      <c r="D1133" s="1">
        <v>4.6275550549665707E-2</v>
      </c>
    </row>
    <row r="1134" spans="1:4" x14ac:dyDescent="0.25">
      <c r="A1134" s="1">
        <v>1099</v>
      </c>
      <c r="B1134" s="1">
        <v>-15.903718688947496</v>
      </c>
      <c r="C1134" s="1">
        <v>15.368071188947496</v>
      </c>
      <c r="D1134" s="1">
        <v>4.2712899356202157E-2</v>
      </c>
    </row>
    <row r="1135" spans="1:4" x14ac:dyDescent="0.25">
      <c r="A1135" s="1">
        <v>1100</v>
      </c>
      <c r="B1135" s="1">
        <v>0.51870957728042555</v>
      </c>
      <c r="C1135" s="1">
        <v>5.4152367136286657</v>
      </c>
      <c r="D1135" s="1">
        <v>1.505071507643589E-2</v>
      </c>
    </row>
    <row r="1136" spans="1:4" x14ac:dyDescent="0.25">
      <c r="A1136" s="1">
        <v>1101</v>
      </c>
      <c r="B1136" s="1">
        <v>30.763592166152957</v>
      </c>
      <c r="C1136" s="1">
        <v>-25.000228202516592</v>
      </c>
      <c r="D1136" s="1">
        <v>-6.9483816021372158E-2</v>
      </c>
    </row>
    <row r="1137" spans="1:4" x14ac:dyDescent="0.25">
      <c r="A1137" s="1">
        <v>1102</v>
      </c>
      <c r="B1137" s="1">
        <v>12.641126052862877</v>
      </c>
      <c r="C1137" s="1">
        <v>-8.3604609100057345</v>
      </c>
      <c r="D1137" s="1">
        <v>-2.3236457004269882E-2</v>
      </c>
    </row>
    <row r="1138" spans="1:4" x14ac:dyDescent="0.25">
      <c r="A1138" s="1">
        <v>1103</v>
      </c>
      <c r="B1138" s="1">
        <v>6.6229255156012279</v>
      </c>
      <c r="C1138" s="1">
        <v>-6.8431148906012282</v>
      </c>
      <c r="D1138" s="1">
        <v>-1.9019255833184128E-2</v>
      </c>
    </row>
    <row r="1139" spans="1:4" x14ac:dyDescent="0.25">
      <c r="A1139" s="1">
        <v>1104</v>
      </c>
      <c r="B1139" s="1">
        <v>2.2536828208479704</v>
      </c>
      <c r="C1139" s="1">
        <v>1.0346806630229972</v>
      </c>
      <c r="D1139" s="1">
        <v>2.8757161833876501E-3</v>
      </c>
    </row>
    <row r="1140" spans="1:4" x14ac:dyDescent="0.25">
      <c r="A1140" s="1">
        <v>1105</v>
      </c>
      <c r="B1140" s="1">
        <v>9.8370008481615621</v>
      </c>
      <c r="C1140" s="1">
        <v>-7.7468651639510355</v>
      </c>
      <c r="D1140" s="1">
        <v>-2.1531073613966688E-2</v>
      </c>
    </row>
    <row r="1141" spans="1:4" x14ac:dyDescent="0.25">
      <c r="A1141" s="1">
        <v>1106</v>
      </c>
      <c r="B1141" s="1">
        <v>80.285684727036852</v>
      </c>
      <c r="C1141" s="1">
        <v>-80.373336477036858</v>
      </c>
      <c r="D1141" s="1">
        <v>-0.22338380592190366</v>
      </c>
    </row>
    <row r="1142" spans="1:4" x14ac:dyDescent="0.25">
      <c r="A1142" s="1">
        <v>1107</v>
      </c>
      <c r="B1142" s="1">
        <v>13.318168593460781</v>
      </c>
      <c r="C1142" s="1">
        <v>-4.6513223734607809</v>
      </c>
      <c r="D1142" s="1">
        <v>-1.2927547118194211E-2</v>
      </c>
    </row>
    <row r="1143" spans="1:4" x14ac:dyDescent="0.25">
      <c r="A1143" s="1">
        <v>1108</v>
      </c>
      <c r="B1143" s="1">
        <v>69.05861783659563</v>
      </c>
      <c r="C1143" s="1">
        <v>-69.027612862911425</v>
      </c>
      <c r="D1143" s="1">
        <v>-0.19185032687334552</v>
      </c>
    </row>
    <row r="1144" spans="1:4" x14ac:dyDescent="0.25">
      <c r="A1144" s="1">
        <v>1109</v>
      </c>
      <c r="B1144" s="1">
        <v>17.790330773980045</v>
      </c>
      <c r="C1144" s="1">
        <v>-17.178035743980047</v>
      </c>
      <c r="D1144" s="1">
        <v>-4.7743383203322672E-2</v>
      </c>
    </row>
    <row r="1145" spans="1:4" x14ac:dyDescent="0.25">
      <c r="A1145" s="1">
        <v>1110</v>
      </c>
      <c r="B1145" s="1">
        <v>-4.3590490039815215</v>
      </c>
      <c r="C1145" s="1">
        <v>4.2538070384642799</v>
      </c>
      <c r="D1145" s="1">
        <v>1.1822721907047112E-2</v>
      </c>
    </row>
    <row r="1146" spans="1:4" x14ac:dyDescent="0.25">
      <c r="A1146" s="1">
        <v>1111</v>
      </c>
      <c r="B1146" s="1">
        <v>40.210320086426634</v>
      </c>
      <c r="C1146" s="1">
        <v>-39.884417666426636</v>
      </c>
      <c r="D1146" s="1">
        <v>-0.11085184970329931</v>
      </c>
    </row>
    <row r="1147" spans="1:4" x14ac:dyDescent="0.25">
      <c r="A1147" s="1">
        <v>1112</v>
      </c>
      <c r="B1147" s="1">
        <v>-31.063299185586022</v>
      </c>
      <c r="C1147" s="1">
        <v>31.237476718919357</v>
      </c>
      <c r="D1147" s="1">
        <v>8.681917091823986E-2</v>
      </c>
    </row>
    <row r="1148" spans="1:4" x14ac:dyDescent="0.25">
      <c r="A1148" s="1">
        <v>1113</v>
      </c>
      <c r="B1148" s="1">
        <v>3.9871952886434485</v>
      </c>
      <c r="C1148" s="1">
        <v>10.750604711356551</v>
      </c>
      <c r="D1148" s="1">
        <v>2.9879448852678913E-2</v>
      </c>
    </row>
    <row r="1149" spans="1:4" x14ac:dyDescent="0.25">
      <c r="A1149" s="1">
        <v>1114</v>
      </c>
      <c r="B1149" s="1">
        <v>-7.7860688488959138</v>
      </c>
      <c r="C1149" s="1">
        <v>9.4194656222292465</v>
      </c>
      <c r="D1149" s="1">
        <v>2.6179777680938647E-2</v>
      </c>
    </row>
    <row r="1150" spans="1:4" x14ac:dyDescent="0.25">
      <c r="A1150" s="1">
        <v>1115</v>
      </c>
      <c r="B1150" s="1">
        <v>20.420098754455601</v>
      </c>
      <c r="C1150" s="1">
        <v>-18.282198254455601</v>
      </c>
      <c r="D1150" s="1">
        <v>-5.0812212180166044E-2</v>
      </c>
    </row>
    <row r="1151" spans="1:4" x14ac:dyDescent="0.25">
      <c r="A1151" s="1">
        <v>1116</v>
      </c>
      <c r="B1151" s="1">
        <v>19.166816961338867</v>
      </c>
      <c r="C1151" s="1">
        <v>-17.54748223276744</v>
      </c>
      <c r="D1151" s="1">
        <v>-4.8770195904738772E-2</v>
      </c>
    </row>
    <row r="1152" spans="1:4" x14ac:dyDescent="0.25">
      <c r="A1152" s="1">
        <v>1117</v>
      </c>
      <c r="B1152" s="1">
        <v>9.9808888666583542</v>
      </c>
      <c r="C1152" s="1">
        <v>-6.0340736826583541</v>
      </c>
      <c r="D1152" s="1">
        <v>-1.6770665540686215E-2</v>
      </c>
    </row>
    <row r="1153" spans="1:4" x14ac:dyDescent="0.25">
      <c r="A1153" s="1">
        <v>1118</v>
      </c>
      <c r="B1153" s="1">
        <v>9.2689992657975555</v>
      </c>
      <c r="C1153" s="1">
        <v>-6.0986436769086669</v>
      </c>
      <c r="D1153" s="1">
        <v>-1.6950126686586402E-2</v>
      </c>
    </row>
    <row r="1154" spans="1:4" x14ac:dyDescent="0.25">
      <c r="A1154" s="1">
        <v>1119</v>
      </c>
      <c r="B1154" s="1">
        <v>-14.898645324152778</v>
      </c>
      <c r="C1154" s="1">
        <v>16.448469853564543</v>
      </c>
      <c r="D1154" s="1">
        <v>4.5715680828190088E-2</v>
      </c>
    </row>
    <row r="1155" spans="1:4" x14ac:dyDescent="0.25">
      <c r="A1155" s="1">
        <v>1120</v>
      </c>
      <c r="B1155" s="1">
        <v>-10.849475996489552</v>
      </c>
      <c r="C1155" s="1">
        <v>12.349093996489552</v>
      </c>
      <c r="D1155" s="1">
        <v>3.4322173715051793E-2</v>
      </c>
    </row>
    <row r="1156" spans="1:4" x14ac:dyDescent="0.25">
      <c r="A1156" s="1">
        <v>1121</v>
      </c>
      <c r="B1156" s="1">
        <v>-20.070251151432963</v>
      </c>
      <c r="C1156" s="1">
        <v>23.001055920663731</v>
      </c>
      <c r="D1156" s="1">
        <v>6.3927461979239542E-2</v>
      </c>
    </row>
    <row r="1157" spans="1:4" x14ac:dyDescent="0.25">
      <c r="A1157" s="1">
        <v>1122</v>
      </c>
      <c r="B1157" s="1">
        <v>14.014606825217339</v>
      </c>
      <c r="C1157" s="1">
        <v>-5.9903267752173388</v>
      </c>
      <c r="D1157" s="1">
        <v>-1.6649078567818922E-2</v>
      </c>
    </row>
    <row r="1158" spans="1:4" x14ac:dyDescent="0.25">
      <c r="A1158" s="1">
        <v>1123</v>
      </c>
      <c r="B1158" s="1">
        <v>9.7168018689238345</v>
      </c>
      <c r="C1158" s="1">
        <v>-7.7458048689238339</v>
      </c>
      <c r="D1158" s="1">
        <v>-2.1528126707082412E-2</v>
      </c>
    </row>
    <row r="1159" spans="1:4" x14ac:dyDescent="0.25">
      <c r="A1159" s="1">
        <v>1124</v>
      </c>
      <c r="B1159" s="1">
        <v>14.722569899270066</v>
      </c>
      <c r="C1159" s="1">
        <v>-13.352872871492288</v>
      </c>
      <c r="D1159" s="1">
        <v>-3.7112003716275904E-2</v>
      </c>
    </row>
    <row r="1160" spans="1:4" x14ac:dyDescent="0.25">
      <c r="A1160" s="1">
        <v>1125</v>
      </c>
      <c r="B1160" s="1">
        <v>-7.1031698827456804</v>
      </c>
      <c r="C1160" s="1">
        <v>9.5490631345975316</v>
      </c>
      <c r="D1160" s="1">
        <v>2.6539971581301482E-2</v>
      </c>
    </row>
    <row r="1161" spans="1:4" x14ac:dyDescent="0.25">
      <c r="A1161" s="1">
        <v>1126</v>
      </c>
      <c r="B1161" s="1">
        <v>35.57653744173308</v>
      </c>
      <c r="C1161" s="1">
        <v>-35.965112941733082</v>
      </c>
      <c r="D1161" s="1">
        <v>-9.9958819199086224E-2</v>
      </c>
    </row>
    <row r="1162" spans="1:4" x14ac:dyDescent="0.25">
      <c r="A1162" s="1">
        <v>1127</v>
      </c>
      <c r="B1162" s="1">
        <v>115.42465270077861</v>
      </c>
      <c r="C1162" s="1">
        <v>-99.990064700778603</v>
      </c>
      <c r="D1162" s="1">
        <v>-0.27790511363950771</v>
      </c>
    </row>
    <row r="1163" spans="1:4" x14ac:dyDescent="0.25">
      <c r="A1163" s="1">
        <v>1128</v>
      </c>
      <c r="B1163" s="1">
        <v>17.356691606861961</v>
      </c>
      <c r="C1163" s="1">
        <v>-14.063035273528627</v>
      </c>
      <c r="D1163" s="1">
        <v>-3.9085777447006149E-2</v>
      </c>
    </row>
    <row r="1164" spans="1:4" x14ac:dyDescent="0.25">
      <c r="A1164" s="1">
        <v>1129</v>
      </c>
      <c r="B1164" s="1">
        <v>-18.519407739848383</v>
      </c>
      <c r="C1164" s="1">
        <v>17.636645706515051</v>
      </c>
      <c r="D1164" s="1">
        <v>4.9018010378891523E-2</v>
      </c>
    </row>
    <row r="1165" spans="1:4" x14ac:dyDescent="0.25">
      <c r="A1165" s="1">
        <v>1130</v>
      </c>
      <c r="B1165" s="1">
        <v>11.234099598935945</v>
      </c>
      <c r="C1165" s="1">
        <v>-9.5760991178548629</v>
      </c>
      <c r="D1165" s="1">
        <v>-2.6615113426863526E-2</v>
      </c>
    </row>
    <row r="1166" spans="1:4" x14ac:dyDescent="0.25">
      <c r="A1166" s="1">
        <v>1131</v>
      </c>
      <c r="B1166" s="1">
        <v>71.512712175219733</v>
      </c>
      <c r="C1166" s="1">
        <v>-68.45601436752743</v>
      </c>
      <c r="D1166" s="1">
        <v>-0.19026166758713323</v>
      </c>
    </row>
    <row r="1167" spans="1:4" x14ac:dyDescent="0.25">
      <c r="A1167" s="1">
        <v>1132</v>
      </c>
      <c r="B1167" s="1">
        <v>99.333542430888855</v>
      </c>
      <c r="C1167" s="1">
        <v>-69.964866920684784</v>
      </c>
      <c r="D1167" s="1">
        <v>-0.194455262635854</v>
      </c>
    </row>
    <row r="1168" spans="1:4" x14ac:dyDescent="0.25">
      <c r="A1168" s="1">
        <v>1133</v>
      </c>
      <c r="B1168" s="1">
        <v>22.663947782484115</v>
      </c>
      <c r="C1168" s="1">
        <v>-21.321729932484114</v>
      </c>
      <c r="D1168" s="1">
        <v>-5.9260065463601512E-2</v>
      </c>
    </row>
    <row r="1169" spans="1:4" x14ac:dyDescent="0.25">
      <c r="A1169" s="1">
        <v>1134</v>
      </c>
      <c r="B1169" s="1">
        <v>-0.72721307371560684</v>
      </c>
      <c r="C1169" s="1">
        <v>0.74819437371560693</v>
      </c>
      <c r="D1169" s="1">
        <v>2.0794770267836115E-3</v>
      </c>
    </row>
    <row r="1170" spans="1:4" x14ac:dyDescent="0.25">
      <c r="A1170" s="1">
        <v>1135</v>
      </c>
      <c r="B1170" s="1">
        <v>-13.363398724843716</v>
      </c>
      <c r="C1170" s="1">
        <v>14.458079604843716</v>
      </c>
      <c r="D1170" s="1">
        <v>4.0183734930235068E-2</v>
      </c>
    </row>
    <row r="1171" spans="1:4" x14ac:dyDescent="0.25">
      <c r="A1171" s="1">
        <v>1136</v>
      </c>
      <c r="B1171" s="1">
        <v>1.7793505125178619</v>
      </c>
      <c r="C1171" s="1">
        <v>6.4915181274821379</v>
      </c>
      <c r="D1171" s="1">
        <v>1.8042053361095586E-2</v>
      </c>
    </row>
    <row r="1172" spans="1:4" x14ac:dyDescent="0.25">
      <c r="A1172" s="1">
        <v>1137</v>
      </c>
      <c r="B1172" s="1">
        <v>20.420098754455601</v>
      </c>
      <c r="C1172" s="1">
        <v>-17.088801954455601</v>
      </c>
      <c r="D1172" s="1">
        <v>-4.7495373298613787E-2</v>
      </c>
    </row>
    <row r="1173" spans="1:4" x14ac:dyDescent="0.25">
      <c r="A1173" s="1">
        <v>1138</v>
      </c>
      <c r="B1173" s="1">
        <v>-12.951818250623763</v>
      </c>
      <c r="C1173" s="1">
        <v>19.647900632976704</v>
      </c>
      <c r="D1173" s="1">
        <v>5.4607946044689659E-2</v>
      </c>
    </row>
    <row r="1174" spans="1:4" x14ac:dyDescent="0.25">
      <c r="A1174" s="1">
        <v>1139</v>
      </c>
      <c r="B1174" s="1">
        <v>18.208091371685626</v>
      </c>
      <c r="C1174" s="1">
        <v>-14.785750197528323</v>
      </c>
      <c r="D1174" s="1">
        <v>-4.1094438744347428E-2</v>
      </c>
    </row>
    <row r="1175" spans="1:4" x14ac:dyDescent="0.25">
      <c r="A1175" s="1">
        <v>1140</v>
      </c>
      <c r="B1175" s="1">
        <v>-14.803063946620963</v>
      </c>
      <c r="C1175" s="1">
        <v>15.819124026620962</v>
      </c>
      <c r="D1175" s="1">
        <v>4.3966522808553926E-2</v>
      </c>
    </row>
    <row r="1176" spans="1:4" x14ac:dyDescent="0.25">
      <c r="A1176" s="1">
        <v>1141</v>
      </c>
      <c r="B1176" s="1">
        <v>104.98063775813917</v>
      </c>
      <c r="C1176" s="1">
        <v>-75.007905091472509</v>
      </c>
      <c r="D1176" s="1">
        <v>-0.20847151615199186</v>
      </c>
    </row>
    <row r="1177" spans="1:4" x14ac:dyDescent="0.25">
      <c r="A1177" s="1">
        <v>1142</v>
      </c>
      <c r="B1177" s="1">
        <v>8.4635200758071001</v>
      </c>
      <c r="C1177" s="1">
        <v>6.8257646741929001</v>
      </c>
      <c r="D1177" s="1">
        <v>1.8971033903564864E-2</v>
      </c>
    </row>
    <row r="1178" spans="1:4" x14ac:dyDescent="0.25">
      <c r="A1178" s="1">
        <v>1143</v>
      </c>
      <c r="B1178" s="1">
        <v>17.774452204567535</v>
      </c>
      <c r="C1178" s="1">
        <v>-16.031947145744006</v>
      </c>
      <c r="D1178" s="1">
        <v>-4.4558027907405449E-2</v>
      </c>
    </row>
    <row r="1179" spans="1:4" x14ac:dyDescent="0.25">
      <c r="A1179" s="1">
        <v>1144</v>
      </c>
      <c r="B1179" s="1">
        <v>15.140330496975647</v>
      </c>
      <c r="C1179" s="1">
        <v>-9.9800168969756466</v>
      </c>
      <c r="D1179" s="1">
        <v>-2.7737733125565499E-2</v>
      </c>
    </row>
    <row r="1180" spans="1:4" x14ac:dyDescent="0.25">
      <c r="A1180" s="1">
        <v>1145</v>
      </c>
      <c r="B1180" s="1">
        <v>14.510716069308597</v>
      </c>
      <c r="C1180" s="1">
        <v>-10.314390409308597</v>
      </c>
      <c r="D1180" s="1">
        <v>-2.8667066547050989E-2</v>
      </c>
    </row>
    <row r="1181" spans="1:4" x14ac:dyDescent="0.25">
      <c r="A1181" s="1">
        <v>1146</v>
      </c>
      <c r="B1181" s="1">
        <v>-4.96393351135705</v>
      </c>
      <c r="C1181" s="1">
        <v>6.6484899652032041</v>
      </c>
      <c r="D1181" s="1">
        <v>1.8478329470433232E-2</v>
      </c>
    </row>
    <row r="1182" spans="1:4" x14ac:dyDescent="0.25">
      <c r="A1182" s="1">
        <v>1147</v>
      </c>
      <c r="B1182" s="1">
        <v>-2.1065454500931233</v>
      </c>
      <c r="C1182" s="1">
        <v>1.89450123503936</v>
      </c>
      <c r="D1182" s="1">
        <v>5.2654389472527397E-3</v>
      </c>
    </row>
    <row r="1183" spans="1:4" x14ac:dyDescent="0.25">
      <c r="A1183" s="1">
        <v>1148</v>
      </c>
      <c r="B1183" s="1">
        <v>110.41152552831169</v>
      </c>
      <c r="C1183" s="1">
        <v>-55.291898639422797</v>
      </c>
      <c r="D1183" s="1">
        <v>-0.15367428174704725</v>
      </c>
    </row>
    <row r="1184" spans="1:4" x14ac:dyDescent="0.25">
      <c r="A1184" s="1">
        <v>1149</v>
      </c>
      <c r="B1184" s="1">
        <v>-4.9960225737692667</v>
      </c>
      <c r="C1184" s="1">
        <v>6.164171030912124</v>
      </c>
      <c r="D1184" s="1">
        <v>1.7132248648556541E-2</v>
      </c>
    </row>
    <row r="1185" spans="1:4" x14ac:dyDescent="0.25">
      <c r="A1185" s="1">
        <v>1150</v>
      </c>
      <c r="B1185" s="1">
        <v>61.151208485610354</v>
      </c>
      <c r="C1185" s="1">
        <v>-60.733505952277021</v>
      </c>
      <c r="D1185" s="1">
        <v>-0.16879828934906005</v>
      </c>
    </row>
    <row r="1186" spans="1:4" x14ac:dyDescent="0.25">
      <c r="A1186" s="1">
        <v>1151</v>
      </c>
      <c r="B1186" s="1">
        <v>20.420098754455601</v>
      </c>
      <c r="C1186" s="1">
        <v>-16.044457591955602</v>
      </c>
      <c r="D1186" s="1">
        <v>-4.4592798531732161E-2</v>
      </c>
    </row>
    <row r="1187" spans="1:4" x14ac:dyDescent="0.25">
      <c r="A1187" s="1">
        <v>1152</v>
      </c>
      <c r="B1187" s="1">
        <v>1.52959727386758</v>
      </c>
      <c r="C1187" s="1">
        <v>4.37351152613242</v>
      </c>
      <c r="D1187" s="1">
        <v>1.2155419854069389E-2</v>
      </c>
    </row>
    <row r="1188" spans="1:4" x14ac:dyDescent="0.25">
      <c r="A1188" s="1">
        <v>1153</v>
      </c>
      <c r="B1188" s="1">
        <v>107.90496194207822</v>
      </c>
      <c r="C1188" s="1">
        <v>-88.545970942078213</v>
      </c>
      <c r="D1188" s="1">
        <v>-0.24609823176549239</v>
      </c>
    </row>
    <row r="1189" spans="1:4" x14ac:dyDescent="0.25">
      <c r="A1189" s="1">
        <v>1154</v>
      </c>
      <c r="B1189" s="1">
        <v>-10.021313943199091</v>
      </c>
      <c r="C1189" s="1">
        <v>12.875468825552034</v>
      </c>
      <c r="D1189" s="1">
        <v>3.578514163216772E-2</v>
      </c>
    </row>
    <row r="1190" spans="1:4" x14ac:dyDescent="0.25">
      <c r="A1190" s="1">
        <v>1155</v>
      </c>
      <c r="B1190" s="1">
        <v>-2.9072195852413785</v>
      </c>
      <c r="C1190" s="1">
        <v>2.7207856782646345</v>
      </c>
      <c r="D1190" s="1">
        <v>7.561953833809156E-3</v>
      </c>
    </row>
    <row r="1191" spans="1:4" x14ac:dyDescent="0.25">
      <c r="A1191" s="1">
        <v>1156</v>
      </c>
      <c r="B1191" s="1">
        <v>24.922302940395564</v>
      </c>
      <c r="C1191" s="1">
        <v>-25.188465482062231</v>
      </c>
      <c r="D1191" s="1">
        <v>-7.0006989025808819E-2</v>
      </c>
    </row>
    <row r="1192" spans="1:4" x14ac:dyDescent="0.25">
      <c r="A1192" s="1">
        <v>1157</v>
      </c>
      <c r="B1192" s="1">
        <v>15.824732179694243</v>
      </c>
      <c r="C1192" s="1">
        <v>-10.235942242194241</v>
      </c>
      <c r="D1192" s="1">
        <v>-2.8449033416839839E-2</v>
      </c>
    </row>
    <row r="1193" spans="1:4" x14ac:dyDescent="0.25">
      <c r="A1193" s="1">
        <v>1158</v>
      </c>
      <c r="B1193" s="1">
        <v>-7.2833731879205637</v>
      </c>
      <c r="C1193" s="1">
        <v>7.1264411879205634</v>
      </c>
      <c r="D1193" s="1">
        <v>1.9806712337880013E-2</v>
      </c>
    </row>
    <row r="1194" spans="1:4" x14ac:dyDescent="0.25">
      <c r="A1194" s="1">
        <v>1159</v>
      </c>
      <c r="B1194" s="1">
        <v>113.7536103099563</v>
      </c>
      <c r="C1194" s="1">
        <v>-88.709806143289626</v>
      </c>
      <c r="D1194" s="1">
        <v>-0.2465535834081487</v>
      </c>
    </row>
    <row r="1195" spans="1:4" x14ac:dyDescent="0.25">
      <c r="A1195" s="1">
        <v>1160</v>
      </c>
      <c r="B1195" s="1">
        <v>58.971130913245446</v>
      </c>
      <c r="C1195" s="1">
        <v>-58.014685496578778</v>
      </c>
      <c r="D1195" s="1">
        <v>-0.16124179751192302</v>
      </c>
    </row>
    <row r="1196" spans="1:4" x14ac:dyDescent="0.25">
      <c r="A1196" s="1">
        <v>1161</v>
      </c>
      <c r="B1196" s="1">
        <v>49.357903172014105</v>
      </c>
      <c r="C1196" s="1">
        <v>-46.697586022014107</v>
      </c>
      <c r="D1196" s="1">
        <v>-0.12978787431505145</v>
      </c>
    </row>
    <row r="1197" spans="1:4" x14ac:dyDescent="0.25">
      <c r="A1197" s="1">
        <v>1162</v>
      </c>
      <c r="B1197" s="1">
        <v>23.766988590942418</v>
      </c>
      <c r="C1197" s="1">
        <v>-23.882311905228132</v>
      </c>
      <c r="D1197" s="1">
        <v>-6.6376760769761858E-2</v>
      </c>
    </row>
    <row r="1198" spans="1:4" x14ac:dyDescent="0.25">
      <c r="A1198" s="1">
        <v>1163</v>
      </c>
      <c r="B1198" s="1">
        <v>18.783903423896188</v>
      </c>
      <c r="C1198" s="1">
        <v>-15.693153242078006</v>
      </c>
      <c r="D1198" s="1">
        <v>-4.361640877174007E-2</v>
      </c>
    </row>
    <row r="1199" spans="1:4" x14ac:dyDescent="0.25">
      <c r="A1199" s="1">
        <v>1164</v>
      </c>
      <c r="B1199" s="1">
        <v>3.7445219064953896</v>
      </c>
      <c r="C1199" s="1">
        <v>-3.9788288770836249</v>
      </c>
      <c r="D1199" s="1">
        <v>-1.1058467604226577E-2</v>
      </c>
    </row>
    <row r="1200" spans="1:4" x14ac:dyDescent="0.25">
      <c r="A1200" s="1">
        <v>1165</v>
      </c>
      <c r="B1200" s="1">
        <v>-24.507566271689328</v>
      </c>
      <c r="C1200" s="1">
        <v>25.198811823413465</v>
      </c>
      <c r="D1200" s="1">
        <v>7.0035744894480098E-2</v>
      </c>
    </row>
    <row r="1201" spans="1:4" x14ac:dyDescent="0.25">
      <c r="A1201" s="1">
        <v>1166</v>
      </c>
      <c r="B1201" s="1">
        <v>92.786074586651722</v>
      </c>
      <c r="C1201" s="1">
        <v>-92.524453761651728</v>
      </c>
      <c r="D1201" s="1">
        <v>-0.25715573756264382</v>
      </c>
    </row>
    <row r="1202" spans="1:4" x14ac:dyDescent="0.25">
      <c r="A1202" s="1">
        <v>1167</v>
      </c>
      <c r="B1202" s="1">
        <v>-28.504968943570219</v>
      </c>
      <c r="C1202" s="1">
        <v>34.656610370842948</v>
      </c>
      <c r="D1202" s="1">
        <v>9.63220623198002E-2</v>
      </c>
    </row>
    <row r="1203" spans="1:4" x14ac:dyDescent="0.25">
      <c r="A1203" s="1">
        <v>1168</v>
      </c>
      <c r="B1203" s="1">
        <v>44.171291306096336</v>
      </c>
      <c r="C1203" s="1">
        <v>-37.293111406096337</v>
      </c>
      <c r="D1203" s="1">
        <v>-0.10364976154677218</v>
      </c>
    </row>
    <row r="1204" spans="1:4" x14ac:dyDescent="0.25">
      <c r="A1204" s="1">
        <v>1169</v>
      </c>
      <c r="B1204" s="1">
        <v>19.171550955341914</v>
      </c>
      <c r="C1204" s="1">
        <v>-18.754681788675246</v>
      </c>
      <c r="D1204" s="1">
        <v>-5.2125398551862469E-2</v>
      </c>
    </row>
    <row r="1205" spans="1:4" x14ac:dyDescent="0.25">
      <c r="A1205" s="1">
        <v>1170</v>
      </c>
      <c r="B1205" s="1">
        <v>17.948382228485027</v>
      </c>
      <c r="C1205" s="1">
        <v>-15.562776428485027</v>
      </c>
      <c r="D1205" s="1">
        <v>-4.3254048938231211E-2</v>
      </c>
    </row>
    <row r="1206" spans="1:4" x14ac:dyDescent="0.25">
      <c r="A1206" s="1">
        <v>1171</v>
      </c>
      <c r="B1206" s="1">
        <v>-13.549782153504228</v>
      </c>
      <c r="C1206" s="1">
        <v>14.07446324046075</v>
      </c>
      <c r="D1206" s="1">
        <v>3.9117539507151272E-2</v>
      </c>
    </row>
    <row r="1207" spans="1:4" x14ac:dyDescent="0.25">
      <c r="A1207" s="1">
        <v>1172</v>
      </c>
      <c r="B1207" s="1">
        <v>54.541883892555035</v>
      </c>
      <c r="C1207" s="1">
        <v>-53.933401403666146</v>
      </c>
      <c r="D1207" s="1">
        <v>-0.14989857333229942</v>
      </c>
    </row>
    <row r="1208" spans="1:4" x14ac:dyDescent="0.25">
      <c r="A1208" s="1">
        <v>1173</v>
      </c>
      <c r="B1208" s="1">
        <v>14.850128020628492</v>
      </c>
      <c r="C1208" s="1">
        <v>-13.302197832222696</v>
      </c>
      <c r="D1208" s="1">
        <v>-3.6971161197681228E-2</v>
      </c>
    </row>
    <row r="1209" spans="1:4" x14ac:dyDescent="0.25">
      <c r="A1209" s="1">
        <v>1174</v>
      </c>
      <c r="B1209" s="1">
        <v>3.6184002623954683</v>
      </c>
      <c r="C1209" s="1">
        <v>-1.9529294623954683</v>
      </c>
      <c r="D1209" s="1">
        <v>-5.4278301129325017E-3</v>
      </c>
    </row>
    <row r="1210" spans="1:4" x14ac:dyDescent="0.25">
      <c r="A1210" s="1">
        <v>1175</v>
      </c>
      <c r="B1210" s="1">
        <v>115.00689210307304</v>
      </c>
      <c r="C1210" s="1">
        <v>-110.81229720307304</v>
      </c>
      <c r="D1210" s="1">
        <v>-0.30798363956489289</v>
      </c>
    </row>
    <row r="1211" spans="1:4" x14ac:dyDescent="0.25">
      <c r="A1211" s="1">
        <v>1176</v>
      </c>
      <c r="B1211" s="1">
        <v>-25.562371500021797</v>
      </c>
      <c r="C1211" s="1">
        <v>25.339564636863901</v>
      </c>
      <c r="D1211" s="1">
        <v>7.0426943027355388E-2</v>
      </c>
    </row>
    <row r="1212" spans="1:4" x14ac:dyDescent="0.25">
      <c r="A1212" s="1">
        <v>1177</v>
      </c>
      <c r="B1212" s="1">
        <v>-4.5904261730265894</v>
      </c>
      <c r="C1212" s="1">
        <v>6.7018323396932562</v>
      </c>
      <c r="D1212" s="1">
        <v>1.8626585386546705E-2</v>
      </c>
    </row>
    <row r="1213" spans="1:4" x14ac:dyDescent="0.25">
      <c r="A1213" s="1">
        <v>1178</v>
      </c>
      <c r="B1213" s="1">
        <v>-3.324980182946959</v>
      </c>
      <c r="C1213" s="1">
        <v>3.5986427662802924</v>
      </c>
      <c r="D1213" s="1">
        <v>1.0001805978462674E-2</v>
      </c>
    </row>
    <row r="1214" spans="1:4" x14ac:dyDescent="0.25">
      <c r="A1214" s="1">
        <v>1179</v>
      </c>
      <c r="B1214" s="1">
        <v>0.67869577019132166</v>
      </c>
      <c r="C1214" s="1">
        <v>-1.3715861338276851</v>
      </c>
      <c r="D1214" s="1">
        <v>-3.8120867461023632E-3</v>
      </c>
    </row>
    <row r="1215" spans="1:4" x14ac:dyDescent="0.25">
      <c r="A1215" s="1">
        <v>1180</v>
      </c>
      <c r="B1215" s="1">
        <v>110.82928612601727</v>
      </c>
      <c r="C1215" s="1">
        <v>-94.548089026017266</v>
      </c>
      <c r="D1215" s="1">
        <v>-0.26278008223920091</v>
      </c>
    </row>
    <row r="1216" spans="1:4" x14ac:dyDescent="0.25">
      <c r="A1216" s="1">
        <v>1181</v>
      </c>
      <c r="B1216" s="1">
        <v>7.0866066881400194</v>
      </c>
      <c r="C1216" s="1">
        <v>-5.45377616182423</v>
      </c>
      <c r="D1216" s="1">
        <v>-1.5157828815810325E-2</v>
      </c>
    </row>
    <row r="1217" spans="1:4" x14ac:dyDescent="0.25">
      <c r="A1217" s="1">
        <v>1182</v>
      </c>
      <c r="B1217" s="1">
        <v>117.93121628701208</v>
      </c>
      <c r="C1217" s="1">
        <v>-113.36319940389519</v>
      </c>
      <c r="D1217" s="1">
        <v>-0.31507343161697493</v>
      </c>
    </row>
    <row r="1218" spans="1:4" x14ac:dyDescent="0.25">
      <c r="A1218" s="1">
        <v>1183</v>
      </c>
      <c r="B1218" s="1">
        <v>37.007318268436613</v>
      </c>
      <c r="C1218" s="1">
        <v>-35.56836658043661</v>
      </c>
      <c r="D1218" s="1">
        <v>-9.8856131217514201E-2</v>
      </c>
    </row>
    <row r="1219" spans="1:4" x14ac:dyDescent="0.25">
      <c r="A1219" s="1">
        <v>1184</v>
      </c>
      <c r="B1219" s="1">
        <v>113.7536103099563</v>
      </c>
      <c r="C1219" s="1">
        <v>-98.235808173592659</v>
      </c>
      <c r="D1219" s="1">
        <v>-0.27302946063338795</v>
      </c>
    </row>
    <row r="1220" spans="1:4" x14ac:dyDescent="0.25">
      <c r="A1220" s="1">
        <v>1185</v>
      </c>
      <c r="B1220" s="1">
        <v>-3.7775878409154382</v>
      </c>
      <c r="C1220" s="1">
        <v>4.4937554809154383</v>
      </c>
      <c r="D1220" s="1">
        <v>1.2489617156755785E-2</v>
      </c>
    </row>
    <row r="1221" spans="1:4" x14ac:dyDescent="0.25">
      <c r="A1221" s="1">
        <v>1186</v>
      </c>
      <c r="B1221" s="1">
        <v>-18.112720656713119</v>
      </c>
      <c r="C1221" s="1">
        <v>17.533247814607854</v>
      </c>
      <c r="D1221" s="1">
        <v>4.8730633798162788E-2</v>
      </c>
    </row>
    <row r="1222" spans="1:4" x14ac:dyDescent="0.25">
      <c r="A1222" s="1">
        <v>1187</v>
      </c>
      <c r="B1222" s="1">
        <v>9.5583232141105849</v>
      </c>
      <c r="C1222" s="1">
        <v>-7.5338041855391564</v>
      </c>
      <c r="D1222" s="1">
        <v>-2.0938907426307076E-2</v>
      </c>
    </row>
    <row r="1223" spans="1:4" x14ac:dyDescent="0.25">
      <c r="A1223" s="1">
        <v>1188</v>
      </c>
      <c r="B1223" s="1">
        <v>12.9004079957552</v>
      </c>
      <c r="C1223" s="1">
        <v>-11.013705689088534</v>
      </c>
      <c r="D1223" s="1">
        <v>-3.061069257508349E-2</v>
      </c>
    </row>
    <row r="1224" spans="1:4" x14ac:dyDescent="0.25">
      <c r="A1224" s="1">
        <v>1189</v>
      </c>
      <c r="B1224" s="1">
        <v>73.236223813651407</v>
      </c>
      <c r="C1224" s="1">
        <v>-56.934881924762522</v>
      </c>
      <c r="D1224" s="1">
        <v>-0.15824066999758502</v>
      </c>
    </row>
    <row r="1225" spans="1:4" x14ac:dyDescent="0.25">
      <c r="A1225" s="1">
        <v>1190</v>
      </c>
      <c r="B1225" s="1">
        <v>-1.2361771944190743</v>
      </c>
      <c r="C1225" s="1">
        <v>1.2617491944190742</v>
      </c>
      <c r="D1225" s="1">
        <v>3.5068139450544801E-3</v>
      </c>
    </row>
    <row r="1226" spans="1:4" x14ac:dyDescent="0.25">
      <c r="A1226" s="1">
        <v>1191</v>
      </c>
      <c r="B1226" s="1">
        <v>12.517494458312523</v>
      </c>
      <c r="C1226" s="1">
        <v>-12.928084821948886</v>
      </c>
      <c r="D1226" s="1">
        <v>-3.5931378705837798E-2</v>
      </c>
    </row>
    <row r="1227" spans="1:4" x14ac:dyDescent="0.25">
      <c r="A1227" s="1">
        <v>1192</v>
      </c>
      <c r="B1227" s="1">
        <v>18.192212802273115</v>
      </c>
      <c r="C1227" s="1">
        <v>-17.57359566590948</v>
      </c>
      <c r="D1227" s="1">
        <v>-4.8842773681606638E-2</v>
      </c>
    </row>
    <row r="1228" spans="1:4" x14ac:dyDescent="0.25">
      <c r="A1228" s="1">
        <v>1193</v>
      </c>
      <c r="B1228" s="1">
        <v>16.242492777399825</v>
      </c>
      <c r="C1228" s="1">
        <v>-14.968768977399826</v>
      </c>
      <c r="D1228" s="1">
        <v>-4.1603107830326704E-2</v>
      </c>
    </row>
    <row r="1229" spans="1:4" x14ac:dyDescent="0.25">
      <c r="A1229" s="1">
        <v>1194</v>
      </c>
      <c r="B1229" s="1">
        <v>18.628857384395555</v>
      </c>
      <c r="C1229" s="1">
        <v>17.192106926715557</v>
      </c>
      <c r="D1229" s="1">
        <v>4.7782491625232952E-2</v>
      </c>
    </row>
    <row r="1230" spans="1:4" x14ac:dyDescent="0.25">
      <c r="A1230" s="1">
        <v>1195</v>
      </c>
      <c r="B1230" s="1">
        <v>78.196881738508964</v>
      </c>
      <c r="C1230" s="1">
        <v>-68.65422043081665</v>
      </c>
      <c r="D1230" s="1">
        <v>-0.19081254710408588</v>
      </c>
    </row>
    <row r="1231" spans="1:4" x14ac:dyDescent="0.25">
      <c r="A1231" s="1">
        <v>1196</v>
      </c>
      <c r="B1231" s="1">
        <v>15.741427317710935</v>
      </c>
      <c r="C1231" s="1">
        <v>20.783356718003347</v>
      </c>
      <c r="D1231" s="1">
        <v>5.7763750106686058E-2</v>
      </c>
    </row>
    <row r="1232" spans="1:4" x14ac:dyDescent="0.25">
      <c r="A1232" s="1">
        <v>1197</v>
      </c>
      <c r="B1232" s="1">
        <v>11.930608891531644</v>
      </c>
      <c r="C1232" s="1">
        <v>-8.5744791981983113</v>
      </c>
      <c r="D1232" s="1">
        <v>-2.3831283869109664E-2</v>
      </c>
    </row>
    <row r="1233" spans="1:4" x14ac:dyDescent="0.25">
      <c r="A1233" s="1">
        <v>1198</v>
      </c>
      <c r="B1233" s="1">
        <v>28.930783948376043</v>
      </c>
      <c r="C1233" s="1">
        <v>-26.264234523376043</v>
      </c>
      <c r="D1233" s="1">
        <v>-7.299690325949619E-2</v>
      </c>
    </row>
    <row r="1234" spans="1:4" x14ac:dyDescent="0.25">
      <c r="A1234" s="1">
        <v>1199</v>
      </c>
      <c r="B1234" s="1">
        <v>50.193424367425251</v>
      </c>
      <c r="C1234" s="1">
        <v>-49.278241487425248</v>
      </c>
      <c r="D1234" s="1">
        <v>-0.13696036042680326</v>
      </c>
    </row>
    <row r="1235" spans="1:4" x14ac:dyDescent="0.25">
      <c r="A1235" s="1">
        <v>1200</v>
      </c>
      <c r="B1235" s="1">
        <v>27.846627124334614</v>
      </c>
      <c r="C1235" s="1">
        <v>-25.251237984334615</v>
      </c>
      <c r="D1235" s="1">
        <v>-7.018145435323557E-2</v>
      </c>
    </row>
    <row r="1236" spans="1:4" x14ac:dyDescent="0.25">
      <c r="A1236" s="1">
        <v>1201</v>
      </c>
      <c r="B1236" s="1">
        <v>-2.6445050270364305</v>
      </c>
      <c r="C1236" s="1">
        <v>3.2987104841792876</v>
      </c>
      <c r="D1236" s="1">
        <v>9.1681960074033435E-3</v>
      </c>
    </row>
    <row r="1237" spans="1:4" x14ac:dyDescent="0.25">
      <c r="A1237" s="1">
        <v>1202</v>
      </c>
      <c r="B1237" s="1">
        <v>-13.369578848329343</v>
      </c>
      <c r="C1237" s="1">
        <v>19.444128823329343</v>
      </c>
      <c r="D1237" s="1">
        <v>5.4041597497101045E-2</v>
      </c>
    </row>
    <row r="1238" spans="1:4" x14ac:dyDescent="0.25">
      <c r="A1238" s="1">
        <v>1203</v>
      </c>
      <c r="B1238" s="1">
        <v>34.163124092925145</v>
      </c>
      <c r="C1238" s="1">
        <v>-29.323802092925146</v>
      </c>
      <c r="D1238" s="1">
        <v>-8.1500442842631138E-2</v>
      </c>
    </row>
    <row r="1239" spans="1:4" x14ac:dyDescent="0.25">
      <c r="A1239" s="1">
        <v>1204</v>
      </c>
      <c r="B1239" s="1">
        <v>17.078013972810979</v>
      </c>
      <c r="C1239" s="1">
        <v>-15.690627892810978</v>
      </c>
      <c r="D1239" s="1">
        <v>-4.3609389999653733E-2</v>
      </c>
    </row>
    <row r="1240" spans="1:4" x14ac:dyDescent="0.25">
      <c r="A1240" s="1">
        <v>1205</v>
      </c>
      <c r="B1240" s="1">
        <v>0.52606871940112754</v>
      </c>
      <c r="C1240" s="1">
        <v>2.7457617205988725</v>
      </c>
      <c r="D1240" s="1">
        <v>7.6313704293872516E-3</v>
      </c>
    </row>
    <row r="1241" spans="1:4" x14ac:dyDescent="0.25">
      <c r="A1241" s="1">
        <v>1206</v>
      </c>
      <c r="B1241" s="1">
        <v>12.761325032100604</v>
      </c>
      <c r="C1241" s="1">
        <v>-9.2002339606720334</v>
      </c>
      <c r="D1241" s="1">
        <v>-2.5570461145333276E-2</v>
      </c>
    </row>
    <row r="1242" spans="1:4" x14ac:dyDescent="0.25">
      <c r="A1242" s="1">
        <v>1207</v>
      </c>
      <c r="B1242" s="1">
        <v>9.7168018689238345</v>
      </c>
      <c r="C1242" s="1">
        <v>-8.7979145564238337</v>
      </c>
      <c r="D1242" s="1">
        <v>-2.4452283853503756E-2</v>
      </c>
    </row>
    <row r="1243" spans="1:4" x14ac:dyDescent="0.25">
      <c r="A1243" s="1">
        <v>1208</v>
      </c>
      <c r="B1243" s="1">
        <v>4.2785549566306287</v>
      </c>
      <c r="C1243" s="1">
        <v>9.6287908895232182</v>
      </c>
      <c r="D1243" s="1">
        <v>2.6761561104812145E-2</v>
      </c>
    </row>
    <row r="1244" spans="1:4" x14ac:dyDescent="0.25">
      <c r="A1244" s="1">
        <v>1209</v>
      </c>
      <c r="B1244" s="1">
        <v>9.207837748220367</v>
      </c>
      <c r="C1244" s="1">
        <v>-8.6571563910775104</v>
      </c>
      <c r="D1244" s="1">
        <v>-2.4061070845958279E-2</v>
      </c>
    </row>
    <row r="1245" spans="1:4" x14ac:dyDescent="0.25">
      <c r="A1245" s="1">
        <v>1210</v>
      </c>
      <c r="B1245" s="1">
        <v>20.837859352161182</v>
      </c>
      <c r="C1245" s="1">
        <v>-20.509424796605625</v>
      </c>
      <c r="D1245" s="1">
        <v>-5.7002403647181968E-2</v>
      </c>
    </row>
    <row r="1246" spans="1:4" x14ac:dyDescent="0.25">
      <c r="A1246" s="1">
        <v>1211</v>
      </c>
      <c r="B1246" s="1">
        <v>8.8812806735126806</v>
      </c>
      <c r="C1246" s="1">
        <v>2.3735146122016051</v>
      </c>
      <c r="D1246" s="1">
        <v>6.5967738895140737E-3</v>
      </c>
    </row>
    <row r="1247" spans="1:4" x14ac:dyDescent="0.25">
      <c r="A1247" s="1">
        <v>1212</v>
      </c>
      <c r="B1247" s="1">
        <v>-12.951818250623763</v>
      </c>
      <c r="C1247" s="1">
        <v>13.363273883056195</v>
      </c>
      <c r="D1247" s="1">
        <v>3.714091153136017E-2</v>
      </c>
    </row>
    <row r="1248" spans="1:4" x14ac:dyDescent="0.25">
      <c r="A1248" s="1">
        <v>1213</v>
      </c>
      <c r="B1248" s="1">
        <v>6.7851185428640903</v>
      </c>
      <c r="C1248" s="1">
        <v>5.2894663142787657</v>
      </c>
      <c r="D1248" s="1">
        <v>1.4701157975653776E-2</v>
      </c>
    </row>
    <row r="1249" spans="1:4" x14ac:dyDescent="0.25">
      <c r="A1249" s="1">
        <v>1214</v>
      </c>
      <c r="B1249" s="1">
        <v>20.698776388506584</v>
      </c>
      <c r="C1249" s="1">
        <v>-21.430161914822374</v>
      </c>
      <c r="D1249" s="1">
        <v>-5.9561433429149359E-2</v>
      </c>
    </row>
    <row r="1250" spans="1:4" x14ac:dyDescent="0.25">
      <c r="A1250" s="1">
        <v>1215</v>
      </c>
      <c r="B1250" s="1">
        <v>-9.1784336056672444</v>
      </c>
      <c r="C1250" s="1">
        <v>11.888648423849062</v>
      </c>
      <c r="D1250" s="1">
        <v>3.3042444778258066E-2</v>
      </c>
    </row>
    <row r="1251" spans="1:4" x14ac:dyDescent="0.25">
      <c r="A1251" s="1">
        <v>1216</v>
      </c>
      <c r="B1251" s="1">
        <v>-6.6854092850400999</v>
      </c>
      <c r="C1251" s="1">
        <v>6.9476241550401001</v>
      </c>
      <c r="D1251" s="1">
        <v>1.9309721281898253E-2</v>
      </c>
    </row>
    <row r="1252" spans="1:4" x14ac:dyDescent="0.25">
      <c r="A1252" s="1">
        <v>1217</v>
      </c>
      <c r="B1252" s="1">
        <v>99.888004747646534</v>
      </c>
      <c r="C1252" s="1">
        <v>-99.567387247646536</v>
      </c>
      <c r="D1252" s="1">
        <v>-0.27673035466723345</v>
      </c>
    </row>
    <row r="1253" spans="1:4" x14ac:dyDescent="0.25">
      <c r="A1253" s="1">
        <v>1218</v>
      </c>
      <c r="B1253" s="1">
        <v>4.5800431019065506</v>
      </c>
      <c r="C1253" s="1">
        <v>-4.6675618831565506</v>
      </c>
      <c r="D1253" s="1">
        <v>-1.2972682030357315E-2</v>
      </c>
    </row>
    <row r="1254" spans="1:4" x14ac:dyDescent="0.25">
      <c r="A1254" s="1">
        <v>1219</v>
      </c>
      <c r="B1254" s="1">
        <v>56.476336072823301</v>
      </c>
      <c r="C1254" s="1">
        <v>-37.758381308117421</v>
      </c>
      <c r="D1254" s="1">
        <v>-0.10494289887377707</v>
      </c>
    </row>
    <row r="1255" spans="1:4" x14ac:dyDescent="0.25">
      <c r="A1255" s="1">
        <v>1220</v>
      </c>
      <c r="B1255" s="1">
        <v>-10.183079770153693</v>
      </c>
      <c r="C1255" s="1">
        <v>11.110828695153693</v>
      </c>
      <c r="D1255" s="1">
        <v>3.0880629194469822E-2</v>
      </c>
    </row>
    <row r="1256" spans="1:4" x14ac:dyDescent="0.25">
      <c r="A1256" s="1">
        <v>1221</v>
      </c>
      <c r="B1256" s="1">
        <v>-0.55920571466030999</v>
      </c>
      <c r="C1256" s="1">
        <v>0.9617111089460243</v>
      </c>
      <c r="D1256" s="1">
        <v>2.672909911797874E-3</v>
      </c>
    </row>
    <row r="1257" spans="1:4" x14ac:dyDescent="0.25">
      <c r="A1257" s="1">
        <v>1222</v>
      </c>
      <c r="B1257" s="1">
        <v>93.902654660716351</v>
      </c>
      <c r="C1257" s="1">
        <v>-90.327734535716345</v>
      </c>
      <c r="D1257" s="1">
        <v>-0.25105033591154452</v>
      </c>
    </row>
    <row r="1258" spans="1:4" x14ac:dyDescent="0.25">
      <c r="A1258" s="1">
        <v>1223</v>
      </c>
      <c r="B1258" s="1">
        <v>21.484209580910868</v>
      </c>
      <c r="C1258" s="1">
        <v>0.2028624366329872</v>
      </c>
      <c r="D1258" s="1">
        <v>5.6382110237037123E-4</v>
      </c>
    </row>
    <row r="1259" spans="1:4" x14ac:dyDescent="0.25">
      <c r="A1259" s="1">
        <v>1224</v>
      </c>
      <c r="B1259" s="1">
        <v>112.08256791913399</v>
      </c>
      <c r="C1259" s="1">
        <v>-85.856069633419708</v>
      </c>
      <c r="D1259" s="1">
        <v>-0.23862211570237338</v>
      </c>
    </row>
    <row r="1260" spans="1:4" x14ac:dyDescent="0.25">
      <c r="A1260" s="1">
        <v>1225</v>
      </c>
      <c r="B1260" s="1">
        <v>9.8370008481615621</v>
      </c>
      <c r="C1260" s="1">
        <v>-7.2813647791960445</v>
      </c>
      <c r="D1260" s="1">
        <v>-2.0237295700013973E-2</v>
      </c>
    </row>
    <row r="1261" spans="1:4" x14ac:dyDescent="0.25">
      <c r="A1261" s="1">
        <v>1226</v>
      </c>
      <c r="B1261" s="1">
        <v>10.665162901452023</v>
      </c>
      <c r="C1261" s="1">
        <v>-8.8075349327020227</v>
      </c>
      <c r="D1261" s="1">
        <v>-2.4479022027649813E-2</v>
      </c>
    </row>
    <row r="1262" spans="1:4" x14ac:dyDescent="0.25">
      <c r="A1262" s="1">
        <v>1227</v>
      </c>
      <c r="B1262" s="1">
        <v>37.037360273857317</v>
      </c>
      <c r="C1262" s="1">
        <v>-36.167486940523986</v>
      </c>
      <c r="D1262" s="1">
        <v>-0.10052128277284196</v>
      </c>
    </row>
    <row r="1263" spans="1:4" x14ac:dyDescent="0.25">
      <c r="A1263" s="1">
        <v>1228</v>
      </c>
      <c r="B1263" s="1">
        <v>90.142809281366155</v>
      </c>
      <c r="C1263" s="1">
        <v>-90.08520708136615</v>
      </c>
      <c r="D1263" s="1">
        <v>-0.25037627274373292</v>
      </c>
    </row>
    <row r="1264" spans="1:4" x14ac:dyDescent="0.25">
      <c r="A1264" s="1">
        <v>1229</v>
      </c>
      <c r="B1264" s="1">
        <v>0.49602671398042264</v>
      </c>
      <c r="C1264" s="1">
        <v>2.2992579610195767</v>
      </c>
      <c r="D1264" s="1">
        <v>6.3903903538399514E-3</v>
      </c>
    </row>
    <row r="1265" spans="1:4" x14ac:dyDescent="0.25">
      <c r="A1265" s="1">
        <v>1230</v>
      </c>
      <c r="B1265" s="1">
        <v>4.7902884125021359</v>
      </c>
      <c r="C1265" s="1">
        <v>6.5596635374978653</v>
      </c>
      <c r="D1265" s="1">
        <v>1.823145175753731E-2</v>
      </c>
    </row>
    <row r="1266" spans="1:4" x14ac:dyDescent="0.25">
      <c r="A1266" s="1">
        <v>1231</v>
      </c>
      <c r="B1266" s="1">
        <v>16.181758460130904</v>
      </c>
      <c r="C1266" s="1">
        <v>-15.109728140130905</v>
      </c>
      <c r="D1266" s="1">
        <v>-4.1994879475385008E-2</v>
      </c>
    </row>
    <row r="1267" spans="1:4" x14ac:dyDescent="0.25">
      <c r="A1267" s="1">
        <v>1232</v>
      </c>
      <c r="B1267" s="1">
        <v>105.39839835584475</v>
      </c>
      <c r="C1267" s="1">
        <v>-93.639169355844743</v>
      </c>
      <c r="D1267" s="1">
        <v>-0.26025389701285501</v>
      </c>
    </row>
    <row r="1268" spans="1:4" x14ac:dyDescent="0.25">
      <c r="A1268" s="1">
        <v>1233</v>
      </c>
      <c r="B1268" s="1">
        <v>18.096814804166055</v>
      </c>
      <c r="C1268" s="1">
        <v>-13.858419324166054</v>
      </c>
      <c r="D1268" s="1">
        <v>-3.8517082758886614E-2</v>
      </c>
    </row>
    <row r="1269" spans="1:4" x14ac:dyDescent="0.25">
      <c r="A1269" s="1">
        <v>1234</v>
      </c>
      <c r="B1269" s="1">
        <v>-17.82296950809182</v>
      </c>
      <c r="C1269" s="1">
        <v>18.097178118091819</v>
      </c>
      <c r="D1269" s="1">
        <v>5.0297980669509024E-2</v>
      </c>
    </row>
    <row r="1270" spans="1:4" x14ac:dyDescent="0.25">
      <c r="A1270" s="1">
        <v>1235</v>
      </c>
      <c r="B1270" s="1">
        <v>-18.786927352895525</v>
      </c>
      <c r="C1270" s="1">
        <v>31.701248570286829</v>
      </c>
      <c r="D1270" s="1">
        <v>8.8108144672210023E-2</v>
      </c>
    </row>
    <row r="1271" spans="1:4" x14ac:dyDescent="0.25">
      <c r="A1271" s="1">
        <v>1236</v>
      </c>
      <c r="B1271" s="1">
        <v>-0.40808620196775891</v>
      </c>
      <c r="C1271" s="1">
        <v>3.6834298686344256</v>
      </c>
      <c r="D1271" s="1">
        <v>1.0237457084254052E-2</v>
      </c>
    </row>
    <row r="1272" spans="1:4" x14ac:dyDescent="0.25">
      <c r="A1272" s="1">
        <v>1237</v>
      </c>
      <c r="B1272" s="1">
        <v>-26.178608662511635</v>
      </c>
      <c r="C1272" s="1">
        <v>30.060044512511634</v>
      </c>
      <c r="D1272" s="1">
        <v>8.3546701477363441E-2</v>
      </c>
    </row>
    <row r="1273" spans="1:4" x14ac:dyDescent="0.25">
      <c r="A1273" s="1">
        <v>1238</v>
      </c>
      <c r="B1273" s="1">
        <v>10.672522043572716</v>
      </c>
      <c r="C1273" s="1">
        <v>-7.9351357935727158</v>
      </c>
      <c r="D1273" s="1">
        <v>-2.2054339309179178E-2</v>
      </c>
    </row>
    <row r="1274" spans="1:4" x14ac:dyDescent="0.25">
      <c r="A1274" s="1">
        <v>1239</v>
      </c>
      <c r="B1274" s="1">
        <v>6.3747170872792118</v>
      </c>
      <c r="C1274" s="1">
        <v>-3.7715486587077831</v>
      </c>
      <c r="D1274" s="1">
        <v>-1.0482368040581513E-2</v>
      </c>
    </row>
    <row r="1275" spans="1:4" x14ac:dyDescent="0.25">
      <c r="A1275" s="1">
        <v>1240</v>
      </c>
      <c r="B1275" s="1">
        <v>9.207837748220367</v>
      </c>
      <c r="C1275" s="1">
        <v>-1.6269407482203668</v>
      </c>
      <c r="D1275" s="1">
        <v>-4.5218007896279128E-3</v>
      </c>
    </row>
    <row r="1276" spans="1:4" x14ac:dyDescent="0.25">
      <c r="A1276" s="1">
        <v>1241</v>
      </c>
      <c r="B1276" s="1">
        <v>12.517494458312523</v>
      </c>
      <c r="C1276" s="1">
        <v>6.014347559869293</v>
      </c>
      <c r="D1276" s="1">
        <v>1.6715840189669932E-2</v>
      </c>
    </row>
    <row r="1277" spans="1:4" x14ac:dyDescent="0.25">
      <c r="A1277" s="1">
        <v>1242</v>
      </c>
      <c r="B1277" s="1">
        <v>96.130540612898827</v>
      </c>
      <c r="C1277" s="1">
        <v>-93.165327029565489</v>
      </c>
      <c r="D1277" s="1">
        <v>-0.25893693411333185</v>
      </c>
    </row>
    <row r="1278" spans="1:4" x14ac:dyDescent="0.25">
      <c r="A1278" s="1">
        <v>1243</v>
      </c>
      <c r="B1278" s="1">
        <v>16.660253375105405</v>
      </c>
      <c r="C1278" s="1">
        <v>-12.108391775105405</v>
      </c>
      <c r="D1278" s="1">
        <v>-3.365318346699845E-2</v>
      </c>
    </row>
    <row r="1279" spans="1:4" x14ac:dyDescent="0.25">
      <c r="A1279" s="1">
        <v>1244</v>
      </c>
      <c r="B1279" s="1">
        <v>-14.385303348915382</v>
      </c>
      <c r="C1279" s="1">
        <v>19.612731748915383</v>
      </c>
      <c r="D1279" s="1">
        <v>5.4510200206131766E-2</v>
      </c>
    </row>
    <row r="1280" spans="1:4" x14ac:dyDescent="0.25">
      <c r="A1280" s="1">
        <v>1245</v>
      </c>
      <c r="B1280" s="1">
        <v>25.968043694504797</v>
      </c>
      <c r="C1280" s="1">
        <v>-20.979521821087076</v>
      </c>
      <c r="D1280" s="1">
        <v>-5.8308957127280826E-2</v>
      </c>
    </row>
    <row r="1281" spans="1:4" x14ac:dyDescent="0.25">
      <c r="A1281" s="1">
        <v>1246</v>
      </c>
      <c r="B1281" s="1">
        <v>10.691406027989586</v>
      </c>
      <c r="C1281" s="1">
        <v>-6.4757060279895864</v>
      </c>
      <c r="D1281" s="1">
        <v>-1.7998106361766138E-2</v>
      </c>
    </row>
    <row r="1282" spans="1:4" x14ac:dyDescent="0.25">
      <c r="A1282" s="1">
        <v>1247</v>
      </c>
      <c r="B1282" s="1">
        <v>0.85262579410881401</v>
      </c>
      <c r="C1282" s="1">
        <v>4.2462622557852492E-2</v>
      </c>
      <c r="D1282" s="1">
        <v>1.1801752486794452E-4</v>
      </c>
    </row>
    <row r="1283" spans="1:4" x14ac:dyDescent="0.25">
      <c r="A1283" s="1">
        <v>1248</v>
      </c>
      <c r="B1283" s="1">
        <v>-13.773800180428594</v>
      </c>
      <c r="C1283" s="1">
        <v>15.26830409709526</v>
      </c>
      <c r="D1283" s="1">
        <v>4.2435613957081265E-2</v>
      </c>
    </row>
    <row r="1284" spans="1:4" x14ac:dyDescent="0.25">
      <c r="A1284" s="1">
        <v>1249</v>
      </c>
      <c r="B1284" s="1">
        <v>15.144684224091979</v>
      </c>
      <c r="C1284" s="1">
        <v>-12.945676843139598</v>
      </c>
      <c r="D1284" s="1">
        <v>-3.5980272690082971E-2</v>
      </c>
    </row>
    <row r="1285" spans="1:4" x14ac:dyDescent="0.25">
      <c r="A1285" s="1">
        <v>1250</v>
      </c>
      <c r="B1285" s="1">
        <v>13.197969614223052</v>
      </c>
      <c r="C1285" s="1">
        <v>-13.374965932741571</v>
      </c>
      <c r="D1285" s="1">
        <v>-3.7173407563903166E-2</v>
      </c>
    </row>
    <row r="1286" spans="1:4" x14ac:dyDescent="0.25">
      <c r="A1286" s="1">
        <v>1251</v>
      </c>
      <c r="B1286" s="1">
        <v>36.503333220981276</v>
      </c>
      <c r="C1286" s="1">
        <v>-36.115607078124135</v>
      </c>
      <c r="D1286" s="1">
        <v>-0.10037709165646477</v>
      </c>
    </row>
    <row r="1287" spans="1:4" x14ac:dyDescent="0.25">
      <c r="A1287" s="1">
        <v>1252</v>
      </c>
      <c r="B1287" s="1">
        <v>56.208427193480674</v>
      </c>
      <c r="C1287" s="1">
        <v>-56.160168917618606</v>
      </c>
      <c r="D1287" s="1">
        <v>-0.15608748900972774</v>
      </c>
    </row>
    <row r="1288" spans="1:4" x14ac:dyDescent="0.25">
      <c r="A1288" s="1">
        <v>1253</v>
      </c>
      <c r="B1288" s="1">
        <v>13.735929191166354</v>
      </c>
      <c r="C1288" s="1">
        <v>-12.293426436064314</v>
      </c>
      <c r="D1288" s="1">
        <v>-3.4167455346258799E-2</v>
      </c>
    </row>
    <row r="1289" spans="1:4" x14ac:dyDescent="0.25">
      <c r="A1289" s="1">
        <v>1254</v>
      </c>
      <c r="B1289" s="1">
        <v>13.735929191166354</v>
      </c>
      <c r="C1289" s="1">
        <v>-12.293426436064314</v>
      </c>
      <c r="D1289" s="1">
        <v>-3.4167455346258799E-2</v>
      </c>
    </row>
    <row r="1290" spans="1:4" x14ac:dyDescent="0.25">
      <c r="A1290" s="1">
        <v>1255</v>
      </c>
      <c r="B1290" s="1">
        <v>14.869012005045359</v>
      </c>
      <c r="C1290" s="1">
        <v>-11.385226782823137</v>
      </c>
      <c r="D1290" s="1">
        <v>-3.1643271282605676E-2</v>
      </c>
    </row>
    <row r="1291" spans="1:4" x14ac:dyDescent="0.25">
      <c r="A1291" s="1">
        <v>1256</v>
      </c>
      <c r="B1291" s="1">
        <v>-7.3898173837248455</v>
      </c>
      <c r="C1291" s="1">
        <v>10.000632083724845</v>
      </c>
      <c r="D1291" s="1">
        <v>2.7795029476291745E-2</v>
      </c>
    </row>
    <row r="1292" spans="1:4" x14ac:dyDescent="0.25">
      <c r="A1292" s="1">
        <v>1257</v>
      </c>
      <c r="B1292" s="1">
        <v>12.766130086942798</v>
      </c>
      <c r="C1292" s="1">
        <v>-12.470906274442799</v>
      </c>
      <c r="D1292" s="1">
        <v>-3.4660729901094749E-2</v>
      </c>
    </row>
    <row r="1293" spans="1:4" x14ac:dyDescent="0.25">
      <c r="A1293" s="1">
        <v>1258</v>
      </c>
      <c r="B1293" s="1">
        <v>8.4925155320469443</v>
      </c>
      <c r="C1293" s="1">
        <v>-7.4680814695469442</v>
      </c>
      <c r="D1293" s="1">
        <v>-2.0756242489433897E-2</v>
      </c>
    </row>
    <row r="1294" spans="1:4" x14ac:dyDescent="0.25">
      <c r="A1294" s="1">
        <v>1259</v>
      </c>
      <c r="B1294" s="1">
        <v>56.058575475117721</v>
      </c>
      <c r="C1294" s="1">
        <v>-51.576338641784389</v>
      </c>
      <c r="D1294" s="1">
        <v>-0.14334752451903565</v>
      </c>
    </row>
    <row r="1295" spans="1:4" x14ac:dyDescent="0.25">
      <c r="A1295" s="1">
        <v>1260</v>
      </c>
      <c r="B1295" s="1">
        <v>97.782699019304275</v>
      </c>
      <c r="C1295" s="1">
        <v>-89.180069519304269</v>
      </c>
      <c r="D1295" s="1">
        <v>-0.24786059923360032</v>
      </c>
    </row>
    <row r="1296" spans="1:4" x14ac:dyDescent="0.25">
      <c r="A1296" s="1">
        <v>1261</v>
      </c>
      <c r="B1296" s="1">
        <v>10.962724519919867</v>
      </c>
      <c r="C1296" s="1">
        <v>-10.669550832419867</v>
      </c>
      <c r="D1296" s="1">
        <v>-2.9654173596539921E-2</v>
      </c>
    </row>
    <row r="1297" spans="1:4" x14ac:dyDescent="0.25">
      <c r="A1297" s="1">
        <v>1262</v>
      </c>
      <c r="B1297" s="1">
        <v>120.02001927553997</v>
      </c>
      <c r="C1297" s="1">
        <v>-108.79888487553997</v>
      </c>
      <c r="D1297" s="1">
        <v>-0.30238770777546276</v>
      </c>
    </row>
    <row r="1298" spans="1:4" x14ac:dyDescent="0.25">
      <c r="A1298" s="1">
        <v>1263</v>
      </c>
      <c r="B1298" s="1">
        <v>15.024058044545992</v>
      </c>
      <c r="C1298" s="1">
        <v>-12.554978164545993</v>
      </c>
      <c r="D1298" s="1">
        <v>-3.4894393197972627E-2</v>
      </c>
    </row>
    <row r="1299" spans="1:4" x14ac:dyDescent="0.25">
      <c r="A1299" s="1">
        <v>1264</v>
      </c>
      <c r="B1299" s="1">
        <v>-27.681216493970389</v>
      </c>
      <c r="C1299" s="1">
        <v>33.081694149970389</v>
      </c>
      <c r="D1299" s="1">
        <v>9.1944854717784477E-2</v>
      </c>
    </row>
    <row r="1300" spans="1:4" x14ac:dyDescent="0.25">
      <c r="A1300" s="1">
        <v>1265</v>
      </c>
      <c r="B1300" s="1">
        <v>1.3024754542266148</v>
      </c>
      <c r="C1300" s="1">
        <v>3.6440055842349235</v>
      </c>
      <c r="D1300" s="1">
        <v>1.0127884095487753E-2</v>
      </c>
    </row>
    <row r="1301" spans="1:4" x14ac:dyDescent="0.25">
      <c r="A1301" s="1">
        <v>1266</v>
      </c>
      <c r="B1301" s="1">
        <v>-4.0477326020802291</v>
      </c>
      <c r="C1301" s="1">
        <v>5.4970874020802292</v>
      </c>
      <c r="D1301" s="1">
        <v>1.5278204926989277E-2</v>
      </c>
    </row>
    <row r="1302" spans="1:4" x14ac:dyDescent="0.25">
      <c r="A1302" s="1">
        <v>1267</v>
      </c>
      <c r="B1302" s="1">
        <v>-10.021313943199091</v>
      </c>
      <c r="C1302" s="1">
        <v>10.736550416883302</v>
      </c>
      <c r="D1302" s="1">
        <v>2.9840387368776491E-2</v>
      </c>
    </row>
    <row r="1303" spans="1:4" x14ac:dyDescent="0.25">
      <c r="A1303" s="1">
        <v>1268</v>
      </c>
      <c r="B1303" s="1">
        <v>53.672210868121979</v>
      </c>
      <c r="C1303" s="1">
        <v>-47.494416201455316</v>
      </c>
      <c r="D1303" s="1">
        <v>-0.13200252616302927</v>
      </c>
    </row>
    <row r="1304" spans="1:4" x14ac:dyDescent="0.25">
      <c r="A1304" s="1">
        <v>1269</v>
      </c>
      <c r="B1304" s="1">
        <v>6.7924776849847923</v>
      </c>
      <c r="C1304" s="1">
        <v>-0.18725708498479232</v>
      </c>
      <c r="D1304" s="1">
        <v>-5.2044872296293698E-4</v>
      </c>
    </row>
    <row r="1305" spans="1:4" x14ac:dyDescent="0.25">
      <c r="A1305" s="1">
        <v>1270</v>
      </c>
      <c r="B1305" s="1">
        <v>105.43082642739722</v>
      </c>
      <c r="C1305" s="1">
        <v>-105.61070142739722</v>
      </c>
      <c r="D1305" s="1">
        <v>-0.29352670257348479</v>
      </c>
    </row>
    <row r="1306" spans="1:4" x14ac:dyDescent="0.25">
      <c r="A1306" s="1">
        <v>1271</v>
      </c>
      <c r="B1306" s="1">
        <v>109.57600433290052</v>
      </c>
      <c r="C1306" s="1">
        <v>-102.86758463290053</v>
      </c>
      <c r="D1306" s="1">
        <v>-0.28590268325934282</v>
      </c>
    </row>
    <row r="1307" spans="1:4" x14ac:dyDescent="0.25">
      <c r="A1307" s="1">
        <v>1272</v>
      </c>
      <c r="B1307" s="1">
        <v>99.751303028594421</v>
      </c>
      <c r="C1307" s="1">
        <v>-93.970406954520342</v>
      </c>
      <c r="D1307" s="1">
        <v>-0.2611745147039935</v>
      </c>
    </row>
    <row r="1308" spans="1:4" x14ac:dyDescent="0.25">
      <c r="A1308" s="1">
        <v>1273</v>
      </c>
      <c r="B1308" s="1">
        <v>-24.726850304610643</v>
      </c>
      <c r="C1308" s="1">
        <v>28.460708679610644</v>
      </c>
      <c r="D1308" s="1">
        <v>7.9101623781692887E-2</v>
      </c>
    </row>
    <row r="1309" spans="1:4" x14ac:dyDescent="0.25">
      <c r="A1309" s="1">
        <v>1274</v>
      </c>
      <c r="B1309" s="1">
        <v>29.985518115869368</v>
      </c>
      <c r="C1309" s="1">
        <v>-30.004537949202703</v>
      </c>
      <c r="D1309" s="1">
        <v>-8.3392430572246337E-2</v>
      </c>
    </row>
    <row r="1310" spans="1:4" x14ac:dyDescent="0.25">
      <c r="A1310" s="1">
        <v>1275</v>
      </c>
      <c r="B1310" s="1">
        <v>5.1214352941624774</v>
      </c>
      <c r="C1310" s="1">
        <v>-2.0696522520572143</v>
      </c>
      <c r="D1310" s="1">
        <v>-5.7522409453720901E-3</v>
      </c>
    </row>
    <row r="1311" spans="1:4" x14ac:dyDescent="0.25">
      <c r="A1311" s="1">
        <v>1276</v>
      </c>
      <c r="B1311" s="1">
        <v>-7.0969897592600493</v>
      </c>
      <c r="C1311" s="1">
        <v>10.959019759260048</v>
      </c>
      <c r="D1311" s="1">
        <v>3.0458702478977983E-2</v>
      </c>
    </row>
    <row r="1312" spans="1:4" x14ac:dyDescent="0.25">
      <c r="A1312" s="1">
        <v>1277</v>
      </c>
      <c r="B1312" s="1">
        <v>78.416094710591139</v>
      </c>
      <c r="C1312" s="1">
        <v>-74.925387310591134</v>
      </c>
      <c r="D1312" s="1">
        <v>-0.20824217223325608</v>
      </c>
    </row>
    <row r="1313" spans="1:4" x14ac:dyDescent="0.25">
      <c r="A1313" s="1">
        <v>1278</v>
      </c>
      <c r="B1313" s="1">
        <v>4.61247117345901</v>
      </c>
      <c r="C1313" s="1">
        <v>-4.0991452037620402</v>
      </c>
      <c r="D1313" s="1">
        <v>-1.1392866052095496E-2</v>
      </c>
    </row>
    <row r="1314" spans="1:4" x14ac:dyDescent="0.25">
      <c r="A1314" s="1">
        <v>1279</v>
      </c>
      <c r="B1314" s="1">
        <v>-12.721620100213769</v>
      </c>
      <c r="C1314" s="1">
        <v>14.380559489102659</v>
      </c>
      <c r="D1314" s="1">
        <v>3.9968281158514501E-2</v>
      </c>
    </row>
    <row r="1315" spans="1:4" x14ac:dyDescent="0.25">
      <c r="A1315" s="1">
        <v>1280</v>
      </c>
      <c r="B1315" s="1">
        <v>72.596864177731888</v>
      </c>
      <c r="C1315" s="1">
        <v>-68.278712511065223</v>
      </c>
      <c r="D1315" s="1">
        <v>-0.18976888770229092</v>
      </c>
    </row>
    <row r="1316" spans="1:4" x14ac:dyDescent="0.25">
      <c r="A1316" s="1">
        <v>1281</v>
      </c>
      <c r="B1316" s="1">
        <v>-31.609496432684146</v>
      </c>
      <c r="C1316" s="1">
        <v>38.399635957684147</v>
      </c>
      <c r="D1316" s="1">
        <v>0.10672515540889377</v>
      </c>
    </row>
    <row r="1317" spans="1:4" x14ac:dyDescent="0.25">
      <c r="A1317" s="1">
        <v>1282</v>
      </c>
      <c r="B1317" s="1">
        <v>10.552323064334988</v>
      </c>
      <c r="C1317" s="1">
        <v>-7.9932977310016557</v>
      </c>
      <c r="D1317" s="1">
        <v>-2.2215990368002401E-2</v>
      </c>
    </row>
    <row r="1318" spans="1:4" x14ac:dyDescent="0.25">
      <c r="A1318" s="1">
        <v>1283</v>
      </c>
      <c r="B1318" s="1">
        <v>16.103409813745227</v>
      </c>
      <c r="C1318" s="1">
        <v>-14.78192402779205</v>
      </c>
      <c r="D1318" s="1">
        <v>-4.1083804566456404E-2</v>
      </c>
    </row>
    <row r="1319" spans="1:4" ht="14.4" thickBot="1" x14ac:dyDescent="0.3">
      <c r="A1319" s="2">
        <v>1284</v>
      </c>
      <c r="B1319" s="2">
        <v>97.244739442360967</v>
      </c>
      <c r="C1319" s="2">
        <v>-96.21358584236097</v>
      </c>
      <c r="D1319" s="2">
        <v>-0.26740904296042173</v>
      </c>
    </row>
  </sheetData>
  <phoneticPr fontId="1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4480A-4327-42E3-9182-0E6F0216453E}">
  <dimension ref="A1:N14"/>
  <sheetViews>
    <sheetView workbookViewId="0">
      <selection activeCell="I13" sqref="I13"/>
    </sheetView>
  </sheetViews>
  <sheetFormatPr defaultRowHeight="13.8" x14ac:dyDescent="0.25"/>
  <sheetData>
    <row r="1" spans="1:14" x14ac:dyDescent="0.25">
      <c r="A1" s="3"/>
      <c r="B1" s="3" t="s">
        <v>2</v>
      </c>
      <c r="C1" s="3" t="s">
        <v>11</v>
      </c>
      <c r="D1" s="3" t="s">
        <v>7</v>
      </c>
      <c r="E1" s="3" t="s">
        <v>2028</v>
      </c>
      <c r="F1" s="3" t="s">
        <v>2026</v>
      </c>
      <c r="G1" s="3" t="s">
        <v>768</v>
      </c>
      <c r="H1" s="3" t="s">
        <v>2031</v>
      </c>
      <c r="I1" s="3" t="s">
        <v>2027</v>
      </c>
      <c r="J1" s="3" t="s">
        <v>2030</v>
      </c>
      <c r="K1" s="3" t="s">
        <v>2029</v>
      </c>
      <c r="L1" s="3" t="s">
        <v>2032</v>
      </c>
      <c r="M1" s="3" t="s">
        <v>27</v>
      </c>
      <c r="N1" s="3" t="s">
        <v>2034</v>
      </c>
    </row>
    <row r="2" spans="1:14" x14ac:dyDescent="0.25">
      <c r="A2" s="1" t="s">
        <v>2</v>
      </c>
      <c r="B2" s="1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</row>
    <row r="3" spans="1:14" x14ac:dyDescent="0.25">
      <c r="A3" s="1" t="s">
        <v>11</v>
      </c>
      <c r="B3" s="6">
        <v>-0.31991360038832539</v>
      </c>
      <c r="C3" s="1">
        <v>1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</row>
    <row r="4" spans="1:14" x14ac:dyDescent="0.25">
      <c r="A4" s="1" t="s">
        <v>7</v>
      </c>
      <c r="B4" s="6">
        <v>-0.21568784966615442</v>
      </c>
      <c r="C4" s="1">
        <v>-0.22607000580613407</v>
      </c>
      <c r="D4" s="1">
        <v>1</v>
      </c>
      <c r="E4" s="1"/>
      <c r="F4" s="1"/>
      <c r="G4" s="1"/>
      <c r="H4" s="1"/>
      <c r="I4" s="1"/>
      <c r="J4" s="1"/>
      <c r="K4" s="1"/>
      <c r="L4" s="1"/>
      <c r="M4" s="1"/>
      <c r="N4" s="1"/>
    </row>
    <row r="5" spans="1:14" x14ac:dyDescent="0.25">
      <c r="A5" s="1" t="s">
        <v>2028</v>
      </c>
      <c r="B5" s="6">
        <v>0.18940485467004939</v>
      </c>
      <c r="C5" s="1">
        <v>-0.26187956162303899</v>
      </c>
      <c r="D5" s="1">
        <v>-0.15099524716498208</v>
      </c>
      <c r="E5" s="1">
        <v>1</v>
      </c>
      <c r="F5" s="1"/>
      <c r="G5" s="1"/>
      <c r="H5" s="1"/>
      <c r="I5" s="1"/>
      <c r="J5" s="1"/>
      <c r="K5" s="1"/>
      <c r="L5" s="1"/>
      <c r="M5" s="1"/>
      <c r="N5" s="1"/>
    </row>
    <row r="6" spans="1:14" x14ac:dyDescent="0.25">
      <c r="A6" s="1" t="s">
        <v>2026</v>
      </c>
      <c r="B6" s="1">
        <v>7.8273887944548121E-2</v>
      </c>
      <c r="C6" s="1">
        <v>-2.3490222064780635E-3</v>
      </c>
      <c r="D6" s="1">
        <v>-0.17724497049007382</v>
      </c>
      <c r="E6" s="6">
        <v>0.34209066781565567</v>
      </c>
      <c r="F6" s="1">
        <v>1</v>
      </c>
      <c r="G6" s="1"/>
      <c r="H6" s="1"/>
      <c r="I6" s="1"/>
      <c r="J6" s="1"/>
      <c r="K6" s="1"/>
      <c r="L6" s="1"/>
      <c r="M6" s="1"/>
      <c r="N6" s="1"/>
    </row>
    <row r="7" spans="1:14" x14ac:dyDescent="0.25">
      <c r="A7" s="1" t="s">
        <v>768</v>
      </c>
      <c r="B7" s="1">
        <v>-1.0846267255255306E-2</v>
      </c>
      <c r="C7" s="1">
        <v>0.19637789051696619</v>
      </c>
      <c r="D7" s="1">
        <v>-0.14541373803977706</v>
      </c>
      <c r="E7" s="1">
        <v>-0.25059004237404309</v>
      </c>
      <c r="F7" s="1">
        <v>-0.21046069066801751</v>
      </c>
      <c r="G7" s="1">
        <v>1</v>
      </c>
      <c r="H7" s="1"/>
      <c r="I7" s="1"/>
      <c r="J7" s="1"/>
      <c r="K7" s="1"/>
      <c r="L7" s="1"/>
      <c r="M7" s="1"/>
      <c r="N7" s="1"/>
    </row>
    <row r="8" spans="1:14" x14ac:dyDescent="0.25">
      <c r="A8" s="1" t="s">
        <v>2031</v>
      </c>
      <c r="B8" s="1">
        <v>1.6735750260785467E-2</v>
      </c>
      <c r="C8" s="1">
        <v>-5.198022622403952E-2</v>
      </c>
      <c r="D8" s="1">
        <v>2.0885640300646605E-2</v>
      </c>
      <c r="E8" s="1">
        <v>5.1562076088838997E-2</v>
      </c>
      <c r="F8" s="1">
        <v>0.19250784214339287</v>
      </c>
      <c r="G8" s="1">
        <v>1.8089249041397511E-3</v>
      </c>
      <c r="H8" s="1">
        <v>1</v>
      </c>
      <c r="I8" s="1"/>
      <c r="J8" s="1"/>
      <c r="K8" s="1"/>
      <c r="L8" s="1"/>
      <c r="M8" s="1"/>
      <c r="N8" s="1"/>
    </row>
    <row r="9" spans="1:14" x14ac:dyDescent="0.25">
      <c r="A9" s="1" t="s">
        <v>2027</v>
      </c>
      <c r="B9" s="1">
        <v>0.16258568902409828</v>
      </c>
      <c r="C9" s="1">
        <v>-0.24997561022282241</v>
      </c>
      <c r="D9" s="1">
        <v>2.875618131646044E-2</v>
      </c>
      <c r="E9" s="1">
        <v>0.33468376844933539</v>
      </c>
      <c r="F9" s="1">
        <v>0.24038759103248189</v>
      </c>
      <c r="G9" s="1">
        <v>-0.14515992078073678</v>
      </c>
      <c r="H9" s="1">
        <v>-4.8946874092226089E-2</v>
      </c>
      <c r="I9" s="1">
        <v>1</v>
      </c>
      <c r="J9" s="1"/>
      <c r="K9" s="1"/>
      <c r="L9" s="1"/>
      <c r="M9" s="1"/>
      <c r="N9" s="1"/>
    </row>
    <row r="10" spans="1:14" x14ac:dyDescent="0.25">
      <c r="A10" s="1" t="s">
        <v>2030</v>
      </c>
      <c r="B10" s="1">
        <v>-1.0071551600328138E-2</v>
      </c>
      <c r="C10" s="6">
        <v>-0.43895709880991807</v>
      </c>
      <c r="D10" s="6">
        <v>0.26816214024477925</v>
      </c>
      <c r="E10" s="1">
        <v>0.19120613481152079</v>
      </c>
      <c r="F10" s="1">
        <v>-0.19306582160670657</v>
      </c>
      <c r="G10" s="1">
        <v>-0.21267229892407746</v>
      </c>
      <c r="H10" s="1">
        <v>-0.19260075783618871</v>
      </c>
      <c r="I10" s="1">
        <v>0.11102685073208328</v>
      </c>
      <c r="J10" s="1">
        <v>1</v>
      </c>
      <c r="K10" s="1"/>
      <c r="L10" s="1"/>
      <c r="M10" s="1"/>
      <c r="N10" s="1"/>
    </row>
    <row r="11" spans="1:14" x14ac:dyDescent="0.25">
      <c r="A11" s="1" t="s">
        <v>2029</v>
      </c>
      <c r="B11" s="1">
        <v>4.3189186665143681E-2</v>
      </c>
      <c r="C11" s="1">
        <v>-4.9471417218624698E-2</v>
      </c>
      <c r="D11" s="1">
        <v>-0.12335967909247282</v>
      </c>
      <c r="E11" s="1">
        <v>0.14791625129871061</v>
      </c>
      <c r="F11" s="1">
        <v>-0.17634964676129627</v>
      </c>
      <c r="G11" s="1">
        <v>-0.1427093789449749</v>
      </c>
      <c r="H11" s="1">
        <v>-0.17105059098322284</v>
      </c>
      <c r="I11" s="1">
        <v>-0.155088872321164</v>
      </c>
      <c r="J11" s="1">
        <v>0.22014536946034247</v>
      </c>
      <c r="K11" s="1">
        <v>1</v>
      </c>
      <c r="L11" s="1"/>
      <c r="M11" s="1"/>
      <c r="N11" s="1"/>
    </row>
    <row r="12" spans="1:14" x14ac:dyDescent="0.25">
      <c r="A12" s="1" t="s">
        <v>2032</v>
      </c>
      <c r="B12" s="1">
        <v>5.3485979615578334E-2</v>
      </c>
      <c r="C12" s="1">
        <v>3.7561392878891708E-2</v>
      </c>
      <c r="D12" s="1">
        <v>-4.7550389779605039E-2</v>
      </c>
      <c r="E12" s="1">
        <v>-9.3125424244532129E-2</v>
      </c>
      <c r="F12" s="1">
        <v>-5.1706464669842342E-2</v>
      </c>
      <c r="G12" s="1">
        <v>7.3527759743550636E-2</v>
      </c>
      <c r="H12" s="1">
        <v>4.5316232122225117E-2</v>
      </c>
      <c r="I12" s="1">
        <v>-5.0758079927611117E-2</v>
      </c>
      <c r="J12" s="1">
        <v>-7.7975703539062996E-2</v>
      </c>
      <c r="K12" s="1">
        <v>-5.4654585381614364E-2</v>
      </c>
      <c r="L12" s="1">
        <v>1</v>
      </c>
      <c r="M12" s="1"/>
      <c r="N12" s="1"/>
    </row>
    <row r="13" spans="1:14" x14ac:dyDescent="0.25">
      <c r="A13" s="1" t="s">
        <v>27</v>
      </c>
      <c r="B13" s="6">
        <v>0.24649476207185536</v>
      </c>
      <c r="C13" s="1">
        <v>-0.24465647328701795</v>
      </c>
      <c r="D13" s="1">
        <v>-0.15028920586739425</v>
      </c>
      <c r="E13" s="1">
        <v>-0.26402320069501412</v>
      </c>
      <c r="F13" s="6">
        <v>-0.3193831302122731</v>
      </c>
      <c r="G13" s="1">
        <v>0.18129532660678468</v>
      </c>
      <c r="H13" s="1">
        <v>-0.11134012433847731</v>
      </c>
      <c r="I13" s="1">
        <v>-0.18211066486989627</v>
      </c>
      <c r="J13" s="1">
        <v>-4.6364165576453217E-2</v>
      </c>
      <c r="K13" s="1">
        <v>8.9095824236297846E-2</v>
      </c>
      <c r="L13" s="1">
        <v>2.228626657518681E-2</v>
      </c>
      <c r="M13" s="1">
        <v>1</v>
      </c>
      <c r="N13" s="1"/>
    </row>
    <row r="14" spans="1:14" ht="14.4" thickBot="1" x14ac:dyDescent="0.3">
      <c r="A14" s="2" t="s">
        <v>2034</v>
      </c>
      <c r="B14" s="2">
        <v>-3.9147328300568607E-2</v>
      </c>
      <c r="C14" s="2">
        <v>-2.4104075325141444E-2</v>
      </c>
      <c r="D14" s="2">
        <v>7.9057161658750139E-2</v>
      </c>
      <c r="E14" s="2">
        <v>-2.4664510381682707E-2</v>
      </c>
      <c r="F14" s="2">
        <v>-1.9740903519674096E-2</v>
      </c>
      <c r="G14" s="2">
        <v>-1.2657241750067447E-2</v>
      </c>
      <c r="H14" s="2">
        <v>-1.2221753677330272E-2</v>
      </c>
      <c r="I14" s="2">
        <v>-9.7011552157005437E-3</v>
      </c>
      <c r="J14" s="2">
        <v>4.7192759465554408E-2</v>
      </c>
      <c r="K14" s="2">
        <v>-1.454315307103516E-2</v>
      </c>
      <c r="L14" s="2">
        <v>-1.3000790129772668E-3</v>
      </c>
      <c r="M14" s="2">
        <v>-2.6607130100196462E-2</v>
      </c>
      <c r="N14" s="2">
        <v>1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FCD59-570B-4C24-83C6-20654D5C1501}">
  <dimension ref="A1:N19"/>
  <sheetViews>
    <sheetView tabSelected="1" workbookViewId="0">
      <selection activeCell="C19" sqref="A17:C19"/>
    </sheetView>
  </sheetViews>
  <sheetFormatPr defaultRowHeight="13.8" x14ac:dyDescent="0.25"/>
  <sheetData>
    <row r="1" spans="1:14" x14ac:dyDescent="0.25">
      <c r="A1" s="3"/>
      <c r="B1" s="3" t="s">
        <v>2</v>
      </c>
      <c r="C1" s="3" t="s">
        <v>11</v>
      </c>
      <c r="D1" s="3" t="s">
        <v>7</v>
      </c>
      <c r="E1" s="3" t="s">
        <v>2028</v>
      </c>
      <c r="F1" s="3" t="s">
        <v>2026</v>
      </c>
      <c r="G1" s="3" t="s">
        <v>768</v>
      </c>
      <c r="H1" s="3" t="s">
        <v>2031</v>
      </c>
      <c r="I1" s="3" t="s">
        <v>2027</v>
      </c>
      <c r="J1" s="3" t="s">
        <v>2030</v>
      </c>
      <c r="K1" s="3" t="s">
        <v>2029</v>
      </c>
      <c r="L1" s="3" t="s">
        <v>2032</v>
      </c>
      <c r="M1" s="3" t="s">
        <v>27</v>
      </c>
      <c r="N1" s="3" t="s">
        <v>2035</v>
      </c>
    </row>
    <row r="2" spans="1:14" x14ac:dyDescent="0.25">
      <c r="A2" s="1" t="s">
        <v>2</v>
      </c>
      <c r="B2" s="1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</row>
    <row r="3" spans="1:14" x14ac:dyDescent="0.25">
      <c r="A3" s="1" t="s">
        <v>11</v>
      </c>
      <c r="B3" s="1">
        <v>-0.31991360038832539</v>
      </c>
      <c r="C3" s="1">
        <v>1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</row>
    <row r="4" spans="1:14" x14ac:dyDescent="0.25">
      <c r="A4" s="1" t="s">
        <v>7</v>
      </c>
      <c r="B4" s="1">
        <v>-0.21568784966615442</v>
      </c>
      <c r="C4" s="1">
        <v>-0.22607000580613407</v>
      </c>
      <c r="D4" s="1">
        <v>1</v>
      </c>
      <c r="E4" s="1"/>
      <c r="F4" s="1"/>
      <c r="G4" s="1"/>
      <c r="H4" s="1"/>
      <c r="I4" s="1"/>
      <c r="J4" s="1"/>
      <c r="K4" s="1"/>
      <c r="L4" s="1"/>
      <c r="M4" s="1"/>
      <c r="N4" s="1"/>
    </row>
    <row r="5" spans="1:14" x14ac:dyDescent="0.25">
      <c r="A5" s="1" t="s">
        <v>2028</v>
      </c>
      <c r="B5" s="1">
        <v>0.18940485467004939</v>
      </c>
      <c r="C5" s="1">
        <v>-0.26187956162303899</v>
      </c>
      <c r="D5" s="1">
        <v>-0.15099524716498208</v>
      </c>
      <c r="E5" s="1">
        <v>1</v>
      </c>
      <c r="F5" s="1"/>
      <c r="G5" s="1"/>
      <c r="H5" s="1"/>
      <c r="I5" s="1"/>
      <c r="J5" s="1"/>
      <c r="K5" s="1"/>
      <c r="L5" s="1"/>
      <c r="M5" s="1"/>
      <c r="N5" s="1"/>
    </row>
    <row r="6" spans="1:14" x14ac:dyDescent="0.25">
      <c r="A6" s="1" t="s">
        <v>2026</v>
      </c>
      <c r="B6" s="1">
        <v>7.8273887944548121E-2</v>
      </c>
      <c r="C6" s="1">
        <v>-2.3490222064780635E-3</v>
      </c>
      <c r="D6" s="1">
        <v>-0.17724497049007382</v>
      </c>
      <c r="E6" s="1">
        <v>0.34209066781565567</v>
      </c>
      <c r="F6" s="1">
        <v>1</v>
      </c>
      <c r="G6" s="1"/>
      <c r="H6" s="1"/>
      <c r="I6" s="1"/>
      <c r="J6" s="1"/>
      <c r="K6" s="1"/>
      <c r="L6" s="1"/>
      <c r="M6" s="1"/>
      <c r="N6" s="1"/>
    </row>
    <row r="7" spans="1:14" x14ac:dyDescent="0.25">
      <c r="A7" s="1" t="s">
        <v>768</v>
      </c>
      <c r="B7" s="1">
        <v>-1.0846267255255306E-2</v>
      </c>
      <c r="C7" s="1">
        <v>0.19637789051696619</v>
      </c>
      <c r="D7" s="1">
        <v>-0.14541373803977706</v>
      </c>
      <c r="E7" s="1">
        <v>-0.25059004237404309</v>
      </c>
      <c r="F7" s="1">
        <v>-0.21046069066801751</v>
      </c>
      <c r="G7" s="1">
        <v>1</v>
      </c>
      <c r="H7" s="1"/>
      <c r="I7" s="1"/>
      <c r="J7" s="1"/>
      <c r="K7" s="1"/>
      <c r="L7" s="1"/>
      <c r="M7" s="1"/>
      <c r="N7" s="1"/>
    </row>
    <row r="8" spans="1:14" x14ac:dyDescent="0.25">
      <c r="A8" s="1" t="s">
        <v>2031</v>
      </c>
      <c r="B8" s="1">
        <v>1.6735750260785467E-2</v>
      </c>
      <c r="C8" s="1">
        <v>-5.198022622403952E-2</v>
      </c>
      <c r="D8" s="1">
        <v>2.0885640300646605E-2</v>
      </c>
      <c r="E8" s="1">
        <v>5.1562076088838997E-2</v>
      </c>
      <c r="F8" s="1">
        <v>0.19250784214339287</v>
      </c>
      <c r="G8" s="1">
        <v>1.8089249041397511E-3</v>
      </c>
      <c r="H8" s="1">
        <v>1</v>
      </c>
      <c r="I8" s="1"/>
      <c r="J8" s="1"/>
      <c r="K8" s="1"/>
      <c r="L8" s="1"/>
      <c r="M8" s="1"/>
      <c r="N8" s="1"/>
    </row>
    <row r="9" spans="1:14" x14ac:dyDescent="0.25">
      <c r="A9" s="1" t="s">
        <v>2027</v>
      </c>
      <c r="B9" s="1">
        <v>0.16258568902409828</v>
      </c>
      <c r="C9" s="1">
        <v>-0.24997561022282241</v>
      </c>
      <c r="D9" s="1">
        <v>2.875618131646044E-2</v>
      </c>
      <c r="E9" s="1">
        <v>0.33468376844933539</v>
      </c>
      <c r="F9" s="1">
        <v>0.24038759103248189</v>
      </c>
      <c r="G9" s="1">
        <v>-0.14515992078073678</v>
      </c>
      <c r="H9" s="1">
        <v>-4.8946874092226089E-2</v>
      </c>
      <c r="I9" s="1">
        <v>1</v>
      </c>
      <c r="J9" s="1"/>
      <c r="K9" s="1"/>
      <c r="L9" s="1"/>
      <c r="M9" s="1"/>
      <c r="N9" s="1"/>
    </row>
    <row r="10" spans="1:14" x14ac:dyDescent="0.25">
      <c r="A10" s="1" t="s">
        <v>2030</v>
      </c>
      <c r="B10" s="1">
        <v>-1.0071551600328138E-2</v>
      </c>
      <c r="C10" s="1">
        <v>-0.43895709880991807</v>
      </c>
      <c r="D10" s="1">
        <v>0.26816214024477925</v>
      </c>
      <c r="E10" s="1">
        <v>0.19120613481152079</v>
      </c>
      <c r="F10" s="1">
        <v>-0.19306582160670657</v>
      </c>
      <c r="G10" s="1">
        <v>-0.21267229892407746</v>
      </c>
      <c r="H10" s="1">
        <v>-0.19260075783618871</v>
      </c>
      <c r="I10" s="1">
        <v>0.11102685073208328</v>
      </c>
      <c r="J10" s="1">
        <v>1</v>
      </c>
      <c r="K10" s="1"/>
      <c r="L10" s="1"/>
      <c r="M10" s="1"/>
      <c r="N10" s="1"/>
    </row>
    <row r="11" spans="1:14" x14ac:dyDescent="0.25">
      <c r="A11" s="1" t="s">
        <v>2029</v>
      </c>
      <c r="B11" s="1">
        <v>4.3189186665143681E-2</v>
      </c>
      <c r="C11" s="1">
        <v>-4.9471417218624698E-2</v>
      </c>
      <c r="D11" s="1">
        <v>-0.12335967909247282</v>
      </c>
      <c r="E11" s="1">
        <v>0.14791625129871061</v>
      </c>
      <c r="F11" s="1">
        <v>-0.17634964676129627</v>
      </c>
      <c r="G11" s="1">
        <v>-0.1427093789449749</v>
      </c>
      <c r="H11" s="1">
        <v>-0.17105059098322284</v>
      </c>
      <c r="I11" s="1">
        <v>-0.155088872321164</v>
      </c>
      <c r="J11" s="1">
        <v>0.22014536946034247</v>
      </c>
      <c r="K11" s="1">
        <v>1</v>
      </c>
      <c r="L11" s="1"/>
      <c r="M11" s="1"/>
      <c r="N11" s="1"/>
    </row>
    <row r="12" spans="1:14" x14ac:dyDescent="0.25">
      <c r="A12" s="1" t="s">
        <v>2032</v>
      </c>
      <c r="B12" s="1">
        <v>5.3485979615578334E-2</v>
      </c>
      <c r="C12" s="1">
        <v>3.7561392878891708E-2</v>
      </c>
      <c r="D12" s="1">
        <v>-4.7550389779605039E-2</v>
      </c>
      <c r="E12" s="1">
        <v>-9.3125424244532129E-2</v>
      </c>
      <c r="F12" s="1">
        <v>-5.1706464669842342E-2</v>
      </c>
      <c r="G12" s="1">
        <v>7.3527759743550636E-2</v>
      </c>
      <c r="H12" s="1">
        <v>4.5316232122225117E-2</v>
      </c>
      <c r="I12" s="1">
        <v>-5.0758079927611117E-2</v>
      </c>
      <c r="J12" s="1">
        <v>-7.7975703539062996E-2</v>
      </c>
      <c r="K12" s="1">
        <v>-5.4654585381614364E-2</v>
      </c>
      <c r="L12" s="1">
        <v>1</v>
      </c>
      <c r="M12" s="1"/>
      <c r="N12" s="1"/>
    </row>
    <row r="13" spans="1:14" x14ac:dyDescent="0.25">
      <c r="A13" s="1" t="s">
        <v>27</v>
      </c>
      <c r="B13" s="1">
        <v>0.24649476207185536</v>
      </c>
      <c r="C13" s="1">
        <v>-0.24465647328701795</v>
      </c>
      <c r="D13" s="1">
        <v>-0.15028920586739425</v>
      </c>
      <c r="E13" s="1">
        <v>-0.26402320069501412</v>
      </c>
      <c r="F13" s="1">
        <v>-0.3193831302122731</v>
      </c>
      <c r="G13" s="1">
        <v>0.18129532660678468</v>
      </c>
      <c r="H13" s="1">
        <v>-0.11134012433847731</v>
      </c>
      <c r="I13" s="1">
        <v>-0.18211066486989627</v>
      </c>
      <c r="J13" s="1">
        <v>-4.6364165576453217E-2</v>
      </c>
      <c r="K13" s="1">
        <v>8.9095824236297846E-2</v>
      </c>
      <c r="L13" s="1">
        <v>2.228626657518681E-2</v>
      </c>
      <c r="M13" s="1">
        <v>1</v>
      </c>
      <c r="N13" s="1"/>
    </row>
    <row r="14" spans="1:14" ht="14.4" thickBot="1" x14ac:dyDescent="0.3">
      <c r="A14" s="2" t="s">
        <v>2035</v>
      </c>
      <c r="B14" s="2">
        <v>0.30848526737642046</v>
      </c>
      <c r="C14" s="2">
        <v>-6.8512426112856836E-2</v>
      </c>
      <c r="D14" s="2">
        <v>-0.1401226807078218</v>
      </c>
      <c r="E14" s="2">
        <v>0.24125750100351351</v>
      </c>
      <c r="F14" s="2">
        <v>0.46465600762716197</v>
      </c>
      <c r="G14" s="2">
        <v>-0.11701090163995033</v>
      </c>
      <c r="H14" s="2">
        <v>0.1101100159641422</v>
      </c>
      <c r="I14" s="2">
        <v>0.28946514158770054</v>
      </c>
      <c r="J14" s="2">
        <v>-6.0266386082675358E-2</v>
      </c>
      <c r="K14" s="2">
        <v>-0.11524361100336973</v>
      </c>
      <c r="L14" s="2">
        <v>8.2632363426357144E-2</v>
      </c>
      <c r="M14" s="2">
        <v>-0.22522412244089909</v>
      </c>
      <c r="N14" s="2">
        <v>1</v>
      </c>
    </row>
    <row r="17" spans="1:3" x14ac:dyDescent="0.25">
      <c r="B17" t="s">
        <v>2</v>
      </c>
      <c r="C17" t="s">
        <v>2035</v>
      </c>
    </row>
    <row r="18" spans="1:3" x14ac:dyDescent="0.25">
      <c r="A18" t="s">
        <v>2</v>
      </c>
      <c r="B18">
        <v>1</v>
      </c>
    </row>
    <row r="19" spans="1:3" x14ac:dyDescent="0.25">
      <c r="A19" t="s">
        <v>2035</v>
      </c>
      <c r="B19">
        <v>0.32386905399999999</v>
      </c>
      <c r="C19">
        <v>1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1A000-0863-4013-A366-FAFB93E6632F}">
  <dimension ref="A1:J2020"/>
  <sheetViews>
    <sheetView workbookViewId="0">
      <selection activeCell="I9" sqref="I9"/>
    </sheetView>
  </sheetViews>
  <sheetFormatPr defaultRowHeight="13.8" x14ac:dyDescent="0.25"/>
  <cols>
    <col min="2" max="2" width="47.21875" customWidth="1"/>
    <col min="3" max="3" width="14.88671875" bestFit="1" customWidth="1"/>
    <col min="8" max="8" width="13.88671875" style="7" bestFit="1" customWidth="1"/>
    <col min="9" max="9" width="12.33203125" bestFit="1" customWidth="1"/>
    <col min="10" max="10" width="21.6640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2065</v>
      </c>
      <c r="E1" t="s">
        <v>2066</v>
      </c>
      <c r="F1" t="s">
        <v>2067</v>
      </c>
      <c r="G1" t="s">
        <v>2068</v>
      </c>
      <c r="H1" s="7" t="s">
        <v>2034</v>
      </c>
      <c r="I1" t="s">
        <v>2033</v>
      </c>
      <c r="J1" t="s">
        <v>2035</v>
      </c>
    </row>
    <row r="2" spans="1:10" x14ac:dyDescent="0.25">
      <c r="A2">
        <v>2009</v>
      </c>
      <c r="B2" t="s">
        <v>1141</v>
      </c>
      <c r="C2">
        <v>86</v>
      </c>
      <c r="D2" t="s">
        <v>7</v>
      </c>
      <c r="E2" t="s">
        <v>2071</v>
      </c>
      <c r="F2" t="s">
        <v>2030</v>
      </c>
      <c r="G2" t="s">
        <v>2072</v>
      </c>
      <c r="H2" s="7">
        <v>12944.535600000001</v>
      </c>
      <c r="I2">
        <v>1.4999999999999999E-2</v>
      </c>
      <c r="J2">
        <v>194.18303399999999</v>
      </c>
    </row>
    <row r="3" spans="1:10" x14ac:dyDescent="0.25">
      <c r="A3">
        <v>2015</v>
      </c>
      <c r="B3" t="s">
        <v>1405</v>
      </c>
      <c r="C3">
        <v>81</v>
      </c>
      <c r="D3" t="s">
        <v>7</v>
      </c>
      <c r="E3" t="s">
        <v>2071</v>
      </c>
      <c r="F3" t="s">
        <v>2027</v>
      </c>
      <c r="G3" t="s">
        <v>2030</v>
      </c>
      <c r="H3" s="7">
        <v>415.56473999999997</v>
      </c>
      <c r="I3">
        <v>0.1</v>
      </c>
      <c r="J3">
        <v>41.656474000000003</v>
      </c>
    </row>
    <row r="4" spans="1:10" x14ac:dyDescent="0.25">
      <c r="A4">
        <v>2012</v>
      </c>
      <c r="B4" t="s">
        <v>1381</v>
      </c>
      <c r="C4">
        <v>83</v>
      </c>
      <c r="D4" t="s">
        <v>7</v>
      </c>
      <c r="E4" t="s">
        <v>2072</v>
      </c>
      <c r="F4" t="s">
        <v>2072</v>
      </c>
      <c r="G4" t="s">
        <v>2072</v>
      </c>
      <c r="H4" s="7">
        <v>100.75949</v>
      </c>
      <c r="I4">
        <v>1</v>
      </c>
      <c r="J4">
        <v>101.75949</v>
      </c>
    </row>
    <row r="5" spans="1:10" x14ac:dyDescent="0.25">
      <c r="A5">
        <v>2011</v>
      </c>
      <c r="B5" t="s">
        <v>912</v>
      </c>
      <c r="C5">
        <v>103</v>
      </c>
      <c r="D5" t="s">
        <v>7</v>
      </c>
      <c r="E5" t="s">
        <v>2071</v>
      </c>
      <c r="F5" t="s">
        <v>2030</v>
      </c>
      <c r="G5" t="s">
        <v>2072</v>
      </c>
      <c r="H5" s="7">
        <v>65.580590666666666</v>
      </c>
      <c r="I5">
        <v>1.5</v>
      </c>
      <c r="J5">
        <v>99.870885999999999</v>
      </c>
    </row>
    <row r="6" spans="1:10" x14ac:dyDescent="0.25">
      <c r="A6">
        <v>2015</v>
      </c>
      <c r="B6" t="s">
        <v>334</v>
      </c>
      <c r="C6">
        <v>83</v>
      </c>
      <c r="D6" t="s">
        <v>7</v>
      </c>
      <c r="E6" t="s">
        <v>2071</v>
      </c>
      <c r="F6" t="s">
        <v>2030</v>
      </c>
      <c r="G6" t="s">
        <v>2072</v>
      </c>
      <c r="H6" s="7">
        <v>63.364198000000002</v>
      </c>
      <c r="I6">
        <v>1</v>
      </c>
      <c r="J6">
        <v>64.364198000000002</v>
      </c>
    </row>
    <row r="7" spans="1:10" x14ac:dyDescent="0.25">
      <c r="A7">
        <v>2010</v>
      </c>
      <c r="B7" t="s">
        <v>1142</v>
      </c>
      <c r="C7">
        <v>91</v>
      </c>
      <c r="D7" t="s">
        <v>7</v>
      </c>
      <c r="E7" t="s">
        <v>2072</v>
      </c>
      <c r="F7" t="s">
        <v>2072</v>
      </c>
      <c r="G7" t="s">
        <v>2072</v>
      </c>
      <c r="H7" s="7">
        <v>58.170677333333337</v>
      </c>
      <c r="I7">
        <v>3</v>
      </c>
      <c r="J7">
        <v>177.512032</v>
      </c>
    </row>
    <row r="8" spans="1:10" x14ac:dyDescent="0.25">
      <c r="A8">
        <v>2017</v>
      </c>
      <c r="B8" t="s">
        <v>804</v>
      </c>
      <c r="C8">
        <v>104</v>
      </c>
      <c r="D8" t="s">
        <v>7</v>
      </c>
      <c r="E8" t="s">
        <v>2071</v>
      </c>
      <c r="F8" t="s">
        <v>2030</v>
      </c>
      <c r="G8" t="s">
        <v>2072</v>
      </c>
      <c r="H8" s="7">
        <v>55.119626888888888</v>
      </c>
      <c r="I8">
        <v>4.5</v>
      </c>
      <c r="J8">
        <v>252.538321</v>
      </c>
    </row>
    <row r="9" spans="1:10" x14ac:dyDescent="0.25">
      <c r="A9">
        <v>2017</v>
      </c>
      <c r="B9" t="s">
        <v>78</v>
      </c>
      <c r="C9">
        <v>129</v>
      </c>
      <c r="D9" t="s">
        <v>2069</v>
      </c>
      <c r="E9" t="s">
        <v>2070</v>
      </c>
      <c r="F9" t="s">
        <v>2031</v>
      </c>
      <c r="G9" t="s">
        <v>2032</v>
      </c>
      <c r="H9" s="7">
        <v>49.245723559999995</v>
      </c>
      <c r="I9">
        <v>25</v>
      </c>
      <c r="J9">
        <v>1256.1430889999999</v>
      </c>
    </row>
    <row r="10" spans="1:10" x14ac:dyDescent="0.25">
      <c r="A10">
        <v>2011</v>
      </c>
      <c r="B10" t="s">
        <v>1143</v>
      </c>
      <c r="C10">
        <v>94</v>
      </c>
      <c r="D10" t="s">
        <v>7</v>
      </c>
      <c r="E10" t="s">
        <v>2071</v>
      </c>
      <c r="F10" t="s">
        <v>2030</v>
      </c>
      <c r="G10" t="s">
        <v>2072</v>
      </c>
      <c r="H10" s="7">
        <v>40.407968799999999</v>
      </c>
      <c r="I10">
        <v>5</v>
      </c>
      <c r="J10">
        <v>207.03984399999999</v>
      </c>
    </row>
    <row r="11" spans="1:10" x14ac:dyDescent="0.25">
      <c r="A11">
        <v>2014</v>
      </c>
      <c r="B11" t="s">
        <v>528</v>
      </c>
      <c r="C11">
        <v>98</v>
      </c>
      <c r="D11" t="s">
        <v>7</v>
      </c>
      <c r="E11" t="s">
        <v>2071</v>
      </c>
      <c r="F11" t="s">
        <v>2030</v>
      </c>
      <c r="G11" t="s">
        <v>2072</v>
      </c>
      <c r="H11" s="7">
        <v>38.517372307692305</v>
      </c>
      <c r="I11">
        <v>6.5</v>
      </c>
      <c r="J11">
        <v>256.86291999999997</v>
      </c>
    </row>
    <row r="12" spans="1:10" x14ac:dyDescent="0.25">
      <c r="A12">
        <v>2010</v>
      </c>
      <c r="B12" t="s">
        <v>983</v>
      </c>
      <c r="C12">
        <v>100</v>
      </c>
      <c r="D12" t="s">
        <v>7</v>
      </c>
      <c r="E12" t="s">
        <v>2071</v>
      </c>
      <c r="F12" t="s">
        <v>2030</v>
      </c>
      <c r="G12" t="s">
        <v>2072</v>
      </c>
      <c r="H12" s="7">
        <v>37.98105555555555</v>
      </c>
      <c r="I12">
        <v>1.8</v>
      </c>
      <c r="J12">
        <v>70.165899999999993</v>
      </c>
    </row>
    <row r="13" spans="1:10" x14ac:dyDescent="0.25">
      <c r="A13">
        <v>2019</v>
      </c>
      <c r="B13" t="s">
        <v>500</v>
      </c>
      <c r="C13">
        <v>128</v>
      </c>
      <c r="D13" t="s">
        <v>2026</v>
      </c>
      <c r="E13" t="s">
        <v>2069</v>
      </c>
      <c r="F13" t="s">
        <v>11</v>
      </c>
      <c r="G13" t="s">
        <v>2070</v>
      </c>
      <c r="H13" s="7">
        <v>36.524784035714283</v>
      </c>
      <c r="I13">
        <v>28</v>
      </c>
      <c r="J13">
        <v>1050.693953</v>
      </c>
    </row>
    <row r="14" spans="1:10" x14ac:dyDescent="0.25">
      <c r="A14">
        <v>2019</v>
      </c>
      <c r="B14" t="s">
        <v>1459</v>
      </c>
      <c r="C14">
        <v>87</v>
      </c>
      <c r="D14" t="s">
        <v>2026</v>
      </c>
      <c r="E14" t="s">
        <v>2069</v>
      </c>
      <c r="F14" t="s">
        <v>27</v>
      </c>
      <c r="G14" t="s">
        <v>2070</v>
      </c>
      <c r="H14" s="7">
        <v>35.820964311111112</v>
      </c>
      <c r="I14">
        <v>45</v>
      </c>
      <c r="J14">
        <v>1656.9433939999999</v>
      </c>
    </row>
    <row r="15" spans="1:10" x14ac:dyDescent="0.25">
      <c r="A15">
        <v>2014</v>
      </c>
      <c r="B15" t="s">
        <v>1315</v>
      </c>
      <c r="C15">
        <v>101</v>
      </c>
      <c r="D15" t="s">
        <v>2028</v>
      </c>
      <c r="E15" t="s">
        <v>2026</v>
      </c>
      <c r="F15" t="s">
        <v>11</v>
      </c>
      <c r="G15" t="s">
        <v>2070</v>
      </c>
      <c r="H15" s="7">
        <v>34.926278074074077</v>
      </c>
      <c r="I15">
        <v>13.5</v>
      </c>
      <c r="J15">
        <v>485.00475399999999</v>
      </c>
    </row>
    <row r="16" spans="1:10" x14ac:dyDescent="0.25">
      <c r="A16">
        <v>2013</v>
      </c>
      <c r="B16" t="s">
        <v>913</v>
      </c>
      <c r="C16">
        <v>106</v>
      </c>
      <c r="D16" t="s">
        <v>7</v>
      </c>
      <c r="E16" t="s">
        <v>2071</v>
      </c>
      <c r="F16" t="s">
        <v>2030</v>
      </c>
      <c r="G16" t="s">
        <v>2072</v>
      </c>
      <c r="H16" s="7">
        <v>31.384302999999999</v>
      </c>
      <c r="I16">
        <v>5</v>
      </c>
      <c r="J16">
        <v>161.921515</v>
      </c>
    </row>
    <row r="17" spans="1:10" x14ac:dyDescent="0.25">
      <c r="A17">
        <v>2014</v>
      </c>
      <c r="B17" t="s">
        <v>818</v>
      </c>
      <c r="C17">
        <v>113</v>
      </c>
      <c r="D17" t="s">
        <v>27</v>
      </c>
      <c r="E17" t="s">
        <v>2072</v>
      </c>
      <c r="F17" t="s">
        <v>2072</v>
      </c>
      <c r="G17" t="s">
        <v>2072</v>
      </c>
      <c r="H17" s="7">
        <v>30.888546000000002</v>
      </c>
      <c r="I17">
        <v>2</v>
      </c>
      <c r="J17">
        <v>63.777092000000003</v>
      </c>
    </row>
    <row r="18" spans="1:10" x14ac:dyDescent="0.25">
      <c r="A18">
        <v>2017</v>
      </c>
      <c r="B18" t="s">
        <v>1283</v>
      </c>
      <c r="C18">
        <v>117</v>
      </c>
      <c r="D18" t="s">
        <v>7</v>
      </c>
      <c r="E18" t="s">
        <v>2030</v>
      </c>
      <c r="F18" t="s">
        <v>2072</v>
      </c>
      <c r="G18" t="s">
        <v>2072</v>
      </c>
      <c r="H18" s="7">
        <v>29.972732666666666</v>
      </c>
      <c r="I18">
        <v>9</v>
      </c>
      <c r="J18">
        <v>278.754594</v>
      </c>
    </row>
    <row r="19" spans="1:10" x14ac:dyDescent="0.25">
      <c r="A19">
        <v>2013</v>
      </c>
      <c r="B19" t="s">
        <v>1498</v>
      </c>
      <c r="C19">
        <v>85</v>
      </c>
      <c r="D19" t="s">
        <v>7</v>
      </c>
      <c r="E19" t="s">
        <v>2030</v>
      </c>
      <c r="F19" t="s">
        <v>2072</v>
      </c>
      <c r="G19" t="s">
        <v>2072</v>
      </c>
      <c r="H19" s="7">
        <v>29.422193666666669</v>
      </c>
      <c r="I19">
        <v>3</v>
      </c>
      <c r="J19">
        <v>91.266581000000002</v>
      </c>
    </row>
    <row r="20" spans="1:10" x14ac:dyDescent="0.25">
      <c r="A20">
        <v>2016</v>
      </c>
      <c r="B20" t="s">
        <v>114</v>
      </c>
      <c r="C20">
        <v>81</v>
      </c>
      <c r="D20" t="s">
        <v>27</v>
      </c>
      <c r="E20" t="s">
        <v>7</v>
      </c>
      <c r="F20" t="s">
        <v>2071</v>
      </c>
      <c r="G20" t="s">
        <v>2030</v>
      </c>
      <c r="H20" s="7">
        <v>29.368675510204078</v>
      </c>
      <c r="I20">
        <v>4.9000000000000004</v>
      </c>
      <c r="J20">
        <v>148.80651</v>
      </c>
    </row>
    <row r="21" spans="1:10" x14ac:dyDescent="0.25">
      <c r="A21">
        <v>2012</v>
      </c>
      <c r="B21" t="s">
        <v>1144</v>
      </c>
      <c r="C21">
        <v>95</v>
      </c>
      <c r="D21" t="s">
        <v>7</v>
      </c>
      <c r="E21" t="s">
        <v>2071</v>
      </c>
      <c r="F21" t="s">
        <v>2030</v>
      </c>
      <c r="G21" t="s">
        <v>2072</v>
      </c>
      <c r="H21" s="7">
        <v>27.5635984</v>
      </c>
      <c r="I21">
        <v>5</v>
      </c>
      <c r="J21">
        <v>142.817992</v>
      </c>
    </row>
    <row r="22" spans="1:10" x14ac:dyDescent="0.25">
      <c r="A22">
        <v>2018</v>
      </c>
      <c r="B22" t="s">
        <v>308</v>
      </c>
      <c r="C22">
        <v>100</v>
      </c>
      <c r="D22" t="s">
        <v>7</v>
      </c>
      <c r="E22" t="s">
        <v>2030</v>
      </c>
      <c r="F22" t="s">
        <v>2072</v>
      </c>
      <c r="G22" t="s">
        <v>2072</v>
      </c>
      <c r="H22" s="7">
        <v>26.226498285714285</v>
      </c>
      <c r="I22">
        <v>3.5</v>
      </c>
      <c r="J22">
        <v>95.292743999999999</v>
      </c>
    </row>
    <row r="23" spans="1:10" x14ac:dyDescent="0.25">
      <c r="A23">
        <v>2017</v>
      </c>
      <c r="B23" t="s">
        <v>848</v>
      </c>
      <c r="C23">
        <v>96</v>
      </c>
      <c r="D23" t="s">
        <v>7</v>
      </c>
      <c r="E23" t="s">
        <v>2071</v>
      </c>
      <c r="F23" t="s">
        <v>2030</v>
      </c>
      <c r="G23" t="s">
        <v>2072</v>
      </c>
      <c r="H23" s="7">
        <v>25.043804166666668</v>
      </c>
      <c r="I23">
        <v>4.8</v>
      </c>
      <c r="J23">
        <v>125.01026</v>
      </c>
    </row>
    <row r="24" spans="1:10" x14ac:dyDescent="0.25">
      <c r="A24">
        <v>2014</v>
      </c>
      <c r="B24" t="s">
        <v>1756</v>
      </c>
      <c r="C24">
        <v>126</v>
      </c>
      <c r="D24" t="s">
        <v>27</v>
      </c>
      <c r="E24" t="s">
        <v>768</v>
      </c>
      <c r="F24" t="s">
        <v>2072</v>
      </c>
      <c r="G24" t="s">
        <v>2072</v>
      </c>
      <c r="H24" s="7">
        <v>24.597236166666665</v>
      </c>
      <c r="I24">
        <v>12</v>
      </c>
      <c r="J24">
        <v>307.16683399999999</v>
      </c>
    </row>
    <row r="25" spans="1:10" x14ac:dyDescent="0.25">
      <c r="A25">
        <v>2008</v>
      </c>
      <c r="B25" t="s">
        <v>133</v>
      </c>
      <c r="C25">
        <v>120</v>
      </c>
      <c r="D25" t="s">
        <v>27</v>
      </c>
      <c r="E25" t="s">
        <v>768</v>
      </c>
      <c r="F25" t="s">
        <v>2072</v>
      </c>
      <c r="G25" t="s">
        <v>2072</v>
      </c>
      <c r="H25" s="7">
        <v>24.588361799999998</v>
      </c>
      <c r="I25">
        <v>15</v>
      </c>
      <c r="J25">
        <v>383.82542699999999</v>
      </c>
    </row>
    <row r="26" spans="1:10" x14ac:dyDescent="0.25">
      <c r="A26">
        <v>2018</v>
      </c>
      <c r="B26" t="s">
        <v>134</v>
      </c>
      <c r="C26">
        <v>106</v>
      </c>
      <c r="D26" t="s">
        <v>7</v>
      </c>
      <c r="E26" t="s">
        <v>2030</v>
      </c>
      <c r="F26" t="s">
        <v>2072</v>
      </c>
      <c r="G26" t="s">
        <v>2072</v>
      </c>
      <c r="H26" s="7">
        <v>24.539708900000001</v>
      </c>
      <c r="I26">
        <v>10</v>
      </c>
      <c r="J26">
        <v>255.39708899999999</v>
      </c>
    </row>
    <row r="27" spans="1:10" x14ac:dyDescent="0.25">
      <c r="A27">
        <v>2010</v>
      </c>
      <c r="B27" t="s">
        <v>233</v>
      </c>
      <c r="C27">
        <v>108</v>
      </c>
      <c r="D27" t="s">
        <v>27</v>
      </c>
      <c r="E27" t="s">
        <v>2030</v>
      </c>
      <c r="F27" t="s">
        <v>2072</v>
      </c>
      <c r="G27" t="s">
        <v>2072</v>
      </c>
      <c r="H27" s="7">
        <v>24.482054615384616</v>
      </c>
      <c r="I27">
        <v>13</v>
      </c>
      <c r="J27">
        <v>331.26670999999999</v>
      </c>
    </row>
    <row r="28" spans="1:10" x14ac:dyDescent="0.25">
      <c r="A28">
        <v>2012</v>
      </c>
      <c r="B28" t="s">
        <v>285</v>
      </c>
      <c r="C28">
        <v>143</v>
      </c>
      <c r="D28" t="s">
        <v>2028</v>
      </c>
      <c r="E28" t="s">
        <v>2026</v>
      </c>
      <c r="F28" t="s">
        <v>2027</v>
      </c>
      <c r="G28" t="s">
        <v>2030</v>
      </c>
      <c r="H28" s="7">
        <v>24.251670183333331</v>
      </c>
      <c r="I28">
        <v>60</v>
      </c>
      <c r="J28">
        <v>1515.1002109999999</v>
      </c>
    </row>
    <row r="29" spans="1:10" x14ac:dyDescent="0.25">
      <c r="A29">
        <v>2015</v>
      </c>
      <c r="B29" t="s">
        <v>1607</v>
      </c>
      <c r="C29">
        <v>120</v>
      </c>
      <c r="D29" t="s">
        <v>27</v>
      </c>
      <c r="E29" t="s">
        <v>2072</v>
      </c>
      <c r="F29" t="s">
        <v>2072</v>
      </c>
      <c r="G29" t="s">
        <v>2072</v>
      </c>
      <c r="H29" s="7">
        <v>23.662301333333332</v>
      </c>
      <c r="I29">
        <v>3</v>
      </c>
      <c r="J29">
        <v>73.986903999999996</v>
      </c>
    </row>
    <row r="30" spans="1:10" x14ac:dyDescent="0.25">
      <c r="A30">
        <v>2012</v>
      </c>
      <c r="B30" t="s">
        <v>1027</v>
      </c>
      <c r="C30">
        <v>111</v>
      </c>
      <c r="D30" t="s">
        <v>11</v>
      </c>
      <c r="E30" t="s">
        <v>27</v>
      </c>
      <c r="F30" t="s">
        <v>2072</v>
      </c>
      <c r="G30" t="s">
        <v>2072</v>
      </c>
      <c r="H30" s="7">
        <v>23.364250428571431</v>
      </c>
      <c r="I30">
        <v>7</v>
      </c>
      <c r="J30">
        <v>170.54975300000001</v>
      </c>
    </row>
    <row r="31" spans="1:10" x14ac:dyDescent="0.25">
      <c r="A31">
        <v>2013</v>
      </c>
      <c r="B31" t="s">
        <v>475</v>
      </c>
      <c r="C31">
        <v>86</v>
      </c>
      <c r="D31" t="s">
        <v>11</v>
      </c>
      <c r="E31" t="s">
        <v>2031</v>
      </c>
      <c r="F31" t="s">
        <v>2072</v>
      </c>
      <c r="G31" t="s">
        <v>2072</v>
      </c>
      <c r="H31" s="7">
        <v>22.969023200000002</v>
      </c>
      <c r="I31">
        <v>2.5</v>
      </c>
      <c r="J31">
        <v>59.922558000000002</v>
      </c>
    </row>
    <row r="32" spans="1:10" x14ac:dyDescent="0.25">
      <c r="A32">
        <v>2019</v>
      </c>
      <c r="B32" t="s">
        <v>1147</v>
      </c>
      <c r="C32">
        <v>85</v>
      </c>
      <c r="D32" t="s">
        <v>11</v>
      </c>
      <c r="E32" t="s">
        <v>27</v>
      </c>
      <c r="F32" t="s">
        <v>2030</v>
      </c>
      <c r="G32" t="s">
        <v>2072</v>
      </c>
      <c r="H32" s="7">
        <v>21.687072017543855</v>
      </c>
      <c r="I32">
        <v>11.4</v>
      </c>
      <c r="J32">
        <v>258.63262099999997</v>
      </c>
    </row>
    <row r="33" spans="1:10" x14ac:dyDescent="0.25">
      <c r="A33">
        <v>2008</v>
      </c>
      <c r="B33" t="s">
        <v>74</v>
      </c>
      <c r="C33">
        <v>96</v>
      </c>
      <c r="D33" t="s">
        <v>11</v>
      </c>
      <c r="E33" t="s">
        <v>768</v>
      </c>
      <c r="F33" t="s">
        <v>2072</v>
      </c>
      <c r="G33" t="s">
        <v>2072</v>
      </c>
      <c r="H33" s="7">
        <v>20.390149000000001</v>
      </c>
      <c r="I33">
        <v>30</v>
      </c>
      <c r="J33">
        <v>641.70447000000001</v>
      </c>
    </row>
    <row r="34" spans="1:10" x14ac:dyDescent="0.25">
      <c r="A34">
        <v>2014</v>
      </c>
      <c r="B34" t="s">
        <v>273</v>
      </c>
      <c r="C34">
        <v>89</v>
      </c>
      <c r="D34" t="s">
        <v>7</v>
      </c>
      <c r="E34" t="s">
        <v>2071</v>
      </c>
      <c r="F34" t="s">
        <v>2030</v>
      </c>
      <c r="G34" t="s">
        <v>2072</v>
      </c>
      <c r="H34" s="7">
        <v>19.660126399999999</v>
      </c>
      <c r="I34">
        <v>5</v>
      </c>
      <c r="J34">
        <v>103.30063199999999</v>
      </c>
    </row>
    <row r="35" spans="1:10" x14ac:dyDescent="0.25">
      <c r="A35">
        <v>2020</v>
      </c>
      <c r="B35" t="s">
        <v>458</v>
      </c>
      <c r="C35">
        <v>71</v>
      </c>
      <c r="D35" t="s">
        <v>7</v>
      </c>
      <c r="E35" t="s">
        <v>2071</v>
      </c>
      <c r="F35" t="s">
        <v>2027</v>
      </c>
      <c r="G35" t="s">
        <v>2030</v>
      </c>
      <c r="H35" s="7">
        <v>19.450142857142858</v>
      </c>
      <c r="I35">
        <v>7</v>
      </c>
      <c r="J35">
        <v>143.15100000000001</v>
      </c>
    </row>
    <row r="36" spans="1:10" x14ac:dyDescent="0.25">
      <c r="A36">
        <v>2017</v>
      </c>
      <c r="B36" t="s">
        <v>530</v>
      </c>
      <c r="C36">
        <v>110</v>
      </c>
      <c r="D36" t="s">
        <v>7</v>
      </c>
      <c r="E36" t="s">
        <v>2071</v>
      </c>
      <c r="F36" t="s">
        <v>2030</v>
      </c>
      <c r="G36" t="s">
        <v>2072</v>
      </c>
      <c r="H36" s="7">
        <v>19.358991</v>
      </c>
      <c r="I36">
        <v>15</v>
      </c>
      <c r="J36">
        <v>305.38486499999999</v>
      </c>
    </row>
    <row r="37" spans="1:10" x14ac:dyDescent="0.25">
      <c r="A37">
        <v>2017</v>
      </c>
      <c r="B37" t="s">
        <v>394</v>
      </c>
      <c r="C37">
        <v>135</v>
      </c>
      <c r="D37" t="s">
        <v>7</v>
      </c>
      <c r="E37" t="s">
        <v>2072</v>
      </c>
      <c r="F37" t="s">
        <v>2072</v>
      </c>
      <c r="G37" t="s">
        <v>2072</v>
      </c>
      <c r="H37" s="7">
        <v>19.049144200000001</v>
      </c>
      <c r="I37">
        <v>35</v>
      </c>
      <c r="J37">
        <v>701.72004700000002</v>
      </c>
    </row>
    <row r="38" spans="1:10" x14ac:dyDescent="0.25">
      <c r="A38">
        <v>2015</v>
      </c>
      <c r="B38" t="s">
        <v>1529</v>
      </c>
      <c r="C38">
        <v>94</v>
      </c>
      <c r="D38" t="s">
        <v>7</v>
      </c>
      <c r="E38" t="s">
        <v>2071</v>
      </c>
      <c r="F38" t="s">
        <v>2030</v>
      </c>
      <c r="G38" t="s">
        <v>2072</v>
      </c>
      <c r="H38" s="7">
        <v>18.735563200000001</v>
      </c>
      <c r="I38">
        <v>5</v>
      </c>
      <c r="J38">
        <v>98.677816000000007</v>
      </c>
    </row>
    <row r="39" spans="1:10" x14ac:dyDescent="0.25">
      <c r="A39">
        <v>2018</v>
      </c>
      <c r="B39" t="s">
        <v>482</v>
      </c>
      <c r="C39">
        <v>90</v>
      </c>
      <c r="D39" t="s">
        <v>27</v>
      </c>
      <c r="E39" t="s">
        <v>7</v>
      </c>
      <c r="F39" t="s">
        <v>2027</v>
      </c>
      <c r="G39" t="s">
        <v>2072</v>
      </c>
      <c r="H39" s="7">
        <v>18.717954764705883</v>
      </c>
      <c r="I39">
        <v>17</v>
      </c>
      <c r="J39">
        <v>335.20523100000003</v>
      </c>
    </row>
    <row r="40" spans="1:10" x14ac:dyDescent="0.25">
      <c r="A40">
        <v>2019</v>
      </c>
      <c r="B40" t="s">
        <v>327</v>
      </c>
      <c r="C40">
        <v>122</v>
      </c>
      <c r="D40" t="s">
        <v>2029</v>
      </c>
      <c r="E40" t="s">
        <v>27</v>
      </c>
      <c r="F40" t="s">
        <v>2030</v>
      </c>
      <c r="G40" t="s">
        <v>2072</v>
      </c>
      <c r="H40" s="7">
        <v>18.531842018181816</v>
      </c>
      <c r="I40">
        <v>55</v>
      </c>
      <c r="J40">
        <v>1074.251311</v>
      </c>
    </row>
    <row r="41" spans="1:10" x14ac:dyDescent="0.25">
      <c r="A41">
        <v>2016</v>
      </c>
      <c r="B41" t="s">
        <v>1408</v>
      </c>
      <c r="C41">
        <v>112</v>
      </c>
      <c r="D41" t="s">
        <v>27</v>
      </c>
      <c r="E41" t="s">
        <v>2072</v>
      </c>
      <c r="F41" t="s">
        <v>2072</v>
      </c>
      <c r="G41" t="s">
        <v>2072</v>
      </c>
      <c r="H41" s="7">
        <v>18.364245999999998</v>
      </c>
      <c r="I41">
        <v>9</v>
      </c>
      <c r="J41">
        <v>174.27821399999999</v>
      </c>
    </row>
    <row r="42" spans="1:10" x14ac:dyDescent="0.25">
      <c r="A42">
        <v>2011</v>
      </c>
      <c r="B42" t="s">
        <v>1409</v>
      </c>
      <c r="C42">
        <v>158</v>
      </c>
      <c r="D42" t="s">
        <v>2029</v>
      </c>
      <c r="E42" t="s">
        <v>27</v>
      </c>
      <c r="F42" t="s">
        <v>2071</v>
      </c>
      <c r="G42" t="s">
        <v>2030</v>
      </c>
      <c r="H42" s="7">
        <v>17.413382307692309</v>
      </c>
      <c r="I42">
        <v>13</v>
      </c>
      <c r="J42">
        <v>239.37397000000001</v>
      </c>
    </row>
    <row r="43" spans="1:10" x14ac:dyDescent="0.25">
      <c r="A43">
        <v>2014</v>
      </c>
      <c r="B43" t="s">
        <v>1146</v>
      </c>
      <c r="C43">
        <v>84</v>
      </c>
      <c r="D43" t="s">
        <v>7</v>
      </c>
      <c r="E43" t="s">
        <v>2071</v>
      </c>
      <c r="F43" t="s">
        <v>2030</v>
      </c>
      <c r="G43" t="s">
        <v>2072</v>
      </c>
      <c r="H43" s="7">
        <v>17.180970800000001</v>
      </c>
      <c r="I43">
        <v>5</v>
      </c>
      <c r="J43">
        <v>90.904854</v>
      </c>
    </row>
    <row r="44" spans="1:10" x14ac:dyDescent="0.25">
      <c r="A44">
        <v>2011</v>
      </c>
      <c r="B44" t="s">
        <v>669</v>
      </c>
      <c r="C44">
        <v>130</v>
      </c>
      <c r="D44" t="s">
        <v>27</v>
      </c>
      <c r="E44" t="s">
        <v>2031</v>
      </c>
      <c r="F44" t="s">
        <v>2072</v>
      </c>
      <c r="G44" t="s">
        <v>2072</v>
      </c>
      <c r="H44" s="7">
        <v>16.592942000000001</v>
      </c>
      <c r="I44">
        <v>2</v>
      </c>
      <c r="J44">
        <v>35.185884000000001</v>
      </c>
    </row>
    <row r="45" spans="1:10" x14ac:dyDescent="0.25">
      <c r="A45">
        <v>2019</v>
      </c>
      <c r="B45" t="s">
        <v>744</v>
      </c>
      <c r="C45">
        <v>100</v>
      </c>
      <c r="D45" t="s">
        <v>2028</v>
      </c>
      <c r="E45" t="s">
        <v>2026</v>
      </c>
      <c r="F45" t="s">
        <v>7</v>
      </c>
      <c r="G45" t="s">
        <v>2071</v>
      </c>
      <c r="H45" s="7">
        <v>16.301341888888889</v>
      </c>
      <c r="I45">
        <v>9</v>
      </c>
      <c r="J45">
        <v>155.71207699999999</v>
      </c>
    </row>
    <row r="46" spans="1:10" x14ac:dyDescent="0.25">
      <c r="A46">
        <v>2018</v>
      </c>
      <c r="B46" t="s">
        <v>915</v>
      </c>
      <c r="C46">
        <v>103</v>
      </c>
      <c r="D46" t="s">
        <v>7</v>
      </c>
      <c r="E46" t="s">
        <v>2071</v>
      </c>
      <c r="F46" t="s">
        <v>2030</v>
      </c>
      <c r="G46" t="s">
        <v>2072</v>
      </c>
      <c r="H46" s="7">
        <v>16.2811971</v>
      </c>
      <c r="I46">
        <v>10</v>
      </c>
      <c r="J46">
        <v>172.811971</v>
      </c>
    </row>
    <row r="47" spans="1:10" x14ac:dyDescent="0.25">
      <c r="A47">
        <v>2018</v>
      </c>
      <c r="B47" t="s">
        <v>600</v>
      </c>
      <c r="C47">
        <v>134</v>
      </c>
      <c r="D47" t="s">
        <v>2074</v>
      </c>
      <c r="E47" t="s">
        <v>27</v>
      </c>
      <c r="F47" t="s">
        <v>2078</v>
      </c>
      <c r="G47" t="s">
        <v>2072</v>
      </c>
      <c r="H47" s="7">
        <v>16.220253865384617</v>
      </c>
      <c r="I47">
        <v>52</v>
      </c>
      <c r="J47">
        <v>895.45320100000004</v>
      </c>
    </row>
    <row r="48" spans="1:10" x14ac:dyDescent="0.25">
      <c r="A48">
        <v>2010</v>
      </c>
      <c r="B48" t="s">
        <v>599</v>
      </c>
      <c r="C48">
        <v>112</v>
      </c>
      <c r="D48" t="s">
        <v>27</v>
      </c>
      <c r="E48" t="s">
        <v>768</v>
      </c>
      <c r="F48" t="s">
        <v>2072</v>
      </c>
      <c r="G48" t="s">
        <v>2072</v>
      </c>
      <c r="H48" s="7">
        <v>15.566240000000001</v>
      </c>
      <c r="I48">
        <v>1</v>
      </c>
      <c r="J48">
        <v>16.566240000000001</v>
      </c>
    </row>
    <row r="49" spans="1:10" x14ac:dyDescent="0.25">
      <c r="A49">
        <v>2018</v>
      </c>
      <c r="B49" t="s">
        <v>1480</v>
      </c>
      <c r="C49">
        <v>96</v>
      </c>
      <c r="D49" t="s">
        <v>7</v>
      </c>
      <c r="E49" t="s">
        <v>2071</v>
      </c>
      <c r="F49" t="s">
        <v>2030</v>
      </c>
      <c r="G49" t="s">
        <v>2072</v>
      </c>
      <c r="H49" s="7">
        <v>15.517802136363635</v>
      </c>
      <c r="I49">
        <v>22</v>
      </c>
      <c r="J49">
        <v>363.39164699999998</v>
      </c>
    </row>
    <row r="50" spans="1:10" x14ac:dyDescent="0.25">
      <c r="A50">
        <v>2018</v>
      </c>
      <c r="B50" t="s">
        <v>1590</v>
      </c>
      <c r="C50">
        <v>92</v>
      </c>
      <c r="D50" t="s">
        <v>7</v>
      </c>
      <c r="E50" t="s">
        <v>2071</v>
      </c>
      <c r="F50" t="s">
        <v>2030</v>
      </c>
      <c r="G50" t="s">
        <v>2072</v>
      </c>
      <c r="H50" s="7">
        <v>15.434588000000002</v>
      </c>
      <c r="I50">
        <v>1</v>
      </c>
      <c r="J50">
        <v>16.434588000000002</v>
      </c>
    </row>
    <row r="51" spans="1:10" x14ac:dyDescent="0.25">
      <c r="A51">
        <v>2016</v>
      </c>
      <c r="B51" t="s">
        <v>370</v>
      </c>
      <c r="C51">
        <v>111</v>
      </c>
      <c r="D51" t="s">
        <v>27</v>
      </c>
      <c r="E51" t="s">
        <v>2072</v>
      </c>
      <c r="F51" t="s">
        <v>2072</v>
      </c>
      <c r="G51" t="s">
        <v>2072</v>
      </c>
      <c r="H51" s="7">
        <v>15.28928475</v>
      </c>
      <c r="I51">
        <v>4</v>
      </c>
      <c r="J51">
        <v>65.157139000000001</v>
      </c>
    </row>
    <row r="52" spans="1:10" x14ac:dyDescent="0.25">
      <c r="A52">
        <v>2016</v>
      </c>
      <c r="B52" t="s">
        <v>718</v>
      </c>
      <c r="C52">
        <v>88</v>
      </c>
      <c r="D52" t="s">
        <v>2029</v>
      </c>
      <c r="E52" t="s">
        <v>7</v>
      </c>
      <c r="F52" t="s">
        <v>2030</v>
      </c>
      <c r="G52" t="s">
        <v>2072</v>
      </c>
      <c r="H52" s="7">
        <v>15.057947979797978</v>
      </c>
      <c r="I52">
        <v>9.9</v>
      </c>
      <c r="J52">
        <v>158.97368499999999</v>
      </c>
    </row>
    <row r="53" spans="1:10" x14ac:dyDescent="0.25">
      <c r="A53">
        <v>2013</v>
      </c>
      <c r="B53" t="s">
        <v>1371</v>
      </c>
      <c r="C53">
        <v>112</v>
      </c>
      <c r="D53" t="s">
        <v>7</v>
      </c>
      <c r="E53" t="s">
        <v>2071</v>
      </c>
      <c r="F53" t="s">
        <v>2030</v>
      </c>
      <c r="G53" t="s">
        <v>2072</v>
      </c>
      <c r="H53" s="7">
        <v>14.889688150000001</v>
      </c>
      <c r="I53">
        <v>20</v>
      </c>
      <c r="J53">
        <v>317.79376300000001</v>
      </c>
    </row>
    <row r="54" spans="1:10" x14ac:dyDescent="0.25">
      <c r="A54">
        <v>2017</v>
      </c>
      <c r="B54" t="s">
        <v>1267</v>
      </c>
      <c r="C54">
        <v>89</v>
      </c>
      <c r="D54" t="s">
        <v>2028</v>
      </c>
      <c r="E54" t="s">
        <v>27</v>
      </c>
      <c r="F54" t="s">
        <v>2027</v>
      </c>
      <c r="G54" t="s">
        <v>2030</v>
      </c>
      <c r="H54" s="7">
        <v>14.7378</v>
      </c>
      <c r="I54">
        <v>0.25</v>
      </c>
      <c r="J54">
        <v>3.93445</v>
      </c>
    </row>
    <row r="55" spans="1:10" x14ac:dyDescent="0.25">
      <c r="A55">
        <v>2015</v>
      </c>
      <c r="B55" t="s">
        <v>1061</v>
      </c>
      <c r="C55">
        <v>91</v>
      </c>
      <c r="D55" t="s">
        <v>2026</v>
      </c>
      <c r="E55" t="s">
        <v>2069</v>
      </c>
      <c r="F55" t="s">
        <v>11</v>
      </c>
      <c r="G55" t="s">
        <v>2070</v>
      </c>
      <c r="H55" s="7">
        <v>14.670691081081081</v>
      </c>
      <c r="I55">
        <v>74</v>
      </c>
      <c r="J55">
        <v>1159.63114</v>
      </c>
    </row>
    <row r="56" spans="1:10" x14ac:dyDescent="0.25">
      <c r="A56">
        <v>2014</v>
      </c>
      <c r="B56" t="s">
        <v>407</v>
      </c>
      <c r="C56">
        <v>97</v>
      </c>
      <c r="D56" t="s">
        <v>11</v>
      </c>
      <c r="E56" t="s">
        <v>2072</v>
      </c>
      <c r="F56" t="s">
        <v>2072</v>
      </c>
      <c r="G56" t="s">
        <v>2072</v>
      </c>
      <c r="H56" s="7">
        <v>14.052468222222224</v>
      </c>
      <c r="I56">
        <v>18</v>
      </c>
      <c r="J56">
        <v>270.94442800000002</v>
      </c>
    </row>
    <row r="57" spans="1:10" x14ac:dyDescent="0.25">
      <c r="A57">
        <v>2019</v>
      </c>
      <c r="B57" t="s">
        <v>722</v>
      </c>
      <c r="C57">
        <v>122</v>
      </c>
      <c r="D57" t="s">
        <v>27</v>
      </c>
      <c r="E57" t="s">
        <v>768</v>
      </c>
      <c r="F57" t="s">
        <v>2072</v>
      </c>
      <c r="G57" t="s">
        <v>2072</v>
      </c>
      <c r="H57" s="7">
        <v>13.907345846153847</v>
      </c>
      <c r="I57">
        <v>13</v>
      </c>
      <c r="J57">
        <v>193.79549600000001</v>
      </c>
    </row>
    <row r="58" spans="1:10" x14ac:dyDescent="0.25">
      <c r="A58">
        <v>2016</v>
      </c>
      <c r="B58" t="s">
        <v>979</v>
      </c>
      <c r="C58">
        <v>128</v>
      </c>
      <c r="D58" t="s">
        <v>11</v>
      </c>
      <c r="E58" t="s">
        <v>27</v>
      </c>
      <c r="F58" t="s">
        <v>2078</v>
      </c>
      <c r="G58" t="s">
        <v>2032</v>
      </c>
      <c r="H58" s="7">
        <v>13.882656866666668</v>
      </c>
      <c r="I58">
        <v>30</v>
      </c>
      <c r="J58">
        <v>446.47970600000002</v>
      </c>
    </row>
    <row r="59" spans="1:10" x14ac:dyDescent="0.25">
      <c r="A59">
        <v>2014</v>
      </c>
      <c r="B59" t="s">
        <v>606</v>
      </c>
      <c r="C59">
        <v>165</v>
      </c>
      <c r="D59" t="s">
        <v>27</v>
      </c>
      <c r="E59" t="s">
        <v>2072</v>
      </c>
      <c r="F59" t="s">
        <v>2072</v>
      </c>
      <c r="G59" t="s">
        <v>2072</v>
      </c>
      <c r="H59" s="7">
        <v>13.31826225</v>
      </c>
      <c r="I59">
        <v>4</v>
      </c>
      <c r="J59">
        <v>57.273049</v>
      </c>
    </row>
    <row r="60" spans="1:10" x14ac:dyDescent="0.25">
      <c r="A60">
        <v>2015</v>
      </c>
      <c r="B60" t="s">
        <v>767</v>
      </c>
      <c r="C60">
        <v>128</v>
      </c>
      <c r="D60" t="s">
        <v>27</v>
      </c>
      <c r="E60" t="s">
        <v>768</v>
      </c>
      <c r="F60" t="s">
        <v>2030</v>
      </c>
      <c r="G60" t="s">
        <v>2072</v>
      </c>
      <c r="H60" s="7">
        <v>13.274952525</v>
      </c>
      <c r="I60">
        <v>40</v>
      </c>
      <c r="J60">
        <v>570.99810100000002</v>
      </c>
    </row>
    <row r="61" spans="1:10" x14ac:dyDescent="0.25">
      <c r="A61">
        <v>2018</v>
      </c>
      <c r="B61" t="s">
        <v>833</v>
      </c>
      <c r="C61">
        <v>130</v>
      </c>
      <c r="D61" t="s">
        <v>2074</v>
      </c>
      <c r="E61" t="s">
        <v>11</v>
      </c>
      <c r="F61" t="s">
        <v>27</v>
      </c>
      <c r="G61" t="s">
        <v>2078</v>
      </c>
      <c r="H61" s="7">
        <v>12.914321217391304</v>
      </c>
      <c r="I61">
        <v>23</v>
      </c>
      <c r="J61">
        <v>320.02938799999998</v>
      </c>
    </row>
    <row r="62" spans="1:10" x14ac:dyDescent="0.25">
      <c r="A62">
        <v>2013</v>
      </c>
      <c r="B62" t="s">
        <v>716</v>
      </c>
      <c r="C62">
        <v>90</v>
      </c>
      <c r="D62" t="s">
        <v>11</v>
      </c>
      <c r="E62" t="s">
        <v>27</v>
      </c>
      <c r="F62" t="s">
        <v>768</v>
      </c>
      <c r="G62" t="s">
        <v>2072</v>
      </c>
      <c r="H62" s="7">
        <v>12.756193000000001</v>
      </c>
      <c r="I62">
        <v>3</v>
      </c>
      <c r="J62">
        <v>41.268579000000003</v>
      </c>
    </row>
    <row r="63" spans="1:10" x14ac:dyDescent="0.25">
      <c r="A63">
        <v>2009</v>
      </c>
      <c r="B63" t="s">
        <v>1574</v>
      </c>
      <c r="C63">
        <v>130</v>
      </c>
      <c r="D63" t="s">
        <v>2026</v>
      </c>
      <c r="E63" t="s">
        <v>27</v>
      </c>
      <c r="F63" t="s">
        <v>2031</v>
      </c>
      <c r="G63" t="s">
        <v>768</v>
      </c>
      <c r="H63" s="7">
        <v>12.75115454</v>
      </c>
      <c r="I63">
        <v>50</v>
      </c>
      <c r="J63">
        <v>687.557727</v>
      </c>
    </row>
    <row r="64" spans="1:10" x14ac:dyDescent="0.25">
      <c r="A64">
        <v>2016</v>
      </c>
      <c r="B64" t="s">
        <v>686</v>
      </c>
      <c r="C64">
        <v>108</v>
      </c>
      <c r="D64" t="s">
        <v>2028</v>
      </c>
      <c r="E64" t="s">
        <v>2026</v>
      </c>
      <c r="F64" t="s">
        <v>11</v>
      </c>
      <c r="G64" t="s">
        <v>2027</v>
      </c>
      <c r="H64" s="7">
        <v>12.529009086206898</v>
      </c>
      <c r="I64">
        <v>58</v>
      </c>
      <c r="J64">
        <v>784.68252700000005</v>
      </c>
    </row>
    <row r="65" spans="1:10" x14ac:dyDescent="0.25">
      <c r="A65">
        <v>2015</v>
      </c>
      <c r="B65" t="s">
        <v>1358</v>
      </c>
      <c r="C65">
        <v>90</v>
      </c>
      <c r="D65" t="s">
        <v>7</v>
      </c>
      <c r="E65" t="s">
        <v>2030</v>
      </c>
      <c r="F65" t="s">
        <v>2072</v>
      </c>
      <c r="G65" t="s">
        <v>2072</v>
      </c>
      <c r="H65" s="7">
        <v>12.3504845</v>
      </c>
      <c r="I65">
        <v>4</v>
      </c>
      <c r="J65">
        <v>53.401938000000001</v>
      </c>
    </row>
    <row r="66" spans="1:10" x14ac:dyDescent="0.25">
      <c r="A66">
        <v>2009</v>
      </c>
      <c r="B66" t="s">
        <v>381</v>
      </c>
      <c r="C66">
        <v>96</v>
      </c>
      <c r="D66" t="s">
        <v>11</v>
      </c>
      <c r="E66" t="s">
        <v>2072</v>
      </c>
      <c r="F66" t="s">
        <v>2072</v>
      </c>
      <c r="G66" t="s">
        <v>2072</v>
      </c>
      <c r="H66" s="7">
        <v>12.299645228571428</v>
      </c>
      <c r="I66">
        <v>35</v>
      </c>
      <c r="J66">
        <v>465.48758299999997</v>
      </c>
    </row>
    <row r="67" spans="1:10" x14ac:dyDescent="0.25">
      <c r="A67">
        <v>2019</v>
      </c>
      <c r="B67" t="s">
        <v>777</v>
      </c>
      <c r="C67">
        <v>116</v>
      </c>
      <c r="D67" t="s">
        <v>27</v>
      </c>
      <c r="E67" t="s">
        <v>768</v>
      </c>
      <c r="F67" t="s">
        <v>2072</v>
      </c>
      <c r="G67" t="s">
        <v>2072</v>
      </c>
      <c r="H67" s="7">
        <v>12.074584857142856</v>
      </c>
      <c r="I67">
        <v>7</v>
      </c>
      <c r="J67">
        <v>91.522093999999996</v>
      </c>
    </row>
    <row r="68" spans="1:10" x14ac:dyDescent="0.25">
      <c r="A68">
        <v>2017</v>
      </c>
      <c r="B68" t="s">
        <v>698</v>
      </c>
      <c r="C68">
        <v>90</v>
      </c>
      <c r="D68" t="s">
        <v>2026</v>
      </c>
      <c r="E68" t="s">
        <v>2069</v>
      </c>
      <c r="F68" t="s">
        <v>11</v>
      </c>
      <c r="G68" t="s">
        <v>2070</v>
      </c>
      <c r="H68" s="7">
        <v>11.907461175</v>
      </c>
      <c r="I68">
        <v>80</v>
      </c>
      <c r="J68">
        <v>1032.596894</v>
      </c>
    </row>
    <row r="69" spans="1:10" x14ac:dyDescent="0.25">
      <c r="A69">
        <v>2013</v>
      </c>
      <c r="B69" t="s">
        <v>697</v>
      </c>
      <c r="C69">
        <v>98</v>
      </c>
      <c r="D69" t="s">
        <v>2026</v>
      </c>
      <c r="E69" t="s">
        <v>2069</v>
      </c>
      <c r="F69" t="s">
        <v>11</v>
      </c>
      <c r="G69" t="s">
        <v>2070</v>
      </c>
      <c r="H69" s="7">
        <v>11.831800460526315</v>
      </c>
      <c r="I69">
        <v>76</v>
      </c>
      <c r="J69">
        <v>975.21683499999995</v>
      </c>
    </row>
    <row r="70" spans="1:10" x14ac:dyDescent="0.25">
      <c r="A70">
        <v>2019</v>
      </c>
      <c r="B70" t="s">
        <v>1596</v>
      </c>
      <c r="C70">
        <v>116</v>
      </c>
      <c r="D70" t="s">
        <v>7</v>
      </c>
      <c r="E70" t="s">
        <v>2071</v>
      </c>
      <c r="F70" t="s">
        <v>2030</v>
      </c>
      <c r="G70" t="s">
        <v>2072</v>
      </c>
      <c r="H70" s="7">
        <v>11.759229000000001</v>
      </c>
      <c r="I70">
        <v>20</v>
      </c>
      <c r="J70">
        <v>255.18458000000001</v>
      </c>
    </row>
    <row r="71" spans="1:10" x14ac:dyDescent="0.25">
      <c r="A71">
        <v>2016</v>
      </c>
      <c r="B71" t="s">
        <v>1002</v>
      </c>
      <c r="C71">
        <v>118</v>
      </c>
      <c r="D71" t="s">
        <v>2074</v>
      </c>
      <c r="E71" t="s">
        <v>27</v>
      </c>
      <c r="F71" t="s">
        <v>2072</v>
      </c>
      <c r="G71" t="s">
        <v>2072</v>
      </c>
      <c r="H71" s="7">
        <v>11.464226666666667</v>
      </c>
      <c r="I71">
        <v>12</v>
      </c>
      <c r="J71">
        <v>149.57071999999999</v>
      </c>
    </row>
    <row r="72" spans="1:10" x14ac:dyDescent="0.25">
      <c r="A72">
        <v>2015</v>
      </c>
      <c r="B72" t="s">
        <v>830</v>
      </c>
      <c r="C72">
        <v>79</v>
      </c>
      <c r="D72" t="s">
        <v>11</v>
      </c>
      <c r="E72" t="s">
        <v>27</v>
      </c>
      <c r="F72" t="s">
        <v>2072</v>
      </c>
      <c r="G72" t="s">
        <v>2072</v>
      </c>
      <c r="H72" s="7">
        <v>11.401606666666668</v>
      </c>
      <c r="I72">
        <v>0.6</v>
      </c>
      <c r="J72">
        <v>7.4409640000000001</v>
      </c>
    </row>
    <row r="73" spans="1:10" x14ac:dyDescent="0.25">
      <c r="A73">
        <v>2014</v>
      </c>
      <c r="B73" t="s">
        <v>1499</v>
      </c>
      <c r="C73">
        <v>103</v>
      </c>
      <c r="D73" t="s">
        <v>2028</v>
      </c>
      <c r="E73" t="s">
        <v>7</v>
      </c>
      <c r="F73" t="s">
        <v>2027</v>
      </c>
      <c r="G73" t="s">
        <v>2030</v>
      </c>
      <c r="H73" s="7">
        <v>11.392764555555555</v>
      </c>
      <c r="I73">
        <v>9</v>
      </c>
      <c r="J73">
        <v>111.534881</v>
      </c>
    </row>
    <row r="74" spans="1:10" x14ac:dyDescent="0.25">
      <c r="A74">
        <v>2019</v>
      </c>
      <c r="B74" t="s">
        <v>813</v>
      </c>
      <c r="C74">
        <v>129</v>
      </c>
      <c r="D74" t="s">
        <v>27</v>
      </c>
      <c r="E74" t="s">
        <v>2027</v>
      </c>
      <c r="F74" t="s">
        <v>2030</v>
      </c>
      <c r="G74" t="s">
        <v>2072</v>
      </c>
      <c r="H74" s="7">
        <v>11.349951950000001</v>
      </c>
      <c r="I74">
        <v>20</v>
      </c>
      <c r="J74">
        <v>246.99903900000001</v>
      </c>
    </row>
    <row r="75" spans="1:10" x14ac:dyDescent="0.25">
      <c r="A75">
        <v>2018</v>
      </c>
      <c r="B75" t="s">
        <v>887</v>
      </c>
      <c r="C75">
        <v>110</v>
      </c>
      <c r="D75" t="s">
        <v>2074</v>
      </c>
      <c r="E75" t="s">
        <v>27</v>
      </c>
      <c r="F75" t="s">
        <v>2070</v>
      </c>
      <c r="G75" t="s">
        <v>2078</v>
      </c>
      <c r="H75" s="7">
        <v>11.254795285714286</v>
      </c>
      <c r="I75">
        <v>7</v>
      </c>
      <c r="J75">
        <v>85.783567000000005</v>
      </c>
    </row>
    <row r="76" spans="1:10" x14ac:dyDescent="0.25">
      <c r="A76">
        <v>2019</v>
      </c>
      <c r="B76" t="s">
        <v>1020</v>
      </c>
      <c r="C76">
        <v>81</v>
      </c>
      <c r="D76" t="s">
        <v>7</v>
      </c>
      <c r="E76" t="s">
        <v>2071</v>
      </c>
      <c r="F76" t="s">
        <v>2030</v>
      </c>
      <c r="G76" t="s">
        <v>2072</v>
      </c>
      <c r="H76" s="7">
        <v>11.2211344</v>
      </c>
      <c r="I76">
        <v>5</v>
      </c>
      <c r="J76">
        <v>61.105671999999998</v>
      </c>
    </row>
    <row r="77" spans="1:10" x14ac:dyDescent="0.25">
      <c r="A77">
        <v>2013</v>
      </c>
      <c r="B77" t="s">
        <v>296</v>
      </c>
      <c r="C77">
        <v>117</v>
      </c>
      <c r="D77" t="s">
        <v>2074</v>
      </c>
      <c r="E77" t="s">
        <v>27</v>
      </c>
      <c r="F77" t="s">
        <v>2072</v>
      </c>
      <c r="G77" t="s">
        <v>2072</v>
      </c>
      <c r="H77" s="7">
        <v>11.122369000000001</v>
      </c>
      <c r="I77">
        <v>5</v>
      </c>
      <c r="J77">
        <v>60.611845000000002</v>
      </c>
    </row>
    <row r="78" spans="1:10" x14ac:dyDescent="0.25">
      <c r="A78">
        <v>2014</v>
      </c>
      <c r="B78" t="s">
        <v>1621</v>
      </c>
      <c r="C78">
        <v>107</v>
      </c>
      <c r="D78" t="s">
        <v>27</v>
      </c>
      <c r="E78" t="s">
        <v>2078</v>
      </c>
      <c r="F78" t="s">
        <v>2072</v>
      </c>
      <c r="G78" t="s">
        <v>2072</v>
      </c>
      <c r="H78" s="7">
        <v>11.105589393939395</v>
      </c>
      <c r="I78">
        <v>3.3</v>
      </c>
      <c r="J78">
        <v>39.948445</v>
      </c>
    </row>
    <row r="79" spans="1:10" x14ac:dyDescent="0.25">
      <c r="A79">
        <v>2015</v>
      </c>
      <c r="B79" t="s">
        <v>914</v>
      </c>
      <c r="C79">
        <v>98</v>
      </c>
      <c r="D79" t="s">
        <v>7</v>
      </c>
      <c r="E79" t="s">
        <v>2071</v>
      </c>
      <c r="F79" t="s">
        <v>2030</v>
      </c>
      <c r="G79" t="s">
        <v>2072</v>
      </c>
      <c r="H79" s="7">
        <v>11.045315499999999</v>
      </c>
      <c r="I79">
        <v>10</v>
      </c>
      <c r="J79">
        <v>120.453155</v>
      </c>
    </row>
    <row r="80" spans="1:10" x14ac:dyDescent="0.25">
      <c r="A80">
        <v>2018</v>
      </c>
      <c r="B80" t="s">
        <v>414</v>
      </c>
      <c r="C80">
        <v>136</v>
      </c>
      <c r="D80" t="s">
        <v>27</v>
      </c>
      <c r="E80" t="s">
        <v>2078</v>
      </c>
      <c r="F80" t="s">
        <v>768</v>
      </c>
      <c r="G80" t="s">
        <v>2072</v>
      </c>
      <c r="H80" s="7">
        <v>11.005423</v>
      </c>
      <c r="I80">
        <v>36</v>
      </c>
      <c r="J80">
        <v>432.19522799999999</v>
      </c>
    </row>
    <row r="81" spans="1:10" x14ac:dyDescent="0.25">
      <c r="A81">
        <v>2016</v>
      </c>
      <c r="B81" t="s">
        <v>1500</v>
      </c>
      <c r="C81">
        <v>109</v>
      </c>
      <c r="D81" t="s">
        <v>2028</v>
      </c>
      <c r="E81" t="s">
        <v>7</v>
      </c>
      <c r="F81" t="s">
        <v>2027</v>
      </c>
      <c r="G81" t="s">
        <v>2030</v>
      </c>
      <c r="H81" s="7">
        <v>10.851472699999999</v>
      </c>
      <c r="I81">
        <v>10</v>
      </c>
      <c r="J81">
        <v>118.51472699999999</v>
      </c>
    </row>
    <row r="82" spans="1:10" x14ac:dyDescent="0.25">
      <c r="A82">
        <v>2017</v>
      </c>
      <c r="B82" t="s">
        <v>452</v>
      </c>
      <c r="C82">
        <v>85</v>
      </c>
      <c r="D82" t="s">
        <v>2026</v>
      </c>
      <c r="E82" t="s">
        <v>27</v>
      </c>
      <c r="F82" t="s">
        <v>7</v>
      </c>
      <c r="G82" t="s">
        <v>2030</v>
      </c>
      <c r="H82" s="7">
        <v>10.817680188679246</v>
      </c>
      <c r="I82">
        <v>5.3</v>
      </c>
      <c r="J82">
        <v>62.633704999999999</v>
      </c>
    </row>
    <row r="83" spans="1:10" x14ac:dyDescent="0.25">
      <c r="A83">
        <v>2016</v>
      </c>
      <c r="B83" t="s">
        <v>1509</v>
      </c>
      <c r="C83">
        <v>86</v>
      </c>
      <c r="D83" t="s">
        <v>2026</v>
      </c>
      <c r="E83" t="s">
        <v>2069</v>
      </c>
      <c r="F83" t="s">
        <v>11</v>
      </c>
      <c r="G83" t="s">
        <v>2070</v>
      </c>
      <c r="H83" s="7">
        <v>10.804033333333333</v>
      </c>
      <c r="I83">
        <v>75</v>
      </c>
      <c r="J83">
        <v>885.30250000000001</v>
      </c>
    </row>
    <row r="84" spans="1:10" x14ac:dyDescent="0.25">
      <c r="A84">
        <v>2015</v>
      </c>
      <c r="B84" t="s">
        <v>44</v>
      </c>
      <c r="C84">
        <v>108</v>
      </c>
      <c r="D84" t="s">
        <v>27</v>
      </c>
      <c r="E84" t="s">
        <v>2071</v>
      </c>
      <c r="F84" t="s">
        <v>2030</v>
      </c>
      <c r="G84" t="s">
        <v>2072</v>
      </c>
      <c r="H84" s="7">
        <v>10.7956954</v>
      </c>
      <c r="I84">
        <v>5</v>
      </c>
      <c r="J84">
        <v>58.978476999999998</v>
      </c>
    </row>
    <row r="85" spans="1:10" x14ac:dyDescent="0.25">
      <c r="A85">
        <v>2009</v>
      </c>
      <c r="B85" t="s">
        <v>160</v>
      </c>
      <c r="C85">
        <v>160</v>
      </c>
      <c r="D85" t="s">
        <v>2028</v>
      </c>
      <c r="E85" t="s">
        <v>2026</v>
      </c>
      <c r="F85" t="s">
        <v>2031</v>
      </c>
      <c r="G85" t="s">
        <v>2027</v>
      </c>
      <c r="H85" s="7">
        <v>10.766672308016878</v>
      </c>
      <c r="I85">
        <v>237</v>
      </c>
      <c r="J85">
        <v>2788.701337</v>
      </c>
    </row>
    <row r="86" spans="1:10" x14ac:dyDescent="0.25">
      <c r="A86">
        <v>2015</v>
      </c>
      <c r="B86" t="s">
        <v>1452</v>
      </c>
      <c r="C86">
        <v>83</v>
      </c>
      <c r="D86" t="s">
        <v>7</v>
      </c>
      <c r="E86" t="s">
        <v>2071</v>
      </c>
      <c r="F86" t="s">
        <v>2027</v>
      </c>
      <c r="G86" t="s">
        <v>2030</v>
      </c>
      <c r="H86" s="7">
        <v>10.624033333333335</v>
      </c>
      <c r="I86">
        <v>3.3</v>
      </c>
      <c r="J86">
        <v>38.359310000000001</v>
      </c>
    </row>
    <row r="87" spans="1:10" x14ac:dyDescent="0.25">
      <c r="A87">
        <v>2008</v>
      </c>
      <c r="B87" t="s">
        <v>90</v>
      </c>
      <c r="C87">
        <v>108</v>
      </c>
      <c r="D87" t="s">
        <v>11</v>
      </c>
      <c r="E87" t="s">
        <v>2032</v>
      </c>
      <c r="F87" t="s">
        <v>768</v>
      </c>
      <c r="G87" t="s">
        <v>2072</v>
      </c>
      <c r="H87" s="7">
        <v>10.607770653846153</v>
      </c>
      <c r="I87">
        <v>52</v>
      </c>
      <c r="J87">
        <v>603.60407399999997</v>
      </c>
    </row>
    <row r="88" spans="1:10" x14ac:dyDescent="0.25">
      <c r="A88">
        <v>2014</v>
      </c>
      <c r="B88" t="s">
        <v>1019</v>
      </c>
      <c r="C88">
        <v>90</v>
      </c>
      <c r="D88" t="s">
        <v>2028</v>
      </c>
      <c r="E88" t="s">
        <v>2026</v>
      </c>
      <c r="F88" t="s">
        <v>2027</v>
      </c>
      <c r="G88" t="s">
        <v>2030</v>
      </c>
      <c r="H88" s="7">
        <v>10.4376944</v>
      </c>
      <c r="I88">
        <v>40</v>
      </c>
      <c r="J88">
        <v>457.50777599999998</v>
      </c>
    </row>
    <row r="89" spans="1:10" x14ac:dyDescent="0.25">
      <c r="A89">
        <v>2012</v>
      </c>
      <c r="B89" t="s">
        <v>1257</v>
      </c>
      <c r="C89">
        <v>122</v>
      </c>
      <c r="D89" t="s">
        <v>11</v>
      </c>
      <c r="E89" t="s">
        <v>27</v>
      </c>
      <c r="F89" t="s">
        <v>768</v>
      </c>
      <c r="G89" t="s">
        <v>2072</v>
      </c>
      <c r="H89" s="7">
        <v>10.257735857142857</v>
      </c>
      <c r="I89">
        <v>21</v>
      </c>
      <c r="J89">
        <v>236.412453</v>
      </c>
    </row>
    <row r="90" spans="1:10" x14ac:dyDescent="0.25">
      <c r="A90">
        <v>2015</v>
      </c>
      <c r="B90" t="s">
        <v>321</v>
      </c>
      <c r="C90">
        <v>124</v>
      </c>
      <c r="D90" t="s">
        <v>2028</v>
      </c>
      <c r="E90" t="s">
        <v>2026</v>
      </c>
      <c r="F90" t="s">
        <v>2027</v>
      </c>
      <c r="G90" t="s">
        <v>2072</v>
      </c>
      <c r="H90" s="7">
        <v>10.13295978</v>
      </c>
      <c r="I90">
        <v>150</v>
      </c>
      <c r="J90">
        <v>1669.9439669999999</v>
      </c>
    </row>
    <row r="91" spans="1:10" x14ac:dyDescent="0.25">
      <c r="A91">
        <v>2012</v>
      </c>
      <c r="B91" t="s">
        <v>345</v>
      </c>
      <c r="C91">
        <v>106</v>
      </c>
      <c r="D91" t="s">
        <v>11</v>
      </c>
      <c r="E91" t="s">
        <v>2072</v>
      </c>
      <c r="F91" t="s">
        <v>2072</v>
      </c>
      <c r="G91" t="s">
        <v>2072</v>
      </c>
      <c r="H91" s="7">
        <v>10.12033254</v>
      </c>
      <c r="I91">
        <v>50</v>
      </c>
      <c r="J91">
        <v>556.01662699999997</v>
      </c>
    </row>
    <row r="92" spans="1:10" x14ac:dyDescent="0.25">
      <c r="A92">
        <v>2008</v>
      </c>
      <c r="B92" t="s">
        <v>1231</v>
      </c>
      <c r="C92">
        <v>88</v>
      </c>
      <c r="D92" t="s">
        <v>7</v>
      </c>
      <c r="E92" t="s">
        <v>2071</v>
      </c>
      <c r="F92" t="s">
        <v>2030</v>
      </c>
      <c r="G92" t="s">
        <v>2072</v>
      </c>
      <c r="H92" s="7">
        <v>9.9453498148148149</v>
      </c>
      <c r="I92">
        <v>10.8</v>
      </c>
      <c r="J92">
        <v>118.209778</v>
      </c>
    </row>
    <row r="93" spans="1:10" x14ac:dyDescent="0.25">
      <c r="A93">
        <v>2008</v>
      </c>
      <c r="B93" t="s">
        <v>376</v>
      </c>
      <c r="C93">
        <v>120</v>
      </c>
      <c r="D93" t="s">
        <v>2029</v>
      </c>
      <c r="E93" t="s">
        <v>27</v>
      </c>
      <c r="F93" t="s">
        <v>2071</v>
      </c>
      <c r="G93" t="s">
        <v>2030</v>
      </c>
      <c r="H93" s="7">
        <v>9.8724367297297313</v>
      </c>
      <c r="I93">
        <v>37</v>
      </c>
      <c r="J93">
        <v>402.28015900000003</v>
      </c>
    </row>
    <row r="94" spans="1:10" x14ac:dyDescent="0.25">
      <c r="A94">
        <v>2011</v>
      </c>
      <c r="B94" t="s">
        <v>552</v>
      </c>
      <c r="C94">
        <v>92</v>
      </c>
      <c r="D94" t="s">
        <v>11</v>
      </c>
      <c r="E94" t="s">
        <v>768</v>
      </c>
      <c r="F94" t="s">
        <v>2072</v>
      </c>
      <c r="G94" t="s">
        <v>2072</v>
      </c>
      <c r="H94" s="7">
        <v>9.7724498499999992</v>
      </c>
      <c r="I94">
        <v>20</v>
      </c>
      <c r="J94">
        <v>215.44899699999999</v>
      </c>
    </row>
    <row r="95" spans="1:10" x14ac:dyDescent="0.25">
      <c r="A95">
        <v>2017</v>
      </c>
      <c r="B95" t="s">
        <v>953</v>
      </c>
      <c r="C95">
        <v>119</v>
      </c>
      <c r="D95" t="s">
        <v>2028</v>
      </c>
      <c r="E95" t="s">
        <v>2026</v>
      </c>
      <c r="F95" t="s">
        <v>11</v>
      </c>
      <c r="G95" t="s">
        <v>2031</v>
      </c>
      <c r="H95" s="7">
        <v>9.6803354777777777</v>
      </c>
      <c r="I95">
        <v>90</v>
      </c>
      <c r="J95">
        <v>961.23019299999999</v>
      </c>
    </row>
    <row r="96" spans="1:10" x14ac:dyDescent="0.25">
      <c r="A96">
        <v>2018</v>
      </c>
      <c r="B96" t="s">
        <v>1401</v>
      </c>
      <c r="C96">
        <v>97</v>
      </c>
      <c r="D96" t="s">
        <v>2028</v>
      </c>
      <c r="E96" t="s">
        <v>7</v>
      </c>
      <c r="F96" t="s">
        <v>2027</v>
      </c>
      <c r="G96" t="s">
        <v>2030</v>
      </c>
      <c r="H96" s="7">
        <v>9.5426613076923079</v>
      </c>
      <c r="I96">
        <v>13</v>
      </c>
      <c r="J96">
        <v>137.054597</v>
      </c>
    </row>
    <row r="97" spans="1:10" x14ac:dyDescent="0.25">
      <c r="A97">
        <v>2009</v>
      </c>
      <c r="B97" t="s">
        <v>183</v>
      </c>
      <c r="C97">
        <v>126</v>
      </c>
      <c r="D97" t="s">
        <v>2074</v>
      </c>
      <c r="E97" t="s">
        <v>27</v>
      </c>
      <c r="F97" t="s">
        <v>2075</v>
      </c>
      <c r="G97" t="s">
        <v>2072</v>
      </c>
      <c r="H97" s="7">
        <v>9.5415791034482762</v>
      </c>
      <c r="I97">
        <v>29</v>
      </c>
      <c r="J97">
        <v>305.70579400000003</v>
      </c>
    </row>
    <row r="98" spans="1:10" x14ac:dyDescent="0.25">
      <c r="A98">
        <v>2017</v>
      </c>
      <c r="B98" t="s">
        <v>940</v>
      </c>
      <c r="C98">
        <v>92</v>
      </c>
      <c r="D98" t="s">
        <v>2029</v>
      </c>
      <c r="E98" t="s">
        <v>7</v>
      </c>
      <c r="F98" t="s">
        <v>2071</v>
      </c>
      <c r="G98" t="s">
        <v>2030</v>
      </c>
      <c r="H98" s="7">
        <v>9.4223315000000003</v>
      </c>
      <c r="I98">
        <v>10</v>
      </c>
      <c r="J98">
        <v>104.223315</v>
      </c>
    </row>
    <row r="99" spans="1:10" x14ac:dyDescent="0.25">
      <c r="A99">
        <v>2016</v>
      </c>
      <c r="B99" t="s">
        <v>1044</v>
      </c>
      <c r="C99">
        <v>110</v>
      </c>
      <c r="D99" t="s">
        <v>27</v>
      </c>
      <c r="E99" t="s">
        <v>768</v>
      </c>
      <c r="F99" t="s">
        <v>2072</v>
      </c>
      <c r="G99" t="s">
        <v>2072</v>
      </c>
      <c r="H99" s="7">
        <v>9.4132598999999999</v>
      </c>
      <c r="I99">
        <v>20</v>
      </c>
      <c r="J99">
        <v>208.265198</v>
      </c>
    </row>
    <row r="100" spans="1:10" x14ac:dyDescent="0.25">
      <c r="A100">
        <v>2010</v>
      </c>
      <c r="B100" t="s">
        <v>406</v>
      </c>
      <c r="C100">
        <v>124</v>
      </c>
      <c r="D100" t="s">
        <v>2026</v>
      </c>
      <c r="E100" t="s">
        <v>27</v>
      </c>
      <c r="F100" t="s">
        <v>2031</v>
      </c>
      <c r="G100" t="s">
        <v>768</v>
      </c>
      <c r="H100" s="7">
        <v>9.3838651176470602</v>
      </c>
      <c r="I100">
        <v>68</v>
      </c>
      <c r="J100">
        <v>706.10282800000004</v>
      </c>
    </row>
    <row r="101" spans="1:10" x14ac:dyDescent="0.25">
      <c r="A101">
        <v>2012</v>
      </c>
      <c r="B101" t="s">
        <v>651</v>
      </c>
      <c r="C101">
        <v>111</v>
      </c>
      <c r="D101" t="s">
        <v>27</v>
      </c>
      <c r="E101" t="s">
        <v>2027</v>
      </c>
      <c r="F101" t="s">
        <v>2030</v>
      </c>
      <c r="G101" t="s">
        <v>2072</v>
      </c>
      <c r="H101" s="7">
        <v>9.3068158333333333</v>
      </c>
      <c r="I101">
        <v>12</v>
      </c>
      <c r="J101">
        <v>123.68179000000001</v>
      </c>
    </row>
    <row r="102" spans="1:10" x14ac:dyDescent="0.25">
      <c r="A102">
        <v>2014</v>
      </c>
      <c r="B102" t="s">
        <v>1467</v>
      </c>
      <c r="C102">
        <v>113</v>
      </c>
      <c r="D102" t="s">
        <v>2028</v>
      </c>
      <c r="E102" t="s">
        <v>2071</v>
      </c>
      <c r="F102" t="s">
        <v>2027</v>
      </c>
      <c r="G102" t="s">
        <v>2030</v>
      </c>
      <c r="H102" s="7">
        <v>9.2447017941176473</v>
      </c>
      <c r="I102">
        <v>34</v>
      </c>
      <c r="J102">
        <v>348.319861</v>
      </c>
    </row>
    <row r="103" spans="1:10" x14ac:dyDescent="0.25">
      <c r="A103">
        <v>2016</v>
      </c>
      <c r="B103" t="s">
        <v>1535</v>
      </c>
      <c r="C103">
        <v>93</v>
      </c>
      <c r="D103" t="s">
        <v>27</v>
      </c>
      <c r="E103" t="s">
        <v>7</v>
      </c>
      <c r="F103" t="s">
        <v>2071</v>
      </c>
      <c r="G103" t="s">
        <v>2072</v>
      </c>
      <c r="H103" s="7">
        <v>9.1097435000000004</v>
      </c>
      <c r="I103">
        <v>4</v>
      </c>
      <c r="J103">
        <v>40.438974000000002</v>
      </c>
    </row>
    <row r="104" spans="1:10" x14ac:dyDescent="0.25">
      <c r="A104">
        <v>2015</v>
      </c>
      <c r="B104" t="s">
        <v>1171</v>
      </c>
      <c r="C104">
        <v>115</v>
      </c>
      <c r="D104" t="s">
        <v>11</v>
      </c>
      <c r="E104" t="s">
        <v>2078</v>
      </c>
      <c r="F104" t="s">
        <v>2072</v>
      </c>
      <c r="G104" t="s">
        <v>2072</v>
      </c>
      <c r="H104" s="7">
        <v>8.9181195862068972</v>
      </c>
      <c r="I104">
        <v>29</v>
      </c>
      <c r="J104">
        <v>287.62546800000001</v>
      </c>
    </row>
    <row r="105" spans="1:10" x14ac:dyDescent="0.25">
      <c r="A105">
        <v>2013</v>
      </c>
      <c r="B105" t="s">
        <v>362</v>
      </c>
      <c r="C105">
        <v>100</v>
      </c>
      <c r="D105" t="s">
        <v>7</v>
      </c>
      <c r="E105" t="s">
        <v>2030</v>
      </c>
      <c r="F105" t="s">
        <v>2072</v>
      </c>
      <c r="G105" t="s">
        <v>2072</v>
      </c>
      <c r="H105" s="7">
        <v>8.8730377333333319</v>
      </c>
      <c r="I105">
        <v>15</v>
      </c>
      <c r="J105">
        <v>148.09556599999999</v>
      </c>
    </row>
    <row r="106" spans="1:10" x14ac:dyDescent="0.25">
      <c r="A106">
        <v>2009</v>
      </c>
      <c r="B106" t="s">
        <v>1670</v>
      </c>
      <c r="C106">
        <v>87</v>
      </c>
      <c r="D106" t="s">
        <v>2026</v>
      </c>
      <c r="E106" t="s">
        <v>2069</v>
      </c>
      <c r="F106" t="s">
        <v>11</v>
      </c>
      <c r="G106" t="s">
        <v>2070</v>
      </c>
      <c r="H106" s="7">
        <v>8.8520757444444449</v>
      </c>
      <c r="I106">
        <v>90</v>
      </c>
      <c r="J106">
        <v>886.68681700000002</v>
      </c>
    </row>
    <row r="107" spans="1:10" x14ac:dyDescent="0.25">
      <c r="A107">
        <v>2019</v>
      </c>
      <c r="B107" t="s">
        <v>792</v>
      </c>
      <c r="C107">
        <v>103</v>
      </c>
      <c r="D107" t="s">
        <v>2026</v>
      </c>
      <c r="E107" t="s">
        <v>2069</v>
      </c>
      <c r="F107" t="s">
        <v>11</v>
      </c>
      <c r="G107" t="s">
        <v>2070</v>
      </c>
      <c r="H107" s="7">
        <v>8.66684622</v>
      </c>
      <c r="I107">
        <v>150</v>
      </c>
      <c r="J107">
        <v>1450.0269330000001</v>
      </c>
    </row>
    <row r="108" spans="1:10" x14ac:dyDescent="0.25">
      <c r="A108">
        <v>2019</v>
      </c>
      <c r="B108" t="s">
        <v>186</v>
      </c>
      <c r="C108">
        <v>88</v>
      </c>
      <c r="D108" t="s">
        <v>11</v>
      </c>
      <c r="E108" t="s">
        <v>7</v>
      </c>
      <c r="F108" t="s">
        <v>2071</v>
      </c>
      <c r="G108" t="s">
        <v>2030</v>
      </c>
      <c r="H108" s="7">
        <v>8.6026295000000008</v>
      </c>
      <c r="I108">
        <v>6</v>
      </c>
      <c r="J108">
        <v>57.615777000000001</v>
      </c>
    </row>
    <row r="109" spans="1:10" x14ac:dyDescent="0.25">
      <c r="A109">
        <v>2011</v>
      </c>
      <c r="B109" t="s">
        <v>1054</v>
      </c>
      <c r="C109">
        <v>94</v>
      </c>
      <c r="D109" t="s">
        <v>11</v>
      </c>
      <c r="E109" t="s">
        <v>2031</v>
      </c>
      <c r="F109" t="s">
        <v>768</v>
      </c>
      <c r="G109" t="s">
        <v>2072</v>
      </c>
      <c r="H109" s="7">
        <v>8.5458428235294122</v>
      </c>
      <c r="I109">
        <v>17</v>
      </c>
      <c r="J109">
        <v>162.27932799999999</v>
      </c>
    </row>
    <row r="110" spans="1:10" x14ac:dyDescent="0.25">
      <c r="A110">
        <v>2010</v>
      </c>
      <c r="B110" t="s">
        <v>732</v>
      </c>
      <c r="C110">
        <v>92</v>
      </c>
      <c r="D110" t="s">
        <v>11</v>
      </c>
      <c r="E110" t="s">
        <v>27</v>
      </c>
      <c r="F110" t="s">
        <v>768</v>
      </c>
      <c r="G110" t="s">
        <v>2072</v>
      </c>
      <c r="H110" s="7">
        <v>8.5250901250000002</v>
      </c>
      <c r="I110">
        <v>8</v>
      </c>
      <c r="J110">
        <v>76.200721000000001</v>
      </c>
    </row>
    <row r="111" spans="1:10" x14ac:dyDescent="0.25">
      <c r="A111">
        <v>2012</v>
      </c>
      <c r="B111" t="s">
        <v>1543</v>
      </c>
      <c r="C111">
        <v>122</v>
      </c>
      <c r="D111" t="s">
        <v>11</v>
      </c>
      <c r="E111" t="s">
        <v>768</v>
      </c>
      <c r="F111" t="s">
        <v>2072</v>
      </c>
      <c r="G111" t="s">
        <v>2072</v>
      </c>
      <c r="H111" s="7">
        <v>8.4478136666666668</v>
      </c>
      <c r="I111">
        <v>12</v>
      </c>
      <c r="J111">
        <v>113.37376399999999</v>
      </c>
    </row>
    <row r="112" spans="1:10" x14ac:dyDescent="0.25">
      <c r="A112">
        <v>2017</v>
      </c>
      <c r="B112" t="s">
        <v>1089</v>
      </c>
      <c r="C112">
        <v>99</v>
      </c>
      <c r="D112" t="s">
        <v>2026</v>
      </c>
      <c r="E112" t="s">
        <v>2069</v>
      </c>
      <c r="F112" t="s">
        <v>11</v>
      </c>
      <c r="G112" t="s">
        <v>27</v>
      </c>
      <c r="H112" s="7">
        <v>8.4299452307692313</v>
      </c>
      <c r="I112">
        <v>6.5</v>
      </c>
      <c r="J112">
        <v>61.294643999999998</v>
      </c>
    </row>
    <row r="113" spans="1:10" x14ac:dyDescent="0.25">
      <c r="A113">
        <v>2014</v>
      </c>
      <c r="B113" t="s">
        <v>522</v>
      </c>
      <c r="C113">
        <v>132</v>
      </c>
      <c r="D113" t="s">
        <v>2028</v>
      </c>
      <c r="E113" t="s">
        <v>2074</v>
      </c>
      <c r="F113" t="s">
        <v>27</v>
      </c>
      <c r="G113" t="s">
        <v>1848</v>
      </c>
      <c r="H113" s="7">
        <v>8.3082716326530619</v>
      </c>
      <c r="I113">
        <v>58.8</v>
      </c>
      <c r="J113">
        <v>547.32637199999999</v>
      </c>
    </row>
    <row r="114" spans="1:10" x14ac:dyDescent="0.25">
      <c r="A114">
        <v>2016</v>
      </c>
      <c r="B114" t="s">
        <v>861</v>
      </c>
      <c r="C114">
        <v>127</v>
      </c>
      <c r="D114" t="s">
        <v>2074</v>
      </c>
      <c r="E114" t="s">
        <v>27</v>
      </c>
      <c r="F114" t="s">
        <v>2076</v>
      </c>
      <c r="G114" t="s">
        <v>2072</v>
      </c>
      <c r="H114" s="7">
        <v>8.2708686399999998</v>
      </c>
      <c r="I114">
        <v>25</v>
      </c>
      <c r="J114">
        <v>231.771716</v>
      </c>
    </row>
    <row r="115" spans="1:10" x14ac:dyDescent="0.25">
      <c r="A115">
        <v>2012</v>
      </c>
      <c r="B115" t="s">
        <v>896</v>
      </c>
      <c r="C115">
        <v>88</v>
      </c>
      <c r="D115" t="s">
        <v>2026</v>
      </c>
      <c r="E115" t="s">
        <v>2069</v>
      </c>
      <c r="F115" t="s">
        <v>11</v>
      </c>
      <c r="G115" t="s">
        <v>27</v>
      </c>
      <c r="H115" s="7">
        <v>8.2606856526315795</v>
      </c>
      <c r="I115">
        <v>95</v>
      </c>
      <c r="J115">
        <v>879.76513699999998</v>
      </c>
    </row>
    <row r="116" spans="1:10" x14ac:dyDescent="0.25">
      <c r="A116">
        <v>2017</v>
      </c>
      <c r="B116" t="s">
        <v>473</v>
      </c>
      <c r="C116">
        <v>100</v>
      </c>
      <c r="D116" t="s">
        <v>2026</v>
      </c>
      <c r="E116" t="s">
        <v>11</v>
      </c>
      <c r="F116" t="s">
        <v>27</v>
      </c>
      <c r="G116" t="s">
        <v>2070</v>
      </c>
      <c r="H116" s="7">
        <v>8.2297921363636366</v>
      </c>
      <c r="I116">
        <v>22</v>
      </c>
      <c r="J116">
        <v>203.05542700000001</v>
      </c>
    </row>
    <row r="117" spans="1:10" x14ac:dyDescent="0.25">
      <c r="A117">
        <v>2008</v>
      </c>
      <c r="B117" t="s">
        <v>70</v>
      </c>
      <c r="C117">
        <v>107</v>
      </c>
      <c r="D117" t="s">
        <v>7</v>
      </c>
      <c r="E117" t="s">
        <v>2071</v>
      </c>
      <c r="F117" t="s">
        <v>2030</v>
      </c>
      <c r="G117" t="s">
        <v>2072</v>
      </c>
      <c r="H117" s="7">
        <v>8.2279640000000001</v>
      </c>
      <c r="I117">
        <v>9</v>
      </c>
      <c r="J117">
        <v>83.051676</v>
      </c>
    </row>
    <row r="118" spans="1:10" x14ac:dyDescent="0.25">
      <c r="A118">
        <v>2016</v>
      </c>
      <c r="B118" t="s">
        <v>1128</v>
      </c>
      <c r="C118">
        <v>99</v>
      </c>
      <c r="D118" t="s">
        <v>27</v>
      </c>
      <c r="E118" t="s">
        <v>7</v>
      </c>
      <c r="F118" t="s">
        <v>2071</v>
      </c>
      <c r="G118" t="s">
        <v>2030</v>
      </c>
      <c r="H118" s="7">
        <v>8.0924295555555563</v>
      </c>
      <c r="I118">
        <v>9</v>
      </c>
      <c r="J118">
        <v>81.831866000000005</v>
      </c>
    </row>
    <row r="119" spans="1:10" x14ac:dyDescent="0.25">
      <c r="A119">
        <v>2009</v>
      </c>
      <c r="B119" t="s">
        <v>117</v>
      </c>
      <c r="C119">
        <v>93</v>
      </c>
      <c r="D119" t="s">
        <v>2028</v>
      </c>
      <c r="E119" t="s">
        <v>2030</v>
      </c>
      <c r="F119" t="s">
        <v>2072</v>
      </c>
      <c r="G119" t="s">
        <v>2072</v>
      </c>
      <c r="H119" s="7">
        <v>8.0776634000000005</v>
      </c>
      <c r="I119">
        <v>25</v>
      </c>
      <c r="J119">
        <v>226.941585</v>
      </c>
    </row>
    <row r="120" spans="1:10" x14ac:dyDescent="0.25">
      <c r="A120">
        <v>2010</v>
      </c>
      <c r="B120" t="s">
        <v>223</v>
      </c>
      <c r="C120">
        <v>107</v>
      </c>
      <c r="D120" t="s">
        <v>11</v>
      </c>
      <c r="E120" t="s">
        <v>27</v>
      </c>
      <c r="F120" t="s">
        <v>768</v>
      </c>
      <c r="G120" t="s">
        <v>2072</v>
      </c>
      <c r="H120" s="7">
        <v>8.0688672500000003</v>
      </c>
      <c r="I120">
        <v>4</v>
      </c>
      <c r="J120">
        <v>36.275469000000001</v>
      </c>
    </row>
    <row r="121" spans="1:10" x14ac:dyDescent="0.25">
      <c r="A121">
        <v>2013</v>
      </c>
      <c r="B121" t="s">
        <v>445</v>
      </c>
      <c r="C121">
        <v>134</v>
      </c>
      <c r="D121" t="s">
        <v>2074</v>
      </c>
      <c r="E121" t="s">
        <v>27</v>
      </c>
      <c r="F121" t="s">
        <v>2076</v>
      </c>
      <c r="G121" t="s">
        <v>2072</v>
      </c>
      <c r="H121" s="7">
        <v>8.0395377999999997</v>
      </c>
      <c r="I121">
        <v>20</v>
      </c>
      <c r="J121">
        <v>180.79075599999999</v>
      </c>
    </row>
    <row r="122" spans="1:10" x14ac:dyDescent="0.25">
      <c r="A122">
        <v>2016</v>
      </c>
      <c r="B122" t="s">
        <v>549</v>
      </c>
      <c r="C122">
        <v>101</v>
      </c>
      <c r="D122" t="s">
        <v>11</v>
      </c>
      <c r="E122" t="s">
        <v>2072</v>
      </c>
      <c r="F122" t="s">
        <v>2072</v>
      </c>
      <c r="G122" t="s">
        <v>2072</v>
      </c>
      <c r="H122" s="7">
        <v>8.0242800499999998</v>
      </c>
      <c r="I122">
        <v>20</v>
      </c>
      <c r="J122">
        <v>180.485601</v>
      </c>
    </row>
    <row r="123" spans="1:10" x14ac:dyDescent="0.25">
      <c r="A123">
        <v>2011</v>
      </c>
      <c r="B123" t="s">
        <v>613</v>
      </c>
      <c r="C123">
        <v>125</v>
      </c>
      <c r="D123" t="s">
        <v>11</v>
      </c>
      <c r="E123" t="s">
        <v>768</v>
      </c>
      <c r="F123" t="s">
        <v>2072</v>
      </c>
      <c r="G123" t="s">
        <v>2072</v>
      </c>
      <c r="H123" s="7">
        <v>7.911754553846154</v>
      </c>
      <c r="I123">
        <v>32.5</v>
      </c>
      <c r="J123">
        <v>289.632023</v>
      </c>
    </row>
    <row r="124" spans="1:10" x14ac:dyDescent="0.25">
      <c r="A124">
        <v>2014</v>
      </c>
      <c r="B124" t="s">
        <v>1117</v>
      </c>
      <c r="C124">
        <v>103</v>
      </c>
      <c r="D124" t="s">
        <v>7</v>
      </c>
      <c r="E124" t="s">
        <v>2071</v>
      </c>
      <c r="F124" t="s">
        <v>2072</v>
      </c>
      <c r="G124" t="s">
        <v>2072</v>
      </c>
      <c r="H124" s="7">
        <v>7.8230991999999997</v>
      </c>
      <c r="I124">
        <v>5</v>
      </c>
      <c r="J124">
        <v>44.115496</v>
      </c>
    </row>
    <row r="125" spans="1:10" x14ac:dyDescent="0.25">
      <c r="A125">
        <v>2010</v>
      </c>
      <c r="B125" t="s">
        <v>961</v>
      </c>
      <c r="C125">
        <v>140</v>
      </c>
      <c r="D125" t="s">
        <v>2028</v>
      </c>
      <c r="E125" t="s">
        <v>27</v>
      </c>
      <c r="F125" t="s">
        <v>2070</v>
      </c>
      <c r="G125" t="s">
        <v>2075</v>
      </c>
      <c r="H125" s="7">
        <v>7.7943734500000001</v>
      </c>
      <c r="I125">
        <v>40</v>
      </c>
      <c r="J125">
        <v>351.77493800000002</v>
      </c>
    </row>
    <row r="126" spans="1:10" x14ac:dyDescent="0.25">
      <c r="A126">
        <v>2012</v>
      </c>
      <c r="B126" t="s">
        <v>1432</v>
      </c>
      <c r="C126">
        <v>142</v>
      </c>
      <c r="D126" t="s">
        <v>2028</v>
      </c>
      <c r="E126" t="s">
        <v>2026</v>
      </c>
      <c r="F126" t="s">
        <v>2027</v>
      </c>
      <c r="G126" t="s">
        <v>2030</v>
      </c>
      <c r="H126" s="7">
        <v>7.6913253717948713</v>
      </c>
      <c r="I126">
        <v>78</v>
      </c>
      <c r="J126">
        <v>677.92337899999995</v>
      </c>
    </row>
    <row r="127" spans="1:10" x14ac:dyDescent="0.25">
      <c r="A127">
        <v>2016</v>
      </c>
      <c r="B127" t="s">
        <v>1034</v>
      </c>
      <c r="C127">
        <v>137</v>
      </c>
      <c r="D127" t="s">
        <v>27</v>
      </c>
      <c r="E127" t="s">
        <v>2072</v>
      </c>
      <c r="F127" t="s">
        <v>2072</v>
      </c>
      <c r="G127" t="s">
        <v>2072</v>
      </c>
      <c r="H127" s="7">
        <v>7.6370963333333339</v>
      </c>
      <c r="I127">
        <v>9</v>
      </c>
      <c r="J127">
        <v>77.733867000000004</v>
      </c>
    </row>
    <row r="128" spans="1:10" x14ac:dyDescent="0.25">
      <c r="A128">
        <v>2012</v>
      </c>
      <c r="B128" t="s">
        <v>1721</v>
      </c>
      <c r="C128">
        <v>100</v>
      </c>
      <c r="D128" t="s">
        <v>2028</v>
      </c>
      <c r="E128" t="s">
        <v>11</v>
      </c>
      <c r="F128" t="s">
        <v>2072</v>
      </c>
      <c r="G128" t="s">
        <v>2072</v>
      </c>
      <c r="H128" s="7">
        <v>7.6084774999999993</v>
      </c>
      <c r="I128">
        <v>2</v>
      </c>
      <c r="J128">
        <v>17.216954999999999</v>
      </c>
    </row>
    <row r="129" spans="1:10" x14ac:dyDescent="0.25">
      <c r="A129">
        <v>2010</v>
      </c>
      <c r="B129" t="s">
        <v>1690</v>
      </c>
      <c r="C129">
        <v>94</v>
      </c>
      <c r="D129" t="s">
        <v>2028</v>
      </c>
      <c r="E129" t="s">
        <v>11</v>
      </c>
      <c r="F129" t="s">
        <v>2077</v>
      </c>
      <c r="G129" t="s">
        <v>2072</v>
      </c>
      <c r="H129" s="7">
        <v>7.5842896499999997</v>
      </c>
      <c r="I129">
        <v>20</v>
      </c>
      <c r="J129">
        <v>171.68579299999999</v>
      </c>
    </row>
    <row r="130" spans="1:10" x14ac:dyDescent="0.25">
      <c r="A130">
        <v>2018</v>
      </c>
      <c r="B130" t="s">
        <v>609</v>
      </c>
      <c r="C130">
        <v>88</v>
      </c>
      <c r="D130" t="s">
        <v>2028</v>
      </c>
      <c r="E130" t="s">
        <v>2029</v>
      </c>
      <c r="F130" t="s">
        <v>27</v>
      </c>
      <c r="G130" t="s">
        <v>2030</v>
      </c>
      <c r="H130" s="7">
        <v>7.5808970000000002</v>
      </c>
      <c r="I130">
        <v>6</v>
      </c>
      <c r="J130">
        <v>51.485382000000001</v>
      </c>
    </row>
    <row r="131" spans="1:10" x14ac:dyDescent="0.25">
      <c r="A131">
        <v>2018</v>
      </c>
      <c r="B131" t="s">
        <v>415</v>
      </c>
      <c r="C131">
        <v>112</v>
      </c>
      <c r="D131" t="s">
        <v>2028</v>
      </c>
      <c r="E131" t="s">
        <v>2027</v>
      </c>
      <c r="F131" t="s">
        <v>2030</v>
      </c>
      <c r="G131" t="s">
        <v>2072</v>
      </c>
      <c r="H131" s="7">
        <v>7.5353089899999999</v>
      </c>
      <c r="I131">
        <v>100</v>
      </c>
      <c r="J131">
        <v>853.53089899999998</v>
      </c>
    </row>
    <row r="132" spans="1:10" x14ac:dyDescent="0.25">
      <c r="A132">
        <v>2011</v>
      </c>
      <c r="B132" t="s">
        <v>1424</v>
      </c>
      <c r="C132">
        <v>146</v>
      </c>
      <c r="D132" t="s">
        <v>27</v>
      </c>
      <c r="E132" t="s">
        <v>2072</v>
      </c>
      <c r="F132" t="s">
        <v>2072</v>
      </c>
      <c r="G132" t="s">
        <v>2072</v>
      </c>
      <c r="H132" s="7">
        <v>7.5248001599999998</v>
      </c>
      <c r="I132">
        <v>25</v>
      </c>
      <c r="J132">
        <v>213.12000399999999</v>
      </c>
    </row>
    <row r="133" spans="1:10" x14ac:dyDescent="0.25">
      <c r="A133">
        <v>2013</v>
      </c>
      <c r="B133" t="s">
        <v>379</v>
      </c>
      <c r="C133">
        <v>102</v>
      </c>
      <c r="D133" t="s">
        <v>2026</v>
      </c>
      <c r="E133" t="s">
        <v>2069</v>
      </c>
      <c r="F133" t="s">
        <v>11</v>
      </c>
      <c r="G133" t="s">
        <v>2070</v>
      </c>
      <c r="H133" s="7">
        <v>7.4552616800000004</v>
      </c>
      <c r="I133">
        <v>150</v>
      </c>
      <c r="J133">
        <v>1268.289252</v>
      </c>
    </row>
    <row r="134" spans="1:10" x14ac:dyDescent="0.25">
      <c r="A134">
        <v>2016</v>
      </c>
      <c r="B134" t="s">
        <v>1258</v>
      </c>
      <c r="C134">
        <v>110</v>
      </c>
      <c r="D134" t="s">
        <v>2069</v>
      </c>
      <c r="E134" t="s">
        <v>11</v>
      </c>
      <c r="F134" t="s">
        <v>2070</v>
      </c>
      <c r="G134" t="s">
        <v>2032</v>
      </c>
      <c r="H134" s="7">
        <v>7.4331148133333329</v>
      </c>
      <c r="I134">
        <v>75</v>
      </c>
      <c r="J134">
        <v>632.483611</v>
      </c>
    </row>
    <row r="135" spans="1:10" x14ac:dyDescent="0.25">
      <c r="A135">
        <v>2015</v>
      </c>
      <c r="B135" t="s">
        <v>1291</v>
      </c>
      <c r="C135">
        <v>135</v>
      </c>
      <c r="D135" t="s">
        <v>2028</v>
      </c>
      <c r="E135" t="s">
        <v>2026</v>
      </c>
      <c r="F135" t="s">
        <v>2027</v>
      </c>
      <c r="G135" t="s">
        <v>2072</v>
      </c>
      <c r="H135" s="7">
        <v>7.4305227918367338</v>
      </c>
      <c r="I135">
        <v>245</v>
      </c>
      <c r="J135">
        <v>2065.4780839999999</v>
      </c>
    </row>
    <row r="136" spans="1:10" x14ac:dyDescent="0.25">
      <c r="A136">
        <v>2014</v>
      </c>
      <c r="B136" t="s">
        <v>854</v>
      </c>
      <c r="C136">
        <v>99</v>
      </c>
      <c r="D136" t="s">
        <v>2074</v>
      </c>
      <c r="E136" t="s">
        <v>27</v>
      </c>
      <c r="F136" t="s">
        <v>2070</v>
      </c>
      <c r="G136" t="s">
        <v>2072</v>
      </c>
      <c r="H136" s="7">
        <v>7.4096915833333332</v>
      </c>
      <c r="I136">
        <v>12</v>
      </c>
      <c r="J136">
        <v>100.916299</v>
      </c>
    </row>
    <row r="137" spans="1:10" x14ac:dyDescent="0.25">
      <c r="A137">
        <v>2012</v>
      </c>
      <c r="B137" t="s">
        <v>1309</v>
      </c>
      <c r="C137">
        <v>91</v>
      </c>
      <c r="D137" t="s">
        <v>2028</v>
      </c>
      <c r="E137" t="s">
        <v>2030</v>
      </c>
      <c r="F137" t="s">
        <v>2072</v>
      </c>
      <c r="G137" t="s">
        <v>2072</v>
      </c>
      <c r="H137" s="7">
        <v>7.395720088888889</v>
      </c>
      <c r="I137">
        <v>45</v>
      </c>
      <c r="J137">
        <v>377.80740400000002</v>
      </c>
    </row>
    <row r="138" spans="1:10" x14ac:dyDescent="0.25">
      <c r="A138">
        <v>2015</v>
      </c>
      <c r="B138" t="s">
        <v>1028</v>
      </c>
      <c r="C138">
        <v>115</v>
      </c>
      <c r="D138" t="s">
        <v>11</v>
      </c>
      <c r="E138" t="s">
        <v>27</v>
      </c>
      <c r="F138" t="s">
        <v>2078</v>
      </c>
      <c r="G138" t="s">
        <v>2072</v>
      </c>
      <c r="H138" s="7">
        <v>7.350028445945946</v>
      </c>
      <c r="I138">
        <v>14.8</v>
      </c>
      <c r="J138">
        <v>123.580421</v>
      </c>
    </row>
    <row r="139" spans="1:10" x14ac:dyDescent="0.25">
      <c r="A139">
        <v>2015</v>
      </c>
      <c r="B139" t="s">
        <v>1295</v>
      </c>
      <c r="C139">
        <v>101</v>
      </c>
      <c r="D139" t="s">
        <v>27</v>
      </c>
      <c r="E139" t="s">
        <v>2072</v>
      </c>
      <c r="F139" t="s">
        <v>2072</v>
      </c>
      <c r="G139" t="s">
        <v>2072</v>
      </c>
      <c r="H139" s="7">
        <v>7.3196731999999995</v>
      </c>
      <c r="I139">
        <v>5</v>
      </c>
      <c r="J139">
        <v>41.598365999999999</v>
      </c>
    </row>
    <row r="140" spans="1:10" x14ac:dyDescent="0.25">
      <c r="A140">
        <v>2008</v>
      </c>
      <c r="B140" t="s">
        <v>829</v>
      </c>
      <c r="C140">
        <v>116</v>
      </c>
      <c r="D140" t="s">
        <v>27</v>
      </c>
      <c r="E140" t="s">
        <v>2072</v>
      </c>
      <c r="F140" t="s">
        <v>2072</v>
      </c>
      <c r="G140" t="s">
        <v>2072</v>
      </c>
      <c r="H140" s="7">
        <v>7.3194874242424248</v>
      </c>
      <c r="I140">
        <v>33</v>
      </c>
      <c r="J140">
        <v>274.54308500000002</v>
      </c>
    </row>
    <row r="141" spans="1:10" x14ac:dyDescent="0.25">
      <c r="A141">
        <v>2012</v>
      </c>
      <c r="B141" t="s">
        <v>738</v>
      </c>
      <c r="C141">
        <v>109</v>
      </c>
      <c r="D141" t="s">
        <v>2028</v>
      </c>
      <c r="E141" t="s">
        <v>2029</v>
      </c>
      <c r="F141" t="s">
        <v>27</v>
      </c>
      <c r="G141" t="s">
        <v>2030</v>
      </c>
      <c r="H141" s="7">
        <v>7.2266580000000005</v>
      </c>
      <c r="I141">
        <v>7</v>
      </c>
      <c r="J141">
        <v>57.586606000000003</v>
      </c>
    </row>
    <row r="142" spans="1:10" x14ac:dyDescent="0.25">
      <c r="A142">
        <v>2014</v>
      </c>
      <c r="B142" t="s">
        <v>1526</v>
      </c>
      <c r="C142">
        <v>123</v>
      </c>
      <c r="D142" t="s">
        <v>2074</v>
      </c>
      <c r="E142" t="s">
        <v>27</v>
      </c>
      <c r="F142" t="s">
        <v>768</v>
      </c>
      <c r="G142" t="s">
        <v>2072</v>
      </c>
      <c r="H142" s="7">
        <v>7.221846133333333</v>
      </c>
      <c r="I142">
        <v>15</v>
      </c>
      <c r="J142">
        <v>123.327692</v>
      </c>
    </row>
    <row r="143" spans="1:10" x14ac:dyDescent="0.25">
      <c r="A143">
        <v>2014</v>
      </c>
      <c r="B143" t="s">
        <v>995</v>
      </c>
      <c r="C143">
        <v>104</v>
      </c>
      <c r="D143" t="s">
        <v>2028</v>
      </c>
      <c r="E143" t="s">
        <v>11</v>
      </c>
      <c r="F143" t="s">
        <v>2029</v>
      </c>
      <c r="G143" t="s">
        <v>2072</v>
      </c>
      <c r="H143" s="7">
        <v>7.0523984705882352</v>
      </c>
      <c r="I143">
        <v>17</v>
      </c>
      <c r="J143">
        <v>136.89077399999999</v>
      </c>
    </row>
    <row r="144" spans="1:10" x14ac:dyDescent="0.25">
      <c r="A144">
        <v>2015</v>
      </c>
      <c r="B144" t="s">
        <v>796</v>
      </c>
      <c r="C144">
        <v>137</v>
      </c>
      <c r="D144" t="s">
        <v>2028</v>
      </c>
      <c r="E144" t="s">
        <v>2026</v>
      </c>
      <c r="F144" t="s">
        <v>2029</v>
      </c>
      <c r="G144" t="s">
        <v>2030</v>
      </c>
      <c r="H144" s="7">
        <v>6.9851563631578948</v>
      </c>
      <c r="I144">
        <v>190</v>
      </c>
      <c r="J144">
        <v>1517.179709</v>
      </c>
    </row>
    <row r="145" spans="1:10" x14ac:dyDescent="0.25">
      <c r="A145">
        <v>2018</v>
      </c>
      <c r="B145" t="s">
        <v>672</v>
      </c>
      <c r="C145">
        <v>121</v>
      </c>
      <c r="D145" t="s">
        <v>11</v>
      </c>
      <c r="E145" t="s">
        <v>27</v>
      </c>
      <c r="F145" t="s">
        <v>768</v>
      </c>
      <c r="G145" t="s">
        <v>2072</v>
      </c>
      <c r="H145" s="7">
        <v>6.9366570333333337</v>
      </c>
      <c r="I145">
        <v>30</v>
      </c>
      <c r="J145">
        <v>238.09971100000001</v>
      </c>
    </row>
    <row r="146" spans="1:10" x14ac:dyDescent="0.25">
      <c r="A146">
        <v>2013</v>
      </c>
      <c r="B146" t="s">
        <v>682</v>
      </c>
      <c r="C146">
        <v>97</v>
      </c>
      <c r="D146" t="s">
        <v>7</v>
      </c>
      <c r="E146" t="s">
        <v>2027</v>
      </c>
      <c r="F146" t="s">
        <v>2030</v>
      </c>
      <c r="G146" t="s">
        <v>2072</v>
      </c>
      <c r="H146" s="7">
        <v>6.9154602857142864</v>
      </c>
      <c r="I146">
        <v>3.5</v>
      </c>
      <c r="J146">
        <v>27.704111000000001</v>
      </c>
    </row>
    <row r="147" spans="1:10" x14ac:dyDescent="0.25">
      <c r="A147">
        <v>2019</v>
      </c>
      <c r="B147" t="s">
        <v>885</v>
      </c>
      <c r="C147">
        <v>0</v>
      </c>
      <c r="D147" t="s">
        <v>11</v>
      </c>
      <c r="E147" t="s">
        <v>2029</v>
      </c>
      <c r="F147" t="s">
        <v>27</v>
      </c>
      <c r="G147" t="s">
        <v>2030</v>
      </c>
      <c r="H147" s="7">
        <v>6.878179900000001</v>
      </c>
      <c r="I147">
        <v>20</v>
      </c>
      <c r="J147">
        <v>157.56359800000001</v>
      </c>
    </row>
    <row r="148" spans="1:10" x14ac:dyDescent="0.25">
      <c r="A148">
        <v>2010</v>
      </c>
      <c r="B148" t="s">
        <v>424</v>
      </c>
      <c r="C148">
        <v>95</v>
      </c>
      <c r="D148" t="s">
        <v>2069</v>
      </c>
      <c r="E148" t="s">
        <v>11</v>
      </c>
      <c r="F148" t="s">
        <v>2070</v>
      </c>
      <c r="G148" t="s">
        <v>2031</v>
      </c>
      <c r="H148" s="7">
        <v>6.8762981594202897</v>
      </c>
      <c r="I148">
        <v>69</v>
      </c>
      <c r="J148">
        <v>543.46457299999997</v>
      </c>
    </row>
    <row r="149" spans="1:10" x14ac:dyDescent="0.25">
      <c r="A149">
        <v>2009</v>
      </c>
      <c r="B149" t="s">
        <v>243</v>
      </c>
      <c r="C149">
        <v>108</v>
      </c>
      <c r="D149" t="s">
        <v>11</v>
      </c>
      <c r="E149" t="s">
        <v>27</v>
      </c>
      <c r="F149" t="s">
        <v>768</v>
      </c>
      <c r="G149" t="s">
        <v>2072</v>
      </c>
      <c r="H149" s="7">
        <v>6.8677429249999999</v>
      </c>
      <c r="I149">
        <v>40</v>
      </c>
      <c r="J149">
        <v>314.70971700000001</v>
      </c>
    </row>
    <row r="150" spans="1:10" x14ac:dyDescent="0.25">
      <c r="A150">
        <v>2019</v>
      </c>
      <c r="B150" t="s">
        <v>545</v>
      </c>
      <c r="C150">
        <v>181</v>
      </c>
      <c r="D150" t="s">
        <v>2028</v>
      </c>
      <c r="E150" t="s">
        <v>2026</v>
      </c>
      <c r="F150" t="s">
        <v>27</v>
      </c>
      <c r="G150" t="s">
        <v>2027</v>
      </c>
      <c r="H150" s="7">
        <v>6.8581497977528088</v>
      </c>
      <c r="I150">
        <v>356</v>
      </c>
      <c r="J150">
        <v>2797.5013279999998</v>
      </c>
    </row>
    <row r="151" spans="1:10" x14ac:dyDescent="0.25">
      <c r="A151">
        <v>2017</v>
      </c>
      <c r="B151" t="s">
        <v>1202</v>
      </c>
      <c r="C151">
        <v>106</v>
      </c>
      <c r="D151" t="s">
        <v>2028</v>
      </c>
      <c r="E151" t="s">
        <v>7</v>
      </c>
      <c r="F151" t="s">
        <v>2027</v>
      </c>
      <c r="G151" t="s">
        <v>2030</v>
      </c>
      <c r="H151" s="7">
        <v>6.8525297499999995</v>
      </c>
      <c r="I151">
        <v>40</v>
      </c>
      <c r="J151">
        <v>314.10118999999997</v>
      </c>
    </row>
    <row r="152" spans="1:10" x14ac:dyDescent="0.25">
      <c r="A152">
        <v>2014</v>
      </c>
      <c r="B152" t="s">
        <v>1749</v>
      </c>
      <c r="C152">
        <v>100</v>
      </c>
      <c r="D152" t="s">
        <v>2028</v>
      </c>
      <c r="E152" t="s">
        <v>2026</v>
      </c>
      <c r="F152" t="s">
        <v>2069</v>
      </c>
      <c r="G152" t="s">
        <v>11</v>
      </c>
      <c r="H152" s="7">
        <v>6.8014119666666666</v>
      </c>
      <c r="I152">
        <v>60</v>
      </c>
      <c r="J152">
        <v>468.08471800000001</v>
      </c>
    </row>
    <row r="153" spans="1:10" x14ac:dyDescent="0.25">
      <c r="A153">
        <v>2016</v>
      </c>
      <c r="B153" t="s">
        <v>591</v>
      </c>
      <c r="C153">
        <v>89</v>
      </c>
      <c r="D153" t="s">
        <v>7</v>
      </c>
      <c r="E153" t="s">
        <v>2071</v>
      </c>
      <c r="F153" t="s">
        <v>2030</v>
      </c>
      <c r="G153" t="s">
        <v>2072</v>
      </c>
      <c r="H153" s="7">
        <v>6.7971154</v>
      </c>
      <c r="I153">
        <v>5</v>
      </c>
      <c r="J153">
        <v>38.985576999999999</v>
      </c>
    </row>
    <row r="154" spans="1:10" x14ac:dyDescent="0.25">
      <c r="A154">
        <v>2015</v>
      </c>
      <c r="B154" t="s">
        <v>1145</v>
      </c>
      <c r="C154">
        <v>88</v>
      </c>
      <c r="D154" t="s">
        <v>7</v>
      </c>
      <c r="E154" t="s">
        <v>2071</v>
      </c>
      <c r="F154" t="s">
        <v>2030</v>
      </c>
      <c r="G154" t="s">
        <v>2072</v>
      </c>
      <c r="H154" s="7">
        <v>6.7959373999999997</v>
      </c>
      <c r="I154">
        <v>10</v>
      </c>
      <c r="J154">
        <v>77.959373999999997</v>
      </c>
    </row>
    <row r="155" spans="1:10" x14ac:dyDescent="0.25">
      <c r="A155">
        <v>2019</v>
      </c>
      <c r="B155" t="s">
        <v>973</v>
      </c>
      <c r="C155">
        <v>130</v>
      </c>
      <c r="D155" t="s">
        <v>11</v>
      </c>
      <c r="E155" t="s">
        <v>2029</v>
      </c>
      <c r="F155" t="s">
        <v>27</v>
      </c>
      <c r="G155" t="s">
        <v>2071</v>
      </c>
      <c r="H155" s="7">
        <v>6.790139524999999</v>
      </c>
      <c r="I155">
        <v>40</v>
      </c>
      <c r="J155">
        <v>311.60558099999997</v>
      </c>
    </row>
    <row r="156" spans="1:10" x14ac:dyDescent="0.25">
      <c r="A156">
        <v>2008</v>
      </c>
      <c r="B156" t="s">
        <v>1540</v>
      </c>
      <c r="C156">
        <v>109</v>
      </c>
      <c r="D156" t="s">
        <v>27</v>
      </c>
      <c r="E156" t="s">
        <v>2075</v>
      </c>
      <c r="F156" t="s">
        <v>2072</v>
      </c>
      <c r="G156" t="s">
        <v>2072</v>
      </c>
      <c r="H156" s="7">
        <v>6.7723791666666671</v>
      </c>
      <c r="I156">
        <v>6</v>
      </c>
      <c r="J156">
        <v>46.634275000000002</v>
      </c>
    </row>
    <row r="157" spans="1:10" x14ac:dyDescent="0.25">
      <c r="A157">
        <v>2016</v>
      </c>
      <c r="B157" t="s">
        <v>1372</v>
      </c>
      <c r="C157">
        <v>134</v>
      </c>
      <c r="D157" t="s">
        <v>7</v>
      </c>
      <c r="E157" t="s">
        <v>2071</v>
      </c>
      <c r="F157" t="s">
        <v>2030</v>
      </c>
      <c r="G157" t="s">
        <v>2072</v>
      </c>
      <c r="H157" s="7">
        <v>6.7599948249999997</v>
      </c>
      <c r="I157">
        <v>40</v>
      </c>
      <c r="J157">
        <v>310.39979299999999</v>
      </c>
    </row>
    <row r="158" spans="1:10" x14ac:dyDescent="0.25">
      <c r="A158">
        <v>2019</v>
      </c>
      <c r="B158" t="s">
        <v>529</v>
      </c>
      <c r="C158">
        <v>106</v>
      </c>
      <c r="D158" t="s">
        <v>7</v>
      </c>
      <c r="E158" t="s">
        <v>2071</v>
      </c>
      <c r="F158" t="s">
        <v>2030</v>
      </c>
      <c r="G158" t="s">
        <v>2072</v>
      </c>
      <c r="H158" s="7">
        <v>6.7084196999999994</v>
      </c>
      <c r="I158">
        <v>30</v>
      </c>
      <c r="J158">
        <v>231.252591</v>
      </c>
    </row>
    <row r="159" spans="1:10" x14ac:dyDescent="0.25">
      <c r="A159">
        <v>2018</v>
      </c>
      <c r="B159" t="s">
        <v>956</v>
      </c>
      <c r="C159">
        <v>128</v>
      </c>
      <c r="D159" t="s">
        <v>2028</v>
      </c>
      <c r="E159" t="s">
        <v>2026</v>
      </c>
      <c r="F159" t="s">
        <v>2027</v>
      </c>
      <c r="G159" t="s">
        <v>2072</v>
      </c>
      <c r="H159" s="7">
        <v>6.696082382352941</v>
      </c>
      <c r="I159">
        <v>170</v>
      </c>
      <c r="J159">
        <v>1308.3340049999999</v>
      </c>
    </row>
    <row r="160" spans="1:10" x14ac:dyDescent="0.25">
      <c r="A160">
        <v>2011</v>
      </c>
      <c r="B160" t="s">
        <v>960</v>
      </c>
      <c r="C160">
        <v>105</v>
      </c>
      <c r="D160" t="s">
        <v>2077</v>
      </c>
      <c r="E160" t="s">
        <v>2078</v>
      </c>
      <c r="F160" t="s">
        <v>2072</v>
      </c>
      <c r="G160" t="s">
        <v>2072</v>
      </c>
      <c r="H160" s="7">
        <v>6.618009615384616</v>
      </c>
      <c r="I160">
        <v>13</v>
      </c>
      <c r="J160">
        <v>99.034125000000003</v>
      </c>
    </row>
    <row r="161" spans="1:10" x14ac:dyDescent="0.25">
      <c r="A161">
        <v>2019</v>
      </c>
      <c r="B161" t="s">
        <v>1134</v>
      </c>
      <c r="C161">
        <v>115</v>
      </c>
      <c r="D161" t="s">
        <v>27</v>
      </c>
      <c r="E161" t="s">
        <v>2070</v>
      </c>
      <c r="F161" t="s">
        <v>2075</v>
      </c>
      <c r="G161" t="s">
        <v>2072</v>
      </c>
      <c r="H161" s="7">
        <v>6.6052206</v>
      </c>
      <c r="I161">
        <v>5</v>
      </c>
      <c r="J161">
        <v>38.026102999999999</v>
      </c>
    </row>
    <row r="162" spans="1:10" x14ac:dyDescent="0.25">
      <c r="A162">
        <v>2018</v>
      </c>
      <c r="B162" t="s">
        <v>1133</v>
      </c>
      <c r="C162">
        <v>112</v>
      </c>
      <c r="D162" t="s">
        <v>11</v>
      </c>
      <c r="E162" t="s">
        <v>768</v>
      </c>
      <c r="F162" t="s">
        <v>2072</v>
      </c>
      <c r="G162" t="s">
        <v>2072</v>
      </c>
      <c r="H162" s="7">
        <v>6.6037427499999994</v>
      </c>
      <c r="I162">
        <v>12</v>
      </c>
      <c r="J162">
        <v>91.244912999999997</v>
      </c>
    </row>
    <row r="163" spans="1:10" x14ac:dyDescent="0.25">
      <c r="A163">
        <v>2016</v>
      </c>
      <c r="B163" t="s">
        <v>1227</v>
      </c>
      <c r="C163">
        <v>89</v>
      </c>
      <c r="D163" t="s">
        <v>2026</v>
      </c>
      <c r="E163" t="s">
        <v>2069</v>
      </c>
      <c r="F163" t="s">
        <v>11</v>
      </c>
      <c r="G163" t="s">
        <v>2031</v>
      </c>
      <c r="H163" s="7">
        <v>6.4391713157894737</v>
      </c>
      <c r="I163">
        <v>19</v>
      </c>
      <c r="J163">
        <v>141.344255</v>
      </c>
    </row>
    <row r="164" spans="1:10" x14ac:dyDescent="0.25">
      <c r="A164">
        <v>2017</v>
      </c>
      <c r="B164" t="s">
        <v>812</v>
      </c>
      <c r="C164">
        <v>122</v>
      </c>
      <c r="D164" t="s">
        <v>2026</v>
      </c>
      <c r="E164" t="s">
        <v>11</v>
      </c>
      <c r="F164" t="s">
        <v>27</v>
      </c>
      <c r="G164" t="s">
        <v>2072</v>
      </c>
      <c r="H164" s="7">
        <v>6.4150712105263166</v>
      </c>
      <c r="I164">
        <v>19</v>
      </c>
      <c r="J164">
        <v>140.88635300000001</v>
      </c>
    </row>
    <row r="165" spans="1:10" x14ac:dyDescent="0.25">
      <c r="A165">
        <v>2019</v>
      </c>
      <c r="B165" t="s">
        <v>201</v>
      </c>
      <c r="C165">
        <v>101</v>
      </c>
      <c r="D165" t="s">
        <v>7</v>
      </c>
      <c r="E165" t="s">
        <v>2030</v>
      </c>
      <c r="F165" t="s">
        <v>2072</v>
      </c>
      <c r="G165" t="s">
        <v>2072</v>
      </c>
      <c r="H165" s="7">
        <v>6.3879640000000002</v>
      </c>
      <c r="I165">
        <v>6.5</v>
      </c>
      <c r="J165">
        <v>48.021766</v>
      </c>
    </row>
    <row r="166" spans="1:10" x14ac:dyDescent="0.25">
      <c r="A166">
        <v>2011</v>
      </c>
      <c r="B166" t="s">
        <v>1419</v>
      </c>
      <c r="C166">
        <v>102</v>
      </c>
      <c r="D166" t="s">
        <v>11</v>
      </c>
      <c r="E166" t="s">
        <v>2072</v>
      </c>
      <c r="F166" t="s">
        <v>2072</v>
      </c>
      <c r="G166" t="s">
        <v>2072</v>
      </c>
      <c r="H166" s="7">
        <v>6.3308038124999992</v>
      </c>
      <c r="I166">
        <v>80</v>
      </c>
      <c r="J166">
        <v>586.46430499999997</v>
      </c>
    </row>
    <row r="167" spans="1:10" x14ac:dyDescent="0.25">
      <c r="A167">
        <v>2013</v>
      </c>
      <c r="B167" t="s">
        <v>1740</v>
      </c>
      <c r="C167">
        <v>110</v>
      </c>
      <c r="D167" t="s">
        <v>11</v>
      </c>
      <c r="E167" t="s">
        <v>2029</v>
      </c>
      <c r="F167" t="s">
        <v>2072</v>
      </c>
      <c r="G167" t="s">
        <v>2072</v>
      </c>
      <c r="H167" s="7">
        <v>6.23827772972973</v>
      </c>
      <c r="I167">
        <v>37</v>
      </c>
      <c r="J167">
        <v>267.81627600000002</v>
      </c>
    </row>
    <row r="168" spans="1:10" x14ac:dyDescent="0.25">
      <c r="A168">
        <v>2015</v>
      </c>
      <c r="B168" t="s">
        <v>1297</v>
      </c>
      <c r="C168">
        <v>147</v>
      </c>
      <c r="D168" t="s">
        <v>2074</v>
      </c>
      <c r="E168" t="s">
        <v>27</v>
      </c>
      <c r="F168" t="s">
        <v>2076</v>
      </c>
      <c r="G168" t="s">
        <v>2078</v>
      </c>
      <c r="H168" s="7">
        <v>6.2208207500000006</v>
      </c>
      <c r="I168">
        <v>28</v>
      </c>
      <c r="J168">
        <v>202.18298100000001</v>
      </c>
    </row>
    <row r="169" spans="1:10" x14ac:dyDescent="0.25">
      <c r="A169">
        <v>2019</v>
      </c>
      <c r="B169" t="s">
        <v>849</v>
      </c>
      <c r="C169">
        <v>100</v>
      </c>
      <c r="D169" t="s">
        <v>11</v>
      </c>
      <c r="E169" t="s">
        <v>7</v>
      </c>
      <c r="F169" t="s">
        <v>2071</v>
      </c>
      <c r="G169" t="s">
        <v>2027</v>
      </c>
      <c r="H169" s="7">
        <v>6.1777946666666663</v>
      </c>
      <c r="I169">
        <v>9</v>
      </c>
      <c r="J169">
        <v>64.600151999999994</v>
      </c>
    </row>
    <row r="170" spans="1:10" x14ac:dyDescent="0.25">
      <c r="A170">
        <v>2018</v>
      </c>
      <c r="B170" t="s">
        <v>687</v>
      </c>
      <c r="C170">
        <v>119</v>
      </c>
      <c r="D170" t="s">
        <v>2028</v>
      </c>
      <c r="E170" t="s">
        <v>2026</v>
      </c>
      <c r="F170" t="s">
        <v>11</v>
      </c>
      <c r="G170" t="s">
        <v>2027</v>
      </c>
      <c r="H170" s="7">
        <v>6.1516414272727271</v>
      </c>
      <c r="I170">
        <v>110</v>
      </c>
      <c r="J170">
        <v>786.68055700000002</v>
      </c>
    </row>
    <row r="171" spans="1:10" x14ac:dyDescent="0.25">
      <c r="A171">
        <v>2014</v>
      </c>
      <c r="B171" t="s">
        <v>898</v>
      </c>
      <c r="C171">
        <v>106</v>
      </c>
      <c r="D171" t="s">
        <v>27</v>
      </c>
      <c r="E171" t="s">
        <v>2031</v>
      </c>
      <c r="F171" t="s">
        <v>2078</v>
      </c>
      <c r="G171" t="s">
        <v>768</v>
      </c>
      <c r="H171" s="7">
        <v>6.1232881818181824</v>
      </c>
      <c r="I171">
        <v>11</v>
      </c>
      <c r="J171">
        <v>78.356170000000006</v>
      </c>
    </row>
    <row r="172" spans="1:10" x14ac:dyDescent="0.25">
      <c r="A172">
        <v>2009</v>
      </c>
      <c r="B172" t="s">
        <v>707</v>
      </c>
      <c r="C172">
        <v>113</v>
      </c>
      <c r="D172" t="s">
        <v>2028</v>
      </c>
      <c r="E172" t="s">
        <v>2027</v>
      </c>
      <c r="F172" t="s">
        <v>2030</v>
      </c>
      <c r="G172" t="s">
        <v>2072</v>
      </c>
      <c r="H172" s="7">
        <v>6.0817810333333329</v>
      </c>
      <c r="I172">
        <v>30</v>
      </c>
      <c r="J172">
        <v>212.45343099999999</v>
      </c>
    </row>
    <row r="173" spans="1:10" x14ac:dyDescent="0.25">
      <c r="A173">
        <v>2019</v>
      </c>
      <c r="B173" t="s">
        <v>1818</v>
      </c>
      <c r="C173">
        <v>129</v>
      </c>
      <c r="D173" t="s">
        <v>2028</v>
      </c>
      <c r="E173" t="s">
        <v>2026</v>
      </c>
      <c r="F173" t="s">
        <v>2027</v>
      </c>
      <c r="G173" t="s">
        <v>2072</v>
      </c>
      <c r="H173" s="7">
        <v>6.0745499749999992</v>
      </c>
      <c r="I173">
        <v>160</v>
      </c>
      <c r="J173">
        <v>1131.9279959999999</v>
      </c>
    </row>
    <row r="174" spans="1:10" x14ac:dyDescent="0.25">
      <c r="A174">
        <v>2019</v>
      </c>
      <c r="B174" t="s">
        <v>631</v>
      </c>
      <c r="C174">
        <v>124</v>
      </c>
      <c r="D174" t="s">
        <v>2028</v>
      </c>
      <c r="E174" t="s">
        <v>2026</v>
      </c>
      <c r="F174" t="s">
        <v>2027</v>
      </c>
      <c r="G174" t="s">
        <v>2072</v>
      </c>
      <c r="H174" s="7">
        <v>6.0517174624999992</v>
      </c>
      <c r="I174">
        <v>160</v>
      </c>
      <c r="J174">
        <v>1128.2747939999999</v>
      </c>
    </row>
    <row r="175" spans="1:10" x14ac:dyDescent="0.25">
      <c r="A175">
        <v>2016</v>
      </c>
      <c r="B175" t="s">
        <v>1513</v>
      </c>
      <c r="C175">
        <v>86</v>
      </c>
      <c r="D175" t="s">
        <v>27</v>
      </c>
      <c r="E175" t="s">
        <v>7</v>
      </c>
      <c r="F175" t="s">
        <v>2030</v>
      </c>
      <c r="G175" t="s">
        <v>2072</v>
      </c>
      <c r="H175" s="7">
        <v>5.9860848235294117</v>
      </c>
      <c r="I175">
        <v>17</v>
      </c>
      <c r="J175">
        <v>118.763442</v>
      </c>
    </row>
    <row r="176" spans="1:10" x14ac:dyDescent="0.25">
      <c r="A176">
        <v>2020</v>
      </c>
      <c r="B176" t="s">
        <v>756</v>
      </c>
      <c r="C176">
        <v>109</v>
      </c>
      <c r="D176" t="s">
        <v>2026</v>
      </c>
      <c r="E176" t="s">
        <v>2031</v>
      </c>
      <c r="F176" t="s">
        <v>7</v>
      </c>
      <c r="G176" t="s">
        <v>2071</v>
      </c>
      <c r="H176" s="7">
        <v>5.9730490000000005</v>
      </c>
      <c r="I176">
        <v>7</v>
      </c>
      <c r="J176">
        <v>48.811343000000001</v>
      </c>
    </row>
    <row r="177" spans="1:10" x14ac:dyDescent="0.25">
      <c r="A177">
        <v>2017</v>
      </c>
      <c r="B177" t="s">
        <v>764</v>
      </c>
      <c r="C177">
        <v>131</v>
      </c>
      <c r="D177" t="s">
        <v>27</v>
      </c>
      <c r="E177" t="s">
        <v>768</v>
      </c>
      <c r="F177" t="s">
        <v>2072</v>
      </c>
      <c r="G177" t="s">
        <v>2072</v>
      </c>
      <c r="H177" s="7">
        <v>5.9339462909090912</v>
      </c>
      <c r="I177">
        <v>55</v>
      </c>
      <c r="J177">
        <v>381.36704600000002</v>
      </c>
    </row>
    <row r="178" spans="1:10" x14ac:dyDescent="0.25">
      <c r="A178">
        <v>2018</v>
      </c>
      <c r="B178" t="s">
        <v>1163</v>
      </c>
      <c r="C178">
        <v>95</v>
      </c>
      <c r="D178" t="s">
        <v>2026</v>
      </c>
      <c r="E178" t="s">
        <v>11</v>
      </c>
      <c r="F178" t="s">
        <v>2070</v>
      </c>
      <c r="G178" t="s">
        <v>2031</v>
      </c>
      <c r="H178" s="7">
        <v>5.9031088</v>
      </c>
      <c r="I178">
        <v>50</v>
      </c>
      <c r="J178">
        <v>345.15544</v>
      </c>
    </row>
    <row r="179" spans="1:10" x14ac:dyDescent="0.25">
      <c r="A179">
        <v>2013</v>
      </c>
      <c r="B179" t="s">
        <v>831</v>
      </c>
      <c r="C179">
        <v>91</v>
      </c>
      <c r="D179" t="s">
        <v>27</v>
      </c>
      <c r="E179" t="s">
        <v>2027</v>
      </c>
      <c r="F179" t="s">
        <v>2030</v>
      </c>
      <c r="G179" t="s">
        <v>2072</v>
      </c>
      <c r="H179" s="7">
        <v>5.8974219200000002</v>
      </c>
      <c r="I179">
        <v>100</v>
      </c>
      <c r="J179">
        <v>689.74219200000005</v>
      </c>
    </row>
    <row r="180" spans="1:10" x14ac:dyDescent="0.25">
      <c r="A180">
        <v>2012</v>
      </c>
      <c r="B180" t="s">
        <v>488</v>
      </c>
      <c r="C180">
        <v>110</v>
      </c>
      <c r="D180" t="s">
        <v>2028</v>
      </c>
      <c r="E180" t="s">
        <v>2026</v>
      </c>
      <c r="F180" t="s">
        <v>27</v>
      </c>
      <c r="G180" t="s">
        <v>2030</v>
      </c>
      <c r="H180" s="7">
        <v>5.8747529166666661</v>
      </c>
      <c r="I180">
        <v>12</v>
      </c>
      <c r="J180">
        <v>82.497034999999997</v>
      </c>
    </row>
    <row r="181" spans="1:10" x14ac:dyDescent="0.25">
      <c r="A181">
        <v>2009</v>
      </c>
      <c r="B181" t="s">
        <v>191</v>
      </c>
      <c r="C181">
        <v>110</v>
      </c>
      <c r="D181" t="s">
        <v>27</v>
      </c>
      <c r="E181" t="s">
        <v>2072</v>
      </c>
      <c r="F181" t="s">
        <v>2072</v>
      </c>
      <c r="G181" t="s">
        <v>2072</v>
      </c>
      <c r="H181" s="7">
        <v>5.8722848000000001</v>
      </c>
      <c r="I181">
        <v>10</v>
      </c>
      <c r="J181">
        <v>68.722847999999999</v>
      </c>
    </row>
    <row r="182" spans="1:10" x14ac:dyDescent="0.25">
      <c r="A182">
        <v>2008</v>
      </c>
      <c r="B182" t="s">
        <v>655</v>
      </c>
      <c r="C182">
        <v>85</v>
      </c>
      <c r="D182" t="s">
        <v>2028</v>
      </c>
      <c r="E182" t="s">
        <v>7</v>
      </c>
      <c r="F182" t="s">
        <v>2027</v>
      </c>
      <c r="G182" t="s">
        <v>2030</v>
      </c>
      <c r="H182" s="7">
        <v>5.8520890399999992</v>
      </c>
      <c r="I182">
        <v>25</v>
      </c>
      <c r="J182">
        <v>171.30222599999999</v>
      </c>
    </row>
    <row r="183" spans="1:10" x14ac:dyDescent="0.25">
      <c r="A183">
        <v>2010</v>
      </c>
      <c r="B183" t="s">
        <v>1264</v>
      </c>
      <c r="C183">
        <v>100</v>
      </c>
      <c r="D183" t="s">
        <v>2028</v>
      </c>
      <c r="E183" t="s">
        <v>2027</v>
      </c>
      <c r="F183" t="s">
        <v>2030</v>
      </c>
      <c r="G183" t="s">
        <v>2072</v>
      </c>
      <c r="H183" s="7">
        <v>5.8264972999999998</v>
      </c>
      <c r="I183">
        <v>10</v>
      </c>
      <c r="J183">
        <v>68.264972999999998</v>
      </c>
    </row>
    <row r="184" spans="1:10" x14ac:dyDescent="0.25">
      <c r="A184">
        <v>2015</v>
      </c>
      <c r="B184" t="s">
        <v>1310</v>
      </c>
      <c r="C184">
        <v>108</v>
      </c>
      <c r="D184" t="s">
        <v>2028</v>
      </c>
      <c r="E184" t="s">
        <v>2030</v>
      </c>
      <c r="F184" t="s">
        <v>2072</v>
      </c>
      <c r="G184" t="s">
        <v>2072</v>
      </c>
      <c r="H184" s="7">
        <v>5.8261755000000006</v>
      </c>
      <c r="I184">
        <v>48</v>
      </c>
      <c r="J184">
        <v>327.65642400000002</v>
      </c>
    </row>
    <row r="185" spans="1:10" x14ac:dyDescent="0.25">
      <c r="A185">
        <v>2012</v>
      </c>
      <c r="B185" t="s">
        <v>1170</v>
      </c>
      <c r="C185">
        <v>112</v>
      </c>
      <c r="D185" t="s">
        <v>11</v>
      </c>
      <c r="E185" t="s">
        <v>2078</v>
      </c>
      <c r="F185" t="s">
        <v>768</v>
      </c>
      <c r="G185" t="s">
        <v>2072</v>
      </c>
      <c r="H185" s="7">
        <v>5.8261380588235294</v>
      </c>
      <c r="I185">
        <v>17</v>
      </c>
      <c r="J185">
        <v>116.044347</v>
      </c>
    </row>
    <row r="186" spans="1:10" x14ac:dyDescent="0.25">
      <c r="A186">
        <v>2016</v>
      </c>
      <c r="B186" t="s">
        <v>1357</v>
      </c>
      <c r="C186">
        <v>97</v>
      </c>
      <c r="D186" t="s">
        <v>7</v>
      </c>
      <c r="E186" t="s">
        <v>2071</v>
      </c>
      <c r="F186" t="s">
        <v>2030</v>
      </c>
      <c r="G186" t="s">
        <v>2072</v>
      </c>
      <c r="H186" s="7">
        <v>5.8220951999999997</v>
      </c>
      <c r="I186">
        <v>10</v>
      </c>
      <c r="J186">
        <v>68.220951999999997</v>
      </c>
    </row>
    <row r="187" spans="1:10" x14ac:dyDescent="0.25">
      <c r="A187">
        <v>2019</v>
      </c>
      <c r="B187" t="s">
        <v>91</v>
      </c>
      <c r="C187">
        <v>80</v>
      </c>
      <c r="D187" t="s">
        <v>27</v>
      </c>
      <c r="E187" t="s">
        <v>7</v>
      </c>
      <c r="F187" t="s">
        <v>2030</v>
      </c>
      <c r="G187" t="s">
        <v>2072</v>
      </c>
      <c r="H187" s="7">
        <v>5.7808960740740742</v>
      </c>
      <c r="I187">
        <v>13.5</v>
      </c>
      <c r="J187">
        <v>91.542096999999998</v>
      </c>
    </row>
    <row r="188" spans="1:10" x14ac:dyDescent="0.25">
      <c r="A188">
        <v>2009</v>
      </c>
      <c r="B188" t="s">
        <v>671</v>
      </c>
      <c r="C188">
        <v>112</v>
      </c>
      <c r="D188" t="s">
        <v>27</v>
      </c>
      <c r="E188" t="s">
        <v>2078</v>
      </c>
      <c r="F188" t="s">
        <v>768</v>
      </c>
      <c r="G188" t="s">
        <v>2072</v>
      </c>
      <c r="H188" s="7">
        <v>5.7738930000000002</v>
      </c>
      <c r="I188">
        <v>7</v>
      </c>
      <c r="J188">
        <v>47.417251</v>
      </c>
    </row>
    <row r="189" spans="1:10" x14ac:dyDescent="0.25">
      <c r="A189">
        <v>2019</v>
      </c>
      <c r="B189" t="s">
        <v>491</v>
      </c>
      <c r="C189">
        <v>102</v>
      </c>
      <c r="D189" t="s">
        <v>11</v>
      </c>
      <c r="E189" t="s">
        <v>2031</v>
      </c>
      <c r="F189" t="s">
        <v>2072</v>
      </c>
      <c r="G189" t="s">
        <v>2072</v>
      </c>
      <c r="H189" s="7">
        <v>5.7681635</v>
      </c>
      <c r="I189">
        <v>30</v>
      </c>
      <c r="J189">
        <v>203.044905</v>
      </c>
    </row>
    <row r="190" spans="1:10" x14ac:dyDescent="0.25">
      <c r="A190">
        <v>2018</v>
      </c>
      <c r="B190" t="s">
        <v>765</v>
      </c>
      <c r="C190">
        <v>110</v>
      </c>
      <c r="D190" t="s">
        <v>27</v>
      </c>
      <c r="E190" t="s">
        <v>768</v>
      </c>
      <c r="F190" t="s">
        <v>2030</v>
      </c>
      <c r="G190" t="s">
        <v>2072</v>
      </c>
      <c r="H190" s="7">
        <v>5.7633639636363645</v>
      </c>
      <c r="I190">
        <v>55</v>
      </c>
      <c r="J190">
        <v>371.98501800000003</v>
      </c>
    </row>
    <row r="191" spans="1:10" x14ac:dyDescent="0.25">
      <c r="A191">
        <v>2017</v>
      </c>
      <c r="B191" t="s">
        <v>547</v>
      </c>
      <c r="C191">
        <v>113</v>
      </c>
      <c r="D191" t="s">
        <v>2028</v>
      </c>
      <c r="E191" t="s">
        <v>2029</v>
      </c>
      <c r="F191" t="s">
        <v>27</v>
      </c>
      <c r="G191" t="s">
        <v>2078</v>
      </c>
      <c r="H191" s="7">
        <v>5.7089466176470589</v>
      </c>
      <c r="I191">
        <v>34</v>
      </c>
      <c r="J191">
        <v>228.104185</v>
      </c>
    </row>
    <row r="192" spans="1:10" x14ac:dyDescent="0.25">
      <c r="A192">
        <v>2009</v>
      </c>
      <c r="B192" t="s">
        <v>289</v>
      </c>
      <c r="C192">
        <v>109</v>
      </c>
      <c r="D192" t="s">
        <v>11</v>
      </c>
      <c r="E192" t="s">
        <v>27</v>
      </c>
      <c r="F192" t="s">
        <v>768</v>
      </c>
      <c r="G192" t="s">
        <v>2072</v>
      </c>
      <c r="H192" s="7">
        <v>5.6737095599999998</v>
      </c>
      <c r="I192">
        <v>25</v>
      </c>
      <c r="J192">
        <v>166.84273899999999</v>
      </c>
    </row>
    <row r="193" spans="1:10" x14ac:dyDescent="0.25">
      <c r="A193">
        <v>2013</v>
      </c>
      <c r="B193" t="s">
        <v>1433</v>
      </c>
      <c r="C193">
        <v>146</v>
      </c>
      <c r="D193" t="s">
        <v>2028</v>
      </c>
      <c r="E193" t="s">
        <v>2026</v>
      </c>
      <c r="F193" t="s">
        <v>2027</v>
      </c>
      <c r="G193" t="s">
        <v>2030</v>
      </c>
      <c r="H193" s="7">
        <v>5.6528311307692309</v>
      </c>
      <c r="I193">
        <v>130</v>
      </c>
      <c r="J193">
        <v>864.86804700000005</v>
      </c>
    </row>
    <row r="194" spans="1:10" x14ac:dyDescent="0.25">
      <c r="A194">
        <v>2010</v>
      </c>
      <c r="B194" t="s">
        <v>1569</v>
      </c>
      <c r="C194">
        <v>110</v>
      </c>
      <c r="D194" t="s">
        <v>27</v>
      </c>
      <c r="E194" t="s">
        <v>2079</v>
      </c>
      <c r="F194" t="s">
        <v>2072</v>
      </c>
      <c r="G194" t="s">
        <v>2072</v>
      </c>
      <c r="H194" s="7">
        <v>5.6388665263157893</v>
      </c>
      <c r="I194">
        <v>38</v>
      </c>
      <c r="J194">
        <v>252.276928</v>
      </c>
    </row>
    <row r="195" spans="1:10" x14ac:dyDescent="0.25">
      <c r="A195">
        <v>2014</v>
      </c>
      <c r="B195" t="s">
        <v>1321</v>
      </c>
      <c r="C195">
        <v>94</v>
      </c>
      <c r="D195" t="s">
        <v>11</v>
      </c>
      <c r="E195" t="s">
        <v>768</v>
      </c>
      <c r="F195" t="s">
        <v>2072</v>
      </c>
      <c r="G195" t="s">
        <v>2072</v>
      </c>
      <c r="H195" s="7">
        <v>5.6336193750000003</v>
      </c>
      <c r="I195">
        <v>8</v>
      </c>
      <c r="J195">
        <v>53.068955000000003</v>
      </c>
    </row>
    <row r="196" spans="1:10" x14ac:dyDescent="0.25">
      <c r="A196">
        <v>2014</v>
      </c>
      <c r="B196" t="s">
        <v>448</v>
      </c>
      <c r="C196">
        <v>112</v>
      </c>
      <c r="D196" t="s">
        <v>2028</v>
      </c>
      <c r="E196" t="s">
        <v>11</v>
      </c>
      <c r="F196" t="s">
        <v>2029</v>
      </c>
      <c r="G196" t="s">
        <v>2072</v>
      </c>
      <c r="H196" s="7">
        <v>5.6266775199999994</v>
      </c>
      <c r="I196">
        <v>50</v>
      </c>
      <c r="J196">
        <v>331.33387599999998</v>
      </c>
    </row>
    <row r="197" spans="1:10" x14ac:dyDescent="0.25">
      <c r="A197">
        <v>2018</v>
      </c>
      <c r="B197" t="s">
        <v>876</v>
      </c>
      <c r="C197">
        <v>97</v>
      </c>
      <c r="D197" t="s">
        <v>2026</v>
      </c>
      <c r="E197" t="s">
        <v>2069</v>
      </c>
      <c r="F197" t="s">
        <v>11</v>
      </c>
      <c r="G197" t="s">
        <v>2070</v>
      </c>
      <c r="H197" s="7">
        <v>5.5887899375000005</v>
      </c>
      <c r="I197">
        <v>80</v>
      </c>
      <c r="J197">
        <v>527.10319500000003</v>
      </c>
    </row>
    <row r="198" spans="1:10" x14ac:dyDescent="0.25">
      <c r="A198">
        <v>2012</v>
      </c>
      <c r="B198" t="s">
        <v>1530</v>
      </c>
      <c r="C198">
        <v>104</v>
      </c>
      <c r="D198" t="s">
        <v>27</v>
      </c>
      <c r="E198" t="s">
        <v>768</v>
      </c>
      <c r="F198" t="s">
        <v>2072</v>
      </c>
      <c r="G198" t="s">
        <v>2072</v>
      </c>
      <c r="H198" s="7">
        <v>5.5872719999999996</v>
      </c>
      <c r="I198">
        <v>30</v>
      </c>
      <c r="J198">
        <v>197.61815999999999</v>
      </c>
    </row>
    <row r="199" spans="1:10" x14ac:dyDescent="0.25">
      <c r="A199">
        <v>2014</v>
      </c>
      <c r="B199" t="s">
        <v>1411</v>
      </c>
      <c r="C199">
        <v>100</v>
      </c>
      <c r="D199" t="s">
        <v>2026</v>
      </c>
      <c r="E199" t="s">
        <v>11</v>
      </c>
      <c r="F199" t="s">
        <v>2029</v>
      </c>
      <c r="G199" t="s">
        <v>2072</v>
      </c>
      <c r="H199" s="7">
        <v>5.5401405600000002</v>
      </c>
      <c r="I199">
        <v>25</v>
      </c>
      <c r="J199">
        <v>163.503514</v>
      </c>
    </row>
    <row r="200" spans="1:10" x14ac:dyDescent="0.25">
      <c r="A200">
        <v>2019</v>
      </c>
      <c r="B200" t="s">
        <v>1829</v>
      </c>
      <c r="C200">
        <v>108</v>
      </c>
      <c r="D200" t="s">
        <v>11</v>
      </c>
      <c r="E200" t="s">
        <v>27</v>
      </c>
      <c r="F200" t="s">
        <v>1848</v>
      </c>
      <c r="G200" t="s">
        <v>2072</v>
      </c>
      <c r="H200" s="7">
        <v>5.4525017857142855</v>
      </c>
      <c r="I200">
        <v>14</v>
      </c>
      <c r="J200">
        <v>90.335025000000002</v>
      </c>
    </row>
    <row r="201" spans="1:10" x14ac:dyDescent="0.25">
      <c r="A201">
        <v>2013</v>
      </c>
      <c r="B201" t="s">
        <v>519</v>
      </c>
      <c r="C201">
        <v>138</v>
      </c>
      <c r="D201" t="s">
        <v>2029</v>
      </c>
      <c r="E201" t="s">
        <v>27</v>
      </c>
      <c r="F201" t="s">
        <v>2072</v>
      </c>
      <c r="G201" t="s">
        <v>2072</v>
      </c>
      <c r="H201" s="7">
        <v>5.4464735750000006</v>
      </c>
      <c r="I201">
        <v>40</v>
      </c>
      <c r="J201">
        <v>257.85894300000001</v>
      </c>
    </row>
    <row r="202" spans="1:10" x14ac:dyDescent="0.25">
      <c r="A202">
        <v>2019</v>
      </c>
      <c r="B202" t="s">
        <v>952</v>
      </c>
      <c r="C202">
        <v>123</v>
      </c>
      <c r="D202" t="s">
        <v>2028</v>
      </c>
      <c r="E202" t="s">
        <v>2026</v>
      </c>
      <c r="F202" t="s">
        <v>11</v>
      </c>
      <c r="G202" t="s">
        <v>2031</v>
      </c>
      <c r="H202" s="7">
        <v>5.4004776559999996</v>
      </c>
      <c r="I202">
        <v>125</v>
      </c>
      <c r="J202">
        <v>800.059707</v>
      </c>
    </row>
    <row r="203" spans="1:10" x14ac:dyDescent="0.25">
      <c r="A203">
        <v>2017</v>
      </c>
      <c r="B203" t="s">
        <v>1086</v>
      </c>
      <c r="C203">
        <v>114</v>
      </c>
      <c r="D203" t="s">
        <v>2029</v>
      </c>
      <c r="E203" t="s">
        <v>27</v>
      </c>
      <c r="F203" t="s">
        <v>2071</v>
      </c>
      <c r="G203" t="s">
        <v>2072</v>
      </c>
      <c r="H203" s="7">
        <v>5.3957663090909094</v>
      </c>
      <c r="I203">
        <v>55</v>
      </c>
      <c r="J203">
        <v>351.76714700000002</v>
      </c>
    </row>
    <row r="204" spans="1:10" x14ac:dyDescent="0.25">
      <c r="A204">
        <v>2008</v>
      </c>
      <c r="B204" t="s">
        <v>124</v>
      </c>
      <c r="C204">
        <v>135</v>
      </c>
      <c r="D204" t="s">
        <v>11</v>
      </c>
      <c r="E204" t="s">
        <v>27</v>
      </c>
      <c r="F204" t="s">
        <v>768</v>
      </c>
      <c r="G204" t="s">
        <v>2072</v>
      </c>
      <c r="H204" s="7">
        <v>5.388419353846154</v>
      </c>
      <c r="I204">
        <v>65</v>
      </c>
      <c r="J204">
        <v>415.24725799999999</v>
      </c>
    </row>
    <row r="205" spans="1:10" x14ac:dyDescent="0.25">
      <c r="A205">
        <v>2011</v>
      </c>
      <c r="B205" t="s">
        <v>237</v>
      </c>
      <c r="C205">
        <v>123</v>
      </c>
      <c r="D205" t="s">
        <v>2029</v>
      </c>
      <c r="E205" t="s">
        <v>27</v>
      </c>
      <c r="F205" t="s">
        <v>2076</v>
      </c>
      <c r="G205" t="s">
        <v>2072</v>
      </c>
      <c r="H205" s="7">
        <v>5.3629643999999992</v>
      </c>
      <c r="I205">
        <v>25</v>
      </c>
      <c r="J205">
        <v>159.07410999999999</v>
      </c>
    </row>
    <row r="206" spans="1:10" x14ac:dyDescent="0.25">
      <c r="A206">
        <v>2009</v>
      </c>
      <c r="B206" t="s">
        <v>1230</v>
      </c>
      <c r="C206">
        <v>120</v>
      </c>
      <c r="D206" t="s">
        <v>7</v>
      </c>
      <c r="E206" t="s">
        <v>2071</v>
      </c>
      <c r="F206" t="s">
        <v>2030</v>
      </c>
      <c r="G206" t="s">
        <v>2072</v>
      </c>
      <c r="H206" s="7">
        <v>5.3411274545454548</v>
      </c>
      <c r="I206">
        <v>11</v>
      </c>
      <c r="J206">
        <v>69.752402000000004</v>
      </c>
    </row>
    <row r="207" spans="1:10" x14ac:dyDescent="0.25">
      <c r="A207">
        <v>2017</v>
      </c>
      <c r="B207" t="s">
        <v>1006</v>
      </c>
      <c r="C207">
        <v>137</v>
      </c>
      <c r="D207" t="s">
        <v>2028</v>
      </c>
      <c r="E207" t="s">
        <v>27</v>
      </c>
      <c r="F207" t="s">
        <v>2027</v>
      </c>
      <c r="G207" t="s">
        <v>2030</v>
      </c>
      <c r="H207" s="7">
        <v>5.3319826288659797</v>
      </c>
      <c r="I207">
        <v>97</v>
      </c>
      <c r="J207">
        <v>614.202315</v>
      </c>
    </row>
    <row r="208" spans="1:10" x14ac:dyDescent="0.25">
      <c r="A208">
        <v>2008</v>
      </c>
      <c r="B208" t="s">
        <v>371</v>
      </c>
      <c r="C208">
        <v>99</v>
      </c>
      <c r="D208" t="s">
        <v>11</v>
      </c>
      <c r="E208" t="s">
        <v>768</v>
      </c>
      <c r="F208" t="s">
        <v>2072</v>
      </c>
      <c r="G208" t="s">
        <v>2072</v>
      </c>
      <c r="H208" s="7">
        <v>5.2438773714285718</v>
      </c>
      <c r="I208">
        <v>35</v>
      </c>
      <c r="J208">
        <v>218.535708</v>
      </c>
    </row>
    <row r="209" spans="1:10" x14ac:dyDescent="0.25">
      <c r="A209">
        <v>2013</v>
      </c>
      <c r="B209" t="s">
        <v>1284</v>
      </c>
      <c r="C209">
        <v>93</v>
      </c>
      <c r="D209" t="s">
        <v>2029</v>
      </c>
      <c r="E209" t="s">
        <v>27</v>
      </c>
      <c r="F209" t="s">
        <v>2072</v>
      </c>
      <c r="G209" t="s">
        <v>2072</v>
      </c>
      <c r="H209" s="7">
        <v>5.2298501999999996</v>
      </c>
      <c r="I209">
        <v>5</v>
      </c>
      <c r="J209">
        <v>31.149251</v>
      </c>
    </row>
    <row r="210" spans="1:10" x14ac:dyDescent="0.25">
      <c r="A210">
        <v>2018</v>
      </c>
      <c r="B210" t="s">
        <v>589</v>
      </c>
      <c r="C210">
        <v>135</v>
      </c>
      <c r="D210" t="s">
        <v>2074</v>
      </c>
      <c r="E210" t="s">
        <v>2029</v>
      </c>
      <c r="F210" t="s">
        <v>27</v>
      </c>
      <c r="G210" t="s">
        <v>2072</v>
      </c>
      <c r="H210" s="7">
        <v>5.2274284</v>
      </c>
      <c r="I210">
        <v>15</v>
      </c>
      <c r="J210">
        <v>93.411426000000006</v>
      </c>
    </row>
    <row r="211" spans="1:10" x14ac:dyDescent="0.25">
      <c r="A211">
        <v>2017</v>
      </c>
      <c r="B211" t="s">
        <v>748</v>
      </c>
      <c r="C211">
        <v>96</v>
      </c>
      <c r="D211" t="s">
        <v>27</v>
      </c>
      <c r="E211" t="s">
        <v>768</v>
      </c>
      <c r="F211" t="s">
        <v>2072</v>
      </c>
      <c r="G211" t="s">
        <v>2072</v>
      </c>
      <c r="H211" s="7">
        <v>5.1603136000000003</v>
      </c>
      <c r="I211">
        <v>10</v>
      </c>
      <c r="J211">
        <v>61.603135999999999</v>
      </c>
    </row>
    <row r="212" spans="1:10" x14ac:dyDescent="0.25">
      <c r="A212">
        <v>2014</v>
      </c>
      <c r="B212" t="s">
        <v>1206</v>
      </c>
      <c r="C212">
        <v>100</v>
      </c>
      <c r="D212" t="s">
        <v>2028</v>
      </c>
      <c r="E212" t="s">
        <v>11</v>
      </c>
      <c r="F212" t="s">
        <v>2029</v>
      </c>
      <c r="G212" t="s">
        <v>2072</v>
      </c>
      <c r="H212" s="7">
        <v>5.1493520000000004</v>
      </c>
      <c r="I212">
        <v>25</v>
      </c>
      <c r="J212">
        <v>153.7338</v>
      </c>
    </row>
    <row r="213" spans="1:10" x14ac:dyDescent="0.25">
      <c r="A213">
        <v>2014</v>
      </c>
      <c r="B213" t="s">
        <v>1434</v>
      </c>
      <c r="C213">
        <v>123</v>
      </c>
      <c r="D213" t="s">
        <v>2028</v>
      </c>
      <c r="E213" t="s">
        <v>2026</v>
      </c>
      <c r="F213" t="s">
        <v>2027</v>
      </c>
      <c r="G213" t="s">
        <v>2030</v>
      </c>
      <c r="H213" s="7">
        <v>5.1326010480000006</v>
      </c>
      <c r="I213">
        <v>125</v>
      </c>
      <c r="J213">
        <v>766.57513100000006</v>
      </c>
    </row>
    <row r="214" spans="1:10" x14ac:dyDescent="0.25">
      <c r="A214">
        <v>2017</v>
      </c>
      <c r="B214" t="s">
        <v>1425</v>
      </c>
      <c r="C214">
        <v>118</v>
      </c>
      <c r="D214" t="s">
        <v>2028</v>
      </c>
      <c r="E214" t="s">
        <v>11</v>
      </c>
      <c r="F214" t="s">
        <v>2029</v>
      </c>
      <c r="G214" t="s">
        <v>2030</v>
      </c>
      <c r="H214" s="7">
        <v>5.1142775666666669</v>
      </c>
      <c r="I214">
        <v>30</v>
      </c>
      <c r="J214">
        <v>183.428327</v>
      </c>
    </row>
    <row r="215" spans="1:10" x14ac:dyDescent="0.25">
      <c r="A215">
        <v>2013</v>
      </c>
      <c r="B215" t="s">
        <v>923</v>
      </c>
      <c r="C215">
        <v>131</v>
      </c>
      <c r="D215" t="s">
        <v>2028</v>
      </c>
      <c r="E215" t="s">
        <v>2026</v>
      </c>
      <c r="F215" t="s">
        <v>2027</v>
      </c>
      <c r="G215" t="s">
        <v>2072</v>
      </c>
      <c r="H215" s="7">
        <v>5.0769613600000003</v>
      </c>
      <c r="I215">
        <v>200</v>
      </c>
      <c r="J215">
        <v>1215.392272</v>
      </c>
    </row>
    <row r="216" spans="1:10" x14ac:dyDescent="0.25">
      <c r="A216">
        <v>2011</v>
      </c>
      <c r="B216" t="s">
        <v>868</v>
      </c>
      <c r="C216">
        <v>98</v>
      </c>
      <c r="D216" t="s">
        <v>11</v>
      </c>
      <c r="E216" t="s">
        <v>2029</v>
      </c>
      <c r="F216" t="s">
        <v>2072</v>
      </c>
      <c r="G216" t="s">
        <v>2072</v>
      </c>
      <c r="H216" s="7">
        <v>5.0690743142857144</v>
      </c>
      <c r="I216">
        <v>35</v>
      </c>
      <c r="J216">
        <v>212.41760099999999</v>
      </c>
    </row>
    <row r="217" spans="1:10" x14ac:dyDescent="0.25">
      <c r="A217">
        <v>2015</v>
      </c>
      <c r="B217" t="s">
        <v>1466</v>
      </c>
      <c r="C217">
        <v>141</v>
      </c>
      <c r="D217" t="s">
        <v>2026</v>
      </c>
      <c r="E217" t="s">
        <v>27</v>
      </c>
      <c r="F217" t="s">
        <v>2027</v>
      </c>
      <c r="G217" t="s">
        <v>2072</v>
      </c>
      <c r="H217" s="7">
        <v>5.0666129629629628</v>
      </c>
      <c r="I217">
        <v>108</v>
      </c>
      <c r="J217">
        <v>655.19420000000002</v>
      </c>
    </row>
    <row r="218" spans="1:10" x14ac:dyDescent="0.25">
      <c r="A218">
        <v>2014</v>
      </c>
      <c r="B218" t="s">
        <v>822</v>
      </c>
      <c r="C218">
        <v>149</v>
      </c>
      <c r="D218" t="s">
        <v>27</v>
      </c>
      <c r="E218" t="s">
        <v>2071</v>
      </c>
      <c r="F218" t="s">
        <v>2030</v>
      </c>
      <c r="G218" t="s">
        <v>2072</v>
      </c>
      <c r="H218" s="7">
        <v>5.019029196721311</v>
      </c>
      <c r="I218">
        <v>61</v>
      </c>
      <c r="J218">
        <v>367.16078099999999</v>
      </c>
    </row>
    <row r="219" spans="1:10" x14ac:dyDescent="0.25">
      <c r="A219">
        <v>2019</v>
      </c>
      <c r="B219" t="s">
        <v>927</v>
      </c>
      <c r="C219">
        <v>169</v>
      </c>
      <c r="D219" t="s">
        <v>27</v>
      </c>
      <c r="E219" t="s">
        <v>2031</v>
      </c>
      <c r="F219" t="s">
        <v>7</v>
      </c>
      <c r="G219" t="s">
        <v>2072</v>
      </c>
      <c r="H219" s="7">
        <v>4.9885218734177217</v>
      </c>
      <c r="I219">
        <v>79</v>
      </c>
      <c r="J219">
        <v>473.09322800000001</v>
      </c>
    </row>
    <row r="220" spans="1:10" x14ac:dyDescent="0.25">
      <c r="A220">
        <v>2011</v>
      </c>
      <c r="B220" t="s">
        <v>1107</v>
      </c>
      <c r="C220">
        <v>108</v>
      </c>
      <c r="D220" t="s">
        <v>11</v>
      </c>
      <c r="E220" t="s">
        <v>768</v>
      </c>
      <c r="F220" t="s">
        <v>2072</v>
      </c>
      <c r="G220" t="s">
        <v>2072</v>
      </c>
      <c r="H220" s="7">
        <v>4.9691231200000008</v>
      </c>
      <c r="I220">
        <v>25</v>
      </c>
      <c r="J220">
        <v>149.22807800000001</v>
      </c>
    </row>
    <row r="221" spans="1:10" x14ac:dyDescent="0.25">
      <c r="A221">
        <v>2019</v>
      </c>
      <c r="B221" t="s">
        <v>1646</v>
      </c>
      <c r="C221">
        <v>116</v>
      </c>
      <c r="D221" t="s">
        <v>11</v>
      </c>
      <c r="E221" t="s">
        <v>2031</v>
      </c>
      <c r="F221" t="s">
        <v>2078</v>
      </c>
      <c r="G221" t="s">
        <v>2032</v>
      </c>
      <c r="H221" s="7">
        <v>4.9464810384615383</v>
      </c>
      <c r="I221">
        <v>26</v>
      </c>
      <c r="J221">
        <v>154.608507</v>
      </c>
    </row>
    <row r="222" spans="1:10" x14ac:dyDescent="0.25">
      <c r="A222">
        <v>2012</v>
      </c>
      <c r="B222" t="s">
        <v>277</v>
      </c>
      <c r="C222">
        <v>91</v>
      </c>
      <c r="D222" t="s">
        <v>7</v>
      </c>
      <c r="E222" t="s">
        <v>2071</v>
      </c>
      <c r="F222" t="s">
        <v>2030</v>
      </c>
      <c r="G222" t="s">
        <v>2072</v>
      </c>
      <c r="H222" s="7">
        <v>4.9232188571428575</v>
      </c>
      <c r="I222">
        <v>14</v>
      </c>
      <c r="J222">
        <v>82.925064000000006</v>
      </c>
    </row>
    <row r="223" spans="1:10" x14ac:dyDescent="0.25">
      <c r="A223">
        <v>2014</v>
      </c>
      <c r="B223" t="s">
        <v>1102</v>
      </c>
      <c r="C223">
        <v>117</v>
      </c>
      <c r="D223" t="s">
        <v>2029</v>
      </c>
      <c r="E223" t="s">
        <v>27</v>
      </c>
      <c r="F223" t="s">
        <v>2030</v>
      </c>
      <c r="G223" t="s">
        <v>2072</v>
      </c>
      <c r="H223" s="7">
        <v>4.9216962352941174</v>
      </c>
      <c r="I223">
        <v>8.5</v>
      </c>
      <c r="J223">
        <v>50.334417999999999</v>
      </c>
    </row>
    <row r="224" spans="1:10" x14ac:dyDescent="0.25">
      <c r="A224">
        <v>2013</v>
      </c>
      <c r="B224" t="s">
        <v>990</v>
      </c>
      <c r="C224">
        <v>132</v>
      </c>
      <c r="D224" t="s">
        <v>2074</v>
      </c>
      <c r="E224" t="s">
        <v>27</v>
      </c>
      <c r="F224" t="s">
        <v>2072</v>
      </c>
      <c r="G224" t="s">
        <v>2072</v>
      </c>
      <c r="H224" s="7">
        <v>4.9008499333333333</v>
      </c>
      <c r="I224">
        <v>30</v>
      </c>
      <c r="J224">
        <v>177.025498</v>
      </c>
    </row>
    <row r="225" spans="1:10" x14ac:dyDescent="0.25">
      <c r="A225">
        <v>2016</v>
      </c>
      <c r="B225" t="s">
        <v>615</v>
      </c>
      <c r="C225">
        <v>123</v>
      </c>
      <c r="D225" t="s">
        <v>11</v>
      </c>
      <c r="E225" t="s">
        <v>27</v>
      </c>
      <c r="F225" t="s">
        <v>768</v>
      </c>
      <c r="G225" t="s">
        <v>2072</v>
      </c>
      <c r="H225" s="7">
        <v>4.8806482285714283</v>
      </c>
      <c r="I225">
        <v>35</v>
      </c>
      <c r="J225">
        <v>205.822688</v>
      </c>
    </row>
    <row r="226" spans="1:10" x14ac:dyDescent="0.25">
      <c r="A226">
        <v>2015</v>
      </c>
      <c r="B226" t="s">
        <v>875</v>
      </c>
      <c r="C226">
        <v>89</v>
      </c>
      <c r="D226" t="s">
        <v>2069</v>
      </c>
      <c r="E226" t="s">
        <v>11</v>
      </c>
      <c r="F226" t="s">
        <v>2070</v>
      </c>
      <c r="G226" t="s">
        <v>2031</v>
      </c>
      <c r="H226" s="7">
        <v>4.8687537249999995</v>
      </c>
      <c r="I226">
        <v>80</v>
      </c>
      <c r="J226">
        <v>469.50029799999999</v>
      </c>
    </row>
    <row r="227" spans="1:10" x14ac:dyDescent="0.25">
      <c r="A227">
        <v>2017</v>
      </c>
      <c r="B227" t="s">
        <v>1790</v>
      </c>
      <c r="C227">
        <v>99</v>
      </c>
      <c r="D227" t="s">
        <v>2077</v>
      </c>
      <c r="E227" t="s">
        <v>2072</v>
      </c>
      <c r="F227" t="s">
        <v>2072</v>
      </c>
      <c r="G227" t="s">
        <v>2072</v>
      </c>
      <c r="H227" s="7">
        <v>4.8393220000000001</v>
      </c>
      <c r="I227">
        <v>1</v>
      </c>
      <c r="J227">
        <v>5.8393220000000001</v>
      </c>
    </row>
    <row r="228" spans="1:10" x14ac:dyDescent="0.25">
      <c r="A228">
        <v>2013</v>
      </c>
      <c r="B228" t="s">
        <v>1390</v>
      </c>
      <c r="C228">
        <v>92</v>
      </c>
      <c r="D228" t="s">
        <v>2031</v>
      </c>
      <c r="E228" t="s">
        <v>7</v>
      </c>
      <c r="F228" t="s">
        <v>2030</v>
      </c>
      <c r="G228" t="s">
        <v>2072</v>
      </c>
      <c r="H228" s="7">
        <v>4.8259968823529409</v>
      </c>
      <c r="I228">
        <v>17</v>
      </c>
      <c r="J228">
        <v>99.041946999999993</v>
      </c>
    </row>
    <row r="229" spans="1:10" x14ac:dyDescent="0.25">
      <c r="A229">
        <v>2011</v>
      </c>
      <c r="B229" t="s">
        <v>954</v>
      </c>
      <c r="C229">
        <v>112</v>
      </c>
      <c r="D229" t="s">
        <v>11</v>
      </c>
      <c r="E229" t="s">
        <v>27</v>
      </c>
      <c r="F229" t="s">
        <v>2072</v>
      </c>
      <c r="G229" t="s">
        <v>2072</v>
      </c>
      <c r="H229" s="7">
        <v>4.7816062121212122</v>
      </c>
      <c r="I229">
        <v>6.6</v>
      </c>
      <c r="J229">
        <v>38.158600999999997</v>
      </c>
    </row>
    <row r="230" spans="1:10" x14ac:dyDescent="0.25">
      <c r="A230">
        <v>2011</v>
      </c>
      <c r="B230" t="s">
        <v>1564</v>
      </c>
      <c r="C230">
        <v>92</v>
      </c>
      <c r="D230" t="s">
        <v>2028</v>
      </c>
      <c r="E230" t="s">
        <v>2026</v>
      </c>
      <c r="F230" t="s">
        <v>2027</v>
      </c>
      <c r="G230" t="s">
        <v>2072</v>
      </c>
      <c r="H230" s="7">
        <v>4.7630465589743594</v>
      </c>
      <c r="I230">
        <v>195</v>
      </c>
      <c r="J230">
        <v>1123.794079</v>
      </c>
    </row>
    <row r="231" spans="1:10" x14ac:dyDescent="0.25">
      <c r="A231">
        <v>2011</v>
      </c>
      <c r="B231" t="s">
        <v>999</v>
      </c>
      <c r="C231">
        <v>105</v>
      </c>
      <c r="D231" t="s">
        <v>2027</v>
      </c>
      <c r="E231" t="s">
        <v>2030</v>
      </c>
      <c r="F231" t="s">
        <v>2072</v>
      </c>
      <c r="G231" t="s">
        <v>2072</v>
      </c>
      <c r="H231" s="7">
        <v>4.7616636666666672</v>
      </c>
      <c r="I231">
        <v>27</v>
      </c>
      <c r="J231">
        <v>155.564919</v>
      </c>
    </row>
    <row r="232" spans="1:10" x14ac:dyDescent="0.25">
      <c r="A232">
        <v>2012</v>
      </c>
      <c r="B232" t="s">
        <v>1012</v>
      </c>
      <c r="C232">
        <v>118</v>
      </c>
      <c r="D232" t="s">
        <v>2028</v>
      </c>
      <c r="E232" t="s">
        <v>2029</v>
      </c>
      <c r="F232" t="s">
        <v>27</v>
      </c>
      <c r="G232" t="s">
        <v>2027</v>
      </c>
      <c r="H232" s="7">
        <v>4.6822135000000005</v>
      </c>
      <c r="I232">
        <v>30</v>
      </c>
      <c r="J232">
        <v>170.46640500000001</v>
      </c>
    </row>
    <row r="233" spans="1:10" x14ac:dyDescent="0.25">
      <c r="A233">
        <v>2010</v>
      </c>
      <c r="B233" t="s">
        <v>241</v>
      </c>
      <c r="C233">
        <v>108</v>
      </c>
      <c r="D233" t="s">
        <v>27</v>
      </c>
      <c r="E233" t="s">
        <v>768</v>
      </c>
      <c r="F233" t="s">
        <v>1848</v>
      </c>
      <c r="G233" t="s">
        <v>2072</v>
      </c>
      <c r="H233" s="7">
        <v>4.6813403600000001</v>
      </c>
      <c r="I233">
        <v>25</v>
      </c>
      <c r="J233">
        <v>142.03350900000001</v>
      </c>
    </row>
    <row r="234" spans="1:10" x14ac:dyDescent="0.25">
      <c r="A234">
        <v>2016</v>
      </c>
      <c r="B234" t="s">
        <v>326</v>
      </c>
      <c r="C234">
        <v>109</v>
      </c>
      <c r="D234" t="s">
        <v>2074</v>
      </c>
      <c r="E234" t="s">
        <v>27</v>
      </c>
      <c r="F234" t="s">
        <v>2070</v>
      </c>
      <c r="G234" t="s">
        <v>2072</v>
      </c>
      <c r="H234" s="7">
        <v>4.6768258461538466</v>
      </c>
      <c r="I234">
        <v>13</v>
      </c>
      <c r="J234">
        <v>73.798736000000005</v>
      </c>
    </row>
    <row r="235" spans="1:10" x14ac:dyDescent="0.25">
      <c r="A235">
        <v>2015</v>
      </c>
      <c r="B235" t="s">
        <v>1444</v>
      </c>
      <c r="C235">
        <v>121</v>
      </c>
      <c r="D235" t="s">
        <v>11</v>
      </c>
      <c r="E235" t="s">
        <v>27</v>
      </c>
      <c r="F235" t="s">
        <v>2072</v>
      </c>
      <c r="G235" t="s">
        <v>2072</v>
      </c>
      <c r="H235" s="7">
        <v>4.6318774285714284</v>
      </c>
      <c r="I235">
        <v>35</v>
      </c>
      <c r="J235">
        <v>197.11571000000001</v>
      </c>
    </row>
    <row r="236" spans="1:10" x14ac:dyDescent="0.25">
      <c r="A236">
        <v>2015</v>
      </c>
      <c r="B236" t="s">
        <v>87</v>
      </c>
      <c r="C236">
        <v>106</v>
      </c>
      <c r="D236" t="s">
        <v>27</v>
      </c>
      <c r="E236" t="s">
        <v>2070</v>
      </c>
      <c r="F236" t="s">
        <v>2031</v>
      </c>
      <c r="G236" t="s">
        <v>768</v>
      </c>
      <c r="H236" s="7">
        <v>4.6268563473684203</v>
      </c>
      <c r="I236">
        <v>95</v>
      </c>
      <c r="J236">
        <v>534.55135299999995</v>
      </c>
    </row>
    <row r="237" spans="1:10" x14ac:dyDescent="0.25">
      <c r="A237">
        <v>2010</v>
      </c>
      <c r="B237" t="s">
        <v>1325</v>
      </c>
      <c r="C237">
        <v>120</v>
      </c>
      <c r="D237" t="s">
        <v>2074</v>
      </c>
      <c r="E237" t="s">
        <v>27</v>
      </c>
      <c r="F237" t="s">
        <v>2072</v>
      </c>
      <c r="G237" t="s">
        <v>2072</v>
      </c>
      <c r="H237" s="7">
        <v>4.6230533749999996</v>
      </c>
      <c r="I237">
        <v>40</v>
      </c>
      <c r="J237">
        <v>224.922135</v>
      </c>
    </row>
    <row r="238" spans="1:10" x14ac:dyDescent="0.25">
      <c r="A238">
        <v>2015</v>
      </c>
      <c r="B238" t="s">
        <v>544</v>
      </c>
      <c r="C238">
        <v>141</v>
      </c>
      <c r="D238" t="s">
        <v>2028</v>
      </c>
      <c r="E238" t="s">
        <v>2026</v>
      </c>
      <c r="F238" t="s">
        <v>2027</v>
      </c>
      <c r="G238" t="s">
        <v>2072</v>
      </c>
      <c r="H238" s="7">
        <v>4.5843968080000002</v>
      </c>
      <c r="I238">
        <v>250</v>
      </c>
      <c r="J238">
        <v>1396.0992020000001</v>
      </c>
    </row>
    <row r="239" spans="1:10" x14ac:dyDescent="0.25">
      <c r="A239">
        <v>2018</v>
      </c>
      <c r="B239" t="s">
        <v>1495</v>
      </c>
      <c r="C239">
        <v>86</v>
      </c>
      <c r="D239" t="s">
        <v>7</v>
      </c>
      <c r="E239" t="s">
        <v>2071</v>
      </c>
      <c r="F239" t="s">
        <v>2030</v>
      </c>
      <c r="G239" t="s">
        <v>2072</v>
      </c>
      <c r="H239" s="7">
        <v>4.5680168831168828</v>
      </c>
      <c r="I239">
        <v>7.7</v>
      </c>
      <c r="J239">
        <v>42.873730000000002</v>
      </c>
    </row>
    <row r="240" spans="1:10" x14ac:dyDescent="0.25">
      <c r="A240">
        <v>2012</v>
      </c>
      <c r="B240" t="s">
        <v>1263</v>
      </c>
      <c r="C240">
        <v>143</v>
      </c>
      <c r="D240" t="s">
        <v>2028</v>
      </c>
      <c r="E240" t="s">
        <v>2026</v>
      </c>
      <c r="F240" t="s">
        <v>2030</v>
      </c>
      <c r="G240" t="s">
        <v>2072</v>
      </c>
      <c r="H240" s="7">
        <v>4.5526349049999997</v>
      </c>
      <c r="I240">
        <v>200</v>
      </c>
      <c r="J240">
        <v>1110.526981</v>
      </c>
    </row>
    <row r="241" spans="1:10" x14ac:dyDescent="0.25">
      <c r="A241">
        <v>2008</v>
      </c>
      <c r="B241" t="s">
        <v>99</v>
      </c>
      <c r="C241">
        <v>101</v>
      </c>
      <c r="D241" t="s">
        <v>11</v>
      </c>
      <c r="E241" t="s">
        <v>2077</v>
      </c>
      <c r="F241" t="s">
        <v>1848</v>
      </c>
      <c r="G241" t="s">
        <v>2072</v>
      </c>
      <c r="H241" s="7">
        <v>4.5525267999999999</v>
      </c>
      <c r="I241">
        <v>2.5</v>
      </c>
      <c r="J241">
        <v>13.881316999999999</v>
      </c>
    </row>
    <row r="242" spans="1:10" x14ac:dyDescent="0.25">
      <c r="A242">
        <v>2019</v>
      </c>
      <c r="B242" t="s">
        <v>823</v>
      </c>
      <c r="C242">
        <v>95</v>
      </c>
      <c r="D242" t="s">
        <v>2026</v>
      </c>
      <c r="E242" t="s">
        <v>11</v>
      </c>
      <c r="F242" t="s">
        <v>2072</v>
      </c>
      <c r="G242" t="s">
        <v>2072</v>
      </c>
      <c r="H242" s="7">
        <v>4.5518616000000005</v>
      </c>
      <c r="I242">
        <v>20</v>
      </c>
      <c r="J242">
        <v>111.037232</v>
      </c>
    </row>
    <row r="243" spans="1:10" x14ac:dyDescent="0.25">
      <c r="A243">
        <v>2009</v>
      </c>
      <c r="B243" t="s">
        <v>198</v>
      </c>
      <c r="C243">
        <v>134</v>
      </c>
      <c r="D243" t="s">
        <v>2028</v>
      </c>
      <c r="E243" t="s">
        <v>2026</v>
      </c>
      <c r="F243" t="s">
        <v>2029</v>
      </c>
      <c r="G243" t="s">
        <v>2071</v>
      </c>
      <c r="H243" s="7">
        <v>4.5382023555555557</v>
      </c>
      <c r="I243">
        <v>90</v>
      </c>
      <c r="J243">
        <v>498.43821200000002</v>
      </c>
    </row>
    <row r="244" spans="1:10" x14ac:dyDescent="0.25">
      <c r="A244">
        <v>2010</v>
      </c>
      <c r="B244" t="s">
        <v>1691</v>
      </c>
      <c r="C244">
        <v>97</v>
      </c>
      <c r="D244" t="s">
        <v>27</v>
      </c>
      <c r="E244" t="s">
        <v>2078</v>
      </c>
      <c r="F244" t="s">
        <v>768</v>
      </c>
      <c r="G244" t="s">
        <v>2072</v>
      </c>
      <c r="H244" s="7">
        <v>4.5296372333333332</v>
      </c>
      <c r="I244">
        <v>30</v>
      </c>
      <c r="J244">
        <v>165.889117</v>
      </c>
    </row>
    <row r="245" spans="1:10" x14ac:dyDescent="0.25">
      <c r="A245">
        <v>2017</v>
      </c>
      <c r="B245" t="s">
        <v>337</v>
      </c>
      <c r="C245">
        <v>141</v>
      </c>
      <c r="D245" t="s">
        <v>2028</v>
      </c>
      <c r="E245" t="s">
        <v>2026</v>
      </c>
      <c r="F245" t="s">
        <v>2031</v>
      </c>
      <c r="G245" t="s">
        <v>2027</v>
      </c>
      <c r="H245" s="7">
        <v>4.4903236308724832</v>
      </c>
      <c r="I245">
        <v>149</v>
      </c>
      <c r="J245">
        <v>818.058221</v>
      </c>
    </row>
    <row r="246" spans="1:10" x14ac:dyDescent="0.25">
      <c r="A246">
        <v>2019</v>
      </c>
      <c r="B246" t="s">
        <v>616</v>
      </c>
      <c r="C246">
        <v>91</v>
      </c>
      <c r="D246" t="s">
        <v>27</v>
      </c>
      <c r="E246" t="s">
        <v>7</v>
      </c>
      <c r="F246" t="s">
        <v>2071</v>
      </c>
      <c r="G246" t="s">
        <v>2027</v>
      </c>
      <c r="H246" s="7">
        <v>4.4822368333333324</v>
      </c>
      <c r="I246">
        <v>6</v>
      </c>
      <c r="J246">
        <v>32.893420999999996</v>
      </c>
    </row>
    <row r="247" spans="1:10" x14ac:dyDescent="0.25">
      <c r="A247">
        <v>2016</v>
      </c>
      <c r="B247" t="s">
        <v>384</v>
      </c>
      <c r="C247">
        <v>106</v>
      </c>
      <c r="D247" t="s">
        <v>2026</v>
      </c>
      <c r="E247" t="s">
        <v>27</v>
      </c>
      <c r="F247" t="s">
        <v>2070</v>
      </c>
      <c r="G247" t="s">
        <v>2031</v>
      </c>
      <c r="H247" s="7">
        <v>4.4488823885714286</v>
      </c>
      <c r="I247">
        <v>175</v>
      </c>
      <c r="J247">
        <v>953.55441800000006</v>
      </c>
    </row>
    <row r="248" spans="1:10" x14ac:dyDescent="0.25">
      <c r="A248">
        <v>2010</v>
      </c>
      <c r="B248" t="s">
        <v>688</v>
      </c>
      <c r="C248">
        <v>90</v>
      </c>
      <c r="D248" t="s">
        <v>11</v>
      </c>
      <c r="E248" t="s">
        <v>2072</v>
      </c>
      <c r="F248" t="s">
        <v>2072</v>
      </c>
      <c r="G248" t="s">
        <v>2072</v>
      </c>
      <c r="H248" s="7">
        <v>4.4419147777777779</v>
      </c>
      <c r="I248">
        <v>9</v>
      </c>
      <c r="J248">
        <v>48.977232999999998</v>
      </c>
    </row>
    <row r="249" spans="1:10" x14ac:dyDescent="0.25">
      <c r="A249">
        <v>2011</v>
      </c>
      <c r="B249" t="s">
        <v>258</v>
      </c>
      <c r="C249">
        <v>100</v>
      </c>
      <c r="D249" t="s">
        <v>2029</v>
      </c>
      <c r="E249" t="s">
        <v>27</v>
      </c>
      <c r="F249" t="s">
        <v>2072</v>
      </c>
      <c r="G249" t="s">
        <v>2072</v>
      </c>
      <c r="H249" s="7">
        <v>4.4238619999999997</v>
      </c>
      <c r="I249">
        <v>15</v>
      </c>
      <c r="J249">
        <v>81.357929999999996</v>
      </c>
    </row>
    <row r="250" spans="1:10" x14ac:dyDescent="0.25">
      <c r="A250">
        <v>2011</v>
      </c>
      <c r="B250" t="s">
        <v>1208</v>
      </c>
      <c r="C250">
        <v>96</v>
      </c>
      <c r="D250" t="s">
        <v>2026</v>
      </c>
      <c r="E250" t="s">
        <v>2069</v>
      </c>
      <c r="F250" t="s">
        <v>11</v>
      </c>
      <c r="G250" t="s">
        <v>2029</v>
      </c>
      <c r="H250" s="7">
        <v>4.4168867666666669</v>
      </c>
      <c r="I250">
        <v>90</v>
      </c>
      <c r="J250">
        <v>487.51980900000001</v>
      </c>
    </row>
    <row r="251" spans="1:10" x14ac:dyDescent="0.25">
      <c r="A251">
        <v>2015</v>
      </c>
      <c r="B251" t="s">
        <v>1260</v>
      </c>
      <c r="C251">
        <v>97</v>
      </c>
      <c r="D251" t="s">
        <v>7</v>
      </c>
      <c r="E251" t="s">
        <v>2071</v>
      </c>
      <c r="F251" t="s">
        <v>2030</v>
      </c>
      <c r="G251" t="s">
        <v>2072</v>
      </c>
      <c r="H251" s="7">
        <v>4.4104225000000001</v>
      </c>
      <c r="I251">
        <v>10</v>
      </c>
      <c r="J251">
        <v>54.104225</v>
      </c>
    </row>
    <row r="252" spans="1:10" x14ac:dyDescent="0.25">
      <c r="A252">
        <v>2009</v>
      </c>
      <c r="B252" t="s">
        <v>1579</v>
      </c>
      <c r="C252">
        <v>96</v>
      </c>
      <c r="D252" t="s">
        <v>11</v>
      </c>
      <c r="E252" t="s">
        <v>768</v>
      </c>
      <c r="F252" t="s">
        <v>2072</v>
      </c>
      <c r="G252" t="s">
        <v>2072</v>
      </c>
      <c r="H252" s="7">
        <v>4.4026028157894741</v>
      </c>
      <c r="I252">
        <v>38</v>
      </c>
      <c r="J252">
        <v>205.29890700000001</v>
      </c>
    </row>
    <row r="253" spans="1:10" x14ac:dyDescent="0.25">
      <c r="A253">
        <v>2008</v>
      </c>
      <c r="B253" t="s">
        <v>65</v>
      </c>
      <c r="C253">
        <v>150</v>
      </c>
      <c r="D253" t="s">
        <v>2028</v>
      </c>
      <c r="E253" t="s">
        <v>2029</v>
      </c>
      <c r="F253" t="s">
        <v>27</v>
      </c>
      <c r="G253" t="s">
        <v>2030</v>
      </c>
      <c r="H253" s="7">
        <v>4.4023482108108114</v>
      </c>
      <c r="I253">
        <v>185</v>
      </c>
      <c r="J253">
        <v>999.43441900000005</v>
      </c>
    </row>
    <row r="254" spans="1:10" x14ac:dyDescent="0.25">
      <c r="A254">
        <v>2019</v>
      </c>
      <c r="B254" t="s">
        <v>1162</v>
      </c>
      <c r="C254">
        <v>99</v>
      </c>
      <c r="D254" t="s">
        <v>7</v>
      </c>
      <c r="E254" t="s">
        <v>2071</v>
      </c>
      <c r="F254" t="s">
        <v>2030</v>
      </c>
      <c r="G254" t="s">
        <v>2072</v>
      </c>
      <c r="H254" s="7">
        <v>4.386582190476191</v>
      </c>
      <c r="I254">
        <v>21</v>
      </c>
      <c r="J254">
        <v>113.11822600000001</v>
      </c>
    </row>
    <row r="255" spans="1:10" x14ac:dyDescent="0.25">
      <c r="A255">
        <v>2019</v>
      </c>
      <c r="B255" t="s">
        <v>1510</v>
      </c>
      <c r="C255">
        <v>86</v>
      </c>
      <c r="D255" t="s">
        <v>2026</v>
      </c>
      <c r="E255" t="s">
        <v>2069</v>
      </c>
      <c r="F255" t="s">
        <v>11</v>
      </c>
      <c r="G255" t="s">
        <v>2070</v>
      </c>
      <c r="H255" s="7">
        <v>4.3756411625</v>
      </c>
      <c r="I255">
        <v>80</v>
      </c>
      <c r="J255">
        <v>430.05129299999999</v>
      </c>
    </row>
    <row r="256" spans="1:10" x14ac:dyDescent="0.25">
      <c r="A256">
        <v>2013</v>
      </c>
      <c r="B256" t="s">
        <v>348</v>
      </c>
      <c r="C256">
        <v>94</v>
      </c>
      <c r="D256" t="s">
        <v>2029</v>
      </c>
      <c r="E256" t="s">
        <v>27</v>
      </c>
      <c r="F256" t="s">
        <v>7</v>
      </c>
      <c r="G256" t="s">
        <v>2030</v>
      </c>
      <c r="H256" s="7">
        <v>4.3708827692307697</v>
      </c>
      <c r="I256">
        <v>13</v>
      </c>
      <c r="J256">
        <v>69.821476000000004</v>
      </c>
    </row>
    <row r="257" spans="1:10" x14ac:dyDescent="0.25">
      <c r="A257">
        <v>2019</v>
      </c>
      <c r="B257" t="s">
        <v>1559</v>
      </c>
      <c r="C257">
        <v>100</v>
      </c>
      <c r="D257" t="s">
        <v>2026</v>
      </c>
      <c r="E257" t="s">
        <v>2069</v>
      </c>
      <c r="F257" t="s">
        <v>11</v>
      </c>
      <c r="G257" t="s">
        <v>2070</v>
      </c>
      <c r="H257" s="7">
        <v>4.3669729649999995</v>
      </c>
      <c r="I257">
        <v>200</v>
      </c>
      <c r="J257">
        <v>1073.394593</v>
      </c>
    </row>
    <row r="258" spans="1:10" x14ac:dyDescent="0.25">
      <c r="A258">
        <v>2010</v>
      </c>
      <c r="B258" t="s">
        <v>207</v>
      </c>
      <c r="C258">
        <v>103</v>
      </c>
      <c r="D258" t="s">
        <v>2026</v>
      </c>
      <c r="E258" t="s">
        <v>2069</v>
      </c>
      <c r="F258" t="s">
        <v>11</v>
      </c>
      <c r="G258" t="s">
        <v>2070</v>
      </c>
      <c r="H258" s="7">
        <v>4.3443976099999997</v>
      </c>
      <c r="I258">
        <v>200</v>
      </c>
      <c r="J258">
        <v>1068.879522</v>
      </c>
    </row>
    <row r="259" spans="1:10" x14ac:dyDescent="0.25">
      <c r="A259">
        <v>2013</v>
      </c>
      <c r="B259" t="s">
        <v>328</v>
      </c>
      <c r="C259">
        <v>117</v>
      </c>
      <c r="D259" t="s">
        <v>2028</v>
      </c>
      <c r="E259" t="s">
        <v>11</v>
      </c>
      <c r="F259" t="s">
        <v>2029</v>
      </c>
      <c r="G259" t="s">
        <v>2072</v>
      </c>
      <c r="H259" s="7">
        <v>4.3425063720930233</v>
      </c>
      <c r="I259">
        <v>43</v>
      </c>
      <c r="J259">
        <v>229.72777400000001</v>
      </c>
    </row>
    <row r="260" spans="1:10" x14ac:dyDescent="0.25">
      <c r="A260">
        <v>2008</v>
      </c>
      <c r="B260" t="s">
        <v>61</v>
      </c>
      <c r="C260">
        <v>111</v>
      </c>
      <c r="D260" t="s">
        <v>11</v>
      </c>
      <c r="E260" t="s">
        <v>768</v>
      </c>
      <c r="F260" t="s">
        <v>2072</v>
      </c>
      <c r="G260" t="s">
        <v>2072</v>
      </c>
      <c r="H260" s="7">
        <v>4.3415935000000001</v>
      </c>
      <c r="I260">
        <v>30</v>
      </c>
      <c r="J260">
        <v>160.247805</v>
      </c>
    </row>
    <row r="261" spans="1:10" x14ac:dyDescent="0.25">
      <c r="A261">
        <v>2015</v>
      </c>
      <c r="B261" t="s">
        <v>1635</v>
      </c>
      <c r="C261">
        <v>109</v>
      </c>
      <c r="D261" t="s">
        <v>2074</v>
      </c>
      <c r="E261" t="s">
        <v>27</v>
      </c>
      <c r="F261" t="s">
        <v>2076</v>
      </c>
      <c r="G261" t="s">
        <v>2072</v>
      </c>
      <c r="H261" s="7">
        <v>4.3260370000000004</v>
      </c>
      <c r="I261">
        <v>11</v>
      </c>
      <c r="J261">
        <v>58.586407000000001</v>
      </c>
    </row>
    <row r="262" spans="1:10" x14ac:dyDescent="0.25">
      <c r="A262">
        <v>2019</v>
      </c>
      <c r="B262" t="s">
        <v>1056</v>
      </c>
      <c r="C262">
        <v>145</v>
      </c>
      <c r="D262" t="s">
        <v>27</v>
      </c>
      <c r="E262" t="s">
        <v>7</v>
      </c>
      <c r="F262" t="s">
        <v>2071</v>
      </c>
      <c r="G262" t="s">
        <v>2030</v>
      </c>
      <c r="H262" s="7">
        <v>4.3181516666666671</v>
      </c>
      <c r="I262">
        <v>9</v>
      </c>
      <c r="J262">
        <v>47.863365000000002</v>
      </c>
    </row>
    <row r="263" spans="1:10" x14ac:dyDescent="0.25">
      <c r="A263">
        <v>2011</v>
      </c>
      <c r="B263" t="s">
        <v>536</v>
      </c>
      <c r="C263">
        <v>86</v>
      </c>
      <c r="D263" t="s">
        <v>7</v>
      </c>
      <c r="E263" t="s">
        <v>2071</v>
      </c>
      <c r="F263" t="s">
        <v>2027</v>
      </c>
      <c r="G263" t="s">
        <v>2030</v>
      </c>
      <c r="H263" s="7">
        <v>4.3035638000000001</v>
      </c>
      <c r="I263">
        <v>5</v>
      </c>
      <c r="J263">
        <v>26.517818999999999</v>
      </c>
    </row>
    <row r="264" spans="1:10" x14ac:dyDescent="0.25">
      <c r="A264">
        <v>2014</v>
      </c>
      <c r="B264" t="s">
        <v>476</v>
      </c>
      <c r="C264">
        <v>86</v>
      </c>
      <c r="D264" t="s">
        <v>11</v>
      </c>
      <c r="E264" t="s">
        <v>2031</v>
      </c>
      <c r="F264" t="s">
        <v>2072</v>
      </c>
      <c r="G264" t="s">
        <v>2072</v>
      </c>
      <c r="H264" s="7">
        <v>4.30171525</v>
      </c>
      <c r="I264">
        <v>4</v>
      </c>
      <c r="J264">
        <v>21.206861</v>
      </c>
    </row>
    <row r="265" spans="1:10" x14ac:dyDescent="0.25">
      <c r="A265">
        <v>2017</v>
      </c>
      <c r="B265" t="s">
        <v>810</v>
      </c>
      <c r="C265">
        <v>101</v>
      </c>
      <c r="D265" t="s">
        <v>27</v>
      </c>
      <c r="E265" t="s">
        <v>2072</v>
      </c>
      <c r="F265" t="s">
        <v>2072</v>
      </c>
      <c r="G265" t="s">
        <v>2072</v>
      </c>
      <c r="H265" s="7">
        <v>4.2806651428571429</v>
      </c>
      <c r="I265">
        <v>7</v>
      </c>
      <c r="J265">
        <v>36.964655999999998</v>
      </c>
    </row>
    <row r="266" spans="1:10" x14ac:dyDescent="0.25">
      <c r="A266">
        <v>2016</v>
      </c>
      <c r="B266" t="s">
        <v>1215</v>
      </c>
      <c r="C266">
        <v>133</v>
      </c>
      <c r="D266" t="s">
        <v>2028</v>
      </c>
      <c r="E266" t="s">
        <v>2026</v>
      </c>
      <c r="F266" t="s">
        <v>2027</v>
      </c>
      <c r="G266" t="s">
        <v>2072</v>
      </c>
      <c r="H266" s="7">
        <v>4.2756779900000002</v>
      </c>
      <c r="I266">
        <v>200</v>
      </c>
      <c r="J266">
        <v>1055.1355980000001</v>
      </c>
    </row>
    <row r="267" spans="1:10" x14ac:dyDescent="0.25">
      <c r="A267">
        <v>2014</v>
      </c>
      <c r="B267" t="s">
        <v>1563</v>
      </c>
      <c r="C267">
        <v>165</v>
      </c>
      <c r="D267" t="s">
        <v>2028</v>
      </c>
      <c r="E267" t="s">
        <v>2026</v>
      </c>
      <c r="F267" t="s">
        <v>2027</v>
      </c>
      <c r="G267" t="s">
        <v>2072</v>
      </c>
      <c r="H267" s="7">
        <v>4.2574003428571423</v>
      </c>
      <c r="I267">
        <v>210</v>
      </c>
      <c r="J267">
        <v>1104.0540719999999</v>
      </c>
    </row>
    <row r="268" spans="1:10" x14ac:dyDescent="0.25">
      <c r="A268">
        <v>2018</v>
      </c>
      <c r="B268" t="s">
        <v>1032</v>
      </c>
      <c r="C268">
        <v>113</v>
      </c>
      <c r="D268" t="s">
        <v>11</v>
      </c>
      <c r="E268" t="s">
        <v>2032</v>
      </c>
      <c r="F268" t="s">
        <v>768</v>
      </c>
      <c r="G268" t="s">
        <v>2072</v>
      </c>
      <c r="H268" s="7">
        <v>4.2383954800000003</v>
      </c>
      <c r="I268">
        <v>75</v>
      </c>
      <c r="J268">
        <v>392.879661</v>
      </c>
    </row>
    <row r="269" spans="1:10" x14ac:dyDescent="0.25">
      <c r="A269">
        <v>2018</v>
      </c>
      <c r="B269" t="s">
        <v>1152</v>
      </c>
      <c r="C269">
        <v>106</v>
      </c>
      <c r="D269" t="s">
        <v>2026</v>
      </c>
      <c r="E269" t="s">
        <v>2074</v>
      </c>
      <c r="F269" t="s">
        <v>27</v>
      </c>
      <c r="G269" t="s">
        <v>2076</v>
      </c>
      <c r="H269" s="7">
        <v>4.2157</v>
      </c>
      <c r="I269">
        <v>5</v>
      </c>
      <c r="J269">
        <v>26.078499999999998</v>
      </c>
    </row>
    <row r="270" spans="1:10" x14ac:dyDescent="0.25">
      <c r="A270">
        <v>2017</v>
      </c>
      <c r="B270" t="s">
        <v>1413</v>
      </c>
      <c r="C270">
        <v>105</v>
      </c>
      <c r="D270" t="s">
        <v>2074</v>
      </c>
      <c r="E270" t="s">
        <v>27</v>
      </c>
      <c r="F270" t="s">
        <v>2032</v>
      </c>
      <c r="G270" t="s">
        <v>2072</v>
      </c>
      <c r="H270" s="7">
        <v>4.2028712380952378</v>
      </c>
      <c r="I270">
        <v>84</v>
      </c>
      <c r="J270">
        <v>437.04118399999999</v>
      </c>
    </row>
    <row r="271" spans="1:10" x14ac:dyDescent="0.25">
      <c r="A271">
        <v>2017</v>
      </c>
      <c r="B271" t="s">
        <v>363</v>
      </c>
      <c r="C271">
        <v>106</v>
      </c>
      <c r="D271" t="s">
        <v>2028</v>
      </c>
      <c r="E271" t="s">
        <v>27</v>
      </c>
      <c r="F271" t="s">
        <v>2076</v>
      </c>
      <c r="G271" t="s">
        <v>2030</v>
      </c>
      <c r="H271" s="7">
        <v>4.1963256600000003</v>
      </c>
      <c r="I271">
        <v>100</v>
      </c>
      <c r="J271">
        <v>519.632566</v>
      </c>
    </row>
    <row r="272" spans="1:10" x14ac:dyDescent="0.25">
      <c r="A272">
        <v>2018</v>
      </c>
      <c r="B272" t="s">
        <v>1268</v>
      </c>
      <c r="C272">
        <v>93</v>
      </c>
      <c r="D272" t="s">
        <v>7</v>
      </c>
      <c r="E272" t="s">
        <v>2071</v>
      </c>
      <c r="F272" t="s">
        <v>2030</v>
      </c>
      <c r="G272" t="s">
        <v>2072</v>
      </c>
      <c r="H272" s="7">
        <v>4.1945949000000002</v>
      </c>
      <c r="I272">
        <v>10</v>
      </c>
      <c r="J272">
        <v>51.945948999999999</v>
      </c>
    </row>
    <row r="273" spans="1:10" x14ac:dyDescent="0.25">
      <c r="A273">
        <v>2013</v>
      </c>
      <c r="B273" t="s">
        <v>1081</v>
      </c>
      <c r="C273">
        <v>94</v>
      </c>
      <c r="D273" t="s">
        <v>11</v>
      </c>
      <c r="E273" t="s">
        <v>2072</v>
      </c>
      <c r="F273" t="s">
        <v>2072</v>
      </c>
      <c r="G273" t="s">
        <v>2072</v>
      </c>
      <c r="H273" s="7">
        <v>4.1941245</v>
      </c>
      <c r="I273">
        <v>6</v>
      </c>
      <c r="J273">
        <v>31.164746999999998</v>
      </c>
    </row>
    <row r="274" spans="1:10" x14ac:dyDescent="0.25">
      <c r="A274">
        <v>2012</v>
      </c>
      <c r="B274" t="s">
        <v>779</v>
      </c>
      <c r="C274">
        <v>139</v>
      </c>
      <c r="D274" t="s">
        <v>27</v>
      </c>
      <c r="E274" t="s">
        <v>2030</v>
      </c>
      <c r="F274" t="s">
        <v>2072</v>
      </c>
      <c r="G274" t="s">
        <v>2072</v>
      </c>
      <c r="H274" s="7">
        <v>4.1793044516129028</v>
      </c>
      <c r="I274">
        <v>31</v>
      </c>
      <c r="J274">
        <v>160.558438</v>
      </c>
    </row>
    <row r="275" spans="1:10" x14ac:dyDescent="0.25">
      <c r="A275">
        <v>2011</v>
      </c>
      <c r="B275" t="s">
        <v>1131</v>
      </c>
      <c r="C275">
        <v>90</v>
      </c>
      <c r="D275" t="s">
        <v>11</v>
      </c>
      <c r="E275" t="s">
        <v>27</v>
      </c>
      <c r="F275" t="s">
        <v>2072</v>
      </c>
      <c r="G275" t="s">
        <v>2072</v>
      </c>
      <c r="H275" s="7">
        <v>4.1722498000000003</v>
      </c>
      <c r="I275">
        <v>5</v>
      </c>
      <c r="J275">
        <v>25.861249000000001</v>
      </c>
    </row>
    <row r="276" spans="1:10" x14ac:dyDescent="0.25">
      <c r="A276">
        <v>2010</v>
      </c>
      <c r="B276" t="s">
        <v>236</v>
      </c>
      <c r="C276">
        <v>114</v>
      </c>
      <c r="D276" t="s">
        <v>2074</v>
      </c>
      <c r="E276" t="s">
        <v>27</v>
      </c>
      <c r="F276" t="s">
        <v>2075</v>
      </c>
      <c r="G276" t="s">
        <v>2072</v>
      </c>
      <c r="H276" s="7">
        <v>4.1704955199999993</v>
      </c>
      <c r="I276">
        <v>25</v>
      </c>
      <c r="J276">
        <v>129.26238799999999</v>
      </c>
    </row>
    <row r="277" spans="1:10" x14ac:dyDescent="0.25">
      <c r="A277">
        <v>2011</v>
      </c>
      <c r="B277" t="s">
        <v>455</v>
      </c>
      <c r="C277">
        <v>100</v>
      </c>
      <c r="D277" t="s">
        <v>11</v>
      </c>
      <c r="E277" t="s">
        <v>27</v>
      </c>
      <c r="F277" t="s">
        <v>768</v>
      </c>
      <c r="G277" t="s">
        <v>2072</v>
      </c>
      <c r="H277" s="7">
        <v>4.1668418750000003</v>
      </c>
      <c r="I277">
        <v>8</v>
      </c>
      <c r="J277">
        <v>41.334735000000002</v>
      </c>
    </row>
    <row r="278" spans="1:10" x14ac:dyDescent="0.25">
      <c r="A278">
        <v>2014</v>
      </c>
      <c r="B278" t="s">
        <v>701</v>
      </c>
      <c r="C278">
        <v>89</v>
      </c>
      <c r="D278" t="s">
        <v>7</v>
      </c>
      <c r="E278" t="s">
        <v>2071</v>
      </c>
      <c r="F278" t="s">
        <v>2030</v>
      </c>
      <c r="G278" t="s">
        <v>2072</v>
      </c>
      <c r="H278" s="7">
        <v>4.1637267142857146</v>
      </c>
      <c r="I278">
        <v>7</v>
      </c>
      <c r="J278">
        <v>36.146087000000001</v>
      </c>
    </row>
    <row r="279" spans="1:10" x14ac:dyDescent="0.25">
      <c r="A279">
        <v>2012</v>
      </c>
      <c r="B279" t="s">
        <v>279</v>
      </c>
      <c r="C279">
        <v>127</v>
      </c>
      <c r="D279" t="s">
        <v>2026</v>
      </c>
      <c r="E279" t="s">
        <v>27</v>
      </c>
      <c r="F279" t="s">
        <v>2031</v>
      </c>
      <c r="G279" t="s">
        <v>2072</v>
      </c>
      <c r="H279" s="7">
        <v>4.1609197333333334</v>
      </c>
      <c r="I279">
        <v>120</v>
      </c>
      <c r="J279">
        <v>619.31036800000004</v>
      </c>
    </row>
    <row r="280" spans="1:10" x14ac:dyDescent="0.25">
      <c r="A280">
        <v>2011</v>
      </c>
      <c r="B280" t="s">
        <v>1304</v>
      </c>
      <c r="C280">
        <v>112</v>
      </c>
      <c r="D280" t="s">
        <v>2028</v>
      </c>
      <c r="E280" t="s">
        <v>2071</v>
      </c>
      <c r="F280" t="s">
        <v>2027</v>
      </c>
      <c r="G280" t="s">
        <v>2030</v>
      </c>
      <c r="H280" s="7">
        <v>4.1594548999999992</v>
      </c>
      <c r="I280">
        <v>50</v>
      </c>
      <c r="J280">
        <v>257.97274499999997</v>
      </c>
    </row>
    <row r="281" spans="1:10" x14ac:dyDescent="0.25">
      <c r="A281">
        <v>2012</v>
      </c>
      <c r="B281" t="s">
        <v>1024</v>
      </c>
      <c r="C281">
        <v>95</v>
      </c>
      <c r="D281" t="s">
        <v>2026</v>
      </c>
      <c r="E281" t="s">
        <v>2069</v>
      </c>
      <c r="F281" t="s">
        <v>11</v>
      </c>
      <c r="G281" t="s">
        <v>2070</v>
      </c>
      <c r="H281" s="7">
        <v>4.1511811793103455</v>
      </c>
      <c r="I281">
        <v>145</v>
      </c>
      <c r="J281">
        <v>746.92127100000005</v>
      </c>
    </row>
    <row r="282" spans="1:10" x14ac:dyDescent="0.25">
      <c r="A282">
        <v>2010</v>
      </c>
      <c r="B282" t="s">
        <v>702</v>
      </c>
      <c r="C282">
        <v>120</v>
      </c>
      <c r="D282" t="s">
        <v>11</v>
      </c>
      <c r="E282" t="s">
        <v>27</v>
      </c>
      <c r="F282" t="s">
        <v>2070</v>
      </c>
      <c r="G282" t="s">
        <v>2072</v>
      </c>
      <c r="H282" s="7">
        <v>4.1302874000000003</v>
      </c>
      <c r="I282">
        <v>15</v>
      </c>
      <c r="J282">
        <v>76.954311000000004</v>
      </c>
    </row>
    <row r="283" spans="1:10" x14ac:dyDescent="0.25">
      <c r="A283">
        <v>2010</v>
      </c>
      <c r="B283" t="s">
        <v>385</v>
      </c>
      <c r="C283">
        <v>109</v>
      </c>
      <c r="D283" t="s">
        <v>2026</v>
      </c>
      <c r="E283" t="s">
        <v>2070</v>
      </c>
      <c r="F283" t="s">
        <v>2031</v>
      </c>
      <c r="G283" t="s">
        <v>2072</v>
      </c>
      <c r="H283" s="7">
        <v>4.1274555499999996</v>
      </c>
      <c r="I283">
        <v>200</v>
      </c>
      <c r="J283">
        <v>1025.4911099999999</v>
      </c>
    </row>
    <row r="284" spans="1:10" x14ac:dyDescent="0.25">
      <c r="A284">
        <v>2011</v>
      </c>
      <c r="B284" t="s">
        <v>250</v>
      </c>
      <c r="C284">
        <v>103</v>
      </c>
      <c r="D284" t="s">
        <v>2026</v>
      </c>
      <c r="E284" t="s">
        <v>2069</v>
      </c>
      <c r="F284" t="s">
        <v>11</v>
      </c>
      <c r="G284" t="s">
        <v>2070</v>
      </c>
      <c r="H284" s="7">
        <v>4.1249938454545454</v>
      </c>
      <c r="I284">
        <v>110</v>
      </c>
      <c r="J284">
        <v>563.749323</v>
      </c>
    </row>
    <row r="285" spans="1:10" x14ac:dyDescent="0.25">
      <c r="A285">
        <v>2017</v>
      </c>
      <c r="B285" t="s">
        <v>405</v>
      </c>
      <c r="C285">
        <v>110</v>
      </c>
      <c r="D285" t="s">
        <v>2028</v>
      </c>
      <c r="E285" t="s">
        <v>2026</v>
      </c>
      <c r="F285" t="s">
        <v>2031</v>
      </c>
      <c r="G285" t="s">
        <v>2072</v>
      </c>
      <c r="H285" s="7">
        <v>4.1244238124999999</v>
      </c>
      <c r="I285">
        <v>80</v>
      </c>
      <c r="J285">
        <v>409.95390500000002</v>
      </c>
    </row>
    <row r="286" spans="1:10" x14ac:dyDescent="0.25">
      <c r="A286">
        <v>2012</v>
      </c>
      <c r="B286" t="s">
        <v>538</v>
      </c>
      <c r="C286">
        <v>120</v>
      </c>
      <c r="D286" t="s">
        <v>2074</v>
      </c>
      <c r="E286" t="s">
        <v>27</v>
      </c>
      <c r="F286" t="s">
        <v>2030</v>
      </c>
      <c r="G286" t="s">
        <v>2072</v>
      </c>
      <c r="H286" s="7">
        <v>4.1042866741573034</v>
      </c>
      <c r="I286">
        <v>44.5</v>
      </c>
      <c r="J286">
        <v>227.14075700000001</v>
      </c>
    </row>
    <row r="287" spans="1:10" x14ac:dyDescent="0.25">
      <c r="A287">
        <v>2015</v>
      </c>
      <c r="B287" t="s">
        <v>1042</v>
      </c>
      <c r="C287">
        <v>131</v>
      </c>
      <c r="D287" t="s">
        <v>2028</v>
      </c>
      <c r="E287" t="s">
        <v>2026</v>
      </c>
      <c r="F287" t="s">
        <v>2027</v>
      </c>
      <c r="G287" t="s">
        <v>2030</v>
      </c>
      <c r="H287" s="7">
        <v>4.0912485573770496</v>
      </c>
      <c r="I287">
        <v>61</v>
      </c>
      <c r="J287">
        <v>310.56616200000002</v>
      </c>
    </row>
    <row r="288" spans="1:10" x14ac:dyDescent="0.25">
      <c r="A288">
        <v>2011</v>
      </c>
      <c r="B288" t="s">
        <v>1211</v>
      </c>
      <c r="C288">
        <v>105</v>
      </c>
      <c r="D288" t="s">
        <v>2028</v>
      </c>
      <c r="E288" t="s">
        <v>27</v>
      </c>
      <c r="F288" t="s">
        <v>2027</v>
      </c>
      <c r="G288" t="s">
        <v>2030</v>
      </c>
      <c r="H288" s="7">
        <v>4.0643677419354836</v>
      </c>
      <c r="I288">
        <v>93</v>
      </c>
      <c r="J288">
        <v>470.9862</v>
      </c>
    </row>
    <row r="289" spans="1:10" x14ac:dyDescent="0.25">
      <c r="A289">
        <v>2011</v>
      </c>
      <c r="B289" t="s">
        <v>759</v>
      </c>
      <c r="C289">
        <v>130</v>
      </c>
      <c r="D289" t="s">
        <v>2028</v>
      </c>
      <c r="E289" t="s">
        <v>2026</v>
      </c>
      <c r="F289" t="s">
        <v>2029</v>
      </c>
      <c r="G289" t="s">
        <v>2030</v>
      </c>
      <c r="H289" s="7">
        <v>4.0413076319999996</v>
      </c>
      <c r="I289">
        <v>125</v>
      </c>
      <c r="J289">
        <v>630.163454</v>
      </c>
    </row>
    <row r="290" spans="1:10" x14ac:dyDescent="0.25">
      <c r="A290">
        <v>2017</v>
      </c>
      <c r="B290" t="s">
        <v>366</v>
      </c>
      <c r="C290">
        <v>133</v>
      </c>
      <c r="D290" t="s">
        <v>2028</v>
      </c>
      <c r="E290" t="s">
        <v>2026</v>
      </c>
      <c r="F290" t="s">
        <v>2027</v>
      </c>
      <c r="G290" t="s">
        <v>2072</v>
      </c>
      <c r="H290" s="7">
        <v>4.029522</v>
      </c>
      <c r="I290">
        <v>175</v>
      </c>
      <c r="J290">
        <v>880.16634999999997</v>
      </c>
    </row>
    <row r="291" spans="1:10" x14ac:dyDescent="0.25">
      <c r="A291">
        <v>2015</v>
      </c>
      <c r="B291" t="s">
        <v>1490</v>
      </c>
      <c r="C291">
        <v>100</v>
      </c>
      <c r="D291" t="s">
        <v>2029</v>
      </c>
      <c r="E291" t="s">
        <v>27</v>
      </c>
      <c r="F291" t="s">
        <v>7</v>
      </c>
      <c r="G291" t="s">
        <v>2071</v>
      </c>
      <c r="H291" s="7">
        <v>4.0231804999999996</v>
      </c>
      <c r="I291">
        <v>12</v>
      </c>
      <c r="J291">
        <v>60.278165999999999</v>
      </c>
    </row>
    <row r="292" spans="1:10" x14ac:dyDescent="0.25">
      <c r="A292">
        <v>2012</v>
      </c>
      <c r="B292" t="s">
        <v>1293</v>
      </c>
      <c r="C292">
        <v>106</v>
      </c>
      <c r="D292" t="s">
        <v>27</v>
      </c>
      <c r="E292" t="s">
        <v>2078</v>
      </c>
      <c r="F292" t="s">
        <v>768</v>
      </c>
      <c r="G292" t="s">
        <v>2072</v>
      </c>
      <c r="H292" s="7">
        <v>4.0167360606060605</v>
      </c>
      <c r="I292">
        <v>33</v>
      </c>
      <c r="J292">
        <v>165.55229</v>
      </c>
    </row>
    <row r="293" spans="1:10" x14ac:dyDescent="0.25">
      <c r="A293">
        <v>2013</v>
      </c>
      <c r="B293" t="s">
        <v>897</v>
      </c>
      <c r="C293">
        <v>112</v>
      </c>
      <c r="D293" t="s">
        <v>11</v>
      </c>
      <c r="E293" t="s">
        <v>2029</v>
      </c>
      <c r="F293" t="s">
        <v>27</v>
      </c>
      <c r="G293" t="s">
        <v>2072</v>
      </c>
      <c r="H293" s="7">
        <v>4.0103308000000002</v>
      </c>
      <c r="I293">
        <v>35</v>
      </c>
      <c r="J293">
        <v>175.36157800000001</v>
      </c>
    </row>
    <row r="294" spans="1:10" x14ac:dyDescent="0.25">
      <c r="A294">
        <v>2015</v>
      </c>
      <c r="B294" t="s">
        <v>972</v>
      </c>
      <c r="C294">
        <v>129</v>
      </c>
      <c r="D294" t="s">
        <v>2028</v>
      </c>
      <c r="E294" t="s">
        <v>2026</v>
      </c>
      <c r="F294" t="s">
        <v>11</v>
      </c>
      <c r="G294" t="s">
        <v>2030</v>
      </c>
      <c r="H294" s="7">
        <v>3.9945891851851854</v>
      </c>
      <c r="I294">
        <v>81</v>
      </c>
      <c r="J294">
        <v>404.56172400000003</v>
      </c>
    </row>
    <row r="295" spans="1:10" x14ac:dyDescent="0.25">
      <c r="A295">
        <v>2019</v>
      </c>
      <c r="B295" t="s">
        <v>497</v>
      </c>
      <c r="C295">
        <v>101</v>
      </c>
      <c r="D295" t="s">
        <v>27</v>
      </c>
      <c r="E295" t="s">
        <v>768</v>
      </c>
      <c r="F295" t="s">
        <v>2072</v>
      </c>
      <c r="G295" t="s">
        <v>2072</v>
      </c>
      <c r="H295" s="7">
        <v>3.9655879999999999</v>
      </c>
      <c r="I295">
        <v>14</v>
      </c>
      <c r="J295">
        <v>69.518231999999998</v>
      </c>
    </row>
    <row r="296" spans="1:10" x14ac:dyDescent="0.25">
      <c r="A296">
        <v>2015</v>
      </c>
      <c r="B296" t="s">
        <v>674</v>
      </c>
      <c r="C296">
        <v>133</v>
      </c>
      <c r="D296" t="s">
        <v>27</v>
      </c>
      <c r="E296" t="s">
        <v>2075</v>
      </c>
      <c r="F296" t="s">
        <v>2072</v>
      </c>
      <c r="G296" t="s">
        <v>2072</v>
      </c>
      <c r="H296" s="7">
        <v>3.9590737428571425</v>
      </c>
      <c r="I296">
        <v>35</v>
      </c>
      <c r="J296">
        <v>173.56758099999999</v>
      </c>
    </row>
    <row r="297" spans="1:10" x14ac:dyDescent="0.25">
      <c r="A297">
        <v>2019</v>
      </c>
      <c r="B297" t="s">
        <v>1416</v>
      </c>
      <c r="C297">
        <v>90</v>
      </c>
      <c r="D297" t="s">
        <v>7</v>
      </c>
      <c r="E297" t="s">
        <v>2071</v>
      </c>
      <c r="F297" t="s">
        <v>2030</v>
      </c>
      <c r="G297" t="s">
        <v>2072</v>
      </c>
      <c r="H297" s="7">
        <v>3.9511319</v>
      </c>
      <c r="I297">
        <v>10</v>
      </c>
      <c r="J297">
        <v>49.511319</v>
      </c>
    </row>
    <row r="298" spans="1:10" x14ac:dyDescent="0.25">
      <c r="A298">
        <v>2017</v>
      </c>
      <c r="B298" t="s">
        <v>1396</v>
      </c>
      <c r="C298">
        <v>136</v>
      </c>
      <c r="D298" t="s">
        <v>2028</v>
      </c>
      <c r="E298" t="s">
        <v>2026</v>
      </c>
      <c r="F298" t="s">
        <v>2029</v>
      </c>
      <c r="G298" t="s">
        <v>2030</v>
      </c>
      <c r="H298" s="7">
        <v>3.9468151840000001</v>
      </c>
      <c r="I298">
        <v>250</v>
      </c>
      <c r="J298">
        <v>1236.703796</v>
      </c>
    </row>
    <row r="299" spans="1:10" x14ac:dyDescent="0.25">
      <c r="A299">
        <v>2013</v>
      </c>
      <c r="B299" t="s">
        <v>757</v>
      </c>
      <c r="C299">
        <v>130</v>
      </c>
      <c r="D299" t="s">
        <v>2028</v>
      </c>
      <c r="E299" t="s">
        <v>2026</v>
      </c>
      <c r="F299" t="s">
        <v>2029</v>
      </c>
      <c r="G299" t="s">
        <v>2030</v>
      </c>
      <c r="H299" s="7">
        <v>3.933127775</v>
      </c>
      <c r="I299">
        <v>160</v>
      </c>
      <c r="J299">
        <v>789.30044399999997</v>
      </c>
    </row>
    <row r="300" spans="1:10" x14ac:dyDescent="0.25">
      <c r="A300">
        <v>2009</v>
      </c>
      <c r="B300" t="s">
        <v>378</v>
      </c>
      <c r="C300">
        <v>88</v>
      </c>
      <c r="D300" t="s">
        <v>27</v>
      </c>
      <c r="E300" t="s">
        <v>7</v>
      </c>
      <c r="F300" t="s">
        <v>2071</v>
      </c>
      <c r="G300" t="s">
        <v>2030</v>
      </c>
      <c r="H300" s="7">
        <v>3.8880507499999997</v>
      </c>
      <c r="I300">
        <v>16</v>
      </c>
      <c r="J300">
        <v>78.208811999999995</v>
      </c>
    </row>
    <row r="301" spans="1:10" x14ac:dyDescent="0.25">
      <c r="A301">
        <v>2015</v>
      </c>
      <c r="B301" t="s">
        <v>911</v>
      </c>
      <c r="C301">
        <v>94</v>
      </c>
      <c r="D301" t="s">
        <v>2026</v>
      </c>
      <c r="E301" t="s">
        <v>2069</v>
      </c>
      <c r="F301" t="s">
        <v>11</v>
      </c>
      <c r="G301" t="s">
        <v>27</v>
      </c>
      <c r="H301" s="7">
        <v>3.8869154457142856</v>
      </c>
      <c r="I301">
        <v>175</v>
      </c>
      <c r="J301">
        <v>855.21020299999998</v>
      </c>
    </row>
    <row r="302" spans="1:10" x14ac:dyDescent="0.25">
      <c r="A302">
        <v>2019</v>
      </c>
      <c r="B302" t="s">
        <v>1214</v>
      </c>
      <c r="C302">
        <v>121</v>
      </c>
      <c r="D302" t="s">
        <v>2074</v>
      </c>
      <c r="E302" t="s">
        <v>27</v>
      </c>
      <c r="F302" t="s">
        <v>2078</v>
      </c>
      <c r="G302" t="s">
        <v>2032</v>
      </c>
      <c r="H302" s="7">
        <v>3.8830100000000001</v>
      </c>
      <c r="I302">
        <v>40</v>
      </c>
      <c r="J302">
        <v>195.32040000000001</v>
      </c>
    </row>
    <row r="303" spans="1:10" x14ac:dyDescent="0.25">
      <c r="A303">
        <v>2018</v>
      </c>
      <c r="B303" t="s">
        <v>483</v>
      </c>
      <c r="C303">
        <v>117</v>
      </c>
      <c r="D303" t="s">
        <v>11</v>
      </c>
      <c r="E303" t="s">
        <v>2029</v>
      </c>
      <c r="F303" t="s">
        <v>27</v>
      </c>
      <c r="G303" t="s">
        <v>2071</v>
      </c>
      <c r="H303" s="7">
        <v>3.8814358499999999</v>
      </c>
      <c r="I303">
        <v>20</v>
      </c>
      <c r="J303">
        <v>97.628716999999995</v>
      </c>
    </row>
    <row r="304" spans="1:10" x14ac:dyDescent="0.25">
      <c r="A304">
        <v>2014</v>
      </c>
      <c r="B304" t="s">
        <v>128</v>
      </c>
      <c r="C304">
        <v>109</v>
      </c>
      <c r="D304" t="s">
        <v>11</v>
      </c>
      <c r="E304" t="s">
        <v>768</v>
      </c>
      <c r="F304" t="s">
        <v>2072</v>
      </c>
      <c r="G304" t="s">
        <v>2072</v>
      </c>
      <c r="H304" s="7">
        <v>3.8777798249999997</v>
      </c>
      <c r="I304">
        <v>40</v>
      </c>
      <c r="J304">
        <v>195.11119299999999</v>
      </c>
    </row>
    <row r="305" spans="1:10" x14ac:dyDescent="0.25">
      <c r="A305">
        <v>2009</v>
      </c>
      <c r="B305" t="s">
        <v>161</v>
      </c>
      <c r="C305">
        <v>95</v>
      </c>
      <c r="D305" t="s">
        <v>7</v>
      </c>
      <c r="E305" t="s">
        <v>2071</v>
      </c>
      <c r="F305" t="s">
        <v>2030</v>
      </c>
      <c r="G305" t="s">
        <v>2072</v>
      </c>
      <c r="H305" s="7">
        <v>3.877380894736842</v>
      </c>
      <c r="I305">
        <v>19</v>
      </c>
      <c r="J305">
        <v>92.670237</v>
      </c>
    </row>
    <row r="306" spans="1:10" x14ac:dyDescent="0.25">
      <c r="A306">
        <v>2019</v>
      </c>
      <c r="B306" t="s">
        <v>1828</v>
      </c>
      <c r="C306">
        <v>103</v>
      </c>
      <c r="D306" t="s">
        <v>11</v>
      </c>
      <c r="E306" t="s">
        <v>27</v>
      </c>
      <c r="F306" t="s">
        <v>768</v>
      </c>
      <c r="G306" t="s">
        <v>2072</v>
      </c>
      <c r="H306" s="7">
        <v>3.8620299999999999</v>
      </c>
      <c r="I306">
        <v>25</v>
      </c>
      <c r="J306">
        <v>121.55074999999999</v>
      </c>
    </row>
    <row r="307" spans="1:10" x14ac:dyDescent="0.25">
      <c r="A307">
        <v>2008</v>
      </c>
      <c r="B307" t="s">
        <v>41</v>
      </c>
      <c r="C307">
        <v>91</v>
      </c>
      <c r="D307" t="s">
        <v>2028</v>
      </c>
      <c r="E307" t="s">
        <v>2026</v>
      </c>
      <c r="F307" t="s">
        <v>2069</v>
      </c>
      <c r="G307" t="s">
        <v>11</v>
      </c>
      <c r="H307" s="7">
        <v>3.8608502384615382</v>
      </c>
      <c r="I307">
        <v>130</v>
      </c>
      <c r="J307">
        <v>631.91053099999999</v>
      </c>
    </row>
    <row r="308" spans="1:10" x14ac:dyDescent="0.25">
      <c r="A308">
        <v>2012</v>
      </c>
      <c r="B308" t="s">
        <v>1148</v>
      </c>
      <c r="C308">
        <v>105</v>
      </c>
      <c r="D308" t="s">
        <v>11</v>
      </c>
      <c r="E308" t="s">
        <v>2070</v>
      </c>
      <c r="F308" t="s">
        <v>2072</v>
      </c>
      <c r="G308" t="s">
        <v>2072</v>
      </c>
      <c r="H308" s="7">
        <v>3.8332953199999995</v>
      </c>
      <c r="I308">
        <v>25</v>
      </c>
      <c r="J308">
        <v>120.83238299999999</v>
      </c>
    </row>
    <row r="309" spans="1:10" x14ac:dyDescent="0.25">
      <c r="A309">
        <v>2012</v>
      </c>
      <c r="B309" t="s">
        <v>447</v>
      </c>
      <c r="C309">
        <v>110</v>
      </c>
      <c r="D309" t="s">
        <v>2028</v>
      </c>
      <c r="E309" t="s">
        <v>11</v>
      </c>
      <c r="F309" t="s">
        <v>2029</v>
      </c>
      <c r="G309" t="s">
        <v>2072</v>
      </c>
      <c r="H309" s="7">
        <v>3.8288673571428573</v>
      </c>
      <c r="I309">
        <v>42</v>
      </c>
      <c r="J309">
        <v>202.81242900000001</v>
      </c>
    </row>
    <row r="310" spans="1:10" x14ac:dyDescent="0.25">
      <c r="A310">
        <v>2016</v>
      </c>
      <c r="B310" t="s">
        <v>1334</v>
      </c>
      <c r="C310">
        <v>97</v>
      </c>
      <c r="D310" t="s">
        <v>2028</v>
      </c>
      <c r="E310" t="s">
        <v>2026</v>
      </c>
      <c r="F310" t="s">
        <v>2069</v>
      </c>
      <c r="G310" t="s">
        <v>11</v>
      </c>
      <c r="H310" s="7">
        <v>3.8264094109589037</v>
      </c>
      <c r="I310">
        <v>73</v>
      </c>
      <c r="J310">
        <v>352.32788699999998</v>
      </c>
    </row>
    <row r="311" spans="1:10" x14ac:dyDescent="0.25">
      <c r="A311">
        <v>2014</v>
      </c>
      <c r="B311" t="s">
        <v>1313</v>
      </c>
      <c r="C311">
        <v>97</v>
      </c>
      <c r="D311" t="s">
        <v>11</v>
      </c>
      <c r="E311" t="s">
        <v>768</v>
      </c>
      <c r="F311" t="s">
        <v>2072</v>
      </c>
      <c r="G311" t="s">
        <v>2072</v>
      </c>
      <c r="H311" s="7">
        <v>3.8203827500000003</v>
      </c>
      <c r="I311">
        <v>20</v>
      </c>
      <c r="J311">
        <v>96.407655000000005</v>
      </c>
    </row>
    <row r="312" spans="1:10" x14ac:dyDescent="0.25">
      <c r="A312">
        <v>2014</v>
      </c>
      <c r="B312" t="s">
        <v>1209</v>
      </c>
      <c r="C312">
        <v>101</v>
      </c>
      <c r="D312" t="s">
        <v>2026</v>
      </c>
      <c r="E312" t="s">
        <v>2069</v>
      </c>
      <c r="F312" t="s">
        <v>11</v>
      </c>
      <c r="G312" t="s">
        <v>2070</v>
      </c>
      <c r="H312" s="7">
        <v>3.7849154466019419</v>
      </c>
      <c r="I312">
        <v>103</v>
      </c>
      <c r="J312">
        <v>492.84629100000001</v>
      </c>
    </row>
    <row r="313" spans="1:10" x14ac:dyDescent="0.25">
      <c r="A313">
        <v>2013</v>
      </c>
      <c r="B313" t="s">
        <v>1174</v>
      </c>
      <c r="C313">
        <v>92</v>
      </c>
      <c r="D313" t="s">
        <v>2026</v>
      </c>
      <c r="E313" t="s">
        <v>2069</v>
      </c>
      <c r="F313" t="s">
        <v>11</v>
      </c>
      <c r="G313" t="s">
        <v>2070</v>
      </c>
      <c r="H313" s="7">
        <v>3.7611913800000001</v>
      </c>
      <c r="I313">
        <v>50</v>
      </c>
      <c r="J313">
        <v>238.05956900000001</v>
      </c>
    </row>
    <row r="314" spans="1:10" x14ac:dyDescent="0.25">
      <c r="A314">
        <v>2015</v>
      </c>
      <c r="B314" t="s">
        <v>1345</v>
      </c>
      <c r="C314">
        <v>130</v>
      </c>
      <c r="D314" t="s">
        <v>2074</v>
      </c>
      <c r="E314" t="s">
        <v>11</v>
      </c>
      <c r="F314" t="s">
        <v>27</v>
      </c>
      <c r="G314" t="s">
        <v>2076</v>
      </c>
      <c r="H314" s="7">
        <v>3.7558125714285717</v>
      </c>
      <c r="I314">
        <v>28</v>
      </c>
      <c r="J314">
        <v>133.16275200000001</v>
      </c>
    </row>
    <row r="315" spans="1:10" x14ac:dyDescent="0.25">
      <c r="A315">
        <v>2020</v>
      </c>
      <c r="B315" t="s">
        <v>548</v>
      </c>
      <c r="C315">
        <v>124</v>
      </c>
      <c r="D315" t="s">
        <v>2028</v>
      </c>
      <c r="E315" t="s">
        <v>11</v>
      </c>
      <c r="F315" t="s">
        <v>2029</v>
      </c>
      <c r="G315" t="s">
        <v>2030</v>
      </c>
      <c r="H315" s="7">
        <v>3.7389471555555556</v>
      </c>
      <c r="I315">
        <v>90</v>
      </c>
      <c r="J315">
        <v>426.505244</v>
      </c>
    </row>
    <row r="316" spans="1:10" x14ac:dyDescent="0.25">
      <c r="A316">
        <v>2012</v>
      </c>
      <c r="B316" t="s">
        <v>521</v>
      </c>
      <c r="C316">
        <v>113</v>
      </c>
      <c r="D316" t="s">
        <v>11</v>
      </c>
      <c r="E316" t="s">
        <v>2072</v>
      </c>
      <c r="F316" t="s">
        <v>2072</v>
      </c>
      <c r="G316" t="s">
        <v>2072</v>
      </c>
      <c r="H316" s="7">
        <v>3.7359842200000002</v>
      </c>
      <c r="I316">
        <v>50</v>
      </c>
      <c r="J316">
        <v>236.79921100000001</v>
      </c>
    </row>
    <row r="317" spans="1:10" x14ac:dyDescent="0.25">
      <c r="A317">
        <v>2019</v>
      </c>
      <c r="B317" t="s">
        <v>472</v>
      </c>
      <c r="C317">
        <v>108</v>
      </c>
      <c r="D317" t="s">
        <v>11</v>
      </c>
      <c r="E317" t="s">
        <v>27</v>
      </c>
      <c r="F317" t="s">
        <v>2070</v>
      </c>
      <c r="G317" t="s">
        <v>2031</v>
      </c>
      <c r="H317" s="7">
        <v>3.7338583749999996</v>
      </c>
      <c r="I317">
        <v>16</v>
      </c>
      <c r="J317">
        <v>75.741733999999994</v>
      </c>
    </row>
    <row r="318" spans="1:10" x14ac:dyDescent="0.25">
      <c r="A318">
        <v>2017</v>
      </c>
      <c r="B318" t="s">
        <v>1548</v>
      </c>
      <c r="C318">
        <v>130</v>
      </c>
      <c r="D318" t="s">
        <v>2028</v>
      </c>
      <c r="E318" t="s">
        <v>2026</v>
      </c>
      <c r="F318" t="s">
        <v>11</v>
      </c>
      <c r="G318" t="s">
        <v>2031</v>
      </c>
      <c r="H318" s="7">
        <v>3.7249043222222227</v>
      </c>
      <c r="I318">
        <v>180</v>
      </c>
      <c r="J318">
        <v>850.48277800000005</v>
      </c>
    </row>
    <row r="319" spans="1:10" x14ac:dyDescent="0.25">
      <c r="A319">
        <v>2009</v>
      </c>
      <c r="B319" t="s">
        <v>772</v>
      </c>
      <c r="C319">
        <v>82</v>
      </c>
      <c r="D319" t="s">
        <v>7</v>
      </c>
      <c r="E319" t="s">
        <v>2030</v>
      </c>
      <c r="F319" t="s">
        <v>2072</v>
      </c>
      <c r="G319" t="s">
        <v>2072</v>
      </c>
      <c r="H319" s="7">
        <v>3.6846156749999999</v>
      </c>
      <c r="I319">
        <v>40</v>
      </c>
      <c r="J319">
        <v>187.38462699999999</v>
      </c>
    </row>
    <row r="320" spans="1:10" x14ac:dyDescent="0.25">
      <c r="A320">
        <v>2018</v>
      </c>
      <c r="B320" t="s">
        <v>784</v>
      </c>
      <c r="C320">
        <v>104</v>
      </c>
      <c r="D320" t="s">
        <v>27</v>
      </c>
      <c r="E320" t="s">
        <v>2078</v>
      </c>
      <c r="F320" t="s">
        <v>768</v>
      </c>
      <c r="G320" t="s">
        <v>2072</v>
      </c>
      <c r="H320" s="7">
        <v>3.6788760000000003</v>
      </c>
      <c r="I320">
        <v>3.5</v>
      </c>
      <c r="J320">
        <v>16.376066000000002</v>
      </c>
    </row>
    <row r="321" spans="1:10" x14ac:dyDescent="0.25">
      <c r="A321">
        <v>2011</v>
      </c>
      <c r="B321" t="s">
        <v>515</v>
      </c>
      <c r="C321">
        <v>87</v>
      </c>
      <c r="D321" t="s">
        <v>2026</v>
      </c>
      <c r="E321" t="s">
        <v>2069</v>
      </c>
      <c r="F321" t="s">
        <v>11</v>
      </c>
      <c r="G321" t="s">
        <v>2070</v>
      </c>
      <c r="H321" s="7">
        <v>3.6545136400000002</v>
      </c>
      <c r="I321">
        <v>75</v>
      </c>
      <c r="J321">
        <v>349.08852300000001</v>
      </c>
    </row>
    <row r="322" spans="1:10" x14ac:dyDescent="0.25">
      <c r="A322">
        <v>2010</v>
      </c>
      <c r="B322" t="s">
        <v>386</v>
      </c>
      <c r="C322">
        <v>107</v>
      </c>
      <c r="D322" t="s">
        <v>27</v>
      </c>
      <c r="E322" t="s">
        <v>2078</v>
      </c>
      <c r="F322" t="s">
        <v>768</v>
      </c>
      <c r="G322" t="s">
        <v>2072</v>
      </c>
      <c r="H322" s="7">
        <v>3.6339474000000003</v>
      </c>
      <c r="I322">
        <v>20</v>
      </c>
      <c r="J322">
        <v>92.678948000000005</v>
      </c>
    </row>
    <row r="323" spans="1:10" x14ac:dyDescent="0.25">
      <c r="A323">
        <v>2016</v>
      </c>
      <c r="B323" t="s">
        <v>357</v>
      </c>
      <c r="C323">
        <v>147</v>
      </c>
      <c r="D323" t="s">
        <v>2028</v>
      </c>
      <c r="E323" t="s">
        <v>2026</v>
      </c>
      <c r="F323" t="s">
        <v>2027</v>
      </c>
      <c r="G323" t="s">
        <v>2072</v>
      </c>
      <c r="H323" s="7">
        <v>3.6076740840000001</v>
      </c>
      <c r="I323">
        <v>250</v>
      </c>
      <c r="J323">
        <v>1151.9185210000001</v>
      </c>
    </row>
    <row r="324" spans="1:10" x14ac:dyDescent="0.25">
      <c r="A324">
        <v>2015</v>
      </c>
      <c r="B324" t="s">
        <v>1137</v>
      </c>
      <c r="C324">
        <v>95</v>
      </c>
      <c r="D324" t="s">
        <v>2026</v>
      </c>
      <c r="E324" t="s">
        <v>11</v>
      </c>
      <c r="F324" t="s">
        <v>2070</v>
      </c>
      <c r="G324" t="s">
        <v>2031</v>
      </c>
      <c r="H324" s="7">
        <v>3.5960030181818183</v>
      </c>
      <c r="I324">
        <v>55</v>
      </c>
      <c r="J324">
        <v>252.78016600000001</v>
      </c>
    </row>
    <row r="325" spans="1:10" x14ac:dyDescent="0.25">
      <c r="A325">
        <v>2015</v>
      </c>
      <c r="B325" t="s">
        <v>1773</v>
      </c>
      <c r="C325">
        <v>131</v>
      </c>
      <c r="D325" t="s">
        <v>2028</v>
      </c>
      <c r="E325" t="s">
        <v>2026</v>
      </c>
      <c r="F325" t="s">
        <v>2030</v>
      </c>
      <c r="G325" t="s">
        <v>2072</v>
      </c>
      <c r="H325" s="7">
        <v>3.5923932799999996</v>
      </c>
      <c r="I325">
        <v>150</v>
      </c>
      <c r="J325">
        <v>688.85899199999994</v>
      </c>
    </row>
    <row r="326" spans="1:10" x14ac:dyDescent="0.25">
      <c r="A326">
        <v>2010</v>
      </c>
      <c r="B326" t="s">
        <v>229</v>
      </c>
      <c r="C326">
        <v>93</v>
      </c>
      <c r="D326" t="s">
        <v>2026</v>
      </c>
      <c r="E326" t="s">
        <v>2069</v>
      </c>
      <c r="F326" t="s">
        <v>11</v>
      </c>
      <c r="G326" t="s">
        <v>2070</v>
      </c>
      <c r="H326" s="7">
        <v>3.5833010484848486</v>
      </c>
      <c r="I326">
        <v>165</v>
      </c>
      <c r="J326">
        <v>756.24467300000003</v>
      </c>
    </row>
    <row r="327" spans="1:10" x14ac:dyDescent="0.25">
      <c r="A327">
        <v>2019</v>
      </c>
      <c r="B327" t="s">
        <v>918</v>
      </c>
      <c r="C327">
        <v>94</v>
      </c>
      <c r="D327" t="s">
        <v>27</v>
      </c>
      <c r="E327" t="s">
        <v>7</v>
      </c>
      <c r="F327" t="s">
        <v>2071</v>
      </c>
      <c r="G327" t="s">
        <v>2030</v>
      </c>
      <c r="H327" s="7">
        <v>3.5749201250000002</v>
      </c>
      <c r="I327">
        <v>8</v>
      </c>
      <c r="J327">
        <v>36.599361000000002</v>
      </c>
    </row>
    <row r="328" spans="1:10" x14ac:dyDescent="0.25">
      <c r="A328">
        <v>2009</v>
      </c>
      <c r="B328" t="s">
        <v>454</v>
      </c>
      <c r="C328">
        <v>95</v>
      </c>
      <c r="D328" t="s">
        <v>11</v>
      </c>
      <c r="E328" t="s">
        <v>27</v>
      </c>
      <c r="F328" t="s">
        <v>768</v>
      </c>
      <c r="G328" t="s">
        <v>2072</v>
      </c>
      <c r="H328" s="7">
        <v>3.5744686666666667</v>
      </c>
      <c r="I328">
        <v>7.5</v>
      </c>
      <c r="J328">
        <v>34.308515</v>
      </c>
    </row>
    <row r="329" spans="1:10" x14ac:dyDescent="0.25">
      <c r="A329">
        <v>2013</v>
      </c>
      <c r="B329" t="s">
        <v>1112</v>
      </c>
      <c r="C329">
        <v>115</v>
      </c>
      <c r="D329" t="s">
        <v>2029</v>
      </c>
      <c r="E329" t="s">
        <v>2071</v>
      </c>
      <c r="F329" t="s">
        <v>2030</v>
      </c>
      <c r="G329" t="s">
        <v>2072</v>
      </c>
      <c r="H329" s="7">
        <v>3.5702560000000001</v>
      </c>
      <c r="I329">
        <v>75</v>
      </c>
      <c r="J329">
        <v>342.76920000000001</v>
      </c>
    </row>
    <row r="330" spans="1:10" x14ac:dyDescent="0.25">
      <c r="A330">
        <v>2008</v>
      </c>
      <c r="B330" t="s">
        <v>53</v>
      </c>
      <c r="C330">
        <v>123</v>
      </c>
      <c r="D330" t="s">
        <v>2029</v>
      </c>
      <c r="E330" t="s">
        <v>27</v>
      </c>
      <c r="F330" t="s">
        <v>2076</v>
      </c>
      <c r="G330" t="s">
        <v>2030</v>
      </c>
      <c r="H330" s="7">
        <v>3.5670408285714288</v>
      </c>
      <c r="I330">
        <v>35</v>
      </c>
      <c r="J330">
        <v>159.846429</v>
      </c>
    </row>
    <row r="331" spans="1:10" x14ac:dyDescent="0.25">
      <c r="A331">
        <v>2008</v>
      </c>
      <c r="B331" t="s">
        <v>17</v>
      </c>
      <c r="C331">
        <v>108</v>
      </c>
      <c r="D331" t="s">
        <v>2028</v>
      </c>
      <c r="E331" t="s">
        <v>2029</v>
      </c>
      <c r="F331" t="s">
        <v>2031</v>
      </c>
      <c r="G331" t="s">
        <v>2030</v>
      </c>
      <c r="H331" s="7">
        <v>3.5655527999999994</v>
      </c>
      <c r="I331">
        <v>75</v>
      </c>
      <c r="J331">
        <v>342.41645999999997</v>
      </c>
    </row>
    <row r="332" spans="1:10" x14ac:dyDescent="0.25">
      <c r="A332">
        <v>2017</v>
      </c>
      <c r="B332" t="s">
        <v>470</v>
      </c>
      <c r="C332">
        <v>104</v>
      </c>
      <c r="D332" t="s">
        <v>11</v>
      </c>
      <c r="E332" t="s">
        <v>2072</v>
      </c>
      <c r="F332" t="s">
        <v>2072</v>
      </c>
      <c r="G332" t="s">
        <v>2072</v>
      </c>
      <c r="H332" s="7">
        <v>3.5610910714285713</v>
      </c>
      <c r="I332">
        <v>28</v>
      </c>
      <c r="J332">
        <v>127.71055</v>
      </c>
    </row>
    <row r="333" spans="1:10" x14ac:dyDescent="0.25">
      <c r="A333">
        <v>2010</v>
      </c>
      <c r="B333" t="s">
        <v>905</v>
      </c>
      <c r="C333">
        <v>148</v>
      </c>
      <c r="D333" t="s">
        <v>2028</v>
      </c>
      <c r="E333" t="s">
        <v>2026</v>
      </c>
      <c r="F333" t="s">
        <v>2027</v>
      </c>
      <c r="G333" t="s">
        <v>2030</v>
      </c>
      <c r="H333" s="7">
        <v>3.5536404062499996</v>
      </c>
      <c r="I333">
        <v>160</v>
      </c>
      <c r="J333">
        <v>728.58246499999996</v>
      </c>
    </row>
    <row r="334" spans="1:10" x14ac:dyDescent="0.25">
      <c r="A334">
        <v>2008</v>
      </c>
      <c r="B334" t="s">
        <v>86</v>
      </c>
      <c r="C334">
        <v>97</v>
      </c>
      <c r="D334" t="s">
        <v>11</v>
      </c>
      <c r="E334" t="s">
        <v>2029</v>
      </c>
      <c r="F334" t="s">
        <v>27</v>
      </c>
      <c r="G334" t="s">
        <v>2030</v>
      </c>
      <c r="H334" s="7">
        <v>3.5450756216216219</v>
      </c>
      <c r="I334">
        <v>37</v>
      </c>
      <c r="J334">
        <v>168.167798</v>
      </c>
    </row>
    <row r="335" spans="1:10" x14ac:dyDescent="0.25">
      <c r="A335">
        <v>2011</v>
      </c>
      <c r="B335" t="s">
        <v>1591</v>
      </c>
      <c r="C335">
        <v>113</v>
      </c>
      <c r="D335" t="s">
        <v>2028</v>
      </c>
      <c r="E335" t="s">
        <v>2071</v>
      </c>
      <c r="F335" t="s">
        <v>2030</v>
      </c>
      <c r="G335" t="s">
        <v>2072</v>
      </c>
      <c r="H335" s="7">
        <v>3.5374361000000003</v>
      </c>
      <c r="I335">
        <v>30</v>
      </c>
      <c r="J335">
        <v>136.12308300000001</v>
      </c>
    </row>
    <row r="336" spans="1:10" x14ac:dyDescent="0.25">
      <c r="A336">
        <v>2014</v>
      </c>
      <c r="B336" t="s">
        <v>841</v>
      </c>
      <c r="C336">
        <v>122</v>
      </c>
      <c r="D336" t="s">
        <v>2028</v>
      </c>
      <c r="E336" t="s">
        <v>2026</v>
      </c>
      <c r="F336" t="s">
        <v>11</v>
      </c>
      <c r="G336" t="s">
        <v>2027</v>
      </c>
      <c r="H336" s="7">
        <v>3.5346023235294117</v>
      </c>
      <c r="I336">
        <v>170</v>
      </c>
      <c r="J336">
        <v>770.88239499999997</v>
      </c>
    </row>
    <row r="337" spans="1:10" x14ac:dyDescent="0.25">
      <c r="A337">
        <v>2009</v>
      </c>
      <c r="B337" t="s">
        <v>138</v>
      </c>
      <c r="C337">
        <v>152</v>
      </c>
      <c r="D337" t="s">
        <v>2026</v>
      </c>
      <c r="E337" t="s">
        <v>27</v>
      </c>
      <c r="F337" t="s">
        <v>1848</v>
      </c>
      <c r="G337" t="s">
        <v>2072</v>
      </c>
      <c r="H337" s="7">
        <v>3.5273609142857141</v>
      </c>
      <c r="I337">
        <v>70</v>
      </c>
      <c r="J337">
        <v>316.91526399999998</v>
      </c>
    </row>
    <row r="338" spans="1:10" x14ac:dyDescent="0.25">
      <c r="A338">
        <v>2014</v>
      </c>
      <c r="B338" t="s">
        <v>1105</v>
      </c>
      <c r="C338">
        <v>84</v>
      </c>
      <c r="D338" t="s">
        <v>2028</v>
      </c>
      <c r="E338" t="s">
        <v>2029</v>
      </c>
      <c r="F338" t="s">
        <v>27</v>
      </c>
      <c r="G338" t="s">
        <v>2078</v>
      </c>
      <c r="H338" s="7">
        <v>3.5269341666666669</v>
      </c>
      <c r="I338">
        <v>12</v>
      </c>
      <c r="J338">
        <v>54.323210000000003</v>
      </c>
    </row>
    <row r="339" spans="1:10" x14ac:dyDescent="0.25">
      <c r="A339">
        <v>2019</v>
      </c>
      <c r="B339" t="s">
        <v>1438</v>
      </c>
      <c r="C339">
        <v>94</v>
      </c>
      <c r="D339" t="s">
        <v>11</v>
      </c>
      <c r="E339" t="s">
        <v>2029</v>
      </c>
      <c r="F339" t="s">
        <v>2072</v>
      </c>
      <c r="G339" t="s">
        <v>2072</v>
      </c>
      <c r="H339" s="7">
        <v>3.5246208571428572</v>
      </c>
      <c r="I339">
        <v>21</v>
      </c>
      <c r="J339">
        <v>95.017037999999999</v>
      </c>
    </row>
    <row r="340" spans="1:10" x14ac:dyDescent="0.25">
      <c r="A340">
        <v>2016</v>
      </c>
      <c r="B340" t="s">
        <v>753</v>
      </c>
      <c r="C340">
        <v>133</v>
      </c>
      <c r="D340" t="s">
        <v>2026</v>
      </c>
      <c r="E340" t="s">
        <v>2070</v>
      </c>
      <c r="F340" t="s">
        <v>2031</v>
      </c>
      <c r="G340" t="s">
        <v>2072</v>
      </c>
      <c r="H340" s="7">
        <v>3.5095799166666666</v>
      </c>
      <c r="I340">
        <v>180</v>
      </c>
      <c r="J340">
        <v>811.72438499999998</v>
      </c>
    </row>
    <row r="341" spans="1:10" x14ac:dyDescent="0.25">
      <c r="A341">
        <v>2016</v>
      </c>
      <c r="B341" t="s">
        <v>1095</v>
      </c>
      <c r="C341">
        <v>96</v>
      </c>
      <c r="D341" t="s">
        <v>2026</v>
      </c>
      <c r="E341" t="s">
        <v>2029</v>
      </c>
      <c r="F341" t="s">
        <v>27</v>
      </c>
      <c r="G341" t="s">
        <v>2071</v>
      </c>
      <c r="H341" s="7">
        <v>3.5044181578947367</v>
      </c>
      <c r="I341">
        <v>19</v>
      </c>
      <c r="J341">
        <v>85.583945</v>
      </c>
    </row>
    <row r="342" spans="1:10" x14ac:dyDescent="0.25">
      <c r="A342">
        <v>2018</v>
      </c>
      <c r="B342" t="s">
        <v>596</v>
      </c>
      <c r="C342">
        <v>102</v>
      </c>
      <c r="D342" t="s">
        <v>11</v>
      </c>
      <c r="E342" t="s">
        <v>2072</v>
      </c>
      <c r="F342" t="s">
        <v>2072</v>
      </c>
      <c r="G342" t="s">
        <v>2072</v>
      </c>
      <c r="H342" s="7">
        <v>3.5011324285714287</v>
      </c>
      <c r="I342">
        <v>21</v>
      </c>
      <c r="J342">
        <v>94.523781</v>
      </c>
    </row>
    <row r="343" spans="1:10" x14ac:dyDescent="0.25">
      <c r="A343">
        <v>2012</v>
      </c>
      <c r="B343" t="s">
        <v>709</v>
      </c>
      <c r="C343">
        <v>165</v>
      </c>
      <c r="D343" t="s">
        <v>27</v>
      </c>
      <c r="E343" t="s">
        <v>2079</v>
      </c>
      <c r="F343" t="s">
        <v>2072</v>
      </c>
      <c r="G343" t="s">
        <v>2072</v>
      </c>
      <c r="H343" s="7">
        <v>3.49841566</v>
      </c>
      <c r="I343">
        <v>100</v>
      </c>
      <c r="J343">
        <v>449.841566</v>
      </c>
    </row>
    <row r="344" spans="1:10" x14ac:dyDescent="0.25">
      <c r="A344">
        <v>2019</v>
      </c>
      <c r="B344" t="s">
        <v>649</v>
      </c>
      <c r="C344">
        <v>87</v>
      </c>
      <c r="D344" t="s">
        <v>7</v>
      </c>
      <c r="E344" t="s">
        <v>2027</v>
      </c>
      <c r="F344" t="s">
        <v>2072</v>
      </c>
      <c r="G344" t="s">
        <v>2072</v>
      </c>
      <c r="H344" s="7">
        <v>3.4907074000000002</v>
      </c>
      <c r="I344">
        <v>10</v>
      </c>
      <c r="J344">
        <v>44.907074000000001</v>
      </c>
    </row>
    <row r="345" spans="1:10" x14ac:dyDescent="0.25">
      <c r="A345">
        <v>2019</v>
      </c>
      <c r="B345" t="s">
        <v>474</v>
      </c>
      <c r="C345">
        <v>96</v>
      </c>
      <c r="D345" t="s">
        <v>2026</v>
      </c>
      <c r="E345" t="s">
        <v>27</v>
      </c>
      <c r="F345" t="s">
        <v>2070</v>
      </c>
      <c r="G345" t="s">
        <v>2072</v>
      </c>
      <c r="H345" s="7">
        <v>3.4837852222222221</v>
      </c>
      <c r="I345">
        <v>18</v>
      </c>
      <c r="J345">
        <v>80.708134000000001</v>
      </c>
    </row>
    <row r="346" spans="1:10" x14ac:dyDescent="0.25">
      <c r="A346">
        <v>2009</v>
      </c>
      <c r="B346" t="s">
        <v>290</v>
      </c>
      <c r="C346">
        <v>107</v>
      </c>
      <c r="D346" t="s">
        <v>11</v>
      </c>
      <c r="E346" t="s">
        <v>27</v>
      </c>
      <c r="F346" t="s">
        <v>2032</v>
      </c>
      <c r="G346" t="s">
        <v>768</v>
      </c>
      <c r="H346" s="7">
        <v>3.4570899444444447</v>
      </c>
      <c r="I346">
        <v>18</v>
      </c>
      <c r="J346">
        <v>80.227619000000004</v>
      </c>
    </row>
    <row r="347" spans="1:10" x14ac:dyDescent="0.25">
      <c r="A347">
        <v>2014</v>
      </c>
      <c r="B347" t="s">
        <v>1110</v>
      </c>
      <c r="C347">
        <v>106</v>
      </c>
      <c r="D347" t="s">
        <v>2028</v>
      </c>
      <c r="E347" t="s">
        <v>2071</v>
      </c>
      <c r="F347" t="s">
        <v>2030</v>
      </c>
      <c r="G347" t="s">
        <v>2072</v>
      </c>
      <c r="H347" s="7">
        <v>3.4476611000000004</v>
      </c>
      <c r="I347">
        <v>50</v>
      </c>
      <c r="J347">
        <v>222.38305500000001</v>
      </c>
    </row>
    <row r="348" spans="1:10" x14ac:dyDescent="0.25">
      <c r="A348">
        <v>2012</v>
      </c>
      <c r="B348" t="s">
        <v>284</v>
      </c>
      <c r="C348">
        <v>91</v>
      </c>
      <c r="D348" t="s">
        <v>2069</v>
      </c>
      <c r="E348" t="s">
        <v>11</v>
      </c>
      <c r="F348" t="s">
        <v>2070</v>
      </c>
      <c r="G348" t="s">
        <v>2031</v>
      </c>
      <c r="H348" s="7">
        <v>3.4441472235294119</v>
      </c>
      <c r="I348">
        <v>85</v>
      </c>
      <c r="J348">
        <v>377.75251400000002</v>
      </c>
    </row>
    <row r="349" spans="1:10" x14ac:dyDescent="0.25">
      <c r="A349">
        <v>2011</v>
      </c>
      <c r="B349" t="s">
        <v>978</v>
      </c>
      <c r="C349">
        <v>91</v>
      </c>
      <c r="D349" t="s">
        <v>2028</v>
      </c>
      <c r="E349" t="s">
        <v>2026</v>
      </c>
      <c r="F349" t="s">
        <v>2069</v>
      </c>
      <c r="G349" t="s">
        <v>11</v>
      </c>
      <c r="H349" s="7">
        <v>3.4322503133333333</v>
      </c>
      <c r="I349">
        <v>150</v>
      </c>
      <c r="J349">
        <v>664.83754699999997</v>
      </c>
    </row>
    <row r="350" spans="1:10" x14ac:dyDescent="0.25">
      <c r="A350">
        <v>2018</v>
      </c>
      <c r="B350" t="s">
        <v>1068</v>
      </c>
      <c r="C350">
        <v>147</v>
      </c>
      <c r="D350" t="s">
        <v>2028</v>
      </c>
      <c r="E350" t="s">
        <v>2026</v>
      </c>
      <c r="F350" t="s">
        <v>2030</v>
      </c>
      <c r="G350" t="s">
        <v>2072</v>
      </c>
      <c r="H350" s="7">
        <v>3.4223411741573035</v>
      </c>
      <c r="I350">
        <v>178</v>
      </c>
      <c r="J350">
        <v>787.17672900000002</v>
      </c>
    </row>
    <row r="351" spans="1:10" x14ac:dyDescent="0.25">
      <c r="A351">
        <v>2010</v>
      </c>
      <c r="B351" t="s">
        <v>240</v>
      </c>
      <c r="C351">
        <v>105</v>
      </c>
      <c r="D351" t="s">
        <v>2028</v>
      </c>
      <c r="E351" t="s">
        <v>2029</v>
      </c>
      <c r="F351" t="s">
        <v>2030</v>
      </c>
      <c r="G351" t="s">
        <v>2072</v>
      </c>
      <c r="H351" s="7">
        <v>3.416282857142857</v>
      </c>
      <c r="I351">
        <v>10.5</v>
      </c>
      <c r="J351">
        <v>46.37097</v>
      </c>
    </row>
    <row r="352" spans="1:10" x14ac:dyDescent="0.25">
      <c r="A352">
        <v>2012</v>
      </c>
      <c r="B352" t="s">
        <v>877</v>
      </c>
      <c r="C352">
        <v>101</v>
      </c>
      <c r="D352" t="s">
        <v>27</v>
      </c>
      <c r="E352" t="s">
        <v>7</v>
      </c>
      <c r="F352" t="s">
        <v>2030</v>
      </c>
      <c r="G352" t="s">
        <v>2072</v>
      </c>
      <c r="H352" s="7">
        <v>3.4103982000000004</v>
      </c>
      <c r="I352">
        <v>10</v>
      </c>
      <c r="J352">
        <v>44.103982000000002</v>
      </c>
    </row>
    <row r="353" spans="1:10" x14ac:dyDescent="0.25">
      <c r="A353">
        <v>2011</v>
      </c>
      <c r="B353" t="s">
        <v>266</v>
      </c>
      <c r="C353">
        <v>93</v>
      </c>
      <c r="D353" t="s">
        <v>2028</v>
      </c>
      <c r="E353" t="s">
        <v>27</v>
      </c>
      <c r="F353" t="s">
        <v>2071</v>
      </c>
      <c r="G353" t="s">
        <v>2027</v>
      </c>
      <c r="H353" s="7">
        <v>3.3883905937499996</v>
      </c>
      <c r="I353">
        <v>32</v>
      </c>
      <c r="J353">
        <v>140.42849899999999</v>
      </c>
    </row>
    <row r="354" spans="1:10" x14ac:dyDescent="0.25">
      <c r="A354">
        <v>2019</v>
      </c>
      <c r="B354" t="s">
        <v>944</v>
      </c>
      <c r="C354">
        <v>131</v>
      </c>
      <c r="D354" t="s">
        <v>2028</v>
      </c>
      <c r="E354" t="s">
        <v>2029</v>
      </c>
      <c r="F354" t="s">
        <v>2030</v>
      </c>
      <c r="G354" t="s">
        <v>2072</v>
      </c>
      <c r="H354" s="7">
        <v>3.3561296933333331</v>
      </c>
      <c r="I354">
        <v>75</v>
      </c>
      <c r="J354">
        <v>326.70972699999999</v>
      </c>
    </row>
    <row r="355" spans="1:10" x14ac:dyDescent="0.25">
      <c r="A355">
        <v>2017</v>
      </c>
      <c r="B355" t="s">
        <v>842</v>
      </c>
      <c r="C355">
        <v>137</v>
      </c>
      <c r="D355" t="s">
        <v>2028</v>
      </c>
      <c r="E355" t="s">
        <v>2026</v>
      </c>
      <c r="F355" t="s">
        <v>11</v>
      </c>
      <c r="G355" t="s">
        <v>2027</v>
      </c>
      <c r="H355" s="7">
        <v>3.3455655050000002</v>
      </c>
      <c r="I355">
        <v>200</v>
      </c>
      <c r="J355">
        <v>869.11310100000003</v>
      </c>
    </row>
    <row r="356" spans="1:10" x14ac:dyDescent="0.25">
      <c r="A356">
        <v>2016</v>
      </c>
      <c r="B356" t="s">
        <v>639</v>
      </c>
      <c r="C356">
        <v>108</v>
      </c>
      <c r="D356" t="s">
        <v>2028</v>
      </c>
      <c r="E356" t="s">
        <v>11</v>
      </c>
      <c r="F356" t="s">
        <v>2029</v>
      </c>
      <c r="G356" t="s">
        <v>2072</v>
      </c>
      <c r="H356" s="7">
        <v>3.3438961000000003</v>
      </c>
      <c r="I356">
        <v>50</v>
      </c>
      <c r="J356">
        <v>217.194805</v>
      </c>
    </row>
    <row r="357" spans="1:10" x14ac:dyDescent="0.25">
      <c r="A357">
        <v>2009</v>
      </c>
      <c r="B357" t="s">
        <v>1653</v>
      </c>
      <c r="C357">
        <v>81</v>
      </c>
      <c r="D357" t="s">
        <v>2026</v>
      </c>
      <c r="E357" t="s">
        <v>11</v>
      </c>
      <c r="F357" t="s">
        <v>7</v>
      </c>
      <c r="G357" t="s">
        <v>2027</v>
      </c>
      <c r="H357" s="7">
        <v>3.3320591525423726</v>
      </c>
      <c r="I357">
        <v>23.6</v>
      </c>
      <c r="J357">
        <v>102.23659600000001</v>
      </c>
    </row>
    <row r="358" spans="1:10" x14ac:dyDescent="0.25">
      <c r="A358">
        <v>2017</v>
      </c>
      <c r="B358" t="s">
        <v>1389</v>
      </c>
      <c r="C358">
        <v>86</v>
      </c>
      <c r="D358" t="s">
        <v>2026</v>
      </c>
      <c r="E358" t="s">
        <v>2069</v>
      </c>
      <c r="F358" t="s">
        <v>11</v>
      </c>
      <c r="G358" t="s">
        <v>2070</v>
      </c>
      <c r="H358" s="7">
        <v>3.3312968000000001</v>
      </c>
      <c r="I358">
        <v>50</v>
      </c>
      <c r="J358">
        <v>216.56484</v>
      </c>
    </row>
    <row r="359" spans="1:10" x14ac:dyDescent="0.25">
      <c r="A359">
        <v>2012</v>
      </c>
      <c r="B359" t="s">
        <v>1375</v>
      </c>
      <c r="C359">
        <v>165</v>
      </c>
      <c r="D359" t="s">
        <v>2028</v>
      </c>
      <c r="E359" t="s">
        <v>2026</v>
      </c>
      <c r="F359" t="s">
        <v>2072</v>
      </c>
      <c r="G359" t="s">
        <v>2072</v>
      </c>
      <c r="H359" s="7">
        <v>3.3289124279999998</v>
      </c>
      <c r="I359">
        <v>250</v>
      </c>
      <c r="J359">
        <v>1082.2281069999999</v>
      </c>
    </row>
    <row r="360" spans="1:10" x14ac:dyDescent="0.25">
      <c r="A360">
        <v>2016</v>
      </c>
      <c r="B360" t="s">
        <v>539</v>
      </c>
      <c r="C360">
        <v>116</v>
      </c>
      <c r="D360" t="s">
        <v>27</v>
      </c>
      <c r="E360" t="s">
        <v>2071</v>
      </c>
      <c r="F360" t="s">
        <v>2027</v>
      </c>
      <c r="G360" t="s">
        <v>2030</v>
      </c>
      <c r="H360" s="7">
        <v>3.3218700851063829</v>
      </c>
      <c r="I360">
        <v>47</v>
      </c>
      <c r="J360">
        <v>203.127894</v>
      </c>
    </row>
    <row r="361" spans="1:10" x14ac:dyDescent="0.25">
      <c r="A361">
        <v>2012</v>
      </c>
      <c r="B361" t="s">
        <v>1077</v>
      </c>
      <c r="C361">
        <v>94</v>
      </c>
      <c r="D361" t="s">
        <v>11</v>
      </c>
      <c r="E361" t="s">
        <v>27</v>
      </c>
      <c r="F361" t="s">
        <v>768</v>
      </c>
      <c r="G361" t="s">
        <v>2072</v>
      </c>
      <c r="H361" s="7">
        <v>3.3030278749999997</v>
      </c>
      <c r="I361">
        <v>16</v>
      </c>
      <c r="J361">
        <v>68.848445999999996</v>
      </c>
    </row>
    <row r="362" spans="1:10" x14ac:dyDescent="0.25">
      <c r="A362">
        <v>2013</v>
      </c>
      <c r="B362" t="s">
        <v>1733</v>
      </c>
      <c r="C362">
        <v>88</v>
      </c>
      <c r="D362" t="s">
        <v>2028</v>
      </c>
      <c r="E362" t="s">
        <v>2031</v>
      </c>
      <c r="F362" t="s">
        <v>7</v>
      </c>
      <c r="G362" t="s">
        <v>2072</v>
      </c>
      <c r="H362" s="7">
        <v>3.2989943199999998</v>
      </c>
      <c r="I362">
        <v>50</v>
      </c>
      <c r="J362">
        <v>214.949716</v>
      </c>
    </row>
    <row r="363" spans="1:10" x14ac:dyDescent="0.25">
      <c r="A363">
        <v>2017</v>
      </c>
      <c r="B363" t="s">
        <v>1172</v>
      </c>
      <c r="C363">
        <v>93</v>
      </c>
      <c r="D363" t="s">
        <v>11</v>
      </c>
      <c r="E363" t="s">
        <v>2078</v>
      </c>
      <c r="F363" t="s">
        <v>2072</v>
      </c>
      <c r="G363" t="s">
        <v>2072</v>
      </c>
      <c r="H363" s="7">
        <v>3.2936563333333337</v>
      </c>
      <c r="I363">
        <v>45</v>
      </c>
      <c r="J363">
        <v>193.21453500000001</v>
      </c>
    </row>
    <row r="364" spans="1:10" x14ac:dyDescent="0.25">
      <c r="A364">
        <v>2018</v>
      </c>
      <c r="B364" t="s">
        <v>1041</v>
      </c>
      <c r="C364">
        <v>143</v>
      </c>
      <c r="D364" t="s">
        <v>2028</v>
      </c>
      <c r="E364" t="s">
        <v>2026</v>
      </c>
      <c r="F364" t="s">
        <v>2027</v>
      </c>
      <c r="G364" t="s">
        <v>2030</v>
      </c>
      <c r="H364" s="7">
        <v>3.2883634838709677</v>
      </c>
      <c r="I364">
        <v>62</v>
      </c>
      <c r="J364">
        <v>265.878536</v>
      </c>
    </row>
    <row r="365" spans="1:10" x14ac:dyDescent="0.25">
      <c r="A365">
        <v>2014</v>
      </c>
      <c r="B365" t="s">
        <v>1431</v>
      </c>
      <c r="C365">
        <v>122</v>
      </c>
      <c r="D365" t="s">
        <v>11</v>
      </c>
      <c r="E365" t="s">
        <v>27</v>
      </c>
      <c r="F365" t="s">
        <v>2072</v>
      </c>
      <c r="G365" t="s">
        <v>2072</v>
      </c>
      <c r="H365" s="7">
        <v>3.285022181818182</v>
      </c>
      <c r="I365">
        <v>22</v>
      </c>
      <c r="J365">
        <v>94.270488</v>
      </c>
    </row>
    <row r="366" spans="1:10" x14ac:dyDescent="0.25">
      <c r="A366">
        <v>2013</v>
      </c>
      <c r="B366" t="s">
        <v>1342</v>
      </c>
      <c r="C366">
        <v>123</v>
      </c>
      <c r="D366" t="s">
        <v>11</v>
      </c>
      <c r="E366" t="s">
        <v>27</v>
      </c>
      <c r="F366" t="s">
        <v>2072</v>
      </c>
      <c r="G366" t="s">
        <v>2072</v>
      </c>
      <c r="H366" s="7">
        <v>3.2844535294117652</v>
      </c>
      <c r="I366">
        <v>17</v>
      </c>
      <c r="J366">
        <v>72.835710000000006</v>
      </c>
    </row>
    <row r="367" spans="1:10" x14ac:dyDescent="0.25">
      <c r="A367">
        <v>2018</v>
      </c>
      <c r="B367" t="s">
        <v>746</v>
      </c>
      <c r="C367">
        <v>97</v>
      </c>
      <c r="D367" t="s">
        <v>11</v>
      </c>
      <c r="E367" t="s">
        <v>27</v>
      </c>
      <c r="F367" t="s">
        <v>768</v>
      </c>
      <c r="G367" t="s">
        <v>2072</v>
      </c>
      <c r="H367" s="7">
        <v>3.2753436666666667</v>
      </c>
      <c r="I367">
        <v>3</v>
      </c>
      <c r="J367">
        <v>12.826031</v>
      </c>
    </row>
    <row r="368" spans="1:10" x14ac:dyDescent="0.25">
      <c r="A368">
        <v>2018</v>
      </c>
      <c r="B368" t="s">
        <v>675</v>
      </c>
      <c r="C368">
        <v>130</v>
      </c>
      <c r="D368" t="s">
        <v>27</v>
      </c>
      <c r="E368" t="s">
        <v>2075</v>
      </c>
      <c r="F368" t="s">
        <v>2072</v>
      </c>
      <c r="G368" t="s">
        <v>2072</v>
      </c>
      <c r="H368" s="7">
        <v>3.27183044</v>
      </c>
      <c r="I368">
        <v>50</v>
      </c>
      <c r="J368">
        <v>213.591522</v>
      </c>
    </row>
    <row r="369" spans="1:10" x14ac:dyDescent="0.25">
      <c r="A369">
        <v>2009</v>
      </c>
      <c r="B369" t="s">
        <v>202</v>
      </c>
      <c r="C369">
        <v>99</v>
      </c>
      <c r="D369" t="s">
        <v>2028</v>
      </c>
      <c r="E369" t="s">
        <v>2029</v>
      </c>
      <c r="F369" t="s">
        <v>2030</v>
      </c>
      <c r="G369" t="s">
        <v>2072</v>
      </c>
      <c r="H369" s="7">
        <v>3.2713442941176467</v>
      </c>
      <c r="I369">
        <v>85</v>
      </c>
      <c r="J369">
        <v>363.06426499999998</v>
      </c>
    </row>
    <row r="370" spans="1:10" x14ac:dyDescent="0.25">
      <c r="A370">
        <v>2016</v>
      </c>
      <c r="B370" t="s">
        <v>1301</v>
      </c>
      <c r="C370">
        <v>123</v>
      </c>
      <c r="D370" t="s">
        <v>2028</v>
      </c>
      <c r="E370" t="s">
        <v>2026</v>
      </c>
      <c r="F370" t="s">
        <v>2031</v>
      </c>
      <c r="G370" t="s">
        <v>2027</v>
      </c>
      <c r="H370" s="7">
        <v>3.2676965371428572</v>
      </c>
      <c r="I370">
        <v>175</v>
      </c>
      <c r="J370">
        <v>746.84689400000002</v>
      </c>
    </row>
    <row r="371" spans="1:10" x14ac:dyDescent="0.25">
      <c r="A371">
        <v>2014</v>
      </c>
      <c r="B371" t="s">
        <v>917</v>
      </c>
      <c r="C371">
        <v>124</v>
      </c>
      <c r="D371" t="s">
        <v>2026</v>
      </c>
      <c r="E371" t="s">
        <v>11</v>
      </c>
      <c r="F371" t="s">
        <v>27</v>
      </c>
      <c r="G371" t="s">
        <v>2031</v>
      </c>
      <c r="H371" s="7">
        <v>3.2544228399999997</v>
      </c>
      <c r="I371">
        <v>50</v>
      </c>
      <c r="J371">
        <v>212.72114199999999</v>
      </c>
    </row>
    <row r="372" spans="1:10" x14ac:dyDescent="0.25">
      <c r="A372">
        <v>2008</v>
      </c>
      <c r="B372" t="s">
        <v>21</v>
      </c>
      <c r="C372">
        <v>120</v>
      </c>
      <c r="D372" t="s">
        <v>2028</v>
      </c>
      <c r="E372" t="s">
        <v>2026</v>
      </c>
      <c r="F372" t="s">
        <v>2072</v>
      </c>
      <c r="G372" t="s">
        <v>2072</v>
      </c>
      <c r="H372" s="7">
        <v>3.2520833135135132</v>
      </c>
      <c r="I372">
        <v>185</v>
      </c>
      <c r="J372">
        <v>786.63541299999997</v>
      </c>
    </row>
    <row r="373" spans="1:10" x14ac:dyDescent="0.25">
      <c r="A373">
        <v>2013</v>
      </c>
      <c r="B373" t="s">
        <v>293</v>
      </c>
      <c r="C373">
        <v>98</v>
      </c>
      <c r="D373" t="s">
        <v>2028</v>
      </c>
      <c r="E373" t="s">
        <v>2026</v>
      </c>
      <c r="F373" t="s">
        <v>2069</v>
      </c>
      <c r="G373" t="s">
        <v>11</v>
      </c>
      <c r="H373" s="7">
        <v>3.2449512962962967</v>
      </c>
      <c r="I373">
        <v>135</v>
      </c>
      <c r="J373">
        <v>573.06842500000005</v>
      </c>
    </row>
    <row r="374" spans="1:10" x14ac:dyDescent="0.25">
      <c r="A374">
        <v>2014</v>
      </c>
      <c r="B374" t="s">
        <v>882</v>
      </c>
      <c r="C374">
        <v>102</v>
      </c>
      <c r="D374" t="s">
        <v>2028</v>
      </c>
      <c r="E374" t="s">
        <v>2026</v>
      </c>
      <c r="F374" t="s">
        <v>2069</v>
      </c>
      <c r="G374" t="s">
        <v>2070</v>
      </c>
      <c r="H374" s="7">
        <v>3.2385260000000002</v>
      </c>
      <c r="I374">
        <v>145</v>
      </c>
      <c r="J374">
        <v>614.58627000000001</v>
      </c>
    </row>
    <row r="375" spans="1:10" x14ac:dyDescent="0.25">
      <c r="A375">
        <v>2016</v>
      </c>
      <c r="B375" t="s">
        <v>843</v>
      </c>
      <c r="C375">
        <v>139</v>
      </c>
      <c r="D375" t="s">
        <v>2074</v>
      </c>
      <c r="E375" t="s">
        <v>27</v>
      </c>
      <c r="F375" t="s">
        <v>2076</v>
      </c>
      <c r="G375" t="s">
        <v>1848</v>
      </c>
      <c r="H375" s="7">
        <v>3.2226170500000002</v>
      </c>
      <c r="I375">
        <v>40</v>
      </c>
      <c r="J375">
        <v>168.90468200000001</v>
      </c>
    </row>
    <row r="376" spans="1:10" x14ac:dyDescent="0.25">
      <c r="A376">
        <v>2017</v>
      </c>
      <c r="B376" t="s">
        <v>1361</v>
      </c>
      <c r="C376">
        <v>96</v>
      </c>
      <c r="D376" t="s">
        <v>27</v>
      </c>
      <c r="E376" t="s">
        <v>2031</v>
      </c>
      <c r="F376" t="s">
        <v>7</v>
      </c>
      <c r="G376" t="s">
        <v>2071</v>
      </c>
      <c r="H376" s="7">
        <v>3.2145577027027019</v>
      </c>
      <c r="I376">
        <v>7.4</v>
      </c>
      <c r="J376">
        <v>31.187726999999999</v>
      </c>
    </row>
    <row r="377" spans="1:10" x14ac:dyDescent="0.25">
      <c r="A377">
        <v>2014</v>
      </c>
      <c r="B377" t="s">
        <v>1030</v>
      </c>
      <c r="C377">
        <v>97</v>
      </c>
      <c r="D377" t="s">
        <v>2028</v>
      </c>
      <c r="E377" t="s">
        <v>2026</v>
      </c>
      <c r="F377" t="s">
        <v>2070</v>
      </c>
      <c r="G377" t="s">
        <v>2031</v>
      </c>
      <c r="H377" s="7">
        <v>3.2140929722222222</v>
      </c>
      <c r="I377">
        <v>180</v>
      </c>
      <c r="J377">
        <v>758.53673500000002</v>
      </c>
    </row>
    <row r="378" spans="1:10" x14ac:dyDescent="0.25">
      <c r="A378">
        <v>2012</v>
      </c>
      <c r="B378" t="s">
        <v>278</v>
      </c>
      <c r="C378">
        <v>150</v>
      </c>
      <c r="D378" t="s">
        <v>2074</v>
      </c>
      <c r="E378" t="s">
        <v>27</v>
      </c>
      <c r="F378" t="s">
        <v>2076</v>
      </c>
      <c r="G378" t="s">
        <v>1848</v>
      </c>
      <c r="H378" s="7">
        <v>3.2053273999999998</v>
      </c>
      <c r="I378">
        <v>65</v>
      </c>
      <c r="J378">
        <v>273.34628099999998</v>
      </c>
    </row>
    <row r="379" spans="1:10" x14ac:dyDescent="0.25">
      <c r="A379">
        <v>2017</v>
      </c>
      <c r="B379" t="s">
        <v>1800</v>
      </c>
      <c r="C379">
        <v>152</v>
      </c>
      <c r="D379" t="s">
        <v>2028</v>
      </c>
      <c r="E379" t="s">
        <v>2026</v>
      </c>
      <c r="F379" t="s">
        <v>2031</v>
      </c>
      <c r="G379" t="s">
        <v>2027</v>
      </c>
      <c r="H379" s="7">
        <v>3.203595864353312</v>
      </c>
      <c r="I379">
        <v>317</v>
      </c>
      <c r="J379">
        <v>1332.5398889999999</v>
      </c>
    </row>
    <row r="380" spans="1:10" x14ac:dyDescent="0.25">
      <c r="A380">
        <v>2016</v>
      </c>
      <c r="B380" t="s">
        <v>704</v>
      </c>
      <c r="C380">
        <v>102</v>
      </c>
      <c r="D380" t="s">
        <v>11</v>
      </c>
      <c r="E380" t="s">
        <v>2072</v>
      </c>
      <c r="F380" t="s">
        <v>2072</v>
      </c>
      <c r="G380" t="s">
        <v>2072</v>
      </c>
      <c r="H380" s="7">
        <v>3.2031379600000003</v>
      </c>
      <c r="I380">
        <v>25</v>
      </c>
      <c r="J380">
        <v>105.07844900000001</v>
      </c>
    </row>
    <row r="381" spans="1:10" x14ac:dyDescent="0.25">
      <c r="A381">
        <v>2015</v>
      </c>
      <c r="B381" t="s">
        <v>1523</v>
      </c>
      <c r="C381">
        <v>92</v>
      </c>
      <c r="D381" t="s">
        <v>2026</v>
      </c>
      <c r="E381" t="s">
        <v>2069</v>
      </c>
      <c r="F381" t="s">
        <v>11</v>
      </c>
      <c r="G381" t="s">
        <v>2070</v>
      </c>
      <c r="H381" s="7">
        <v>3.2028808243243239</v>
      </c>
      <c r="I381">
        <v>74</v>
      </c>
      <c r="J381">
        <v>311.01318099999997</v>
      </c>
    </row>
    <row r="382" spans="1:10" x14ac:dyDescent="0.25">
      <c r="A382">
        <v>2014</v>
      </c>
      <c r="B382" t="s">
        <v>629</v>
      </c>
      <c r="C382">
        <v>136</v>
      </c>
      <c r="D382" t="s">
        <v>2028</v>
      </c>
      <c r="E382" t="s">
        <v>2026</v>
      </c>
      <c r="F382" t="s">
        <v>2027</v>
      </c>
      <c r="G382" t="s">
        <v>2030</v>
      </c>
      <c r="H382" s="7">
        <v>3.2023640529411765</v>
      </c>
      <c r="I382">
        <v>170</v>
      </c>
      <c r="J382">
        <v>714.40188899999998</v>
      </c>
    </row>
    <row r="383" spans="1:10" x14ac:dyDescent="0.25">
      <c r="A383">
        <v>2011</v>
      </c>
      <c r="B383" t="s">
        <v>1707</v>
      </c>
      <c r="C383">
        <v>109</v>
      </c>
      <c r="D383" t="s">
        <v>11</v>
      </c>
      <c r="E383" t="s">
        <v>768</v>
      </c>
      <c r="F383" t="s">
        <v>2072</v>
      </c>
      <c r="G383" t="s">
        <v>2072</v>
      </c>
      <c r="H383" s="7">
        <v>3.1884540285714285</v>
      </c>
      <c r="I383">
        <v>35</v>
      </c>
      <c r="J383">
        <v>146.59589099999999</v>
      </c>
    </row>
    <row r="384" spans="1:10" x14ac:dyDescent="0.25">
      <c r="A384">
        <v>2010</v>
      </c>
      <c r="B384" t="s">
        <v>221</v>
      </c>
      <c r="C384">
        <v>117</v>
      </c>
      <c r="D384" t="s">
        <v>11</v>
      </c>
      <c r="E384" t="s">
        <v>768</v>
      </c>
      <c r="F384" t="s">
        <v>2072</v>
      </c>
      <c r="G384" t="s">
        <v>2072</v>
      </c>
      <c r="H384" s="7">
        <v>3.1840255384615386</v>
      </c>
      <c r="I384">
        <v>52</v>
      </c>
      <c r="J384">
        <v>217.56932800000001</v>
      </c>
    </row>
    <row r="385" spans="1:10" x14ac:dyDescent="0.25">
      <c r="A385">
        <v>2011</v>
      </c>
      <c r="B385" t="s">
        <v>1169</v>
      </c>
      <c r="C385">
        <v>136</v>
      </c>
      <c r="D385" t="s">
        <v>2028</v>
      </c>
      <c r="E385" t="s">
        <v>2026</v>
      </c>
      <c r="F385" t="s">
        <v>2031</v>
      </c>
      <c r="G385" t="s">
        <v>2072</v>
      </c>
      <c r="H385" s="7">
        <v>3.1826554999999996</v>
      </c>
      <c r="I385">
        <v>250</v>
      </c>
      <c r="J385">
        <v>1045.663875</v>
      </c>
    </row>
    <row r="386" spans="1:10" x14ac:dyDescent="0.25">
      <c r="A386">
        <v>2009</v>
      </c>
      <c r="B386" t="s">
        <v>1565</v>
      </c>
      <c r="C386">
        <v>144</v>
      </c>
      <c r="D386" t="s">
        <v>2028</v>
      </c>
      <c r="E386" t="s">
        <v>2026</v>
      </c>
      <c r="F386" t="s">
        <v>2027</v>
      </c>
      <c r="G386" t="s">
        <v>2072</v>
      </c>
      <c r="H386" s="7">
        <v>3.1825984949999997</v>
      </c>
      <c r="I386">
        <v>200</v>
      </c>
      <c r="J386">
        <v>836.51969899999995</v>
      </c>
    </row>
    <row r="387" spans="1:10" x14ac:dyDescent="0.25">
      <c r="A387">
        <v>2019</v>
      </c>
      <c r="B387" t="s">
        <v>1232</v>
      </c>
      <c r="C387">
        <v>111</v>
      </c>
      <c r="D387" t="s">
        <v>2026</v>
      </c>
      <c r="E387" t="s">
        <v>7</v>
      </c>
      <c r="F387" t="s">
        <v>2071</v>
      </c>
      <c r="G387" t="s">
        <v>2030</v>
      </c>
      <c r="H387" s="7">
        <v>3.1818202000000002</v>
      </c>
      <c r="I387">
        <v>25</v>
      </c>
      <c r="J387">
        <v>104.54550500000001</v>
      </c>
    </row>
    <row r="388" spans="1:10" x14ac:dyDescent="0.25">
      <c r="A388">
        <v>2014</v>
      </c>
      <c r="B388" t="s">
        <v>1757</v>
      </c>
      <c r="C388">
        <v>130</v>
      </c>
      <c r="D388" t="s">
        <v>2028</v>
      </c>
      <c r="E388" t="s">
        <v>2026</v>
      </c>
      <c r="F388" t="s">
        <v>27</v>
      </c>
      <c r="G388" t="s">
        <v>2027</v>
      </c>
      <c r="H388" s="7">
        <v>3.180262152941177</v>
      </c>
      <c r="I388">
        <v>170</v>
      </c>
      <c r="J388">
        <v>710.64456600000005</v>
      </c>
    </row>
    <row r="389" spans="1:10" x14ac:dyDescent="0.25">
      <c r="A389">
        <v>2008</v>
      </c>
      <c r="B389" t="s">
        <v>25</v>
      </c>
      <c r="C389">
        <v>126</v>
      </c>
      <c r="D389" t="s">
        <v>2028</v>
      </c>
      <c r="E389" t="s">
        <v>2026</v>
      </c>
      <c r="F389" t="s">
        <v>2027</v>
      </c>
      <c r="G389" t="s">
        <v>2072</v>
      </c>
      <c r="H389" s="7">
        <v>3.1797967642857143</v>
      </c>
      <c r="I389">
        <v>140</v>
      </c>
      <c r="J389">
        <v>585.17154700000003</v>
      </c>
    </row>
    <row r="390" spans="1:10" x14ac:dyDescent="0.25">
      <c r="A390">
        <v>2009</v>
      </c>
      <c r="B390" t="s">
        <v>1594</v>
      </c>
      <c r="C390">
        <v>96</v>
      </c>
      <c r="D390" t="s">
        <v>2026</v>
      </c>
      <c r="E390" t="s">
        <v>2069</v>
      </c>
      <c r="F390" t="s">
        <v>11</v>
      </c>
      <c r="G390" t="s">
        <v>2070</v>
      </c>
      <c r="H390" s="7">
        <v>3.1797907257142861</v>
      </c>
      <c r="I390">
        <v>175</v>
      </c>
      <c r="J390">
        <v>731.46337700000004</v>
      </c>
    </row>
    <row r="391" spans="1:10" x14ac:dyDescent="0.25">
      <c r="A391">
        <v>2018</v>
      </c>
      <c r="B391" t="s">
        <v>1281</v>
      </c>
      <c r="C391">
        <v>117</v>
      </c>
      <c r="D391" t="s">
        <v>2028</v>
      </c>
      <c r="E391" t="s">
        <v>2026</v>
      </c>
      <c r="F391" t="s">
        <v>2069</v>
      </c>
      <c r="G391" t="s">
        <v>2070</v>
      </c>
      <c r="H391" s="7">
        <v>3.1703555888888886</v>
      </c>
      <c r="I391">
        <v>90</v>
      </c>
      <c r="J391">
        <v>375.33200299999999</v>
      </c>
    </row>
    <row r="392" spans="1:10" x14ac:dyDescent="0.25">
      <c r="A392">
        <v>2008</v>
      </c>
      <c r="B392" t="s">
        <v>51</v>
      </c>
      <c r="C392">
        <v>92</v>
      </c>
      <c r="D392" t="s">
        <v>2028</v>
      </c>
      <c r="E392" t="s">
        <v>2031</v>
      </c>
      <c r="F392" t="s">
        <v>2072</v>
      </c>
      <c r="G392" t="s">
        <v>2072</v>
      </c>
      <c r="H392" s="7">
        <v>3.1615618133333334</v>
      </c>
      <c r="I392">
        <v>150</v>
      </c>
      <c r="J392">
        <v>624.23427200000003</v>
      </c>
    </row>
    <row r="393" spans="1:10" x14ac:dyDescent="0.25">
      <c r="A393">
        <v>2019</v>
      </c>
      <c r="B393" t="s">
        <v>604</v>
      </c>
      <c r="C393">
        <v>102</v>
      </c>
      <c r="D393" t="s">
        <v>11</v>
      </c>
      <c r="E393" t="s">
        <v>2072</v>
      </c>
      <c r="F393" t="s">
        <v>2072</v>
      </c>
      <c r="G393" t="s">
        <v>2072</v>
      </c>
      <c r="H393" s="7">
        <v>3.1599344999999999</v>
      </c>
      <c r="I393">
        <v>6</v>
      </c>
      <c r="J393">
        <v>24.959606999999998</v>
      </c>
    </row>
    <row r="394" spans="1:10" x14ac:dyDescent="0.25">
      <c r="A394">
        <v>2015</v>
      </c>
      <c r="B394" t="s">
        <v>1226</v>
      </c>
      <c r="C394">
        <v>114</v>
      </c>
      <c r="D394" t="s">
        <v>2028</v>
      </c>
      <c r="E394" t="s">
        <v>2026</v>
      </c>
      <c r="F394" t="s">
        <v>27</v>
      </c>
      <c r="G394" t="s">
        <v>2030</v>
      </c>
      <c r="H394" s="7">
        <v>3.1478048999999997</v>
      </c>
      <c r="I394">
        <v>110</v>
      </c>
      <c r="J394">
        <v>456.25853899999998</v>
      </c>
    </row>
    <row r="395" spans="1:10" x14ac:dyDescent="0.25">
      <c r="A395">
        <v>2011</v>
      </c>
      <c r="B395" t="s">
        <v>903</v>
      </c>
      <c r="C395">
        <v>109</v>
      </c>
      <c r="D395" t="s">
        <v>2028</v>
      </c>
      <c r="E395" t="s">
        <v>2027</v>
      </c>
      <c r="F395" t="s">
        <v>2030</v>
      </c>
      <c r="G395" t="s">
        <v>2072</v>
      </c>
      <c r="H395" s="7">
        <v>3.1275987999999999</v>
      </c>
      <c r="I395">
        <v>40</v>
      </c>
      <c r="J395">
        <v>165.10395199999999</v>
      </c>
    </row>
    <row r="396" spans="1:10" x14ac:dyDescent="0.25">
      <c r="A396">
        <v>2010</v>
      </c>
      <c r="B396" t="s">
        <v>222</v>
      </c>
      <c r="C396">
        <v>123</v>
      </c>
      <c r="D396" t="s">
        <v>2029</v>
      </c>
      <c r="E396" t="s">
        <v>27</v>
      </c>
      <c r="F396" t="s">
        <v>2030</v>
      </c>
      <c r="G396" t="s">
        <v>2072</v>
      </c>
      <c r="H396" s="7">
        <v>3.1234292162162163</v>
      </c>
      <c r="I396">
        <v>37</v>
      </c>
      <c r="J396">
        <v>152.566881</v>
      </c>
    </row>
    <row r="397" spans="1:10" x14ac:dyDescent="0.25">
      <c r="A397">
        <v>2015</v>
      </c>
      <c r="B397" t="s">
        <v>975</v>
      </c>
      <c r="C397">
        <v>98</v>
      </c>
      <c r="D397" t="s">
        <v>11</v>
      </c>
      <c r="E397" t="s">
        <v>27</v>
      </c>
      <c r="F397" t="s">
        <v>2031</v>
      </c>
      <c r="G397" t="s">
        <v>7</v>
      </c>
      <c r="H397" s="7">
        <v>3.1192261999999999</v>
      </c>
      <c r="I397">
        <v>15</v>
      </c>
      <c r="J397">
        <v>61.788392999999999</v>
      </c>
    </row>
    <row r="398" spans="1:10" x14ac:dyDescent="0.25">
      <c r="A398">
        <v>2016</v>
      </c>
      <c r="B398" t="s">
        <v>711</v>
      </c>
      <c r="C398">
        <v>115</v>
      </c>
      <c r="D398" t="s">
        <v>2028</v>
      </c>
      <c r="E398" t="s">
        <v>2026</v>
      </c>
      <c r="F398" t="s">
        <v>2031</v>
      </c>
      <c r="G398" t="s">
        <v>2027</v>
      </c>
      <c r="H398" s="7">
        <v>3.0991180666666667</v>
      </c>
      <c r="I398">
        <v>165</v>
      </c>
      <c r="J398">
        <v>676.35448099999996</v>
      </c>
    </row>
    <row r="399" spans="1:10" x14ac:dyDescent="0.25">
      <c r="A399">
        <v>2017</v>
      </c>
      <c r="B399" t="s">
        <v>1630</v>
      </c>
      <c r="C399">
        <v>107</v>
      </c>
      <c r="D399" t="s">
        <v>2029</v>
      </c>
      <c r="E399" t="s">
        <v>27</v>
      </c>
      <c r="F399" t="s">
        <v>2071</v>
      </c>
      <c r="G399" t="s">
        <v>2030</v>
      </c>
      <c r="H399" s="7">
        <v>3.0907501818181817</v>
      </c>
      <c r="I399">
        <v>11</v>
      </c>
      <c r="J399">
        <v>44.998252000000001</v>
      </c>
    </row>
    <row r="400" spans="1:10" x14ac:dyDescent="0.25">
      <c r="A400">
        <v>2016</v>
      </c>
      <c r="B400" t="s">
        <v>159</v>
      </c>
      <c r="C400">
        <v>93</v>
      </c>
      <c r="D400" t="s">
        <v>7</v>
      </c>
      <c r="E400" t="s">
        <v>2071</v>
      </c>
      <c r="F400" t="s">
        <v>2030</v>
      </c>
      <c r="G400" t="s">
        <v>2072</v>
      </c>
      <c r="H400" s="7">
        <v>3.0749229999999996</v>
      </c>
      <c r="I400">
        <v>10</v>
      </c>
      <c r="J400">
        <v>40.749229999999997</v>
      </c>
    </row>
    <row r="401" spans="1:10" x14ac:dyDescent="0.25">
      <c r="A401">
        <v>2010</v>
      </c>
      <c r="B401" t="s">
        <v>1599</v>
      </c>
      <c r="C401">
        <v>80</v>
      </c>
      <c r="D401" t="s">
        <v>11</v>
      </c>
      <c r="E401" t="s">
        <v>2072</v>
      </c>
      <c r="F401" t="s">
        <v>2072</v>
      </c>
      <c r="G401" t="s">
        <v>2072</v>
      </c>
      <c r="H401" s="7">
        <v>3.0712494000000001</v>
      </c>
      <c r="I401">
        <v>20</v>
      </c>
      <c r="J401">
        <v>81.424987999999999</v>
      </c>
    </row>
    <row r="402" spans="1:10" x14ac:dyDescent="0.25">
      <c r="A402">
        <v>2014</v>
      </c>
      <c r="B402" t="s">
        <v>318</v>
      </c>
      <c r="C402">
        <v>123</v>
      </c>
      <c r="D402" t="s">
        <v>2028</v>
      </c>
      <c r="E402" t="s">
        <v>2027</v>
      </c>
      <c r="F402" t="s">
        <v>2030</v>
      </c>
      <c r="G402" t="s">
        <v>2072</v>
      </c>
      <c r="H402" s="7">
        <v>3.069815915384615</v>
      </c>
      <c r="I402">
        <v>130</v>
      </c>
      <c r="J402">
        <v>529.07606899999996</v>
      </c>
    </row>
    <row r="403" spans="1:10" x14ac:dyDescent="0.25">
      <c r="A403">
        <v>2015</v>
      </c>
      <c r="B403" t="s">
        <v>614</v>
      </c>
      <c r="C403">
        <v>141</v>
      </c>
      <c r="D403" t="s">
        <v>27</v>
      </c>
      <c r="E403" t="s">
        <v>2076</v>
      </c>
      <c r="F403" t="s">
        <v>2030</v>
      </c>
      <c r="G403" t="s">
        <v>2072</v>
      </c>
      <c r="H403" s="7">
        <v>3.0624584499999998</v>
      </c>
      <c r="I403">
        <v>40</v>
      </c>
      <c r="J403">
        <v>162.49833799999999</v>
      </c>
    </row>
    <row r="404" spans="1:10" x14ac:dyDescent="0.25">
      <c r="A404">
        <v>2017</v>
      </c>
      <c r="B404" t="s">
        <v>1644</v>
      </c>
      <c r="C404">
        <v>107</v>
      </c>
      <c r="D404" t="s">
        <v>2028</v>
      </c>
      <c r="E404" t="s">
        <v>2026</v>
      </c>
      <c r="F404" t="s">
        <v>2030</v>
      </c>
      <c r="G404" t="s">
        <v>2072</v>
      </c>
      <c r="H404" s="7">
        <v>3.0592159882352945</v>
      </c>
      <c r="I404">
        <v>85</v>
      </c>
      <c r="J404">
        <v>345.03335900000002</v>
      </c>
    </row>
    <row r="405" spans="1:10" x14ac:dyDescent="0.25">
      <c r="A405">
        <v>2018</v>
      </c>
      <c r="B405" t="s">
        <v>1468</v>
      </c>
      <c r="C405">
        <v>113</v>
      </c>
      <c r="D405" t="s">
        <v>2028</v>
      </c>
      <c r="E405" t="s">
        <v>7</v>
      </c>
      <c r="F405" t="s">
        <v>2027</v>
      </c>
      <c r="G405" t="s">
        <v>2030</v>
      </c>
      <c r="H405" s="7">
        <v>3.0566978076923079</v>
      </c>
      <c r="I405">
        <v>130</v>
      </c>
      <c r="J405">
        <v>527.37071500000002</v>
      </c>
    </row>
    <row r="406" spans="1:10" x14ac:dyDescent="0.25">
      <c r="A406">
        <v>2015</v>
      </c>
      <c r="B406" t="s">
        <v>1435</v>
      </c>
      <c r="C406">
        <v>137</v>
      </c>
      <c r="D406" t="s">
        <v>2028</v>
      </c>
      <c r="E406" t="s">
        <v>2026</v>
      </c>
      <c r="F406" t="s">
        <v>2027</v>
      </c>
      <c r="G406" t="s">
        <v>2030</v>
      </c>
      <c r="H406" s="7">
        <v>3.0561674187500003</v>
      </c>
      <c r="I406">
        <v>160</v>
      </c>
      <c r="J406">
        <v>648.98678700000005</v>
      </c>
    </row>
    <row r="407" spans="1:10" x14ac:dyDescent="0.25">
      <c r="A407">
        <v>2008</v>
      </c>
      <c r="B407" t="s">
        <v>29</v>
      </c>
      <c r="C407">
        <v>92</v>
      </c>
      <c r="D407" t="s">
        <v>2028</v>
      </c>
      <c r="E407" t="s">
        <v>2026</v>
      </c>
      <c r="F407" t="s">
        <v>2070</v>
      </c>
      <c r="G407" t="s">
        <v>2031</v>
      </c>
      <c r="H407" s="7">
        <v>3.0530156166666669</v>
      </c>
      <c r="I407">
        <v>60</v>
      </c>
      <c r="J407">
        <v>243.180937</v>
      </c>
    </row>
    <row r="408" spans="1:10" x14ac:dyDescent="0.25">
      <c r="A408">
        <v>2019</v>
      </c>
      <c r="B408" t="s">
        <v>465</v>
      </c>
      <c r="C408">
        <v>119</v>
      </c>
      <c r="D408" t="s">
        <v>27</v>
      </c>
      <c r="E408" t="s">
        <v>1848</v>
      </c>
      <c r="F408" t="s">
        <v>2072</v>
      </c>
      <c r="G408" t="s">
        <v>2072</v>
      </c>
      <c r="H408" s="7">
        <v>3.0517830421052632</v>
      </c>
      <c r="I408">
        <v>95</v>
      </c>
      <c r="J408">
        <v>384.91938900000002</v>
      </c>
    </row>
    <row r="409" spans="1:10" x14ac:dyDescent="0.25">
      <c r="A409">
        <v>2019</v>
      </c>
      <c r="B409" t="s">
        <v>883</v>
      </c>
      <c r="C409">
        <v>104</v>
      </c>
      <c r="D409" t="s">
        <v>2028</v>
      </c>
      <c r="E409" t="s">
        <v>2026</v>
      </c>
      <c r="F409" t="s">
        <v>2069</v>
      </c>
      <c r="G409" t="s">
        <v>2070</v>
      </c>
      <c r="H409" s="7">
        <v>3.0449574031007747</v>
      </c>
      <c r="I409">
        <v>129</v>
      </c>
      <c r="J409">
        <v>521.79950499999995</v>
      </c>
    </row>
    <row r="410" spans="1:10" x14ac:dyDescent="0.25">
      <c r="A410">
        <v>2014</v>
      </c>
      <c r="B410" t="s">
        <v>343</v>
      </c>
      <c r="C410">
        <v>100</v>
      </c>
      <c r="D410" t="s">
        <v>11</v>
      </c>
      <c r="E410" t="s">
        <v>768</v>
      </c>
      <c r="F410" t="s">
        <v>2072</v>
      </c>
      <c r="G410" t="s">
        <v>2072</v>
      </c>
      <c r="H410" s="7">
        <v>3.0356688000000003</v>
      </c>
      <c r="I410">
        <v>12.5</v>
      </c>
      <c r="J410">
        <v>50.445860000000003</v>
      </c>
    </row>
    <row r="411" spans="1:10" x14ac:dyDescent="0.25">
      <c r="A411">
        <v>2013</v>
      </c>
      <c r="B411" t="s">
        <v>985</v>
      </c>
      <c r="C411">
        <v>105</v>
      </c>
      <c r="D411" t="s">
        <v>11</v>
      </c>
      <c r="E411" t="s">
        <v>27</v>
      </c>
      <c r="F411" t="s">
        <v>2072</v>
      </c>
      <c r="G411" t="s">
        <v>2072</v>
      </c>
      <c r="H411" s="7">
        <v>3.0326488214285718</v>
      </c>
      <c r="I411">
        <v>28</v>
      </c>
      <c r="J411">
        <v>112.91416700000001</v>
      </c>
    </row>
    <row r="412" spans="1:10" x14ac:dyDescent="0.25">
      <c r="A412">
        <v>2015</v>
      </c>
      <c r="B412" t="s">
        <v>1561</v>
      </c>
      <c r="C412">
        <v>125</v>
      </c>
      <c r="D412" t="s">
        <v>11</v>
      </c>
      <c r="E412" t="s">
        <v>27</v>
      </c>
      <c r="F412" t="s">
        <v>768</v>
      </c>
      <c r="G412" t="s">
        <v>2072</v>
      </c>
      <c r="H412" s="7">
        <v>3.0321113428571427</v>
      </c>
      <c r="I412">
        <v>35</v>
      </c>
      <c r="J412">
        <v>141.123897</v>
      </c>
    </row>
    <row r="413" spans="1:10" x14ac:dyDescent="0.25">
      <c r="A413">
        <v>2012</v>
      </c>
      <c r="B413" t="s">
        <v>947</v>
      </c>
      <c r="C413">
        <v>94</v>
      </c>
      <c r="D413" t="s">
        <v>2028</v>
      </c>
      <c r="E413" t="s">
        <v>2026</v>
      </c>
      <c r="F413" t="s">
        <v>11</v>
      </c>
      <c r="G413" t="s">
        <v>2070</v>
      </c>
      <c r="H413" s="7">
        <v>3.0271666075949368</v>
      </c>
      <c r="I413">
        <v>79</v>
      </c>
      <c r="J413">
        <v>318.146162</v>
      </c>
    </row>
    <row r="414" spans="1:10" x14ac:dyDescent="0.25">
      <c r="A414">
        <v>2015</v>
      </c>
      <c r="B414" t="s">
        <v>745</v>
      </c>
      <c r="C414">
        <v>121</v>
      </c>
      <c r="D414" t="s">
        <v>2028</v>
      </c>
      <c r="E414" t="s">
        <v>2026</v>
      </c>
      <c r="F414" t="s">
        <v>2074</v>
      </c>
      <c r="G414" t="s">
        <v>27</v>
      </c>
      <c r="H414" s="7">
        <v>3.0235829272727277</v>
      </c>
      <c r="I414">
        <v>55</v>
      </c>
      <c r="J414">
        <v>221.29706100000001</v>
      </c>
    </row>
    <row r="415" spans="1:10" x14ac:dyDescent="0.25">
      <c r="A415">
        <v>2017</v>
      </c>
      <c r="B415" t="s">
        <v>347</v>
      </c>
      <c r="C415">
        <v>113</v>
      </c>
      <c r="D415" t="s">
        <v>2028</v>
      </c>
      <c r="E415" t="s">
        <v>2030</v>
      </c>
      <c r="F415" t="s">
        <v>2072</v>
      </c>
      <c r="G415" t="s">
        <v>2072</v>
      </c>
      <c r="H415" s="7">
        <v>3.0223817142857139</v>
      </c>
      <c r="I415">
        <v>35</v>
      </c>
      <c r="J415">
        <v>140.78335999999999</v>
      </c>
    </row>
    <row r="416" spans="1:10" x14ac:dyDescent="0.25">
      <c r="A416">
        <v>2013</v>
      </c>
      <c r="B416" t="s">
        <v>632</v>
      </c>
      <c r="C416">
        <v>134</v>
      </c>
      <c r="D416" t="s">
        <v>2074</v>
      </c>
      <c r="E416" t="s">
        <v>2029</v>
      </c>
      <c r="F416" t="s">
        <v>27</v>
      </c>
      <c r="G416" t="s">
        <v>2030</v>
      </c>
      <c r="H416" s="7">
        <v>3.0117851636363633</v>
      </c>
      <c r="I416">
        <v>55</v>
      </c>
      <c r="J416">
        <v>220.64818399999999</v>
      </c>
    </row>
    <row r="417" spans="1:10" x14ac:dyDescent="0.25">
      <c r="A417">
        <v>2008</v>
      </c>
      <c r="B417" t="s">
        <v>67</v>
      </c>
      <c r="C417">
        <v>89</v>
      </c>
      <c r="D417" t="s">
        <v>2026</v>
      </c>
      <c r="E417" t="s">
        <v>2069</v>
      </c>
      <c r="F417" t="s">
        <v>11</v>
      </c>
      <c r="G417" t="s">
        <v>2070</v>
      </c>
      <c r="H417" s="7">
        <v>2.9978718266666671</v>
      </c>
      <c r="I417">
        <v>150</v>
      </c>
      <c r="J417">
        <v>599.68077400000004</v>
      </c>
    </row>
    <row r="418" spans="1:10" x14ac:dyDescent="0.25">
      <c r="A418">
        <v>2015</v>
      </c>
      <c r="B418" t="s">
        <v>322</v>
      </c>
      <c r="C418">
        <v>117</v>
      </c>
      <c r="D418" t="s">
        <v>2028</v>
      </c>
      <c r="E418" t="s">
        <v>2026</v>
      </c>
      <c r="F418" t="s">
        <v>11</v>
      </c>
      <c r="G418" t="s">
        <v>2029</v>
      </c>
      <c r="H418" s="7">
        <v>2.9912188384615379</v>
      </c>
      <c r="I418">
        <v>130</v>
      </c>
      <c r="J418">
        <v>518.85844899999995</v>
      </c>
    </row>
    <row r="419" spans="1:10" x14ac:dyDescent="0.25">
      <c r="A419">
        <v>2016</v>
      </c>
      <c r="B419" t="s">
        <v>1302</v>
      </c>
      <c r="C419">
        <v>96</v>
      </c>
      <c r="D419" t="s">
        <v>2074</v>
      </c>
      <c r="E419" t="s">
        <v>27</v>
      </c>
      <c r="F419" t="s">
        <v>2072</v>
      </c>
      <c r="G419" t="s">
        <v>2072</v>
      </c>
      <c r="H419" s="7">
        <v>2.9754092666666665</v>
      </c>
      <c r="I419">
        <v>60</v>
      </c>
      <c r="J419">
        <v>238.52455599999999</v>
      </c>
    </row>
    <row r="420" spans="1:10" x14ac:dyDescent="0.25">
      <c r="A420">
        <v>2019</v>
      </c>
      <c r="B420" t="s">
        <v>466</v>
      </c>
      <c r="C420">
        <v>89</v>
      </c>
      <c r="D420" t="s">
        <v>2026</v>
      </c>
      <c r="E420" t="s">
        <v>27</v>
      </c>
      <c r="F420" t="s">
        <v>7</v>
      </c>
      <c r="G420" t="s">
        <v>2030</v>
      </c>
      <c r="H420" s="7">
        <v>2.9652135833333335</v>
      </c>
      <c r="I420">
        <v>12</v>
      </c>
      <c r="J420">
        <v>47.582563</v>
      </c>
    </row>
    <row r="421" spans="1:10" x14ac:dyDescent="0.25">
      <c r="A421">
        <v>2018</v>
      </c>
      <c r="B421" t="s">
        <v>1235</v>
      </c>
      <c r="C421">
        <v>104</v>
      </c>
      <c r="D421" t="s">
        <v>11</v>
      </c>
      <c r="E421" t="s">
        <v>27</v>
      </c>
      <c r="F421" t="s">
        <v>768</v>
      </c>
      <c r="G421" t="s">
        <v>2072</v>
      </c>
      <c r="H421" s="7">
        <v>2.955553375</v>
      </c>
      <c r="I421">
        <v>16</v>
      </c>
      <c r="J421">
        <v>63.288854000000001</v>
      </c>
    </row>
    <row r="422" spans="1:10" x14ac:dyDescent="0.25">
      <c r="A422">
        <v>2014</v>
      </c>
      <c r="B422" t="s">
        <v>316</v>
      </c>
      <c r="C422">
        <v>169</v>
      </c>
      <c r="D422" t="s">
        <v>2026</v>
      </c>
      <c r="E422" t="s">
        <v>27</v>
      </c>
      <c r="F422" t="s">
        <v>2027</v>
      </c>
      <c r="G422" t="s">
        <v>2030</v>
      </c>
      <c r="H422" s="7">
        <v>2.9548330606060609</v>
      </c>
      <c r="I422">
        <v>165</v>
      </c>
      <c r="J422">
        <v>652.54745500000001</v>
      </c>
    </row>
    <row r="423" spans="1:10" x14ac:dyDescent="0.25">
      <c r="A423">
        <v>2013</v>
      </c>
      <c r="B423" t="s">
        <v>1545</v>
      </c>
      <c r="C423">
        <v>107</v>
      </c>
      <c r="D423" t="s">
        <v>11</v>
      </c>
      <c r="E423" t="s">
        <v>2072</v>
      </c>
      <c r="F423" t="s">
        <v>2072</v>
      </c>
      <c r="G423" t="s">
        <v>2072</v>
      </c>
      <c r="H423" s="7">
        <v>2.9543474062500001</v>
      </c>
      <c r="I423">
        <v>32</v>
      </c>
      <c r="J423">
        <v>126.539117</v>
      </c>
    </row>
    <row r="424" spans="1:10" x14ac:dyDescent="0.25">
      <c r="A424">
        <v>2015</v>
      </c>
      <c r="B424" t="s">
        <v>1505</v>
      </c>
      <c r="C424">
        <v>156</v>
      </c>
      <c r="D424" t="s">
        <v>2028</v>
      </c>
      <c r="E424" t="s">
        <v>2026</v>
      </c>
      <c r="F424" t="s">
        <v>2074</v>
      </c>
      <c r="G424" t="s">
        <v>27</v>
      </c>
      <c r="H424" s="7">
        <v>2.947691125925926</v>
      </c>
      <c r="I424">
        <v>135</v>
      </c>
      <c r="J424">
        <v>532.93830200000002</v>
      </c>
    </row>
    <row r="425" spans="1:10" x14ac:dyDescent="0.25">
      <c r="A425">
        <v>2010</v>
      </c>
      <c r="B425" t="s">
        <v>217</v>
      </c>
      <c r="C425">
        <v>118</v>
      </c>
      <c r="D425" t="s">
        <v>2028</v>
      </c>
      <c r="E425" t="s">
        <v>2026</v>
      </c>
      <c r="F425" t="s">
        <v>2031</v>
      </c>
      <c r="G425" t="s">
        <v>2072</v>
      </c>
      <c r="H425" s="7">
        <v>2.9457191039999997</v>
      </c>
      <c r="I425">
        <v>125</v>
      </c>
      <c r="J425">
        <v>493.21488799999997</v>
      </c>
    </row>
    <row r="426" spans="1:10" x14ac:dyDescent="0.25">
      <c r="A426">
        <v>2011</v>
      </c>
      <c r="B426" t="s">
        <v>1122</v>
      </c>
      <c r="C426">
        <v>107</v>
      </c>
      <c r="D426" t="s">
        <v>27</v>
      </c>
      <c r="E426" t="s">
        <v>768</v>
      </c>
      <c r="F426" t="s">
        <v>2072</v>
      </c>
      <c r="G426" t="s">
        <v>2072</v>
      </c>
      <c r="H426" s="7">
        <v>2.9445794666666667</v>
      </c>
      <c r="I426">
        <v>15</v>
      </c>
      <c r="J426">
        <v>59.168692</v>
      </c>
    </row>
    <row r="427" spans="1:10" x14ac:dyDescent="0.25">
      <c r="A427">
        <v>2014</v>
      </c>
      <c r="B427" t="s">
        <v>577</v>
      </c>
      <c r="C427">
        <v>102</v>
      </c>
      <c r="D427" t="s">
        <v>2028</v>
      </c>
      <c r="E427" t="s">
        <v>2026</v>
      </c>
      <c r="F427" t="s">
        <v>2069</v>
      </c>
      <c r="G427" t="s">
        <v>2070</v>
      </c>
      <c r="H427" s="7">
        <v>2.9374742545454549</v>
      </c>
      <c r="I427">
        <v>165</v>
      </c>
      <c r="J427">
        <v>649.68325200000004</v>
      </c>
    </row>
    <row r="428" spans="1:10" x14ac:dyDescent="0.25">
      <c r="A428">
        <v>2012</v>
      </c>
      <c r="B428" t="s">
        <v>410</v>
      </c>
      <c r="C428">
        <v>111</v>
      </c>
      <c r="D428" t="s">
        <v>2028</v>
      </c>
      <c r="E428" t="s">
        <v>2029</v>
      </c>
      <c r="F428" t="s">
        <v>27</v>
      </c>
      <c r="G428" t="s">
        <v>2030</v>
      </c>
      <c r="H428" s="7">
        <v>2.9362741999999997</v>
      </c>
      <c r="I428">
        <v>25</v>
      </c>
      <c r="J428">
        <v>98.406854999999993</v>
      </c>
    </row>
    <row r="429" spans="1:10" x14ac:dyDescent="0.25">
      <c r="A429">
        <v>2017</v>
      </c>
      <c r="B429" t="s">
        <v>971</v>
      </c>
      <c r="C429">
        <v>141</v>
      </c>
      <c r="D429" t="s">
        <v>2028</v>
      </c>
      <c r="E429" t="s">
        <v>2026</v>
      </c>
      <c r="F429" t="s">
        <v>11</v>
      </c>
      <c r="G429" t="s">
        <v>2072</v>
      </c>
      <c r="H429" s="7">
        <v>2.930804769230769</v>
      </c>
      <c r="I429">
        <v>104</v>
      </c>
      <c r="J429">
        <v>408.803696</v>
      </c>
    </row>
    <row r="430" spans="1:10" x14ac:dyDescent="0.25">
      <c r="A430">
        <v>2014</v>
      </c>
      <c r="B430" t="s">
        <v>727</v>
      </c>
      <c r="C430">
        <v>109</v>
      </c>
      <c r="D430" t="s">
        <v>11</v>
      </c>
      <c r="E430" t="s">
        <v>2072</v>
      </c>
      <c r="F430" t="s">
        <v>2072</v>
      </c>
      <c r="G430" t="s">
        <v>2072</v>
      </c>
      <c r="H430" s="7">
        <v>2.9138398000000003</v>
      </c>
      <c r="I430">
        <v>40</v>
      </c>
      <c r="J430">
        <v>156.55359200000001</v>
      </c>
    </row>
    <row r="431" spans="1:10" x14ac:dyDescent="0.25">
      <c r="A431">
        <v>2019</v>
      </c>
      <c r="B431" t="s">
        <v>1817</v>
      </c>
      <c r="C431">
        <v>142</v>
      </c>
      <c r="D431" t="s">
        <v>2028</v>
      </c>
      <c r="E431" t="s">
        <v>2026</v>
      </c>
      <c r="F431" t="s">
        <v>2031</v>
      </c>
      <c r="G431" t="s">
        <v>2027</v>
      </c>
      <c r="H431" s="7">
        <v>2.9059790836363639</v>
      </c>
      <c r="I431">
        <v>275</v>
      </c>
      <c r="J431">
        <v>1074.1442480000001</v>
      </c>
    </row>
    <row r="432" spans="1:10" x14ac:dyDescent="0.25">
      <c r="A432">
        <v>2013</v>
      </c>
      <c r="B432" t="s">
        <v>305</v>
      </c>
      <c r="C432">
        <v>180</v>
      </c>
      <c r="D432" t="s">
        <v>2074</v>
      </c>
      <c r="E432" t="s">
        <v>2029</v>
      </c>
      <c r="F432" t="s">
        <v>27</v>
      </c>
      <c r="G432" t="s">
        <v>2072</v>
      </c>
      <c r="H432" s="7">
        <v>2.8991890300000001</v>
      </c>
      <c r="I432">
        <v>100</v>
      </c>
      <c r="J432">
        <v>389.918903</v>
      </c>
    </row>
    <row r="433" spans="1:10" x14ac:dyDescent="0.25">
      <c r="A433">
        <v>2017</v>
      </c>
      <c r="B433" t="s">
        <v>1454</v>
      </c>
      <c r="C433">
        <v>104</v>
      </c>
      <c r="D433" t="s">
        <v>2028</v>
      </c>
      <c r="E433" t="s">
        <v>2069</v>
      </c>
      <c r="F433" t="s">
        <v>11</v>
      </c>
      <c r="G433" t="s">
        <v>2070</v>
      </c>
      <c r="H433" s="7">
        <v>2.8821319999999999</v>
      </c>
      <c r="I433">
        <v>80</v>
      </c>
      <c r="J433">
        <v>310.57056</v>
      </c>
    </row>
    <row r="434" spans="1:10" x14ac:dyDescent="0.25">
      <c r="A434">
        <v>2011</v>
      </c>
      <c r="B434" t="s">
        <v>771</v>
      </c>
      <c r="C434">
        <v>92</v>
      </c>
      <c r="D434" t="s">
        <v>7</v>
      </c>
      <c r="E434" t="s">
        <v>2030</v>
      </c>
      <c r="F434" t="s">
        <v>2072</v>
      </c>
      <c r="G434" t="s">
        <v>2072</v>
      </c>
      <c r="H434" s="7">
        <v>2.875279125</v>
      </c>
      <c r="I434">
        <v>40</v>
      </c>
      <c r="J434">
        <v>155.01116500000001</v>
      </c>
    </row>
    <row r="435" spans="1:10" x14ac:dyDescent="0.25">
      <c r="A435">
        <v>2018</v>
      </c>
      <c r="B435" t="s">
        <v>1014</v>
      </c>
      <c r="C435">
        <v>110</v>
      </c>
      <c r="D435" t="s">
        <v>11</v>
      </c>
      <c r="E435" t="s">
        <v>27</v>
      </c>
      <c r="F435" t="s">
        <v>768</v>
      </c>
      <c r="G435" t="s">
        <v>2072</v>
      </c>
      <c r="H435" s="7">
        <v>2.8541548823529412</v>
      </c>
      <c r="I435">
        <v>17</v>
      </c>
      <c r="J435">
        <v>65.520633000000004</v>
      </c>
    </row>
    <row r="436" spans="1:10" x14ac:dyDescent="0.25">
      <c r="A436">
        <v>2009</v>
      </c>
      <c r="B436" t="s">
        <v>189</v>
      </c>
      <c r="C436">
        <v>90</v>
      </c>
      <c r="D436" t="s">
        <v>11</v>
      </c>
      <c r="E436" t="s">
        <v>768</v>
      </c>
      <c r="F436" t="s">
        <v>2072</v>
      </c>
      <c r="G436" t="s">
        <v>2072</v>
      </c>
      <c r="H436" s="7">
        <v>2.8383474666666668</v>
      </c>
      <c r="I436">
        <v>30</v>
      </c>
      <c r="J436">
        <v>115.150424</v>
      </c>
    </row>
    <row r="437" spans="1:10" x14ac:dyDescent="0.25">
      <c r="A437">
        <v>2016</v>
      </c>
      <c r="B437" t="s">
        <v>895</v>
      </c>
      <c r="C437">
        <v>91</v>
      </c>
      <c r="D437" t="s">
        <v>2026</v>
      </c>
      <c r="E437" t="s">
        <v>2069</v>
      </c>
      <c r="F437" t="s">
        <v>11</v>
      </c>
      <c r="G437" t="s">
        <v>2070</v>
      </c>
      <c r="H437" s="7">
        <v>2.830063638095238</v>
      </c>
      <c r="I437">
        <v>105</v>
      </c>
      <c r="J437">
        <v>402.15668199999999</v>
      </c>
    </row>
    <row r="438" spans="1:10" x14ac:dyDescent="0.25">
      <c r="A438">
        <v>2019</v>
      </c>
      <c r="B438" t="s">
        <v>1488</v>
      </c>
      <c r="C438">
        <v>96</v>
      </c>
      <c r="D438" t="s">
        <v>2026</v>
      </c>
      <c r="E438" t="s">
        <v>11</v>
      </c>
      <c r="F438" t="s">
        <v>27</v>
      </c>
      <c r="G438" t="s">
        <v>2075</v>
      </c>
      <c r="H438" s="7">
        <v>2.8245306451612904</v>
      </c>
      <c r="I438">
        <v>6.2</v>
      </c>
      <c r="J438">
        <v>23.71209</v>
      </c>
    </row>
    <row r="439" spans="1:10" x14ac:dyDescent="0.25">
      <c r="A439">
        <v>2014</v>
      </c>
      <c r="B439" t="s">
        <v>942</v>
      </c>
      <c r="C439">
        <v>101</v>
      </c>
      <c r="D439" t="s">
        <v>2028</v>
      </c>
      <c r="E439" t="s">
        <v>2029</v>
      </c>
      <c r="F439" t="s">
        <v>2030</v>
      </c>
      <c r="G439" t="s">
        <v>2072</v>
      </c>
      <c r="H439" s="7">
        <v>2.8093895000000004</v>
      </c>
      <c r="I439">
        <v>20</v>
      </c>
      <c r="J439">
        <v>76.187790000000007</v>
      </c>
    </row>
    <row r="440" spans="1:10" x14ac:dyDescent="0.25">
      <c r="A440">
        <v>2019</v>
      </c>
      <c r="B440" t="s">
        <v>758</v>
      </c>
      <c r="C440">
        <v>138</v>
      </c>
      <c r="D440" t="s">
        <v>2028</v>
      </c>
      <c r="E440" t="s">
        <v>2026</v>
      </c>
      <c r="F440" t="s">
        <v>2072</v>
      </c>
      <c r="G440" t="s">
        <v>2072</v>
      </c>
      <c r="H440" s="7">
        <v>2.7952846749999996</v>
      </c>
      <c r="I440">
        <v>200</v>
      </c>
      <c r="J440">
        <v>759.05693499999995</v>
      </c>
    </row>
    <row r="441" spans="1:10" x14ac:dyDescent="0.25">
      <c r="A441">
        <v>2008</v>
      </c>
      <c r="B441" t="s">
        <v>115</v>
      </c>
      <c r="C441">
        <v>105</v>
      </c>
      <c r="D441" t="s">
        <v>2028</v>
      </c>
      <c r="E441" t="s">
        <v>11</v>
      </c>
      <c r="F441" t="s">
        <v>2029</v>
      </c>
      <c r="G441" t="s">
        <v>2072</v>
      </c>
      <c r="H441" s="7">
        <v>2.7927414444444447</v>
      </c>
      <c r="I441">
        <v>27</v>
      </c>
      <c r="J441">
        <v>102.40401900000001</v>
      </c>
    </row>
    <row r="442" spans="1:10" x14ac:dyDescent="0.25">
      <c r="A442">
        <v>2013</v>
      </c>
      <c r="B442" t="s">
        <v>1549</v>
      </c>
      <c r="C442">
        <v>112</v>
      </c>
      <c r="D442" t="s">
        <v>2028</v>
      </c>
      <c r="E442" t="s">
        <v>2026</v>
      </c>
      <c r="F442" t="s">
        <v>2031</v>
      </c>
      <c r="G442" t="s">
        <v>2072</v>
      </c>
      <c r="H442" s="7">
        <v>2.7917795058823534</v>
      </c>
      <c r="I442">
        <v>170</v>
      </c>
      <c r="J442">
        <v>644.60251600000004</v>
      </c>
    </row>
    <row r="443" spans="1:10" x14ac:dyDescent="0.25">
      <c r="A443">
        <v>2009</v>
      </c>
      <c r="B443" t="s">
        <v>463</v>
      </c>
      <c r="C443">
        <v>158</v>
      </c>
      <c r="D443" t="s">
        <v>2028</v>
      </c>
      <c r="E443" t="s">
        <v>2026</v>
      </c>
      <c r="F443" t="s">
        <v>2027</v>
      </c>
      <c r="G443" t="s">
        <v>2072</v>
      </c>
      <c r="H443" s="7">
        <v>2.7883887399999998</v>
      </c>
      <c r="I443">
        <v>200</v>
      </c>
      <c r="J443">
        <v>757.67774799999995</v>
      </c>
    </row>
    <row r="444" spans="1:10" x14ac:dyDescent="0.25">
      <c r="A444">
        <v>2008</v>
      </c>
      <c r="B444" t="s">
        <v>42</v>
      </c>
      <c r="C444">
        <v>90</v>
      </c>
      <c r="D444" t="s">
        <v>2028</v>
      </c>
      <c r="E444" t="s">
        <v>2029</v>
      </c>
      <c r="F444" t="s">
        <v>27</v>
      </c>
      <c r="G444" t="s">
        <v>2071</v>
      </c>
      <c r="H444" s="7">
        <v>2.7721582249999996</v>
      </c>
      <c r="I444">
        <v>40</v>
      </c>
      <c r="J444">
        <v>150.88632899999999</v>
      </c>
    </row>
    <row r="445" spans="1:10" x14ac:dyDescent="0.25">
      <c r="A445">
        <v>2020</v>
      </c>
      <c r="B445" t="s">
        <v>1275</v>
      </c>
      <c r="C445">
        <v>100</v>
      </c>
      <c r="D445" t="s">
        <v>2028</v>
      </c>
      <c r="E445" t="s">
        <v>2026</v>
      </c>
      <c r="F445" t="s">
        <v>11</v>
      </c>
      <c r="G445" t="s">
        <v>2070</v>
      </c>
      <c r="H445" s="7">
        <v>2.7613609764705882</v>
      </c>
      <c r="I445">
        <v>85</v>
      </c>
      <c r="J445">
        <v>319.71568300000001</v>
      </c>
    </row>
    <row r="446" spans="1:10" x14ac:dyDescent="0.25">
      <c r="A446">
        <v>2013</v>
      </c>
      <c r="B446" t="s">
        <v>1010</v>
      </c>
      <c r="C446">
        <v>121</v>
      </c>
      <c r="D446" t="s">
        <v>2028</v>
      </c>
      <c r="E446" t="s">
        <v>2074</v>
      </c>
      <c r="F446" t="s">
        <v>27</v>
      </c>
      <c r="G446" t="s">
        <v>1848</v>
      </c>
      <c r="H446" s="7">
        <v>2.7451157999999998</v>
      </c>
      <c r="I446">
        <v>40</v>
      </c>
      <c r="J446">
        <v>149.804632</v>
      </c>
    </row>
    <row r="447" spans="1:10" x14ac:dyDescent="0.25">
      <c r="A447">
        <v>2010</v>
      </c>
      <c r="B447" t="s">
        <v>426</v>
      </c>
      <c r="C447">
        <v>138</v>
      </c>
      <c r="D447" t="s">
        <v>2071</v>
      </c>
      <c r="E447" t="s">
        <v>2030</v>
      </c>
      <c r="F447" t="s">
        <v>2072</v>
      </c>
      <c r="G447" t="s">
        <v>2072</v>
      </c>
      <c r="H447" s="7">
        <v>2.7432722750000003</v>
      </c>
      <c r="I447">
        <v>80</v>
      </c>
      <c r="J447">
        <v>299.46178200000003</v>
      </c>
    </row>
    <row r="448" spans="1:10" x14ac:dyDescent="0.25">
      <c r="A448">
        <v>2014</v>
      </c>
      <c r="B448" t="s">
        <v>1642</v>
      </c>
      <c r="C448">
        <v>131</v>
      </c>
      <c r="D448" t="s">
        <v>2028</v>
      </c>
      <c r="E448" t="s">
        <v>2026</v>
      </c>
      <c r="F448" t="s">
        <v>2027</v>
      </c>
      <c r="G448" t="s">
        <v>2030</v>
      </c>
      <c r="H448" s="7">
        <v>2.7393138750000001</v>
      </c>
      <c r="I448">
        <v>200</v>
      </c>
      <c r="J448">
        <v>747.86277500000006</v>
      </c>
    </row>
    <row r="449" spans="1:10" x14ac:dyDescent="0.25">
      <c r="A449">
        <v>2019</v>
      </c>
      <c r="B449" t="s">
        <v>1823</v>
      </c>
      <c r="C449">
        <v>109</v>
      </c>
      <c r="D449" t="s">
        <v>11</v>
      </c>
      <c r="E449" t="s">
        <v>2072</v>
      </c>
      <c r="F449" t="s">
        <v>2072</v>
      </c>
      <c r="G449" t="s">
        <v>2072</v>
      </c>
      <c r="H449" s="7">
        <v>2.7373862500000001</v>
      </c>
      <c r="I449">
        <v>20</v>
      </c>
      <c r="J449">
        <v>74.747725000000003</v>
      </c>
    </row>
    <row r="450" spans="1:10" x14ac:dyDescent="0.25">
      <c r="A450">
        <v>2009</v>
      </c>
      <c r="B450" t="s">
        <v>150</v>
      </c>
      <c r="C450">
        <v>122</v>
      </c>
      <c r="D450" t="s">
        <v>27</v>
      </c>
      <c r="E450" t="s">
        <v>2071</v>
      </c>
      <c r="F450" t="s">
        <v>2027</v>
      </c>
      <c r="G450" t="s">
        <v>2030</v>
      </c>
      <c r="H450" s="7">
        <v>2.7290063400000002</v>
      </c>
      <c r="I450">
        <v>50</v>
      </c>
      <c r="J450">
        <v>186.45031700000001</v>
      </c>
    </row>
    <row r="451" spans="1:10" x14ac:dyDescent="0.25">
      <c r="A451">
        <v>2009</v>
      </c>
      <c r="B451" t="s">
        <v>146</v>
      </c>
      <c r="C451">
        <v>153</v>
      </c>
      <c r="D451" t="s">
        <v>2028</v>
      </c>
      <c r="E451" t="s">
        <v>2026</v>
      </c>
      <c r="F451" t="s">
        <v>2070</v>
      </c>
      <c r="G451" t="s">
        <v>2031</v>
      </c>
      <c r="H451" s="7">
        <v>2.7226926680000001</v>
      </c>
      <c r="I451">
        <v>250</v>
      </c>
      <c r="J451">
        <v>930.67316700000003</v>
      </c>
    </row>
    <row r="452" spans="1:10" x14ac:dyDescent="0.25">
      <c r="A452">
        <v>2019</v>
      </c>
      <c r="B452" t="s">
        <v>770</v>
      </c>
      <c r="C452">
        <v>107</v>
      </c>
      <c r="D452" t="s">
        <v>2074</v>
      </c>
      <c r="E452" t="s">
        <v>11</v>
      </c>
      <c r="F452" t="s">
        <v>27</v>
      </c>
      <c r="G452" t="s">
        <v>2075</v>
      </c>
      <c r="H452" s="7">
        <v>2.710214818181818</v>
      </c>
      <c r="I452">
        <v>11</v>
      </c>
      <c r="J452">
        <v>40.812362999999998</v>
      </c>
    </row>
    <row r="453" spans="1:10" x14ac:dyDescent="0.25">
      <c r="A453">
        <v>2019</v>
      </c>
      <c r="B453" t="s">
        <v>456</v>
      </c>
      <c r="C453">
        <v>98</v>
      </c>
      <c r="D453" t="s">
        <v>7</v>
      </c>
      <c r="E453" t="s">
        <v>2071</v>
      </c>
      <c r="F453" t="s">
        <v>2030</v>
      </c>
      <c r="G453" t="s">
        <v>2072</v>
      </c>
      <c r="H453" s="7">
        <v>2.705946</v>
      </c>
      <c r="I453">
        <v>5</v>
      </c>
      <c r="J453">
        <v>18.529730000000001</v>
      </c>
    </row>
    <row r="454" spans="1:10" x14ac:dyDescent="0.25">
      <c r="A454">
        <v>2012</v>
      </c>
      <c r="B454" t="s">
        <v>1201</v>
      </c>
      <c r="C454">
        <v>95</v>
      </c>
      <c r="D454" t="s">
        <v>2028</v>
      </c>
      <c r="E454" t="s">
        <v>7</v>
      </c>
      <c r="F454" t="s">
        <v>2027</v>
      </c>
      <c r="G454" t="s">
        <v>2030</v>
      </c>
      <c r="H454" s="7">
        <v>2.7022712153846151</v>
      </c>
      <c r="I454">
        <v>65</v>
      </c>
      <c r="J454">
        <v>240.64762899999999</v>
      </c>
    </row>
    <row r="455" spans="1:10" x14ac:dyDescent="0.25">
      <c r="A455">
        <v>2009</v>
      </c>
      <c r="B455" t="s">
        <v>431</v>
      </c>
      <c r="C455">
        <v>105</v>
      </c>
      <c r="D455" t="s">
        <v>27</v>
      </c>
      <c r="E455" t="s">
        <v>768</v>
      </c>
      <c r="F455" t="s">
        <v>2030</v>
      </c>
      <c r="G455" t="s">
        <v>2072</v>
      </c>
      <c r="H455" s="7">
        <v>2.69823565</v>
      </c>
      <c r="I455">
        <v>20</v>
      </c>
      <c r="J455">
        <v>73.964713000000003</v>
      </c>
    </row>
    <row r="456" spans="1:10" x14ac:dyDescent="0.25">
      <c r="A456">
        <v>2019</v>
      </c>
      <c r="B456" t="s">
        <v>526</v>
      </c>
      <c r="C456">
        <v>121</v>
      </c>
      <c r="D456" t="s">
        <v>2028</v>
      </c>
      <c r="E456" t="s">
        <v>2030</v>
      </c>
      <c r="F456" t="s">
        <v>2072</v>
      </c>
      <c r="G456" t="s">
        <v>2072</v>
      </c>
      <c r="H456" s="7">
        <v>2.6665494250000004</v>
      </c>
      <c r="I456">
        <v>40</v>
      </c>
      <c r="J456">
        <v>146.66197700000001</v>
      </c>
    </row>
    <row r="457" spans="1:10" x14ac:dyDescent="0.25">
      <c r="A457">
        <v>2016</v>
      </c>
      <c r="B457" t="s">
        <v>1577</v>
      </c>
      <c r="C457">
        <v>103</v>
      </c>
      <c r="D457" t="s">
        <v>11</v>
      </c>
      <c r="E457" t="s">
        <v>27</v>
      </c>
      <c r="F457" t="s">
        <v>7</v>
      </c>
      <c r="G457" t="s">
        <v>2072</v>
      </c>
      <c r="H457" s="7">
        <v>2.66031715</v>
      </c>
      <c r="I457">
        <v>20</v>
      </c>
      <c r="J457">
        <v>73.206343000000004</v>
      </c>
    </row>
    <row r="458" spans="1:10" x14ac:dyDescent="0.25">
      <c r="A458">
        <v>2019</v>
      </c>
      <c r="B458" t="s">
        <v>1248</v>
      </c>
      <c r="C458">
        <v>132</v>
      </c>
      <c r="D458" t="s">
        <v>2028</v>
      </c>
      <c r="E458" t="s">
        <v>2026</v>
      </c>
      <c r="F458" t="s">
        <v>11</v>
      </c>
      <c r="G458" t="s">
        <v>2031</v>
      </c>
      <c r="H458" s="7">
        <v>2.6597165600000001</v>
      </c>
      <c r="I458">
        <v>100</v>
      </c>
      <c r="J458">
        <v>365.971656</v>
      </c>
    </row>
    <row r="459" spans="1:10" x14ac:dyDescent="0.25">
      <c r="A459">
        <v>2011</v>
      </c>
      <c r="B459" t="s">
        <v>945</v>
      </c>
      <c r="C459">
        <v>101</v>
      </c>
      <c r="D459" t="s">
        <v>2028</v>
      </c>
      <c r="E459" t="s">
        <v>2026</v>
      </c>
      <c r="F459" t="s">
        <v>11</v>
      </c>
      <c r="G459" t="s">
        <v>2029</v>
      </c>
      <c r="H459" s="7">
        <v>2.6586755777777777</v>
      </c>
      <c r="I459">
        <v>45</v>
      </c>
      <c r="J459">
        <v>164.640401</v>
      </c>
    </row>
    <row r="460" spans="1:10" x14ac:dyDescent="0.25">
      <c r="A460">
        <v>2011</v>
      </c>
      <c r="B460" t="s">
        <v>264</v>
      </c>
      <c r="C460">
        <v>108</v>
      </c>
      <c r="D460" t="s">
        <v>2028</v>
      </c>
      <c r="E460" t="s">
        <v>2026</v>
      </c>
      <c r="F460" t="s">
        <v>27</v>
      </c>
      <c r="G460" t="s">
        <v>2030</v>
      </c>
      <c r="H460" s="7">
        <v>2.6319032666666669</v>
      </c>
      <c r="I460">
        <v>30</v>
      </c>
      <c r="J460">
        <v>108.957098</v>
      </c>
    </row>
    <row r="461" spans="1:10" x14ac:dyDescent="0.25">
      <c r="A461">
        <v>2012</v>
      </c>
      <c r="B461" t="s">
        <v>283</v>
      </c>
      <c r="C461">
        <v>130</v>
      </c>
      <c r="D461" t="s">
        <v>2028</v>
      </c>
      <c r="E461" t="s">
        <v>2030</v>
      </c>
      <c r="F461" t="s">
        <v>2072</v>
      </c>
      <c r="G461" t="s">
        <v>2072</v>
      </c>
      <c r="H461" s="7">
        <v>2.6228455999999998</v>
      </c>
      <c r="I461">
        <v>60</v>
      </c>
      <c r="J461">
        <v>217.37073599999999</v>
      </c>
    </row>
    <row r="462" spans="1:10" x14ac:dyDescent="0.25">
      <c r="A462">
        <v>2014</v>
      </c>
      <c r="B462" t="s">
        <v>502</v>
      </c>
      <c r="C462">
        <v>81</v>
      </c>
      <c r="D462" t="s">
        <v>11</v>
      </c>
      <c r="E462" t="s">
        <v>2070</v>
      </c>
      <c r="F462" t="s">
        <v>2072</v>
      </c>
      <c r="G462" t="s">
        <v>2072</v>
      </c>
      <c r="H462" s="7">
        <v>2.6206888214285717</v>
      </c>
      <c r="I462">
        <v>28</v>
      </c>
      <c r="J462">
        <v>101.37928700000001</v>
      </c>
    </row>
    <row r="463" spans="1:10" x14ac:dyDescent="0.25">
      <c r="A463">
        <v>2013</v>
      </c>
      <c r="B463" t="s">
        <v>941</v>
      </c>
      <c r="C463">
        <v>129</v>
      </c>
      <c r="D463" t="s">
        <v>2074</v>
      </c>
      <c r="E463" t="s">
        <v>27</v>
      </c>
      <c r="F463" t="s">
        <v>2072</v>
      </c>
      <c r="G463" t="s">
        <v>2072</v>
      </c>
      <c r="H463" s="7">
        <v>2.6168762500000002</v>
      </c>
      <c r="I463">
        <v>12</v>
      </c>
      <c r="J463">
        <v>43.402515000000001</v>
      </c>
    </row>
    <row r="464" spans="1:10" x14ac:dyDescent="0.25">
      <c r="A464">
        <v>2019</v>
      </c>
      <c r="B464" t="s">
        <v>1616</v>
      </c>
      <c r="C464">
        <v>117</v>
      </c>
      <c r="D464" t="s">
        <v>11</v>
      </c>
      <c r="E464" t="s">
        <v>2031</v>
      </c>
      <c r="F464" t="s">
        <v>768</v>
      </c>
      <c r="G464" t="s">
        <v>2072</v>
      </c>
      <c r="H464" s="7">
        <v>2.6108147000000002</v>
      </c>
      <c r="I464">
        <v>20</v>
      </c>
      <c r="J464">
        <v>72.216294000000005</v>
      </c>
    </row>
    <row r="465" spans="1:10" x14ac:dyDescent="0.25">
      <c r="A465">
        <v>2019</v>
      </c>
      <c r="B465" t="s">
        <v>610</v>
      </c>
      <c r="C465">
        <v>116</v>
      </c>
      <c r="D465" t="s">
        <v>2074</v>
      </c>
      <c r="E465" t="s">
        <v>27</v>
      </c>
      <c r="F465" t="s">
        <v>2072</v>
      </c>
      <c r="G465" t="s">
        <v>2072</v>
      </c>
      <c r="H465" s="7">
        <v>2.6031684285714287</v>
      </c>
      <c r="I465">
        <v>14</v>
      </c>
      <c r="J465">
        <v>50.444358000000001</v>
      </c>
    </row>
    <row r="466" spans="1:10" x14ac:dyDescent="0.25">
      <c r="A466">
        <v>2017</v>
      </c>
      <c r="B466" t="s">
        <v>1496</v>
      </c>
      <c r="C466">
        <v>116</v>
      </c>
      <c r="D466" t="s">
        <v>2074</v>
      </c>
      <c r="E466" t="s">
        <v>27</v>
      </c>
      <c r="F466" t="s">
        <v>2076</v>
      </c>
      <c r="G466" t="s">
        <v>2030</v>
      </c>
      <c r="H466" s="7">
        <v>2.59538914</v>
      </c>
      <c r="I466">
        <v>50</v>
      </c>
      <c r="J466">
        <v>179.76945699999999</v>
      </c>
    </row>
    <row r="467" spans="1:10" x14ac:dyDescent="0.25">
      <c r="A467">
        <v>2016</v>
      </c>
      <c r="B467" t="s">
        <v>977</v>
      </c>
      <c r="C467">
        <v>95</v>
      </c>
      <c r="D467" t="s">
        <v>2028</v>
      </c>
      <c r="E467" t="s">
        <v>2026</v>
      </c>
      <c r="F467" t="s">
        <v>2069</v>
      </c>
      <c r="G467" t="s">
        <v>11</v>
      </c>
      <c r="H467" s="7">
        <v>2.594281551724138</v>
      </c>
      <c r="I467">
        <v>145</v>
      </c>
      <c r="J467">
        <v>521.17082500000004</v>
      </c>
    </row>
    <row r="468" spans="1:10" x14ac:dyDescent="0.25">
      <c r="A468">
        <v>2015</v>
      </c>
      <c r="B468" t="s">
        <v>1280</v>
      </c>
      <c r="C468">
        <v>148</v>
      </c>
      <c r="D468" t="s">
        <v>2028</v>
      </c>
      <c r="E468" t="s">
        <v>2026</v>
      </c>
      <c r="F468" t="s">
        <v>2030</v>
      </c>
      <c r="G468" t="s">
        <v>2072</v>
      </c>
      <c r="H468" s="7">
        <v>2.5897990204081633</v>
      </c>
      <c r="I468">
        <v>245</v>
      </c>
      <c r="J468">
        <v>879.50076000000001</v>
      </c>
    </row>
    <row r="469" spans="1:10" x14ac:dyDescent="0.25">
      <c r="A469">
        <v>2015</v>
      </c>
      <c r="B469" t="s">
        <v>1153</v>
      </c>
      <c r="C469">
        <v>94</v>
      </c>
      <c r="D469" t="s">
        <v>2028</v>
      </c>
      <c r="E469" t="s">
        <v>11</v>
      </c>
      <c r="F469" t="s">
        <v>2029</v>
      </c>
      <c r="G469" t="s">
        <v>2070</v>
      </c>
      <c r="H469" s="7">
        <v>2.5883548666666667</v>
      </c>
      <c r="I469">
        <v>30</v>
      </c>
      <c r="J469">
        <v>107.65064599999999</v>
      </c>
    </row>
    <row r="470" spans="1:10" x14ac:dyDescent="0.25">
      <c r="A470">
        <v>2015</v>
      </c>
      <c r="B470" t="s">
        <v>245</v>
      </c>
      <c r="C470">
        <v>120</v>
      </c>
      <c r="D470" t="s">
        <v>2028</v>
      </c>
      <c r="E470" t="s">
        <v>11</v>
      </c>
      <c r="F470" t="s">
        <v>2029</v>
      </c>
      <c r="G470" t="s">
        <v>2072</v>
      </c>
      <c r="H470" s="7">
        <v>2.5782422769230768</v>
      </c>
      <c r="I470">
        <v>65</v>
      </c>
      <c r="J470">
        <v>232.585748</v>
      </c>
    </row>
    <row r="471" spans="1:10" x14ac:dyDescent="0.25">
      <c r="A471">
        <v>2011</v>
      </c>
      <c r="B471" t="s">
        <v>1474</v>
      </c>
      <c r="C471">
        <v>120</v>
      </c>
      <c r="D471" t="s">
        <v>2026</v>
      </c>
      <c r="E471" t="s">
        <v>11</v>
      </c>
      <c r="F471" t="s">
        <v>2070</v>
      </c>
      <c r="G471" t="s">
        <v>2032</v>
      </c>
      <c r="H471" s="7">
        <v>2.5771538222222223</v>
      </c>
      <c r="I471">
        <v>45</v>
      </c>
      <c r="J471">
        <v>160.97192200000001</v>
      </c>
    </row>
    <row r="472" spans="1:10" x14ac:dyDescent="0.25">
      <c r="A472">
        <v>2018</v>
      </c>
      <c r="B472" t="s">
        <v>1195</v>
      </c>
      <c r="C472">
        <v>107</v>
      </c>
      <c r="D472" t="s">
        <v>2028</v>
      </c>
      <c r="E472" t="s">
        <v>2026</v>
      </c>
      <c r="F472" t="s">
        <v>2027</v>
      </c>
      <c r="G472" t="s">
        <v>2072</v>
      </c>
      <c r="H472" s="7">
        <v>2.5662268083333335</v>
      </c>
      <c r="I472">
        <v>120</v>
      </c>
      <c r="J472">
        <v>427.94721700000002</v>
      </c>
    </row>
    <row r="473" spans="1:10" x14ac:dyDescent="0.25">
      <c r="A473">
        <v>2019</v>
      </c>
      <c r="B473" t="s">
        <v>1592</v>
      </c>
      <c r="C473">
        <v>106</v>
      </c>
      <c r="D473" t="s">
        <v>2074</v>
      </c>
      <c r="E473" t="s">
        <v>27</v>
      </c>
      <c r="F473" t="s">
        <v>2072</v>
      </c>
      <c r="G473" t="s">
        <v>2072</v>
      </c>
      <c r="H473" s="7">
        <v>2.559025333333333</v>
      </c>
      <c r="I473">
        <v>6</v>
      </c>
      <c r="J473">
        <v>21.354151999999999</v>
      </c>
    </row>
    <row r="474" spans="1:10" x14ac:dyDescent="0.25">
      <c r="A474">
        <v>2018</v>
      </c>
      <c r="B474" t="s">
        <v>1101</v>
      </c>
      <c r="C474">
        <v>111</v>
      </c>
      <c r="D474" t="s">
        <v>11</v>
      </c>
      <c r="E474" t="s">
        <v>2072</v>
      </c>
      <c r="F474" t="s">
        <v>2072</v>
      </c>
      <c r="G474" t="s">
        <v>2072</v>
      </c>
      <c r="H474" s="7">
        <v>2.5556360689655171</v>
      </c>
      <c r="I474">
        <v>29</v>
      </c>
      <c r="J474">
        <v>103.113446</v>
      </c>
    </row>
    <row r="475" spans="1:10" x14ac:dyDescent="0.25">
      <c r="A475">
        <v>2015</v>
      </c>
      <c r="B475" t="s">
        <v>1262</v>
      </c>
      <c r="C475">
        <v>118</v>
      </c>
      <c r="D475" t="s">
        <v>11</v>
      </c>
      <c r="E475" t="s">
        <v>2072</v>
      </c>
      <c r="F475" t="s">
        <v>2072</v>
      </c>
      <c r="G475" t="s">
        <v>2072</v>
      </c>
      <c r="H475" s="7">
        <v>2.5343553333333331</v>
      </c>
      <c r="I475">
        <v>30</v>
      </c>
      <c r="J475">
        <v>106.03066</v>
      </c>
    </row>
    <row r="476" spans="1:10" x14ac:dyDescent="0.25">
      <c r="A476">
        <v>2010</v>
      </c>
      <c r="B476" t="s">
        <v>436</v>
      </c>
      <c r="C476">
        <v>128</v>
      </c>
      <c r="D476" t="s">
        <v>27</v>
      </c>
      <c r="E476" t="s">
        <v>768</v>
      </c>
      <c r="F476" t="s">
        <v>2072</v>
      </c>
      <c r="G476" t="s">
        <v>2072</v>
      </c>
      <c r="H476" s="7">
        <v>2.5316325000000002</v>
      </c>
      <c r="I476">
        <v>16</v>
      </c>
      <c r="J476">
        <v>56.506120000000003</v>
      </c>
    </row>
    <row r="477" spans="1:10" x14ac:dyDescent="0.25">
      <c r="A477">
        <v>2008</v>
      </c>
      <c r="B477" t="s">
        <v>122</v>
      </c>
      <c r="C477">
        <v>124</v>
      </c>
      <c r="D477" t="s">
        <v>27</v>
      </c>
      <c r="E477" t="s">
        <v>768</v>
      </c>
      <c r="F477" t="s">
        <v>2072</v>
      </c>
      <c r="G477" t="s">
        <v>2072</v>
      </c>
      <c r="H477" s="7">
        <v>2.5301523437500002</v>
      </c>
      <c r="I477">
        <v>32</v>
      </c>
      <c r="J477">
        <v>112.96487500000001</v>
      </c>
    </row>
    <row r="478" spans="1:10" x14ac:dyDescent="0.25">
      <c r="A478">
        <v>2013</v>
      </c>
      <c r="B478" t="s">
        <v>1420</v>
      </c>
      <c r="C478">
        <v>100</v>
      </c>
      <c r="D478" t="s">
        <v>11</v>
      </c>
      <c r="E478" t="s">
        <v>2029</v>
      </c>
      <c r="F478" t="s">
        <v>2072</v>
      </c>
      <c r="G478" t="s">
        <v>2072</v>
      </c>
      <c r="H478" s="7">
        <v>2.5145638058252424</v>
      </c>
      <c r="I478">
        <v>103</v>
      </c>
      <c r="J478">
        <v>362.00007199999999</v>
      </c>
    </row>
    <row r="479" spans="1:10" x14ac:dyDescent="0.25">
      <c r="A479">
        <v>2012</v>
      </c>
      <c r="B479" t="s">
        <v>703</v>
      </c>
      <c r="C479">
        <v>94</v>
      </c>
      <c r="D479" t="s">
        <v>11</v>
      </c>
      <c r="E479" t="s">
        <v>2070</v>
      </c>
      <c r="F479" t="s">
        <v>2072</v>
      </c>
      <c r="G479" t="s">
        <v>2072</v>
      </c>
      <c r="H479" s="7">
        <v>2.5104406818181819</v>
      </c>
      <c r="I479">
        <v>22</v>
      </c>
      <c r="J479">
        <v>77.229695000000007</v>
      </c>
    </row>
    <row r="480" spans="1:10" x14ac:dyDescent="0.25">
      <c r="A480">
        <v>2011</v>
      </c>
      <c r="B480" t="s">
        <v>1703</v>
      </c>
      <c r="C480">
        <v>96</v>
      </c>
      <c r="D480" t="s">
        <v>11</v>
      </c>
      <c r="E480" t="s">
        <v>2070</v>
      </c>
      <c r="F480" t="s">
        <v>2072</v>
      </c>
      <c r="G480" t="s">
        <v>2072</v>
      </c>
      <c r="H480" s="7">
        <v>2.5092949523809525</v>
      </c>
      <c r="I480">
        <v>21</v>
      </c>
      <c r="J480">
        <v>73.695194000000001</v>
      </c>
    </row>
    <row r="481" spans="1:10" x14ac:dyDescent="0.25">
      <c r="A481">
        <v>2014</v>
      </c>
      <c r="B481" t="s">
        <v>313</v>
      </c>
      <c r="C481">
        <v>132</v>
      </c>
      <c r="D481" t="s">
        <v>2028</v>
      </c>
      <c r="E481" t="s">
        <v>2029</v>
      </c>
      <c r="F481" t="s">
        <v>2030</v>
      </c>
      <c r="G481" t="s">
        <v>2072</v>
      </c>
      <c r="H481" s="7">
        <v>2.5073386181818185</v>
      </c>
      <c r="I481">
        <v>55</v>
      </c>
      <c r="J481">
        <v>192.90362400000001</v>
      </c>
    </row>
    <row r="482" spans="1:10" x14ac:dyDescent="0.25">
      <c r="A482">
        <v>2008</v>
      </c>
      <c r="B482" t="s">
        <v>92</v>
      </c>
      <c r="C482">
        <v>111</v>
      </c>
      <c r="D482" t="s">
        <v>11</v>
      </c>
      <c r="E482" t="s">
        <v>27</v>
      </c>
      <c r="F482" t="s">
        <v>768</v>
      </c>
      <c r="G482" t="s">
        <v>2072</v>
      </c>
      <c r="H482" s="7">
        <v>2.5057680666666666</v>
      </c>
      <c r="I482">
        <v>30</v>
      </c>
      <c r="J482">
        <v>105.173042</v>
      </c>
    </row>
    <row r="483" spans="1:10" x14ac:dyDescent="0.25">
      <c r="A483">
        <v>2008</v>
      </c>
      <c r="B483" t="s">
        <v>425</v>
      </c>
      <c r="C483">
        <v>89</v>
      </c>
      <c r="D483" t="s">
        <v>7</v>
      </c>
      <c r="E483" t="s">
        <v>2030</v>
      </c>
      <c r="F483" t="s">
        <v>2072</v>
      </c>
      <c r="G483" t="s">
        <v>2072</v>
      </c>
      <c r="H483" s="7">
        <v>2.4937311666666666</v>
      </c>
      <c r="I483">
        <v>12</v>
      </c>
      <c r="J483">
        <v>41.924773999999999</v>
      </c>
    </row>
    <row r="484" spans="1:10" x14ac:dyDescent="0.25">
      <c r="A484">
        <v>2016</v>
      </c>
      <c r="B484" t="s">
        <v>558</v>
      </c>
      <c r="C484">
        <v>152</v>
      </c>
      <c r="D484" t="s">
        <v>2028</v>
      </c>
      <c r="E484" t="s">
        <v>2026</v>
      </c>
      <c r="F484" t="s">
        <v>2027</v>
      </c>
      <c r="G484" t="s">
        <v>2072</v>
      </c>
      <c r="H484" s="7">
        <v>2.489580364</v>
      </c>
      <c r="I484">
        <v>250</v>
      </c>
      <c r="J484">
        <v>872.39509099999998</v>
      </c>
    </row>
    <row r="485" spans="1:10" x14ac:dyDescent="0.25">
      <c r="A485">
        <v>2010</v>
      </c>
      <c r="B485" t="s">
        <v>210</v>
      </c>
      <c r="C485">
        <v>89</v>
      </c>
      <c r="D485" t="s">
        <v>11</v>
      </c>
      <c r="E485" t="s">
        <v>7</v>
      </c>
      <c r="F485" t="s">
        <v>2072</v>
      </c>
      <c r="G485" t="s">
        <v>2072</v>
      </c>
      <c r="H485" s="7">
        <v>2.48584</v>
      </c>
      <c r="I485">
        <v>24</v>
      </c>
      <c r="J485">
        <v>83.660160000000005</v>
      </c>
    </row>
    <row r="486" spans="1:10" x14ac:dyDescent="0.25">
      <c r="A486">
        <v>2015</v>
      </c>
      <c r="B486" t="s">
        <v>325</v>
      </c>
      <c r="C486">
        <v>101</v>
      </c>
      <c r="D486" t="s">
        <v>11</v>
      </c>
      <c r="E486" t="s">
        <v>2072</v>
      </c>
      <c r="F486" t="s">
        <v>2072</v>
      </c>
      <c r="G486" t="s">
        <v>2072</v>
      </c>
      <c r="H486" s="7">
        <v>2.485721565217391</v>
      </c>
      <c r="I486">
        <v>23</v>
      </c>
      <c r="J486">
        <v>80.171595999999994</v>
      </c>
    </row>
    <row r="487" spans="1:10" x14ac:dyDescent="0.25">
      <c r="A487">
        <v>2016</v>
      </c>
      <c r="B487" t="s">
        <v>1329</v>
      </c>
      <c r="C487">
        <v>128</v>
      </c>
      <c r="D487" t="s">
        <v>2028</v>
      </c>
      <c r="E487" t="s">
        <v>2029</v>
      </c>
      <c r="F487" t="s">
        <v>27</v>
      </c>
      <c r="G487" t="s">
        <v>2030</v>
      </c>
      <c r="H487" s="7">
        <v>2.4764109772727276</v>
      </c>
      <c r="I487">
        <v>44</v>
      </c>
      <c r="J487">
        <v>152.96208300000001</v>
      </c>
    </row>
    <row r="488" spans="1:10" x14ac:dyDescent="0.25">
      <c r="A488">
        <v>2013</v>
      </c>
      <c r="B488" t="s">
        <v>1537</v>
      </c>
      <c r="C488">
        <v>126</v>
      </c>
      <c r="D488" t="s">
        <v>2028</v>
      </c>
      <c r="E488" t="s">
        <v>2026</v>
      </c>
      <c r="F488" t="s">
        <v>2027</v>
      </c>
      <c r="G488" t="s">
        <v>2072</v>
      </c>
      <c r="H488" s="7">
        <v>2.4704737666666667</v>
      </c>
      <c r="I488">
        <v>120</v>
      </c>
      <c r="J488">
        <v>416.45685200000003</v>
      </c>
    </row>
    <row r="489" spans="1:10" x14ac:dyDescent="0.25">
      <c r="A489">
        <v>2018</v>
      </c>
      <c r="B489" t="s">
        <v>299</v>
      </c>
      <c r="C489">
        <v>116</v>
      </c>
      <c r="D489" t="s">
        <v>2029</v>
      </c>
      <c r="E489" t="s">
        <v>27</v>
      </c>
      <c r="F489" t="s">
        <v>2030</v>
      </c>
      <c r="G489" t="s">
        <v>2072</v>
      </c>
      <c r="H489" s="7">
        <v>2.4690798799999998</v>
      </c>
      <c r="I489">
        <v>50</v>
      </c>
      <c r="J489">
        <v>173.45399399999999</v>
      </c>
    </row>
    <row r="490" spans="1:10" x14ac:dyDescent="0.25">
      <c r="A490">
        <v>2015</v>
      </c>
      <c r="B490" t="s">
        <v>1423</v>
      </c>
      <c r="C490">
        <v>168</v>
      </c>
      <c r="D490" t="s">
        <v>2029</v>
      </c>
      <c r="E490" t="s">
        <v>27</v>
      </c>
      <c r="F490" t="s">
        <v>2071</v>
      </c>
      <c r="G490" t="s">
        <v>2030</v>
      </c>
      <c r="H490" s="7">
        <v>2.4685557045454547</v>
      </c>
      <c r="I490">
        <v>44</v>
      </c>
      <c r="J490">
        <v>152.61645100000001</v>
      </c>
    </row>
    <row r="491" spans="1:10" x14ac:dyDescent="0.25">
      <c r="A491">
        <v>2016</v>
      </c>
      <c r="B491" t="s">
        <v>935</v>
      </c>
      <c r="C491">
        <v>123</v>
      </c>
      <c r="D491" t="s">
        <v>2028</v>
      </c>
      <c r="E491" t="s">
        <v>2030</v>
      </c>
      <c r="F491" t="s">
        <v>2072</v>
      </c>
      <c r="G491" t="s">
        <v>2072</v>
      </c>
      <c r="H491" s="7">
        <v>2.4680693000000002</v>
      </c>
      <c r="I491">
        <v>120</v>
      </c>
      <c r="J491">
        <v>416.168316</v>
      </c>
    </row>
    <row r="492" spans="1:10" x14ac:dyDescent="0.25">
      <c r="A492">
        <v>2016</v>
      </c>
      <c r="B492" t="s">
        <v>1072</v>
      </c>
      <c r="C492">
        <v>99</v>
      </c>
      <c r="D492" t="s">
        <v>2029</v>
      </c>
      <c r="E492" t="s">
        <v>27</v>
      </c>
      <c r="F492" t="s">
        <v>2030</v>
      </c>
      <c r="G492" t="s">
        <v>2072</v>
      </c>
      <c r="H492" s="7">
        <v>2.461707222222222</v>
      </c>
      <c r="I492">
        <v>27</v>
      </c>
      <c r="J492">
        <v>93.466094999999996</v>
      </c>
    </row>
    <row r="493" spans="1:10" x14ac:dyDescent="0.25">
      <c r="A493">
        <v>2011</v>
      </c>
      <c r="B493" t="s">
        <v>1083</v>
      </c>
      <c r="C493">
        <v>94</v>
      </c>
      <c r="D493" t="s">
        <v>11</v>
      </c>
      <c r="E493" t="s">
        <v>2070</v>
      </c>
      <c r="F493" t="s">
        <v>2031</v>
      </c>
      <c r="G493" t="s">
        <v>2072</v>
      </c>
      <c r="H493" s="7">
        <v>2.4477173090909088</v>
      </c>
      <c r="I493">
        <v>55</v>
      </c>
      <c r="J493">
        <v>189.62445199999999</v>
      </c>
    </row>
    <row r="494" spans="1:10" x14ac:dyDescent="0.25">
      <c r="A494">
        <v>2018</v>
      </c>
      <c r="B494" t="s">
        <v>621</v>
      </c>
      <c r="C494">
        <v>114</v>
      </c>
      <c r="D494" t="s">
        <v>2028</v>
      </c>
      <c r="E494" t="s">
        <v>2026</v>
      </c>
      <c r="F494" t="s">
        <v>2027</v>
      </c>
      <c r="G494" t="s">
        <v>2072</v>
      </c>
      <c r="H494" s="7">
        <v>2.4458932518518517</v>
      </c>
      <c r="I494">
        <v>135</v>
      </c>
      <c r="J494">
        <v>465.19558899999998</v>
      </c>
    </row>
    <row r="495" spans="1:10" x14ac:dyDescent="0.25">
      <c r="A495">
        <v>2013</v>
      </c>
      <c r="B495" t="s">
        <v>524</v>
      </c>
      <c r="C495">
        <v>119</v>
      </c>
      <c r="D495" t="s">
        <v>11</v>
      </c>
      <c r="E495" t="s">
        <v>2072</v>
      </c>
      <c r="F495" t="s">
        <v>2072</v>
      </c>
      <c r="G495" t="s">
        <v>2072</v>
      </c>
      <c r="H495" s="7">
        <v>2.4449244599999997</v>
      </c>
      <c r="I495">
        <v>50</v>
      </c>
      <c r="J495">
        <v>172.24622299999999</v>
      </c>
    </row>
    <row r="496" spans="1:10" x14ac:dyDescent="0.25">
      <c r="A496">
        <v>2010</v>
      </c>
      <c r="B496" t="s">
        <v>225</v>
      </c>
      <c r="C496">
        <v>133</v>
      </c>
      <c r="D496" t="s">
        <v>2074</v>
      </c>
      <c r="E496" t="s">
        <v>27</v>
      </c>
      <c r="F496" t="s">
        <v>768</v>
      </c>
      <c r="G496" t="s">
        <v>2072</v>
      </c>
      <c r="H496" s="7">
        <v>2.4433131500000003</v>
      </c>
      <c r="I496">
        <v>60</v>
      </c>
      <c r="J496">
        <v>206.59878900000001</v>
      </c>
    </row>
    <row r="497" spans="1:10" x14ac:dyDescent="0.25">
      <c r="A497">
        <v>2017</v>
      </c>
      <c r="B497" t="s">
        <v>1168</v>
      </c>
      <c r="C497">
        <v>129</v>
      </c>
      <c r="D497" t="s">
        <v>2028</v>
      </c>
      <c r="E497" t="s">
        <v>2026</v>
      </c>
      <c r="F497" t="s">
        <v>2031</v>
      </c>
      <c r="G497" t="s">
        <v>2072</v>
      </c>
      <c r="H497" s="7">
        <v>2.4271353782608696</v>
      </c>
      <c r="I497">
        <v>230</v>
      </c>
      <c r="J497">
        <v>788.24113699999998</v>
      </c>
    </row>
    <row r="498" spans="1:10" x14ac:dyDescent="0.25">
      <c r="A498">
        <v>2010</v>
      </c>
      <c r="B498" t="s">
        <v>838</v>
      </c>
      <c r="C498">
        <v>102</v>
      </c>
      <c r="D498" t="s">
        <v>11</v>
      </c>
      <c r="E498" t="s">
        <v>2072</v>
      </c>
      <c r="F498" t="s">
        <v>2072</v>
      </c>
      <c r="G498" t="s">
        <v>2072</v>
      </c>
      <c r="H498" s="7">
        <v>2.4027875000000001</v>
      </c>
      <c r="I498">
        <v>80</v>
      </c>
      <c r="J498">
        <v>272.22300000000001</v>
      </c>
    </row>
    <row r="499" spans="1:10" x14ac:dyDescent="0.25">
      <c r="A499">
        <v>2010</v>
      </c>
      <c r="B499" t="s">
        <v>1333</v>
      </c>
      <c r="C499">
        <v>105</v>
      </c>
      <c r="D499" t="s">
        <v>2029</v>
      </c>
      <c r="E499" t="s">
        <v>27</v>
      </c>
      <c r="F499" t="s">
        <v>2030</v>
      </c>
      <c r="G499" t="s">
        <v>2072</v>
      </c>
      <c r="H499" s="7">
        <v>2.3975361499999996</v>
      </c>
      <c r="I499">
        <v>20</v>
      </c>
      <c r="J499">
        <v>67.950722999999996</v>
      </c>
    </row>
    <row r="500" spans="1:10" x14ac:dyDescent="0.25">
      <c r="A500">
        <v>2010</v>
      </c>
      <c r="B500" t="s">
        <v>441</v>
      </c>
      <c r="C500">
        <v>106</v>
      </c>
      <c r="D500" t="s">
        <v>2028</v>
      </c>
      <c r="E500" t="s">
        <v>11</v>
      </c>
      <c r="F500" t="s">
        <v>768</v>
      </c>
      <c r="G500" t="s">
        <v>2072</v>
      </c>
      <c r="H500" s="7">
        <v>2.3952209250000003</v>
      </c>
      <c r="I500">
        <v>40</v>
      </c>
      <c r="J500">
        <v>135.80883700000001</v>
      </c>
    </row>
    <row r="501" spans="1:10" x14ac:dyDescent="0.25">
      <c r="A501">
        <v>2008</v>
      </c>
      <c r="B501" t="s">
        <v>8</v>
      </c>
      <c r="C501">
        <v>91</v>
      </c>
      <c r="D501" t="s">
        <v>27</v>
      </c>
      <c r="E501" t="s">
        <v>2071</v>
      </c>
      <c r="F501" t="s">
        <v>2027</v>
      </c>
      <c r="G501" t="s">
        <v>2073</v>
      </c>
      <c r="H501" s="7">
        <v>2.3912163333333329</v>
      </c>
      <c r="I501">
        <v>48</v>
      </c>
      <c r="J501">
        <v>162.77838399999999</v>
      </c>
    </row>
    <row r="502" spans="1:10" x14ac:dyDescent="0.25">
      <c r="A502">
        <v>2008</v>
      </c>
      <c r="B502" t="s">
        <v>118</v>
      </c>
      <c r="C502">
        <v>90</v>
      </c>
      <c r="D502" t="s">
        <v>11</v>
      </c>
      <c r="E502" t="s">
        <v>27</v>
      </c>
      <c r="F502" t="s">
        <v>2078</v>
      </c>
      <c r="G502" t="s">
        <v>768</v>
      </c>
      <c r="H502" s="7">
        <v>2.3886017000000002</v>
      </c>
      <c r="I502">
        <v>10</v>
      </c>
      <c r="J502">
        <v>33.886017000000002</v>
      </c>
    </row>
    <row r="503" spans="1:10" x14ac:dyDescent="0.25">
      <c r="A503">
        <v>2019</v>
      </c>
      <c r="B503" t="s">
        <v>1833</v>
      </c>
      <c r="C503">
        <v>109</v>
      </c>
      <c r="D503" t="s">
        <v>2029</v>
      </c>
      <c r="E503" t="s">
        <v>27</v>
      </c>
      <c r="F503" t="s">
        <v>2071</v>
      </c>
      <c r="G503" t="s">
        <v>2030</v>
      </c>
      <c r="H503" s="7">
        <v>2.3856057999999996</v>
      </c>
      <c r="I503">
        <v>10</v>
      </c>
      <c r="J503">
        <v>33.856057999999997</v>
      </c>
    </row>
    <row r="504" spans="1:10" x14ac:dyDescent="0.25">
      <c r="A504">
        <v>2008</v>
      </c>
      <c r="B504" t="s">
        <v>40</v>
      </c>
      <c r="C504">
        <v>95</v>
      </c>
      <c r="D504" t="s">
        <v>11</v>
      </c>
      <c r="E504" t="s">
        <v>2072</v>
      </c>
      <c r="F504" t="s">
        <v>2072</v>
      </c>
      <c r="G504" t="s">
        <v>2072</v>
      </c>
      <c r="H504" s="7">
        <v>2.3750295000000001</v>
      </c>
      <c r="I504">
        <v>28</v>
      </c>
      <c r="J504">
        <v>94.500826000000004</v>
      </c>
    </row>
    <row r="505" spans="1:10" x14ac:dyDescent="0.25">
      <c r="A505">
        <v>2013</v>
      </c>
      <c r="B505" t="s">
        <v>397</v>
      </c>
      <c r="C505">
        <v>142</v>
      </c>
      <c r="D505" t="s">
        <v>27</v>
      </c>
      <c r="E505" t="s">
        <v>768</v>
      </c>
      <c r="F505" t="s">
        <v>2072</v>
      </c>
      <c r="G505" t="s">
        <v>2072</v>
      </c>
      <c r="H505" s="7">
        <v>2.3680039904761907</v>
      </c>
      <c r="I505">
        <v>105</v>
      </c>
      <c r="J505">
        <v>353.64041900000001</v>
      </c>
    </row>
    <row r="506" spans="1:10" x14ac:dyDescent="0.25">
      <c r="A506">
        <v>2010</v>
      </c>
      <c r="B506" t="s">
        <v>1103</v>
      </c>
      <c r="C506">
        <v>90</v>
      </c>
      <c r="D506" t="s">
        <v>2029</v>
      </c>
      <c r="E506" t="s">
        <v>27</v>
      </c>
      <c r="F506" t="s">
        <v>7</v>
      </c>
      <c r="G506" t="s">
        <v>2071</v>
      </c>
      <c r="H506" s="7">
        <v>2.363703457142857</v>
      </c>
      <c r="I506">
        <v>35</v>
      </c>
      <c r="J506">
        <v>117.72962099999999</v>
      </c>
    </row>
    <row r="507" spans="1:10" x14ac:dyDescent="0.25">
      <c r="A507">
        <v>2013</v>
      </c>
      <c r="B507" t="s">
        <v>1224</v>
      </c>
      <c r="C507">
        <v>115</v>
      </c>
      <c r="D507" t="s">
        <v>27</v>
      </c>
      <c r="E507" t="s">
        <v>768</v>
      </c>
      <c r="F507" t="s">
        <v>2030</v>
      </c>
      <c r="G507" t="s">
        <v>2072</v>
      </c>
      <c r="H507" s="7">
        <v>2.3589625357142858</v>
      </c>
      <c r="I507">
        <v>28</v>
      </c>
      <c r="J507">
        <v>94.050950999999998</v>
      </c>
    </row>
    <row r="508" spans="1:10" x14ac:dyDescent="0.25">
      <c r="A508">
        <v>2019</v>
      </c>
      <c r="B508" t="s">
        <v>1528</v>
      </c>
      <c r="C508">
        <v>126</v>
      </c>
      <c r="D508" t="s">
        <v>11</v>
      </c>
      <c r="E508" t="s">
        <v>27</v>
      </c>
      <c r="F508" t="s">
        <v>2072</v>
      </c>
      <c r="G508" t="s">
        <v>2072</v>
      </c>
      <c r="H508" s="7">
        <v>2.3560671200000001</v>
      </c>
      <c r="I508">
        <v>37.5</v>
      </c>
      <c r="J508">
        <v>125.85251700000001</v>
      </c>
    </row>
    <row r="509" spans="1:10" x14ac:dyDescent="0.25">
      <c r="A509">
        <v>2015</v>
      </c>
      <c r="B509" t="s">
        <v>781</v>
      </c>
      <c r="C509">
        <v>104</v>
      </c>
      <c r="D509" t="s">
        <v>11</v>
      </c>
      <c r="E509" t="s">
        <v>2029</v>
      </c>
      <c r="F509" t="s">
        <v>27</v>
      </c>
      <c r="G509" t="s">
        <v>768</v>
      </c>
      <c r="H509" s="7">
        <v>2.3546047904191614</v>
      </c>
      <c r="I509">
        <v>50.1</v>
      </c>
      <c r="J509">
        <v>168.06569999999999</v>
      </c>
    </row>
    <row r="510" spans="1:10" x14ac:dyDescent="0.25">
      <c r="A510">
        <v>2010</v>
      </c>
      <c r="B510" t="s">
        <v>1391</v>
      </c>
      <c r="C510">
        <v>103</v>
      </c>
      <c r="D510" t="s">
        <v>2028</v>
      </c>
      <c r="E510" t="s">
        <v>2026</v>
      </c>
      <c r="F510" t="s">
        <v>2030</v>
      </c>
      <c r="G510" t="s">
        <v>2072</v>
      </c>
      <c r="H510" s="7">
        <v>2.3533521749999999</v>
      </c>
      <c r="I510">
        <v>80</v>
      </c>
      <c r="J510">
        <v>268.26817399999999</v>
      </c>
    </row>
    <row r="511" spans="1:10" x14ac:dyDescent="0.25">
      <c r="A511">
        <v>2010</v>
      </c>
      <c r="B511" t="s">
        <v>442</v>
      </c>
      <c r="C511">
        <v>93</v>
      </c>
      <c r="D511" t="s">
        <v>2074</v>
      </c>
      <c r="E511" t="s">
        <v>27</v>
      </c>
      <c r="F511" t="s">
        <v>2072</v>
      </c>
      <c r="G511" t="s">
        <v>2072</v>
      </c>
      <c r="H511" s="7">
        <v>2.345398388888889</v>
      </c>
      <c r="I511">
        <v>18</v>
      </c>
      <c r="J511">
        <v>60.217171</v>
      </c>
    </row>
    <row r="512" spans="1:10" x14ac:dyDescent="0.25">
      <c r="A512">
        <v>2014</v>
      </c>
      <c r="B512" t="s">
        <v>1239</v>
      </c>
      <c r="C512">
        <v>128</v>
      </c>
      <c r="D512" t="s">
        <v>2074</v>
      </c>
      <c r="E512" t="s">
        <v>27</v>
      </c>
      <c r="F512" t="s">
        <v>2076</v>
      </c>
      <c r="G512" t="s">
        <v>2072</v>
      </c>
      <c r="H512" s="7">
        <v>2.3388288000000004</v>
      </c>
      <c r="I512">
        <v>20</v>
      </c>
      <c r="J512">
        <v>66.776576000000006</v>
      </c>
    </row>
    <row r="513" spans="1:10" x14ac:dyDescent="0.25">
      <c r="A513">
        <v>2017</v>
      </c>
      <c r="B513" t="s">
        <v>1787</v>
      </c>
      <c r="C513">
        <v>89</v>
      </c>
      <c r="D513" t="s">
        <v>2028</v>
      </c>
      <c r="E513" t="s">
        <v>2069</v>
      </c>
      <c r="F513" t="s">
        <v>11</v>
      </c>
      <c r="G513" t="s">
        <v>2070</v>
      </c>
      <c r="H513" s="7">
        <v>2.3269197105263157</v>
      </c>
      <c r="I513">
        <v>38</v>
      </c>
      <c r="J513">
        <v>126.422949</v>
      </c>
    </row>
    <row r="514" spans="1:10" x14ac:dyDescent="0.25">
      <c r="A514">
        <v>2018</v>
      </c>
      <c r="B514" t="s">
        <v>855</v>
      </c>
      <c r="C514">
        <v>89</v>
      </c>
      <c r="D514" t="s">
        <v>7</v>
      </c>
      <c r="E514" t="s">
        <v>2072</v>
      </c>
      <c r="F514" t="s">
        <v>2072</v>
      </c>
      <c r="G514" t="s">
        <v>2072</v>
      </c>
      <c r="H514" s="7">
        <v>2.3264840000000002</v>
      </c>
      <c r="I514">
        <v>5.5</v>
      </c>
      <c r="J514">
        <v>18.295662</v>
      </c>
    </row>
    <row r="515" spans="1:10" x14ac:dyDescent="0.25">
      <c r="A515">
        <v>2009</v>
      </c>
      <c r="B515" t="s">
        <v>113</v>
      </c>
      <c r="C515">
        <v>131</v>
      </c>
      <c r="D515" t="s">
        <v>27</v>
      </c>
      <c r="E515" t="s">
        <v>2030</v>
      </c>
      <c r="F515" t="s">
        <v>1848</v>
      </c>
      <c r="G515" t="s">
        <v>2072</v>
      </c>
      <c r="H515" s="7">
        <v>2.3262815333333333</v>
      </c>
      <c r="I515">
        <v>15</v>
      </c>
      <c r="J515">
        <v>49.894222999999997</v>
      </c>
    </row>
    <row r="516" spans="1:10" x14ac:dyDescent="0.25">
      <c r="A516">
        <v>2013</v>
      </c>
      <c r="B516" t="s">
        <v>1519</v>
      </c>
      <c r="C516">
        <v>105</v>
      </c>
      <c r="D516" t="s">
        <v>2026</v>
      </c>
      <c r="E516" t="s">
        <v>2069</v>
      </c>
      <c r="F516" t="s">
        <v>11</v>
      </c>
      <c r="G516" t="s">
        <v>2070</v>
      </c>
      <c r="H516" s="7">
        <v>2.3195002190476193</v>
      </c>
      <c r="I516">
        <v>105</v>
      </c>
      <c r="J516">
        <v>348.54752300000001</v>
      </c>
    </row>
    <row r="517" spans="1:10" x14ac:dyDescent="0.25">
      <c r="A517">
        <v>2017</v>
      </c>
      <c r="B517" t="s">
        <v>340</v>
      </c>
      <c r="C517">
        <v>102</v>
      </c>
      <c r="D517" t="s">
        <v>27</v>
      </c>
      <c r="E517" t="s">
        <v>7</v>
      </c>
      <c r="F517" t="s">
        <v>2071</v>
      </c>
      <c r="G517" t="s">
        <v>768</v>
      </c>
      <c r="H517" s="7">
        <v>2.3166913199999999</v>
      </c>
      <c r="I517">
        <v>25</v>
      </c>
      <c r="J517">
        <v>82.917282999999998</v>
      </c>
    </row>
    <row r="518" spans="1:10" x14ac:dyDescent="0.25">
      <c r="A518">
        <v>2018</v>
      </c>
      <c r="B518" t="s">
        <v>1198</v>
      </c>
      <c r="C518">
        <v>140</v>
      </c>
      <c r="D518" t="s">
        <v>2028</v>
      </c>
      <c r="E518" t="s">
        <v>2026</v>
      </c>
      <c r="F518" t="s">
        <v>2027</v>
      </c>
      <c r="G518" t="s">
        <v>2072</v>
      </c>
      <c r="H518" s="7">
        <v>2.3088894457142857</v>
      </c>
      <c r="I518">
        <v>175</v>
      </c>
      <c r="J518">
        <v>579.05565300000001</v>
      </c>
    </row>
    <row r="519" spans="1:10" x14ac:dyDescent="0.25">
      <c r="A519">
        <v>2013</v>
      </c>
      <c r="B519" t="s">
        <v>1738</v>
      </c>
      <c r="C519">
        <v>97</v>
      </c>
      <c r="D519" t="s">
        <v>2028</v>
      </c>
      <c r="E519" t="s">
        <v>2030</v>
      </c>
      <c r="F519" t="s">
        <v>2072</v>
      </c>
      <c r="G519" t="s">
        <v>2072</v>
      </c>
      <c r="H519" s="7">
        <v>2.3070564999999998</v>
      </c>
      <c r="I519">
        <v>92</v>
      </c>
      <c r="J519">
        <v>304.24919799999998</v>
      </c>
    </row>
    <row r="520" spans="1:10" x14ac:dyDescent="0.25">
      <c r="A520">
        <v>2015</v>
      </c>
      <c r="B520" t="s">
        <v>353</v>
      </c>
      <c r="C520">
        <v>99</v>
      </c>
      <c r="D520" t="s">
        <v>2026</v>
      </c>
      <c r="E520" t="s">
        <v>11</v>
      </c>
      <c r="F520" t="s">
        <v>2072</v>
      </c>
      <c r="G520" t="s">
        <v>2072</v>
      </c>
      <c r="H520" s="7">
        <v>2.300209677419355</v>
      </c>
      <c r="I520">
        <v>31</v>
      </c>
      <c r="J520">
        <v>102.3065</v>
      </c>
    </row>
    <row r="521" spans="1:10" x14ac:dyDescent="0.25">
      <c r="A521">
        <v>2017</v>
      </c>
      <c r="B521" t="s">
        <v>1270</v>
      </c>
      <c r="C521">
        <v>90</v>
      </c>
      <c r="D521" t="s">
        <v>2026</v>
      </c>
      <c r="E521" t="s">
        <v>2069</v>
      </c>
      <c r="F521" t="s">
        <v>11</v>
      </c>
      <c r="G521" t="s">
        <v>2070</v>
      </c>
      <c r="H521" s="7">
        <v>2.2929764333333336</v>
      </c>
      <c r="I521">
        <v>60</v>
      </c>
      <c r="J521">
        <v>197.578586</v>
      </c>
    </row>
    <row r="522" spans="1:10" x14ac:dyDescent="0.25">
      <c r="A522">
        <v>2013</v>
      </c>
      <c r="B522" t="s">
        <v>1608</v>
      </c>
      <c r="C522">
        <v>98</v>
      </c>
      <c r="D522" t="s">
        <v>11</v>
      </c>
      <c r="E522" t="s">
        <v>7</v>
      </c>
      <c r="F522" t="s">
        <v>768</v>
      </c>
      <c r="G522" t="s">
        <v>2072</v>
      </c>
      <c r="H522" s="7">
        <v>2.2891887999999998</v>
      </c>
      <c r="I522">
        <v>35</v>
      </c>
      <c r="J522">
        <v>115.12160799999999</v>
      </c>
    </row>
    <row r="523" spans="1:10" x14ac:dyDescent="0.25">
      <c r="A523">
        <v>2013</v>
      </c>
      <c r="B523" t="s">
        <v>1229</v>
      </c>
      <c r="C523">
        <v>125</v>
      </c>
      <c r="D523" t="s">
        <v>2074</v>
      </c>
      <c r="E523" t="s">
        <v>11</v>
      </c>
      <c r="F523" t="s">
        <v>27</v>
      </c>
      <c r="G523" t="s">
        <v>2072</v>
      </c>
      <c r="H523" s="7">
        <v>2.2846435714285716</v>
      </c>
      <c r="I523">
        <v>35</v>
      </c>
      <c r="J523">
        <v>114.962525</v>
      </c>
    </row>
    <row r="524" spans="1:10" x14ac:dyDescent="0.25">
      <c r="A524">
        <v>2011</v>
      </c>
      <c r="B524" t="s">
        <v>1508</v>
      </c>
      <c r="C524">
        <v>91</v>
      </c>
      <c r="D524" t="s">
        <v>27</v>
      </c>
      <c r="E524" t="s">
        <v>2071</v>
      </c>
      <c r="F524" t="s">
        <v>2030</v>
      </c>
      <c r="G524" t="s">
        <v>2072</v>
      </c>
      <c r="H524" s="7">
        <v>2.2841066875</v>
      </c>
      <c r="I524">
        <v>16</v>
      </c>
      <c r="J524">
        <v>52.545707</v>
      </c>
    </row>
    <row r="525" spans="1:10" x14ac:dyDescent="0.25">
      <c r="A525">
        <v>2017</v>
      </c>
      <c r="B525" t="s">
        <v>542</v>
      </c>
      <c r="C525">
        <v>115</v>
      </c>
      <c r="D525" t="s">
        <v>2028</v>
      </c>
      <c r="E525" t="s">
        <v>2030</v>
      </c>
      <c r="F525" t="s">
        <v>2072</v>
      </c>
      <c r="G525" t="s">
        <v>2072</v>
      </c>
      <c r="H525" s="7">
        <v>2.2781807666666665</v>
      </c>
      <c r="I525">
        <v>30</v>
      </c>
      <c r="J525">
        <v>98.345422999999997</v>
      </c>
    </row>
    <row r="526" spans="1:10" x14ac:dyDescent="0.25">
      <c r="A526">
        <v>2008</v>
      </c>
      <c r="B526" t="s">
        <v>37</v>
      </c>
      <c r="C526">
        <v>107</v>
      </c>
      <c r="D526" t="s">
        <v>2028</v>
      </c>
      <c r="E526" t="s">
        <v>2029</v>
      </c>
      <c r="F526" t="s">
        <v>27</v>
      </c>
      <c r="G526" t="s">
        <v>2030</v>
      </c>
      <c r="H526" s="7">
        <v>2.2728905500000005</v>
      </c>
      <c r="I526">
        <v>20</v>
      </c>
      <c r="J526">
        <v>65.457811000000007</v>
      </c>
    </row>
    <row r="527" spans="1:10" x14ac:dyDescent="0.25">
      <c r="A527">
        <v>2009</v>
      </c>
      <c r="B527" t="s">
        <v>172</v>
      </c>
      <c r="C527">
        <v>140</v>
      </c>
      <c r="D527" t="s">
        <v>2028</v>
      </c>
      <c r="E527" t="s">
        <v>2071</v>
      </c>
      <c r="F527" t="s">
        <v>2030</v>
      </c>
      <c r="G527" t="s">
        <v>2072</v>
      </c>
      <c r="H527" s="7">
        <v>2.2725056400000003</v>
      </c>
      <c r="I527">
        <v>150</v>
      </c>
      <c r="J527">
        <v>490.87584600000002</v>
      </c>
    </row>
    <row r="528" spans="1:10" x14ac:dyDescent="0.25">
      <c r="A528">
        <v>2017</v>
      </c>
      <c r="B528" t="s">
        <v>1605</v>
      </c>
      <c r="C528">
        <v>140</v>
      </c>
      <c r="D528" t="s">
        <v>2028</v>
      </c>
      <c r="E528" t="s">
        <v>2026</v>
      </c>
      <c r="F528" t="s">
        <v>27</v>
      </c>
      <c r="G528" t="s">
        <v>2027</v>
      </c>
      <c r="H528" s="7">
        <v>2.2639484466666668</v>
      </c>
      <c r="I528">
        <v>150</v>
      </c>
      <c r="J528">
        <v>489.59226699999999</v>
      </c>
    </row>
    <row r="529" spans="1:10" x14ac:dyDescent="0.25">
      <c r="A529">
        <v>2012</v>
      </c>
      <c r="B529" t="s">
        <v>1557</v>
      </c>
      <c r="C529">
        <v>121</v>
      </c>
      <c r="D529" t="s">
        <v>2028</v>
      </c>
      <c r="E529" t="s">
        <v>2027</v>
      </c>
      <c r="F529" t="s">
        <v>2030</v>
      </c>
      <c r="G529" t="s">
        <v>2072</v>
      </c>
      <c r="H529" s="7">
        <v>2.2593244307692308</v>
      </c>
      <c r="I529">
        <v>65</v>
      </c>
      <c r="J529">
        <v>211.856088</v>
      </c>
    </row>
    <row r="530" spans="1:10" x14ac:dyDescent="0.25">
      <c r="A530">
        <v>2010</v>
      </c>
      <c r="B530" t="s">
        <v>354</v>
      </c>
      <c r="C530">
        <v>95</v>
      </c>
      <c r="D530" t="s">
        <v>11</v>
      </c>
      <c r="E530" t="s">
        <v>27</v>
      </c>
      <c r="F530" t="s">
        <v>2072</v>
      </c>
      <c r="G530" t="s">
        <v>2072</v>
      </c>
      <c r="H530" s="7">
        <v>2.2575237384615385</v>
      </c>
      <c r="I530">
        <v>65</v>
      </c>
      <c r="J530">
        <v>211.73904300000001</v>
      </c>
    </row>
    <row r="531" spans="1:10" x14ac:dyDescent="0.25">
      <c r="A531">
        <v>2018</v>
      </c>
      <c r="B531" t="s">
        <v>754</v>
      </c>
      <c r="C531">
        <v>134</v>
      </c>
      <c r="D531" t="s">
        <v>2026</v>
      </c>
      <c r="E531" t="s">
        <v>2070</v>
      </c>
      <c r="F531" t="s">
        <v>2031</v>
      </c>
      <c r="G531" t="s">
        <v>2072</v>
      </c>
      <c r="H531" s="7">
        <v>2.256402375</v>
      </c>
      <c r="I531">
        <v>200</v>
      </c>
      <c r="J531">
        <v>651.28047500000002</v>
      </c>
    </row>
    <row r="532" spans="1:10" x14ac:dyDescent="0.25">
      <c r="A532">
        <v>2016</v>
      </c>
      <c r="B532" t="s">
        <v>1009</v>
      </c>
      <c r="C532">
        <v>99</v>
      </c>
      <c r="D532" t="s">
        <v>2028</v>
      </c>
      <c r="E532" t="s">
        <v>2030</v>
      </c>
      <c r="F532" t="s">
        <v>2072</v>
      </c>
      <c r="G532" t="s">
        <v>2072</v>
      </c>
      <c r="H532" s="7">
        <v>2.2532347499999998</v>
      </c>
      <c r="I532">
        <v>60</v>
      </c>
      <c r="J532">
        <v>195.194085</v>
      </c>
    </row>
    <row r="533" spans="1:10" x14ac:dyDescent="0.25">
      <c r="A533">
        <v>2010</v>
      </c>
      <c r="B533" t="s">
        <v>440</v>
      </c>
      <c r="C533">
        <v>117</v>
      </c>
      <c r="D533" t="s">
        <v>2028</v>
      </c>
      <c r="E533" t="s">
        <v>2026</v>
      </c>
      <c r="F533" t="s">
        <v>11</v>
      </c>
      <c r="G533" t="s">
        <v>2029</v>
      </c>
      <c r="H533" s="7">
        <v>2.2510377999999998</v>
      </c>
      <c r="I533">
        <v>30</v>
      </c>
      <c r="J533">
        <v>97.531133999999994</v>
      </c>
    </row>
    <row r="534" spans="1:10" x14ac:dyDescent="0.25">
      <c r="A534">
        <v>2012</v>
      </c>
      <c r="B534" t="s">
        <v>1415</v>
      </c>
      <c r="C534">
        <v>117</v>
      </c>
      <c r="D534" t="s">
        <v>2028</v>
      </c>
      <c r="E534" t="s">
        <v>2026</v>
      </c>
      <c r="F534" t="s">
        <v>27</v>
      </c>
      <c r="G534" t="s">
        <v>2030</v>
      </c>
      <c r="H534" s="7">
        <v>2.24996704</v>
      </c>
      <c r="I534">
        <v>25</v>
      </c>
      <c r="J534">
        <v>81.249176000000006</v>
      </c>
    </row>
    <row r="535" spans="1:10" x14ac:dyDescent="0.25">
      <c r="A535">
        <v>2014</v>
      </c>
      <c r="B535" t="s">
        <v>708</v>
      </c>
      <c r="C535">
        <v>140</v>
      </c>
      <c r="D535" t="s">
        <v>2028</v>
      </c>
      <c r="E535" t="s">
        <v>2026</v>
      </c>
      <c r="F535" t="s">
        <v>2071</v>
      </c>
      <c r="G535" t="s">
        <v>2027</v>
      </c>
      <c r="H535" s="7">
        <v>2.2472348823529416</v>
      </c>
      <c r="I535">
        <v>85</v>
      </c>
      <c r="J535">
        <v>276.01496500000002</v>
      </c>
    </row>
    <row r="536" spans="1:10" x14ac:dyDescent="0.25">
      <c r="A536">
        <v>2013</v>
      </c>
      <c r="B536" t="s">
        <v>1737</v>
      </c>
      <c r="C536">
        <v>93</v>
      </c>
      <c r="D536" t="s">
        <v>11</v>
      </c>
      <c r="E536" t="s">
        <v>2072</v>
      </c>
      <c r="F536" t="s">
        <v>2072</v>
      </c>
      <c r="G536" t="s">
        <v>2072</v>
      </c>
      <c r="H536" s="7">
        <v>2.245828153846154</v>
      </c>
      <c r="I536">
        <v>13</v>
      </c>
      <c r="J536">
        <v>42.195765999999999</v>
      </c>
    </row>
    <row r="537" spans="1:10" x14ac:dyDescent="0.25">
      <c r="A537">
        <v>2014</v>
      </c>
      <c r="B537" t="s">
        <v>731</v>
      </c>
      <c r="C537">
        <v>91</v>
      </c>
      <c r="D537" t="s">
        <v>2026</v>
      </c>
      <c r="E537" t="s">
        <v>2070</v>
      </c>
      <c r="F537" t="s">
        <v>2027</v>
      </c>
      <c r="G537" t="s">
        <v>2072</v>
      </c>
      <c r="H537" s="7">
        <v>2.2441957692307692</v>
      </c>
      <c r="I537">
        <v>13</v>
      </c>
      <c r="J537">
        <v>42.174545000000002</v>
      </c>
    </row>
    <row r="538" spans="1:10" x14ac:dyDescent="0.25">
      <c r="A538">
        <v>2017</v>
      </c>
      <c r="B538" t="s">
        <v>821</v>
      </c>
      <c r="C538">
        <v>96</v>
      </c>
      <c r="D538" t="s">
        <v>11</v>
      </c>
      <c r="E538" t="s">
        <v>2029</v>
      </c>
      <c r="F538" t="s">
        <v>2072</v>
      </c>
      <c r="G538" t="s">
        <v>2072</v>
      </c>
      <c r="H538" s="7">
        <v>2.2324969599999998</v>
      </c>
      <c r="I538">
        <v>25</v>
      </c>
      <c r="J538">
        <v>80.812423999999993</v>
      </c>
    </row>
    <row r="539" spans="1:10" x14ac:dyDescent="0.25">
      <c r="A539">
        <v>2008</v>
      </c>
      <c r="B539" t="s">
        <v>344</v>
      </c>
      <c r="C539">
        <v>104</v>
      </c>
      <c r="D539" t="s">
        <v>11</v>
      </c>
      <c r="E539" t="s">
        <v>768</v>
      </c>
      <c r="F539" t="s">
        <v>2072</v>
      </c>
      <c r="G539" t="s">
        <v>2072</v>
      </c>
      <c r="H539" s="7">
        <v>2.2284425142857143</v>
      </c>
      <c r="I539">
        <v>70</v>
      </c>
      <c r="J539">
        <v>225.99097599999999</v>
      </c>
    </row>
    <row r="540" spans="1:10" x14ac:dyDescent="0.25">
      <c r="A540">
        <v>2009</v>
      </c>
      <c r="B540" t="s">
        <v>383</v>
      </c>
      <c r="C540">
        <v>106</v>
      </c>
      <c r="D540" t="s">
        <v>27</v>
      </c>
      <c r="E540" t="s">
        <v>2070</v>
      </c>
      <c r="F540" t="s">
        <v>2072</v>
      </c>
      <c r="G540" t="s">
        <v>2072</v>
      </c>
      <c r="H540" s="7">
        <v>2.2224333999999999</v>
      </c>
      <c r="I540">
        <v>30</v>
      </c>
      <c r="J540">
        <v>96.673001999999997</v>
      </c>
    </row>
    <row r="541" spans="1:10" x14ac:dyDescent="0.25">
      <c r="A541">
        <v>2014</v>
      </c>
      <c r="B541" t="s">
        <v>592</v>
      </c>
      <c r="C541">
        <v>117</v>
      </c>
      <c r="D541" t="s">
        <v>11</v>
      </c>
      <c r="E541" t="s">
        <v>768</v>
      </c>
      <c r="F541" t="s">
        <v>2072</v>
      </c>
      <c r="G541" t="s">
        <v>2072</v>
      </c>
      <c r="H541" s="7">
        <v>2.1997685250000001</v>
      </c>
      <c r="I541">
        <v>40</v>
      </c>
      <c r="J541">
        <v>127.990741</v>
      </c>
    </row>
    <row r="542" spans="1:10" x14ac:dyDescent="0.25">
      <c r="A542">
        <v>2019</v>
      </c>
      <c r="B542" t="s">
        <v>1848</v>
      </c>
      <c r="C542">
        <v>154</v>
      </c>
      <c r="D542" t="s">
        <v>2028</v>
      </c>
      <c r="E542" t="s">
        <v>2030</v>
      </c>
      <c r="F542" t="s">
        <v>2072</v>
      </c>
      <c r="G542" t="s">
        <v>2072</v>
      </c>
      <c r="H542" s="7">
        <v>2.1990073809523807</v>
      </c>
      <c r="I542">
        <v>21</v>
      </c>
      <c r="J542">
        <v>67.179154999999994</v>
      </c>
    </row>
    <row r="543" spans="1:10" x14ac:dyDescent="0.25">
      <c r="A543">
        <v>2015</v>
      </c>
      <c r="B543" t="s">
        <v>1314</v>
      </c>
      <c r="C543">
        <v>115</v>
      </c>
      <c r="D543" t="s">
        <v>11</v>
      </c>
      <c r="E543" t="s">
        <v>2072</v>
      </c>
      <c r="F543" t="s">
        <v>2072</v>
      </c>
      <c r="G543" t="s">
        <v>2072</v>
      </c>
      <c r="H543" s="7">
        <v>2.1943256323529412</v>
      </c>
      <c r="I543">
        <v>68</v>
      </c>
      <c r="J543">
        <v>217.21414300000001</v>
      </c>
    </row>
    <row r="544" spans="1:10" x14ac:dyDescent="0.25">
      <c r="A544">
        <v>2010</v>
      </c>
      <c r="B544" t="s">
        <v>388</v>
      </c>
      <c r="C544">
        <v>107</v>
      </c>
      <c r="D544" t="s">
        <v>2028</v>
      </c>
      <c r="E544" t="s">
        <v>2026</v>
      </c>
      <c r="F544" t="s">
        <v>2027</v>
      </c>
      <c r="G544" t="s">
        <v>2030</v>
      </c>
      <c r="H544" s="7">
        <v>2.1808597249999999</v>
      </c>
      <c r="I544">
        <v>40</v>
      </c>
      <c r="J544">
        <v>127.23438899999999</v>
      </c>
    </row>
    <row r="545" spans="1:10" x14ac:dyDescent="0.25">
      <c r="A545">
        <v>2018</v>
      </c>
      <c r="B545" t="s">
        <v>797</v>
      </c>
      <c r="C545">
        <v>100</v>
      </c>
      <c r="D545" t="s">
        <v>2028</v>
      </c>
      <c r="E545" t="s">
        <v>11</v>
      </c>
      <c r="F545" t="s">
        <v>2029</v>
      </c>
      <c r="G545" t="s">
        <v>2071</v>
      </c>
      <c r="H545" s="7">
        <v>2.1723806486486485</v>
      </c>
      <c r="I545">
        <v>37</v>
      </c>
      <c r="J545">
        <v>117.378084</v>
      </c>
    </row>
    <row r="546" spans="1:10" x14ac:dyDescent="0.25">
      <c r="A546">
        <v>2014</v>
      </c>
      <c r="B546" t="s">
        <v>1245</v>
      </c>
      <c r="C546">
        <v>94</v>
      </c>
      <c r="D546" t="s">
        <v>11</v>
      </c>
      <c r="E546" t="s">
        <v>768</v>
      </c>
      <c r="F546" t="s">
        <v>2072</v>
      </c>
      <c r="G546" t="s">
        <v>2072</v>
      </c>
      <c r="H546" s="7">
        <v>2.1517377249999998</v>
      </c>
      <c r="I546">
        <v>40</v>
      </c>
      <c r="J546">
        <v>126.069509</v>
      </c>
    </row>
    <row r="547" spans="1:10" x14ac:dyDescent="0.25">
      <c r="A547">
        <v>2014</v>
      </c>
      <c r="B547" t="s">
        <v>317</v>
      </c>
      <c r="C547">
        <v>92</v>
      </c>
      <c r="D547" t="s">
        <v>2028</v>
      </c>
      <c r="E547" t="s">
        <v>27</v>
      </c>
      <c r="F547" t="s">
        <v>2031</v>
      </c>
      <c r="G547" t="s">
        <v>7</v>
      </c>
      <c r="H547" s="7">
        <v>2.1463103285714289</v>
      </c>
      <c r="I547">
        <v>70</v>
      </c>
      <c r="J547">
        <v>220.24172300000001</v>
      </c>
    </row>
    <row r="548" spans="1:10" x14ac:dyDescent="0.25">
      <c r="A548">
        <v>2015</v>
      </c>
      <c r="B548" t="s">
        <v>1279</v>
      </c>
      <c r="C548">
        <v>123</v>
      </c>
      <c r="D548" t="s">
        <v>27</v>
      </c>
      <c r="E548" t="s">
        <v>2075</v>
      </c>
      <c r="F548" t="s">
        <v>2072</v>
      </c>
      <c r="G548" t="s">
        <v>2072</v>
      </c>
      <c r="H548" s="7">
        <v>2.1385485333333336</v>
      </c>
      <c r="I548">
        <v>30</v>
      </c>
      <c r="J548">
        <v>94.156456000000006</v>
      </c>
    </row>
    <row r="549" spans="1:10" x14ac:dyDescent="0.25">
      <c r="A549">
        <v>2017</v>
      </c>
      <c r="B549" t="s">
        <v>418</v>
      </c>
      <c r="C549">
        <v>86</v>
      </c>
      <c r="D549" t="s">
        <v>2026</v>
      </c>
      <c r="E549" t="s">
        <v>2069</v>
      </c>
      <c r="F549" t="s">
        <v>11</v>
      </c>
      <c r="G549" t="s">
        <v>2070</v>
      </c>
      <c r="H549" s="7">
        <v>2.1379004999999998</v>
      </c>
      <c r="I549">
        <v>20</v>
      </c>
      <c r="J549">
        <v>62.758009999999999</v>
      </c>
    </row>
    <row r="550" spans="1:10" x14ac:dyDescent="0.25">
      <c r="A550">
        <v>2013</v>
      </c>
      <c r="B550" t="s">
        <v>1745</v>
      </c>
      <c r="C550">
        <v>140</v>
      </c>
      <c r="D550" t="s">
        <v>2029</v>
      </c>
      <c r="E550" t="s">
        <v>27</v>
      </c>
      <c r="F550" t="s">
        <v>2030</v>
      </c>
      <c r="G550" t="s">
        <v>2072</v>
      </c>
      <c r="H550" s="7">
        <v>2.1340965999999999</v>
      </c>
      <c r="I550">
        <v>15</v>
      </c>
      <c r="J550">
        <v>47.011448999999999</v>
      </c>
    </row>
    <row r="551" spans="1:10" x14ac:dyDescent="0.25">
      <c r="A551">
        <v>2016</v>
      </c>
      <c r="B551" t="s">
        <v>110</v>
      </c>
      <c r="C551">
        <v>102</v>
      </c>
      <c r="D551" t="s">
        <v>2028</v>
      </c>
      <c r="E551" t="s">
        <v>2029</v>
      </c>
      <c r="F551" t="s">
        <v>27</v>
      </c>
      <c r="G551" t="s">
        <v>2030</v>
      </c>
      <c r="H551" s="7">
        <v>2.1320253333333334</v>
      </c>
      <c r="I551">
        <v>12</v>
      </c>
      <c r="J551">
        <v>37.584304000000003</v>
      </c>
    </row>
    <row r="552" spans="1:10" x14ac:dyDescent="0.25">
      <c r="A552">
        <v>2008</v>
      </c>
      <c r="B552" t="s">
        <v>20</v>
      </c>
      <c r="C552">
        <v>114</v>
      </c>
      <c r="D552" t="s">
        <v>11</v>
      </c>
      <c r="E552" t="s">
        <v>27</v>
      </c>
      <c r="F552" t="s">
        <v>2072</v>
      </c>
      <c r="G552" t="s">
        <v>2072</v>
      </c>
      <c r="H552" s="7">
        <v>2.131488</v>
      </c>
      <c r="I552">
        <v>16</v>
      </c>
      <c r="J552">
        <v>50.103808000000001</v>
      </c>
    </row>
    <row r="553" spans="1:10" x14ac:dyDescent="0.25">
      <c r="A553">
        <v>2018</v>
      </c>
      <c r="B553" t="s">
        <v>1430</v>
      </c>
      <c r="C553">
        <v>105</v>
      </c>
      <c r="D553" t="s">
        <v>11</v>
      </c>
      <c r="E553" t="s">
        <v>2070</v>
      </c>
      <c r="F553" t="s">
        <v>2031</v>
      </c>
      <c r="G553" t="s">
        <v>7</v>
      </c>
      <c r="H553" s="7">
        <v>2.1299320714285712</v>
      </c>
      <c r="I553">
        <v>42</v>
      </c>
      <c r="J553">
        <v>131.45714699999999</v>
      </c>
    </row>
    <row r="554" spans="1:10" x14ac:dyDescent="0.25">
      <c r="A554">
        <v>2014</v>
      </c>
      <c r="B554" t="s">
        <v>1747</v>
      </c>
      <c r="C554">
        <v>84</v>
      </c>
      <c r="D554" t="s">
        <v>2026</v>
      </c>
      <c r="E554" t="s">
        <v>2069</v>
      </c>
      <c r="F554" t="s">
        <v>11</v>
      </c>
      <c r="G554" t="s">
        <v>2070</v>
      </c>
      <c r="H554" s="7">
        <v>2.1279928799999999</v>
      </c>
      <c r="I554">
        <v>50</v>
      </c>
      <c r="J554">
        <v>156.399644</v>
      </c>
    </row>
    <row r="555" spans="1:10" x14ac:dyDescent="0.25">
      <c r="A555">
        <v>2013</v>
      </c>
      <c r="B555" t="s">
        <v>1138</v>
      </c>
      <c r="C555">
        <v>129</v>
      </c>
      <c r="D555" t="s">
        <v>2028</v>
      </c>
      <c r="E555" t="s">
        <v>11</v>
      </c>
      <c r="F555" t="s">
        <v>2029</v>
      </c>
      <c r="G555" t="s">
        <v>27</v>
      </c>
      <c r="H555" s="7">
        <v>2.1259727307692304</v>
      </c>
      <c r="I555">
        <v>26</v>
      </c>
      <c r="J555">
        <v>81.275290999999996</v>
      </c>
    </row>
    <row r="556" spans="1:10" x14ac:dyDescent="0.25">
      <c r="A556">
        <v>2016</v>
      </c>
      <c r="B556" t="s">
        <v>1205</v>
      </c>
      <c r="C556">
        <v>101</v>
      </c>
      <c r="D556" t="s">
        <v>2028</v>
      </c>
      <c r="E556" t="s">
        <v>11</v>
      </c>
      <c r="F556" t="s">
        <v>2029</v>
      </c>
      <c r="G556" t="s">
        <v>2072</v>
      </c>
      <c r="H556" s="7">
        <v>2.1206828999999998</v>
      </c>
      <c r="I556">
        <v>40</v>
      </c>
      <c r="J556">
        <v>124.827316</v>
      </c>
    </row>
    <row r="557" spans="1:10" x14ac:dyDescent="0.25">
      <c r="A557">
        <v>2012</v>
      </c>
      <c r="B557" t="s">
        <v>1392</v>
      </c>
      <c r="C557">
        <v>102</v>
      </c>
      <c r="D557" t="s">
        <v>2028</v>
      </c>
      <c r="E557" t="s">
        <v>2026</v>
      </c>
      <c r="F557" t="s">
        <v>2030</v>
      </c>
      <c r="G557" t="s">
        <v>2072</v>
      </c>
      <c r="H557" s="7">
        <v>2.11979256</v>
      </c>
      <c r="I557">
        <v>100</v>
      </c>
      <c r="J557">
        <v>311.97925600000002</v>
      </c>
    </row>
    <row r="558" spans="1:10" x14ac:dyDescent="0.25">
      <c r="A558">
        <v>2017</v>
      </c>
      <c r="B558" t="s">
        <v>864</v>
      </c>
      <c r="C558">
        <v>97</v>
      </c>
      <c r="D558" t="s">
        <v>11</v>
      </c>
      <c r="E558" t="s">
        <v>27</v>
      </c>
      <c r="F558" t="s">
        <v>768</v>
      </c>
      <c r="G558" t="s">
        <v>2072</v>
      </c>
      <c r="H558" s="7">
        <v>2.1114061666666668</v>
      </c>
      <c r="I558">
        <v>12</v>
      </c>
      <c r="J558">
        <v>37.336874000000002</v>
      </c>
    </row>
    <row r="559" spans="1:10" x14ac:dyDescent="0.25">
      <c r="A559">
        <v>2010</v>
      </c>
      <c r="B559" t="s">
        <v>238</v>
      </c>
      <c r="C559">
        <v>98</v>
      </c>
      <c r="D559" t="s">
        <v>11</v>
      </c>
      <c r="E559" t="s">
        <v>768</v>
      </c>
      <c r="F559" t="s">
        <v>2072</v>
      </c>
      <c r="G559" t="s">
        <v>2072</v>
      </c>
      <c r="H559" s="7">
        <v>2.1065057400000002</v>
      </c>
      <c r="I559">
        <v>100</v>
      </c>
      <c r="J559">
        <v>310.65057400000001</v>
      </c>
    </row>
    <row r="560" spans="1:10" x14ac:dyDescent="0.25">
      <c r="A560">
        <v>2010</v>
      </c>
      <c r="B560" t="s">
        <v>922</v>
      </c>
      <c r="C560">
        <v>125</v>
      </c>
      <c r="D560" t="s">
        <v>2028</v>
      </c>
      <c r="E560" t="s">
        <v>2026</v>
      </c>
      <c r="F560" t="s">
        <v>2027</v>
      </c>
      <c r="G560" t="s">
        <v>2072</v>
      </c>
      <c r="H560" s="7">
        <v>2.1057819449999999</v>
      </c>
      <c r="I560">
        <v>200</v>
      </c>
      <c r="J560">
        <v>621.15638899999999</v>
      </c>
    </row>
    <row r="561" spans="1:10" x14ac:dyDescent="0.25">
      <c r="A561">
        <v>2012</v>
      </c>
      <c r="B561" t="s">
        <v>1188</v>
      </c>
      <c r="C561">
        <v>124</v>
      </c>
      <c r="D561" t="s">
        <v>2026</v>
      </c>
      <c r="E561" t="s">
        <v>2071</v>
      </c>
      <c r="F561" t="s">
        <v>2027</v>
      </c>
      <c r="G561" t="s">
        <v>2072</v>
      </c>
      <c r="H561" s="7">
        <v>2.0957558846153845</v>
      </c>
      <c r="I561">
        <v>130</v>
      </c>
      <c r="J561">
        <v>402.44826499999999</v>
      </c>
    </row>
    <row r="562" spans="1:10" x14ac:dyDescent="0.25">
      <c r="A562">
        <v>2014</v>
      </c>
      <c r="B562" t="s">
        <v>417</v>
      </c>
      <c r="C562">
        <v>135</v>
      </c>
      <c r="D562" t="s">
        <v>2028</v>
      </c>
      <c r="E562" t="s">
        <v>27</v>
      </c>
      <c r="F562" t="s">
        <v>1848</v>
      </c>
      <c r="G562" t="s">
        <v>2072</v>
      </c>
      <c r="H562" s="7">
        <v>2.0928776617647062</v>
      </c>
      <c r="I562">
        <v>68</v>
      </c>
      <c r="J562">
        <v>210.31568100000001</v>
      </c>
    </row>
    <row r="563" spans="1:10" x14ac:dyDescent="0.25">
      <c r="A563">
        <v>2016</v>
      </c>
      <c r="B563" t="s">
        <v>1625</v>
      </c>
      <c r="C563">
        <v>111</v>
      </c>
      <c r="D563" t="s">
        <v>11</v>
      </c>
      <c r="E563" t="s">
        <v>2072</v>
      </c>
      <c r="F563" t="s">
        <v>2072</v>
      </c>
      <c r="G563" t="s">
        <v>2072</v>
      </c>
      <c r="H563" s="7">
        <v>2.0901356842105265</v>
      </c>
      <c r="I563">
        <v>38</v>
      </c>
      <c r="J563">
        <v>117.425156</v>
      </c>
    </row>
    <row r="564" spans="1:10" x14ac:dyDescent="0.25">
      <c r="A564">
        <v>2013</v>
      </c>
      <c r="B564" t="s">
        <v>839</v>
      </c>
      <c r="C564">
        <v>101</v>
      </c>
      <c r="D564" t="s">
        <v>11</v>
      </c>
      <c r="E564" t="s">
        <v>2072</v>
      </c>
      <c r="F564" t="s">
        <v>2072</v>
      </c>
      <c r="G564" t="s">
        <v>2072</v>
      </c>
      <c r="H564" s="7">
        <v>2.0877976</v>
      </c>
      <c r="I564">
        <v>80</v>
      </c>
      <c r="J564">
        <v>247.023808</v>
      </c>
    </row>
    <row r="565" spans="1:10" x14ac:dyDescent="0.25">
      <c r="A565">
        <v>2016</v>
      </c>
      <c r="B565" t="s">
        <v>1618</v>
      </c>
      <c r="C565">
        <v>107</v>
      </c>
      <c r="D565" t="s">
        <v>2029</v>
      </c>
      <c r="E565" t="s">
        <v>27</v>
      </c>
      <c r="F565" t="s">
        <v>7</v>
      </c>
      <c r="G565" t="s">
        <v>2071</v>
      </c>
      <c r="H565" s="7">
        <v>2.0768449000000002</v>
      </c>
      <c r="I565">
        <v>10</v>
      </c>
      <c r="J565">
        <v>30.768449</v>
      </c>
    </row>
    <row r="566" spans="1:10" x14ac:dyDescent="0.25">
      <c r="A566">
        <v>2011</v>
      </c>
      <c r="B566" t="s">
        <v>1609</v>
      </c>
      <c r="C566">
        <v>120</v>
      </c>
      <c r="D566" t="s">
        <v>27</v>
      </c>
      <c r="E566" t="s">
        <v>768</v>
      </c>
      <c r="F566" t="s">
        <v>2072</v>
      </c>
      <c r="G566" t="s">
        <v>2072</v>
      </c>
      <c r="H566" s="7">
        <v>2.0739399210526317</v>
      </c>
      <c r="I566">
        <v>38</v>
      </c>
      <c r="J566">
        <v>116.80971700000001</v>
      </c>
    </row>
    <row r="567" spans="1:10" x14ac:dyDescent="0.25">
      <c r="A567">
        <v>2018</v>
      </c>
      <c r="B567" t="s">
        <v>1813</v>
      </c>
      <c r="C567">
        <v>121</v>
      </c>
      <c r="D567" t="s">
        <v>2028</v>
      </c>
      <c r="E567" t="s">
        <v>2029</v>
      </c>
      <c r="F567" t="s">
        <v>2030</v>
      </c>
      <c r="G567" t="s">
        <v>2072</v>
      </c>
      <c r="H567" s="7">
        <v>2.070583564516129</v>
      </c>
      <c r="I567">
        <v>62</v>
      </c>
      <c r="J567">
        <v>190.376181</v>
      </c>
    </row>
    <row r="568" spans="1:10" x14ac:dyDescent="0.25">
      <c r="A568">
        <v>2016</v>
      </c>
      <c r="B568" t="s">
        <v>1641</v>
      </c>
      <c r="C568">
        <v>144</v>
      </c>
      <c r="D568" t="s">
        <v>2028</v>
      </c>
      <c r="E568" t="s">
        <v>2026</v>
      </c>
      <c r="F568" t="s">
        <v>2027</v>
      </c>
      <c r="G568" t="s">
        <v>2072</v>
      </c>
      <c r="H568" s="7">
        <v>2.0479637415730338</v>
      </c>
      <c r="I568">
        <v>178</v>
      </c>
      <c r="J568">
        <v>542.53754600000002</v>
      </c>
    </row>
    <row r="569" spans="1:10" x14ac:dyDescent="0.25">
      <c r="A569">
        <v>2009</v>
      </c>
      <c r="B569" t="s">
        <v>723</v>
      </c>
      <c r="C569">
        <v>99</v>
      </c>
      <c r="D569" t="s">
        <v>7</v>
      </c>
      <c r="E569" t="s">
        <v>2030</v>
      </c>
      <c r="F569" t="s">
        <v>2072</v>
      </c>
      <c r="G569" t="s">
        <v>2072</v>
      </c>
      <c r="H569" s="7">
        <v>2.0462829</v>
      </c>
      <c r="I569">
        <v>30</v>
      </c>
      <c r="J569">
        <v>91.388486999999998</v>
      </c>
    </row>
    <row r="570" spans="1:10" x14ac:dyDescent="0.25">
      <c r="A570">
        <v>2017</v>
      </c>
      <c r="B570" t="s">
        <v>974</v>
      </c>
      <c r="C570">
        <v>118</v>
      </c>
      <c r="D570" t="s">
        <v>2028</v>
      </c>
      <c r="E570" t="s">
        <v>2026</v>
      </c>
      <c r="F570" t="s">
        <v>2031</v>
      </c>
      <c r="G570" t="s">
        <v>2027</v>
      </c>
      <c r="H570" s="7">
        <v>2.0328219405405403</v>
      </c>
      <c r="I570">
        <v>185</v>
      </c>
      <c r="J570">
        <v>561.07205899999997</v>
      </c>
    </row>
    <row r="571" spans="1:10" x14ac:dyDescent="0.25">
      <c r="A571">
        <v>2008</v>
      </c>
      <c r="B571" t="s">
        <v>98</v>
      </c>
      <c r="C571">
        <v>118</v>
      </c>
      <c r="D571" t="s">
        <v>27</v>
      </c>
      <c r="E571" t="s">
        <v>2072</v>
      </c>
      <c r="F571" t="s">
        <v>2072</v>
      </c>
      <c r="G571" t="s">
        <v>2072</v>
      </c>
      <c r="H571" s="7">
        <v>2.0294059636363633</v>
      </c>
      <c r="I571">
        <v>55</v>
      </c>
      <c r="J571">
        <v>166.61732799999999</v>
      </c>
    </row>
    <row r="572" spans="1:10" x14ac:dyDescent="0.25">
      <c r="A572">
        <v>2018</v>
      </c>
      <c r="B572" t="s">
        <v>1193</v>
      </c>
      <c r="C572">
        <v>112</v>
      </c>
      <c r="D572" t="s">
        <v>2026</v>
      </c>
      <c r="E572" t="s">
        <v>2069</v>
      </c>
      <c r="F572" t="s">
        <v>11</v>
      </c>
      <c r="G572" t="s">
        <v>2070</v>
      </c>
      <c r="H572" s="7">
        <v>2.0245190285714285</v>
      </c>
      <c r="I572">
        <v>175</v>
      </c>
      <c r="J572">
        <v>529.29083000000003</v>
      </c>
    </row>
    <row r="573" spans="1:10" x14ac:dyDescent="0.25">
      <c r="A573">
        <v>2014</v>
      </c>
      <c r="B573" t="s">
        <v>199</v>
      </c>
      <c r="C573">
        <v>89</v>
      </c>
      <c r="D573" t="s">
        <v>2028</v>
      </c>
      <c r="E573" t="s">
        <v>2026</v>
      </c>
      <c r="F573" t="s">
        <v>27</v>
      </c>
      <c r="G573" t="s">
        <v>2030</v>
      </c>
      <c r="H573" s="7">
        <v>2.00858742</v>
      </c>
      <c r="I573">
        <v>50</v>
      </c>
      <c r="J573">
        <v>150.429371</v>
      </c>
    </row>
    <row r="574" spans="1:10" x14ac:dyDescent="0.25">
      <c r="A574">
        <v>2014</v>
      </c>
      <c r="B574" t="s">
        <v>450</v>
      </c>
      <c r="C574">
        <v>102</v>
      </c>
      <c r="D574" t="s">
        <v>2028</v>
      </c>
      <c r="E574" t="s">
        <v>27</v>
      </c>
      <c r="F574" t="s">
        <v>2072</v>
      </c>
      <c r="G574" t="s">
        <v>2072</v>
      </c>
      <c r="H574" s="7">
        <v>2.007091372727273</v>
      </c>
      <c r="I574">
        <v>110</v>
      </c>
      <c r="J574">
        <v>330.78005100000001</v>
      </c>
    </row>
    <row r="575" spans="1:10" x14ac:dyDescent="0.25">
      <c r="A575">
        <v>2010</v>
      </c>
      <c r="B575" t="s">
        <v>228</v>
      </c>
      <c r="C575">
        <v>98</v>
      </c>
      <c r="D575" t="s">
        <v>2028</v>
      </c>
      <c r="E575" t="s">
        <v>2026</v>
      </c>
      <c r="F575" t="s">
        <v>2069</v>
      </c>
      <c r="G575" t="s">
        <v>2070</v>
      </c>
      <c r="H575" s="7">
        <v>1.9992181333333334</v>
      </c>
      <c r="I575">
        <v>165</v>
      </c>
      <c r="J575">
        <v>494.870992</v>
      </c>
    </row>
    <row r="576" spans="1:10" x14ac:dyDescent="0.25">
      <c r="A576">
        <v>2012</v>
      </c>
      <c r="B576" t="s">
        <v>608</v>
      </c>
      <c r="C576">
        <v>102</v>
      </c>
      <c r="D576" t="s">
        <v>2026</v>
      </c>
      <c r="E576" t="s">
        <v>2069</v>
      </c>
      <c r="F576" t="s">
        <v>11</v>
      </c>
      <c r="G576" t="s">
        <v>2070</v>
      </c>
      <c r="H576" s="7">
        <v>1.997873145945946</v>
      </c>
      <c r="I576">
        <v>185</v>
      </c>
      <c r="J576">
        <v>554.60653200000002</v>
      </c>
    </row>
    <row r="577" spans="1:10" x14ac:dyDescent="0.25">
      <c r="A577">
        <v>2011</v>
      </c>
      <c r="B577" t="s">
        <v>259</v>
      </c>
      <c r="C577">
        <v>115</v>
      </c>
      <c r="D577" t="s">
        <v>2028</v>
      </c>
      <c r="E577" t="s">
        <v>2026</v>
      </c>
      <c r="F577" t="s">
        <v>2031</v>
      </c>
      <c r="G577" t="s">
        <v>2072</v>
      </c>
      <c r="H577" s="7">
        <v>1.9955107866666666</v>
      </c>
      <c r="I577">
        <v>150</v>
      </c>
      <c r="J577">
        <v>449.326618</v>
      </c>
    </row>
    <row r="578" spans="1:10" x14ac:dyDescent="0.25">
      <c r="A578">
        <v>2011</v>
      </c>
      <c r="B578" t="s">
        <v>866</v>
      </c>
      <c r="C578">
        <v>95</v>
      </c>
      <c r="D578" t="s">
        <v>2026</v>
      </c>
      <c r="E578" t="s">
        <v>2069</v>
      </c>
      <c r="F578" t="s">
        <v>11</v>
      </c>
      <c r="G578" t="s">
        <v>2070</v>
      </c>
      <c r="H578" s="7">
        <v>1.9945649682539681</v>
      </c>
      <c r="I578">
        <v>63</v>
      </c>
      <c r="J578">
        <v>188.65759299999999</v>
      </c>
    </row>
    <row r="579" spans="1:10" x14ac:dyDescent="0.25">
      <c r="A579">
        <v>2015</v>
      </c>
      <c r="B579" t="s">
        <v>1771</v>
      </c>
      <c r="C579">
        <v>121</v>
      </c>
      <c r="D579" t="s">
        <v>27</v>
      </c>
      <c r="E579" t="s">
        <v>2072</v>
      </c>
      <c r="F579" t="s">
        <v>2072</v>
      </c>
      <c r="G579" t="s">
        <v>2072</v>
      </c>
      <c r="H579" s="7">
        <v>1.9899816000000001</v>
      </c>
      <c r="I579">
        <v>5</v>
      </c>
      <c r="J579">
        <v>14.949908000000001</v>
      </c>
    </row>
    <row r="580" spans="1:10" x14ac:dyDescent="0.25">
      <c r="A580">
        <v>2011</v>
      </c>
      <c r="B580" t="s">
        <v>1701</v>
      </c>
      <c r="C580">
        <v>89</v>
      </c>
      <c r="D580" t="s">
        <v>2028</v>
      </c>
      <c r="E580" t="s">
        <v>2026</v>
      </c>
      <c r="F580" t="s">
        <v>11</v>
      </c>
      <c r="G580" t="s">
        <v>2070</v>
      </c>
      <c r="H580" s="7">
        <v>1.9881919629629632</v>
      </c>
      <c r="I580">
        <v>27</v>
      </c>
      <c r="J580">
        <v>80.681183000000004</v>
      </c>
    </row>
    <row r="581" spans="1:10" x14ac:dyDescent="0.25">
      <c r="A581">
        <v>2017</v>
      </c>
      <c r="B581" t="s">
        <v>507</v>
      </c>
      <c r="C581">
        <v>108</v>
      </c>
      <c r="D581" t="s">
        <v>27</v>
      </c>
      <c r="E581" t="s">
        <v>2072</v>
      </c>
      <c r="F581" t="s">
        <v>2072</v>
      </c>
      <c r="G581" t="s">
        <v>2072</v>
      </c>
      <c r="H581" s="7">
        <v>1.9709970000000001</v>
      </c>
      <c r="I581">
        <v>2</v>
      </c>
      <c r="J581">
        <v>5.9419940000000002</v>
      </c>
    </row>
    <row r="582" spans="1:10" x14ac:dyDescent="0.25">
      <c r="A582">
        <v>2013</v>
      </c>
      <c r="B582" t="s">
        <v>294</v>
      </c>
      <c r="C582">
        <v>143</v>
      </c>
      <c r="D582" t="s">
        <v>2028</v>
      </c>
      <c r="E582" t="s">
        <v>2026</v>
      </c>
      <c r="F582" t="s">
        <v>2027</v>
      </c>
      <c r="G582" t="s">
        <v>2072</v>
      </c>
      <c r="H582" s="7">
        <v>1.9688867466666664</v>
      </c>
      <c r="I582">
        <v>225</v>
      </c>
      <c r="J582">
        <v>667.99951799999997</v>
      </c>
    </row>
    <row r="583" spans="1:10" x14ac:dyDescent="0.25">
      <c r="A583">
        <v>2008</v>
      </c>
      <c r="B583" t="s">
        <v>18</v>
      </c>
      <c r="C583">
        <v>110</v>
      </c>
      <c r="D583" t="s">
        <v>27</v>
      </c>
      <c r="E583" t="s">
        <v>2027</v>
      </c>
      <c r="F583" t="s">
        <v>2030</v>
      </c>
      <c r="G583" t="s">
        <v>2072</v>
      </c>
      <c r="H583" s="7">
        <v>1.9671293750000001</v>
      </c>
      <c r="I583">
        <v>80</v>
      </c>
      <c r="J583">
        <v>237.37035</v>
      </c>
    </row>
    <row r="584" spans="1:10" x14ac:dyDescent="0.25">
      <c r="A584">
        <v>2008</v>
      </c>
      <c r="B584" t="s">
        <v>103</v>
      </c>
      <c r="C584">
        <v>106</v>
      </c>
      <c r="D584" t="s">
        <v>2028</v>
      </c>
      <c r="E584" t="s">
        <v>2026</v>
      </c>
      <c r="F584" t="s">
        <v>2030</v>
      </c>
      <c r="G584" t="s">
        <v>2072</v>
      </c>
      <c r="H584" s="7">
        <v>1.9584603900000002</v>
      </c>
      <c r="I584">
        <v>200</v>
      </c>
      <c r="J584">
        <v>591.69207800000004</v>
      </c>
    </row>
    <row r="585" spans="1:10" x14ac:dyDescent="0.25">
      <c r="A585">
        <v>2010</v>
      </c>
      <c r="B585" t="s">
        <v>1243</v>
      </c>
      <c r="C585">
        <v>147</v>
      </c>
      <c r="D585" t="s">
        <v>11</v>
      </c>
      <c r="E585" t="s">
        <v>27</v>
      </c>
      <c r="F585" t="s">
        <v>768</v>
      </c>
      <c r="G585" t="s">
        <v>2072</v>
      </c>
      <c r="H585" s="7">
        <v>1.9468077799999997</v>
      </c>
      <c r="I585">
        <v>100</v>
      </c>
      <c r="J585">
        <v>294.68077799999998</v>
      </c>
    </row>
    <row r="586" spans="1:10" x14ac:dyDescent="0.25">
      <c r="A586">
        <v>2014</v>
      </c>
      <c r="B586" t="s">
        <v>1758</v>
      </c>
      <c r="C586">
        <v>130</v>
      </c>
      <c r="D586" t="s">
        <v>2028</v>
      </c>
      <c r="E586" t="s">
        <v>2029</v>
      </c>
      <c r="F586" t="s">
        <v>2030</v>
      </c>
      <c r="G586" t="s">
        <v>2072</v>
      </c>
      <c r="H586" s="7">
        <v>1.9419639242424245</v>
      </c>
      <c r="I586">
        <v>66</v>
      </c>
      <c r="J586">
        <v>194.16961900000001</v>
      </c>
    </row>
    <row r="587" spans="1:10" x14ac:dyDescent="0.25">
      <c r="A587">
        <v>2014</v>
      </c>
      <c r="B587" t="s">
        <v>692</v>
      </c>
      <c r="C587">
        <v>118</v>
      </c>
      <c r="D587" t="s">
        <v>7</v>
      </c>
      <c r="E587" t="s">
        <v>2071</v>
      </c>
      <c r="F587" t="s">
        <v>2030</v>
      </c>
      <c r="G587" t="s">
        <v>2072</v>
      </c>
      <c r="H587" s="7">
        <v>1.9318872666666669</v>
      </c>
      <c r="I587">
        <v>30</v>
      </c>
      <c r="J587">
        <v>87.956618000000006</v>
      </c>
    </row>
    <row r="588" spans="1:10" x14ac:dyDescent="0.25">
      <c r="A588">
        <v>2016</v>
      </c>
      <c r="B588" t="s">
        <v>1399</v>
      </c>
      <c r="C588">
        <v>112</v>
      </c>
      <c r="D588" t="s">
        <v>2028</v>
      </c>
      <c r="E588" t="s">
        <v>2026</v>
      </c>
      <c r="F588" t="s">
        <v>27</v>
      </c>
      <c r="G588" t="s">
        <v>2031</v>
      </c>
      <c r="H588" s="7">
        <v>1.9299052105263159</v>
      </c>
      <c r="I588">
        <v>38</v>
      </c>
      <c r="J588">
        <v>111.336398</v>
      </c>
    </row>
    <row r="589" spans="1:10" x14ac:dyDescent="0.25">
      <c r="A589">
        <v>2016</v>
      </c>
      <c r="B589" t="s">
        <v>360</v>
      </c>
      <c r="C589">
        <v>121</v>
      </c>
      <c r="D589" t="s">
        <v>2028</v>
      </c>
      <c r="E589" t="s">
        <v>2026</v>
      </c>
      <c r="F589" t="s">
        <v>2029</v>
      </c>
      <c r="G589" t="s">
        <v>27</v>
      </c>
      <c r="H589" s="7">
        <v>1.9269248933333332</v>
      </c>
      <c r="I589">
        <v>75</v>
      </c>
      <c r="J589">
        <v>219.51936699999999</v>
      </c>
    </row>
    <row r="590" spans="1:10" x14ac:dyDescent="0.25">
      <c r="A590">
        <v>2012</v>
      </c>
      <c r="B590" t="s">
        <v>1261</v>
      </c>
      <c r="C590">
        <v>109</v>
      </c>
      <c r="D590" t="s">
        <v>7</v>
      </c>
      <c r="E590" t="s">
        <v>2071</v>
      </c>
      <c r="F590" t="s">
        <v>2030</v>
      </c>
      <c r="G590" t="s">
        <v>2072</v>
      </c>
      <c r="H590" s="7">
        <v>1.9242602333333334</v>
      </c>
      <c r="I590">
        <v>3</v>
      </c>
      <c r="J590">
        <v>8.7727807000000002</v>
      </c>
    </row>
    <row r="591" spans="1:10" x14ac:dyDescent="0.25">
      <c r="A591">
        <v>2019</v>
      </c>
      <c r="B591" t="s">
        <v>1654</v>
      </c>
      <c r="C591">
        <v>99</v>
      </c>
      <c r="D591" t="s">
        <v>2028</v>
      </c>
      <c r="E591" t="s">
        <v>11</v>
      </c>
      <c r="F591" t="s">
        <v>7</v>
      </c>
      <c r="G591" t="s">
        <v>2072</v>
      </c>
      <c r="H591" s="7">
        <v>1.9240571190476192</v>
      </c>
      <c r="I591">
        <v>42</v>
      </c>
      <c r="J591">
        <v>122.810399</v>
      </c>
    </row>
    <row r="592" spans="1:10" x14ac:dyDescent="0.25">
      <c r="A592">
        <v>2016</v>
      </c>
      <c r="B592" t="s">
        <v>329</v>
      </c>
      <c r="C592">
        <v>106</v>
      </c>
      <c r="D592" t="s">
        <v>11</v>
      </c>
      <c r="E592" t="s">
        <v>27</v>
      </c>
      <c r="F592" t="s">
        <v>2078</v>
      </c>
      <c r="G592" t="s">
        <v>2071</v>
      </c>
      <c r="H592" s="7">
        <v>1.9190998181818182</v>
      </c>
      <c r="I592">
        <v>22</v>
      </c>
      <c r="J592">
        <v>64.220196000000001</v>
      </c>
    </row>
    <row r="593" spans="1:10" x14ac:dyDescent="0.25">
      <c r="A593">
        <v>2014</v>
      </c>
      <c r="B593" t="s">
        <v>1544</v>
      </c>
      <c r="C593">
        <v>106</v>
      </c>
      <c r="D593" t="s">
        <v>11</v>
      </c>
      <c r="E593" t="s">
        <v>768</v>
      </c>
      <c r="F593" t="s">
        <v>2072</v>
      </c>
      <c r="G593" t="s">
        <v>2072</v>
      </c>
      <c r="H593" s="7">
        <v>1.9178305416666668</v>
      </c>
      <c r="I593">
        <v>24</v>
      </c>
      <c r="J593">
        <v>70.027933000000004</v>
      </c>
    </row>
    <row r="594" spans="1:10" x14ac:dyDescent="0.25">
      <c r="A594">
        <v>2014</v>
      </c>
      <c r="B594" t="s">
        <v>1481</v>
      </c>
      <c r="C594">
        <v>86</v>
      </c>
      <c r="D594" t="s">
        <v>2026</v>
      </c>
      <c r="E594" t="s">
        <v>2069</v>
      </c>
      <c r="F594" t="s">
        <v>11</v>
      </c>
      <c r="G594" t="s">
        <v>2029</v>
      </c>
      <c r="H594" s="7">
        <v>1.9173801428571429</v>
      </c>
      <c r="I594">
        <v>42</v>
      </c>
      <c r="J594">
        <v>122.529966</v>
      </c>
    </row>
    <row r="595" spans="1:10" x14ac:dyDescent="0.25">
      <c r="A595">
        <v>2018</v>
      </c>
      <c r="B595" t="s">
        <v>1554</v>
      </c>
      <c r="C595">
        <v>118</v>
      </c>
      <c r="D595" t="s">
        <v>2028</v>
      </c>
      <c r="E595" t="s">
        <v>2026</v>
      </c>
      <c r="F595" t="s">
        <v>2031</v>
      </c>
      <c r="G595" t="s">
        <v>2030</v>
      </c>
      <c r="H595" s="7">
        <v>1.9093351170212769</v>
      </c>
      <c r="I595">
        <v>94</v>
      </c>
      <c r="J595">
        <v>273.47750100000002</v>
      </c>
    </row>
    <row r="596" spans="1:10" x14ac:dyDescent="0.25">
      <c r="A596">
        <v>2013</v>
      </c>
      <c r="B596" t="s">
        <v>809</v>
      </c>
      <c r="C596">
        <v>123</v>
      </c>
      <c r="D596" t="s">
        <v>2028</v>
      </c>
      <c r="E596" t="s">
        <v>2026</v>
      </c>
      <c r="F596" t="s">
        <v>2027</v>
      </c>
      <c r="G596" t="s">
        <v>2030</v>
      </c>
      <c r="H596" s="7">
        <v>1.8903131153846153</v>
      </c>
      <c r="I596">
        <v>130</v>
      </c>
      <c r="J596">
        <v>375.74070499999999</v>
      </c>
    </row>
    <row r="597" spans="1:10" x14ac:dyDescent="0.25">
      <c r="A597">
        <v>2019</v>
      </c>
      <c r="B597" t="s">
        <v>1177</v>
      </c>
      <c r="C597">
        <v>104</v>
      </c>
      <c r="D597" t="s">
        <v>2026</v>
      </c>
      <c r="E597" t="s">
        <v>11</v>
      </c>
      <c r="F597" t="s">
        <v>2070</v>
      </c>
      <c r="G597" t="s">
        <v>2071</v>
      </c>
      <c r="H597" s="7">
        <v>1.8867023066666666</v>
      </c>
      <c r="I597">
        <v>150</v>
      </c>
      <c r="J597">
        <v>433.00534599999997</v>
      </c>
    </row>
    <row r="598" spans="1:10" x14ac:dyDescent="0.25">
      <c r="A598">
        <v>2008</v>
      </c>
      <c r="B598" t="s">
        <v>136</v>
      </c>
      <c r="C598">
        <v>128</v>
      </c>
      <c r="D598" t="s">
        <v>2074</v>
      </c>
      <c r="E598" t="s">
        <v>27</v>
      </c>
      <c r="F598" t="s">
        <v>2072</v>
      </c>
      <c r="G598" t="s">
        <v>2072</v>
      </c>
      <c r="H598" s="7">
        <v>1.86466855</v>
      </c>
      <c r="I598">
        <v>20</v>
      </c>
      <c r="J598">
        <v>57.293371</v>
      </c>
    </row>
    <row r="599" spans="1:10" x14ac:dyDescent="0.25">
      <c r="A599">
        <v>2014</v>
      </c>
      <c r="B599" t="s">
        <v>857</v>
      </c>
      <c r="C599">
        <v>98</v>
      </c>
      <c r="D599" t="s">
        <v>2026</v>
      </c>
      <c r="E599" t="s">
        <v>2069</v>
      </c>
      <c r="F599" t="s">
        <v>11</v>
      </c>
      <c r="G599" t="s">
        <v>2070</v>
      </c>
      <c r="H599" s="7">
        <v>1.8633954588235293</v>
      </c>
      <c r="I599">
        <v>85</v>
      </c>
      <c r="J599">
        <v>243.38861399999999</v>
      </c>
    </row>
    <row r="600" spans="1:10" x14ac:dyDescent="0.25">
      <c r="A600">
        <v>2008</v>
      </c>
      <c r="B600" t="s">
        <v>6</v>
      </c>
      <c r="C600">
        <v>88</v>
      </c>
      <c r="D600" t="s">
        <v>7</v>
      </c>
      <c r="E600" t="s">
        <v>2071</v>
      </c>
      <c r="F600" t="s">
        <v>2072</v>
      </c>
      <c r="G600" t="s">
        <v>2072</v>
      </c>
      <c r="H600" s="7">
        <v>1.8596827499999999</v>
      </c>
      <c r="I600">
        <v>20</v>
      </c>
      <c r="J600">
        <v>57.193655</v>
      </c>
    </row>
    <row r="601" spans="1:10" x14ac:dyDescent="0.25">
      <c r="A601">
        <v>2015</v>
      </c>
      <c r="B601" t="s">
        <v>43</v>
      </c>
      <c r="C601">
        <v>94</v>
      </c>
      <c r="D601" t="s">
        <v>2026</v>
      </c>
      <c r="E601" t="s">
        <v>2069</v>
      </c>
      <c r="F601" t="s">
        <v>11</v>
      </c>
      <c r="G601" t="s">
        <v>2070</v>
      </c>
      <c r="H601" s="7">
        <v>1.8592436740740743</v>
      </c>
      <c r="I601">
        <v>135</v>
      </c>
      <c r="J601">
        <v>385.99789600000003</v>
      </c>
    </row>
    <row r="602" spans="1:10" x14ac:dyDescent="0.25">
      <c r="A602">
        <v>2018</v>
      </c>
      <c r="B602" t="s">
        <v>889</v>
      </c>
      <c r="C602">
        <v>110</v>
      </c>
      <c r="D602" t="s">
        <v>11</v>
      </c>
      <c r="E602" t="s">
        <v>768</v>
      </c>
      <c r="F602" t="s">
        <v>2072</v>
      </c>
      <c r="G602" t="s">
        <v>2072</v>
      </c>
      <c r="H602" s="7">
        <v>1.8576279687500001</v>
      </c>
      <c r="I602">
        <v>32</v>
      </c>
      <c r="J602">
        <v>91.444095000000004</v>
      </c>
    </row>
    <row r="603" spans="1:10" x14ac:dyDescent="0.25">
      <c r="A603">
        <v>2008</v>
      </c>
      <c r="B603" t="s">
        <v>109</v>
      </c>
      <c r="C603">
        <v>94</v>
      </c>
      <c r="D603" t="s">
        <v>11</v>
      </c>
      <c r="E603" t="s">
        <v>768</v>
      </c>
      <c r="F603" t="s">
        <v>2072</v>
      </c>
      <c r="G603" t="s">
        <v>2072</v>
      </c>
      <c r="H603" s="7">
        <v>1.8556240400000001</v>
      </c>
      <c r="I603">
        <v>25</v>
      </c>
      <c r="J603">
        <v>71.390601000000004</v>
      </c>
    </row>
    <row r="604" spans="1:10" x14ac:dyDescent="0.25">
      <c r="A604">
        <v>2008</v>
      </c>
      <c r="B604" t="s">
        <v>39</v>
      </c>
      <c r="C604">
        <v>110</v>
      </c>
      <c r="D604" t="s">
        <v>2028</v>
      </c>
      <c r="E604" t="s">
        <v>2026</v>
      </c>
      <c r="F604" t="s">
        <v>11</v>
      </c>
      <c r="G604" t="s">
        <v>2072</v>
      </c>
      <c r="H604" s="7">
        <v>1.8342427000000001</v>
      </c>
      <c r="I604">
        <v>80</v>
      </c>
      <c r="J604">
        <v>226.73941600000001</v>
      </c>
    </row>
    <row r="605" spans="1:10" x14ac:dyDescent="0.25">
      <c r="A605">
        <v>2014</v>
      </c>
      <c r="B605" t="s">
        <v>1108</v>
      </c>
      <c r="C605">
        <v>138</v>
      </c>
      <c r="D605" t="s">
        <v>2028</v>
      </c>
      <c r="E605" t="s">
        <v>2026</v>
      </c>
      <c r="F605" t="s">
        <v>27</v>
      </c>
      <c r="G605" t="s">
        <v>768</v>
      </c>
      <c r="H605" s="7">
        <v>1.8226485200000002</v>
      </c>
      <c r="I605">
        <v>125</v>
      </c>
      <c r="J605">
        <v>352.83106500000002</v>
      </c>
    </row>
    <row r="606" spans="1:10" x14ac:dyDescent="0.25">
      <c r="A606">
        <v>2010</v>
      </c>
      <c r="B606" t="s">
        <v>209</v>
      </c>
      <c r="C606">
        <v>101</v>
      </c>
      <c r="D606" t="s">
        <v>7</v>
      </c>
      <c r="E606" t="s">
        <v>2030</v>
      </c>
      <c r="F606" t="s">
        <v>2072</v>
      </c>
      <c r="G606" t="s">
        <v>2072</v>
      </c>
      <c r="H606" s="7">
        <v>1.8222767000000002</v>
      </c>
      <c r="I606">
        <v>20</v>
      </c>
      <c r="J606">
        <v>56.445534000000002</v>
      </c>
    </row>
    <row r="607" spans="1:10" x14ac:dyDescent="0.25">
      <c r="A607">
        <v>2011</v>
      </c>
      <c r="B607" t="s">
        <v>899</v>
      </c>
      <c r="C607">
        <v>110</v>
      </c>
      <c r="D607" t="s">
        <v>2028</v>
      </c>
      <c r="E607" t="s">
        <v>27</v>
      </c>
      <c r="F607" t="s">
        <v>2031</v>
      </c>
      <c r="G607" t="s">
        <v>768</v>
      </c>
      <c r="H607" s="7">
        <v>1.8208324666666666</v>
      </c>
      <c r="I607">
        <v>75</v>
      </c>
      <c r="J607">
        <v>211.56243499999999</v>
      </c>
    </row>
    <row r="608" spans="1:10" x14ac:dyDescent="0.25">
      <c r="A608">
        <v>2015</v>
      </c>
      <c r="B608" t="s">
        <v>1253</v>
      </c>
      <c r="C608">
        <v>121</v>
      </c>
      <c r="D608" t="s">
        <v>2028</v>
      </c>
      <c r="E608" t="s">
        <v>2029</v>
      </c>
      <c r="F608" t="s">
        <v>27</v>
      </c>
      <c r="G608" t="s">
        <v>2071</v>
      </c>
      <c r="H608" s="7">
        <v>1.8131249666666667</v>
      </c>
      <c r="I608">
        <v>30</v>
      </c>
      <c r="J608">
        <v>84.393749</v>
      </c>
    </row>
    <row r="609" spans="1:10" x14ac:dyDescent="0.25">
      <c r="A609">
        <v>2011</v>
      </c>
      <c r="B609" t="s">
        <v>636</v>
      </c>
      <c r="C609">
        <v>106</v>
      </c>
      <c r="D609" t="s">
        <v>2026</v>
      </c>
      <c r="E609" t="s">
        <v>2069</v>
      </c>
      <c r="F609" t="s">
        <v>11</v>
      </c>
      <c r="G609" t="s">
        <v>2070</v>
      </c>
      <c r="H609" s="7">
        <v>1.8007769150000001</v>
      </c>
      <c r="I609">
        <v>200</v>
      </c>
      <c r="J609">
        <v>560.15538300000003</v>
      </c>
    </row>
    <row r="610" spans="1:10" x14ac:dyDescent="0.25">
      <c r="A610">
        <v>2013</v>
      </c>
      <c r="B610" t="s">
        <v>301</v>
      </c>
      <c r="C610">
        <v>116</v>
      </c>
      <c r="D610" t="s">
        <v>2028</v>
      </c>
      <c r="E610" t="s">
        <v>2026</v>
      </c>
      <c r="F610" t="s">
        <v>7</v>
      </c>
      <c r="G610" t="s">
        <v>2027</v>
      </c>
      <c r="H610" s="7">
        <v>1.7974455263157894</v>
      </c>
      <c r="I610">
        <v>190</v>
      </c>
      <c r="J610">
        <v>531.51464999999996</v>
      </c>
    </row>
    <row r="611" spans="1:10" x14ac:dyDescent="0.25">
      <c r="A611">
        <v>2010</v>
      </c>
      <c r="B611" t="s">
        <v>1091</v>
      </c>
      <c r="C611">
        <v>100</v>
      </c>
      <c r="D611" t="s">
        <v>11</v>
      </c>
      <c r="E611" t="s">
        <v>2070</v>
      </c>
      <c r="F611" t="s">
        <v>2031</v>
      </c>
      <c r="G611" t="s">
        <v>2072</v>
      </c>
      <c r="H611" s="7">
        <v>1.7942818571428572</v>
      </c>
      <c r="I611">
        <v>35</v>
      </c>
      <c r="J611">
        <v>97.799864999999997</v>
      </c>
    </row>
    <row r="612" spans="1:10" x14ac:dyDescent="0.25">
      <c r="A612">
        <v>2015</v>
      </c>
      <c r="B612" t="s">
        <v>802</v>
      </c>
      <c r="C612">
        <v>100</v>
      </c>
      <c r="D612" t="s">
        <v>11</v>
      </c>
      <c r="E612" t="s">
        <v>2029</v>
      </c>
      <c r="F612" t="s">
        <v>2072</v>
      </c>
      <c r="G612" t="s">
        <v>2072</v>
      </c>
      <c r="H612" s="7">
        <v>1.7927863250000002</v>
      </c>
      <c r="I612">
        <v>40</v>
      </c>
      <c r="J612">
        <v>111.71145300000001</v>
      </c>
    </row>
    <row r="613" spans="1:10" x14ac:dyDescent="0.25">
      <c r="A613">
        <v>2015</v>
      </c>
      <c r="B613" t="s">
        <v>1318</v>
      </c>
      <c r="C613">
        <v>126</v>
      </c>
      <c r="D613" t="s">
        <v>2028</v>
      </c>
      <c r="E613" t="s">
        <v>2026</v>
      </c>
      <c r="F613" t="s">
        <v>2027</v>
      </c>
      <c r="G613" t="s">
        <v>2072</v>
      </c>
      <c r="H613" s="7">
        <v>1.7880702838709677</v>
      </c>
      <c r="I613">
        <v>155</v>
      </c>
      <c r="J613">
        <v>432.15089399999999</v>
      </c>
    </row>
    <row r="614" spans="1:10" x14ac:dyDescent="0.25">
      <c r="A614">
        <v>2010</v>
      </c>
      <c r="B614" t="s">
        <v>1558</v>
      </c>
      <c r="C614">
        <v>103</v>
      </c>
      <c r="D614" t="s">
        <v>2028</v>
      </c>
      <c r="E614" t="s">
        <v>2026</v>
      </c>
      <c r="F614" t="s">
        <v>2029</v>
      </c>
      <c r="G614" t="s">
        <v>2071</v>
      </c>
      <c r="H614" s="7">
        <v>1.7873136899999997</v>
      </c>
      <c r="I614">
        <v>100</v>
      </c>
      <c r="J614">
        <v>278.73136899999997</v>
      </c>
    </row>
    <row r="615" spans="1:10" x14ac:dyDescent="0.25">
      <c r="A615">
        <v>2014</v>
      </c>
      <c r="B615" t="s">
        <v>1100</v>
      </c>
      <c r="C615">
        <v>97</v>
      </c>
      <c r="D615" t="s">
        <v>2026</v>
      </c>
      <c r="E615" t="s">
        <v>11</v>
      </c>
      <c r="F615" t="s">
        <v>2070</v>
      </c>
      <c r="G615" t="s">
        <v>2031</v>
      </c>
      <c r="H615" s="7">
        <v>1.7854852047244094</v>
      </c>
      <c r="I615">
        <v>127</v>
      </c>
      <c r="J615">
        <v>353.756621</v>
      </c>
    </row>
    <row r="616" spans="1:10" x14ac:dyDescent="0.25">
      <c r="A616">
        <v>2014</v>
      </c>
      <c r="B616" t="s">
        <v>1748</v>
      </c>
      <c r="C616">
        <v>92</v>
      </c>
      <c r="D616" t="s">
        <v>2026</v>
      </c>
      <c r="E616" t="s">
        <v>2069</v>
      </c>
      <c r="F616" t="s">
        <v>11</v>
      </c>
      <c r="G616" t="s">
        <v>2070</v>
      </c>
      <c r="H616" s="7">
        <v>1.7798676590909088</v>
      </c>
      <c r="I616">
        <v>132</v>
      </c>
      <c r="J616">
        <v>366.94253099999997</v>
      </c>
    </row>
    <row r="617" spans="1:10" x14ac:dyDescent="0.25">
      <c r="A617">
        <v>2017</v>
      </c>
      <c r="B617" t="s">
        <v>1566</v>
      </c>
      <c r="C617">
        <v>149</v>
      </c>
      <c r="D617" t="s">
        <v>2028</v>
      </c>
      <c r="E617" t="s">
        <v>2026</v>
      </c>
      <c r="F617" t="s">
        <v>2027</v>
      </c>
      <c r="G617" t="s">
        <v>2072</v>
      </c>
      <c r="H617" s="7">
        <v>1.7783103225806449</v>
      </c>
      <c r="I617">
        <v>217</v>
      </c>
      <c r="J617">
        <v>602.89333999999997</v>
      </c>
    </row>
    <row r="618" spans="1:10" x14ac:dyDescent="0.25">
      <c r="A618">
        <v>2015</v>
      </c>
      <c r="B618" t="s">
        <v>1173</v>
      </c>
      <c r="C618">
        <v>106</v>
      </c>
      <c r="D618" t="s">
        <v>2028</v>
      </c>
      <c r="E618" t="s">
        <v>11</v>
      </c>
      <c r="F618" t="s">
        <v>2031</v>
      </c>
      <c r="G618" t="s">
        <v>2027</v>
      </c>
      <c r="H618" s="7">
        <v>1.7732023181818184</v>
      </c>
      <c r="I618">
        <v>88</v>
      </c>
      <c r="J618">
        <v>244.04180400000001</v>
      </c>
    </row>
    <row r="619" spans="1:10" x14ac:dyDescent="0.25">
      <c r="A619">
        <v>2012</v>
      </c>
      <c r="B619" t="s">
        <v>1382</v>
      </c>
      <c r="C619">
        <v>83</v>
      </c>
      <c r="D619" t="s">
        <v>11</v>
      </c>
      <c r="E619" t="s">
        <v>2072</v>
      </c>
      <c r="F619" t="s">
        <v>2072</v>
      </c>
      <c r="G619" t="s">
        <v>2072</v>
      </c>
      <c r="H619" s="7">
        <v>1.7715214923076923</v>
      </c>
      <c r="I619">
        <v>65</v>
      </c>
      <c r="J619">
        <v>180.14889700000001</v>
      </c>
    </row>
    <row r="620" spans="1:10" x14ac:dyDescent="0.25">
      <c r="A620">
        <v>2010</v>
      </c>
      <c r="B620" t="s">
        <v>364</v>
      </c>
      <c r="C620">
        <v>88</v>
      </c>
      <c r="D620" t="s">
        <v>11</v>
      </c>
      <c r="E620" t="s">
        <v>2029</v>
      </c>
      <c r="F620" t="s">
        <v>768</v>
      </c>
      <c r="G620" t="s">
        <v>2030</v>
      </c>
      <c r="H620" s="7">
        <v>1.7685278727272729</v>
      </c>
      <c r="I620">
        <v>55</v>
      </c>
      <c r="J620">
        <v>152.26903300000001</v>
      </c>
    </row>
    <row r="621" spans="1:10" x14ac:dyDescent="0.25">
      <c r="A621">
        <v>2008</v>
      </c>
      <c r="B621" t="s">
        <v>79</v>
      </c>
      <c r="C621">
        <v>95</v>
      </c>
      <c r="D621" t="s">
        <v>11</v>
      </c>
      <c r="E621" t="s">
        <v>2070</v>
      </c>
      <c r="F621" t="s">
        <v>2031</v>
      </c>
      <c r="G621" t="s">
        <v>768</v>
      </c>
      <c r="H621" s="7">
        <v>1.7683616874999999</v>
      </c>
      <c r="I621">
        <v>80</v>
      </c>
      <c r="J621">
        <v>221.46893499999999</v>
      </c>
    </row>
    <row r="622" spans="1:10" x14ac:dyDescent="0.25">
      <c r="A622">
        <v>2008</v>
      </c>
      <c r="B622" t="s">
        <v>33</v>
      </c>
      <c r="C622">
        <v>96</v>
      </c>
      <c r="D622" t="s">
        <v>2026</v>
      </c>
      <c r="E622" t="s">
        <v>2070</v>
      </c>
      <c r="F622" t="s">
        <v>2031</v>
      </c>
      <c r="G622" t="s">
        <v>2072</v>
      </c>
      <c r="H622" s="7">
        <v>1.7529033783783785</v>
      </c>
      <c r="I622">
        <v>37</v>
      </c>
      <c r="J622">
        <v>101.85742500000001</v>
      </c>
    </row>
    <row r="623" spans="1:10" x14ac:dyDescent="0.25">
      <c r="A623">
        <v>2018</v>
      </c>
      <c r="B623" t="s">
        <v>1308</v>
      </c>
      <c r="C623">
        <v>101</v>
      </c>
      <c r="D623" t="s">
        <v>11</v>
      </c>
      <c r="E623" t="s">
        <v>2072</v>
      </c>
      <c r="F623" t="s">
        <v>2072</v>
      </c>
      <c r="G623" t="s">
        <v>2072</v>
      </c>
      <c r="H623" s="7">
        <v>1.7508908571428574</v>
      </c>
      <c r="I623">
        <v>28</v>
      </c>
      <c r="J623">
        <v>77.024944000000005</v>
      </c>
    </row>
    <row r="624" spans="1:10" x14ac:dyDescent="0.25">
      <c r="A624">
        <v>2016</v>
      </c>
      <c r="B624" t="s">
        <v>28</v>
      </c>
      <c r="C624">
        <v>116</v>
      </c>
      <c r="D624" t="s">
        <v>27</v>
      </c>
      <c r="E624" t="s">
        <v>768</v>
      </c>
      <c r="F624" t="s">
        <v>2027</v>
      </c>
      <c r="G624" t="s">
        <v>2030</v>
      </c>
      <c r="H624" s="7">
        <v>1.7476333818181817</v>
      </c>
      <c r="I624">
        <v>110</v>
      </c>
      <c r="J624">
        <v>302.23967199999998</v>
      </c>
    </row>
    <row r="625" spans="1:10" x14ac:dyDescent="0.25">
      <c r="A625">
        <v>2013</v>
      </c>
      <c r="B625" t="s">
        <v>391</v>
      </c>
      <c r="C625">
        <v>99</v>
      </c>
      <c r="D625" t="s">
        <v>27</v>
      </c>
      <c r="E625" t="s">
        <v>7</v>
      </c>
      <c r="F625" t="s">
        <v>2072</v>
      </c>
      <c r="G625" t="s">
        <v>2072</v>
      </c>
      <c r="H625" s="7">
        <v>1.7469840000000001</v>
      </c>
      <c r="I625">
        <v>30</v>
      </c>
      <c r="J625">
        <v>82.409520000000001</v>
      </c>
    </row>
    <row r="626" spans="1:10" x14ac:dyDescent="0.25">
      <c r="A626">
        <v>2016</v>
      </c>
      <c r="B626" t="s">
        <v>1568</v>
      </c>
      <c r="C626">
        <v>93</v>
      </c>
      <c r="D626" t="s">
        <v>2026</v>
      </c>
      <c r="E626" t="s">
        <v>2069</v>
      </c>
      <c r="F626" t="s">
        <v>11</v>
      </c>
      <c r="G626" t="s">
        <v>2070</v>
      </c>
      <c r="H626" s="7">
        <v>1.745940904</v>
      </c>
      <c r="I626">
        <v>125</v>
      </c>
      <c r="J626">
        <v>343.24261300000001</v>
      </c>
    </row>
    <row r="627" spans="1:10" x14ac:dyDescent="0.25">
      <c r="A627">
        <v>2016</v>
      </c>
      <c r="B627" t="s">
        <v>331</v>
      </c>
      <c r="C627">
        <v>123</v>
      </c>
      <c r="D627" t="s">
        <v>2028</v>
      </c>
      <c r="E627" t="s">
        <v>2026</v>
      </c>
      <c r="F627" t="s">
        <v>2031</v>
      </c>
      <c r="G627" t="s">
        <v>2072</v>
      </c>
      <c r="H627" s="7">
        <v>1.7431239000000001</v>
      </c>
      <c r="I627">
        <v>160</v>
      </c>
      <c r="J627">
        <v>438.89982400000002</v>
      </c>
    </row>
    <row r="628" spans="1:10" x14ac:dyDescent="0.25">
      <c r="A628">
        <v>2016</v>
      </c>
      <c r="B628" t="s">
        <v>1053</v>
      </c>
      <c r="C628">
        <v>92</v>
      </c>
      <c r="D628" t="s">
        <v>11</v>
      </c>
      <c r="E628" t="s">
        <v>2070</v>
      </c>
      <c r="F628" t="s">
        <v>2072</v>
      </c>
      <c r="G628" t="s">
        <v>2072</v>
      </c>
      <c r="H628" s="7">
        <v>1.7425050588235294</v>
      </c>
      <c r="I628">
        <v>8.5</v>
      </c>
      <c r="J628">
        <v>23.311292999999999</v>
      </c>
    </row>
    <row r="629" spans="1:10" x14ac:dyDescent="0.25">
      <c r="A629">
        <v>2015</v>
      </c>
      <c r="B629" t="s">
        <v>1185</v>
      </c>
      <c r="C629">
        <v>106</v>
      </c>
      <c r="D629" t="s">
        <v>27</v>
      </c>
      <c r="E629" t="s">
        <v>2071</v>
      </c>
      <c r="F629" t="s">
        <v>2027</v>
      </c>
      <c r="G629" t="s">
        <v>2030</v>
      </c>
      <c r="H629" s="7">
        <v>1.7424530833333332</v>
      </c>
      <c r="I629">
        <v>12</v>
      </c>
      <c r="J629">
        <v>32.909436999999997</v>
      </c>
    </row>
    <row r="630" spans="1:10" x14ac:dyDescent="0.25">
      <c r="A630">
        <v>2015</v>
      </c>
      <c r="B630" t="s">
        <v>826</v>
      </c>
      <c r="C630">
        <v>103</v>
      </c>
      <c r="D630" t="s">
        <v>2026</v>
      </c>
      <c r="E630" t="s">
        <v>11</v>
      </c>
      <c r="F630" t="s">
        <v>2070</v>
      </c>
      <c r="G630" t="s">
        <v>2031</v>
      </c>
      <c r="H630" s="7">
        <v>1.739539655172414</v>
      </c>
      <c r="I630">
        <v>58</v>
      </c>
      <c r="J630">
        <v>158.89330000000001</v>
      </c>
    </row>
    <row r="631" spans="1:10" x14ac:dyDescent="0.25">
      <c r="A631">
        <v>2010</v>
      </c>
      <c r="B631" t="s">
        <v>227</v>
      </c>
      <c r="C631">
        <v>105</v>
      </c>
      <c r="D631" t="s">
        <v>2026</v>
      </c>
      <c r="E631" t="s">
        <v>11</v>
      </c>
      <c r="F631" t="s">
        <v>27</v>
      </c>
      <c r="G631" t="s">
        <v>768</v>
      </c>
      <c r="H631" s="7">
        <v>1.7382846000000001</v>
      </c>
      <c r="I631">
        <v>30</v>
      </c>
      <c r="J631">
        <v>82.148538000000002</v>
      </c>
    </row>
    <row r="632" spans="1:10" x14ac:dyDescent="0.25">
      <c r="A632">
        <v>2015</v>
      </c>
      <c r="B632" t="s">
        <v>409</v>
      </c>
      <c r="C632">
        <v>93</v>
      </c>
      <c r="D632" t="s">
        <v>7</v>
      </c>
      <c r="E632" t="s">
        <v>2030</v>
      </c>
      <c r="F632" t="s">
        <v>2072</v>
      </c>
      <c r="G632" t="s">
        <v>2072</v>
      </c>
      <c r="H632" s="7">
        <v>1.7346591142857144</v>
      </c>
      <c r="I632">
        <v>35</v>
      </c>
      <c r="J632">
        <v>95.713069000000004</v>
      </c>
    </row>
    <row r="633" spans="1:10" x14ac:dyDescent="0.25">
      <c r="A633">
        <v>2012</v>
      </c>
      <c r="B633" t="s">
        <v>1539</v>
      </c>
      <c r="C633">
        <v>96</v>
      </c>
      <c r="D633" t="s">
        <v>27</v>
      </c>
      <c r="E633" t="s">
        <v>2071</v>
      </c>
      <c r="F633" t="s">
        <v>768</v>
      </c>
      <c r="G633" t="s">
        <v>2030</v>
      </c>
      <c r="H633" s="7">
        <v>1.7282846666666665</v>
      </c>
      <c r="I633">
        <v>6</v>
      </c>
      <c r="J633">
        <v>16.369707999999999</v>
      </c>
    </row>
    <row r="634" spans="1:10" x14ac:dyDescent="0.25">
      <c r="A634">
        <v>2012</v>
      </c>
      <c r="B634" t="s">
        <v>962</v>
      </c>
      <c r="C634">
        <v>117</v>
      </c>
      <c r="D634" t="s">
        <v>2077</v>
      </c>
      <c r="E634" t="s">
        <v>2078</v>
      </c>
      <c r="F634" t="s">
        <v>2072</v>
      </c>
      <c r="G634" t="s">
        <v>2072</v>
      </c>
      <c r="H634" s="7">
        <v>1.7250365833333337</v>
      </c>
      <c r="I634">
        <v>12</v>
      </c>
      <c r="J634">
        <v>32.700439000000003</v>
      </c>
    </row>
    <row r="635" spans="1:10" x14ac:dyDescent="0.25">
      <c r="A635">
        <v>2008</v>
      </c>
      <c r="B635" t="s">
        <v>126</v>
      </c>
      <c r="C635">
        <v>120</v>
      </c>
      <c r="D635" t="s">
        <v>27</v>
      </c>
      <c r="E635" t="s">
        <v>2076</v>
      </c>
      <c r="F635" t="s">
        <v>2030</v>
      </c>
      <c r="G635" t="s">
        <v>1848</v>
      </c>
      <c r="H635" s="7">
        <v>1.7190956533333335</v>
      </c>
      <c r="I635">
        <v>75</v>
      </c>
      <c r="J635">
        <v>203.932174</v>
      </c>
    </row>
    <row r="636" spans="1:10" x14ac:dyDescent="0.25">
      <c r="A636">
        <v>2009</v>
      </c>
      <c r="B636" t="s">
        <v>196</v>
      </c>
      <c r="C636">
        <v>88</v>
      </c>
      <c r="D636" t="s">
        <v>11</v>
      </c>
      <c r="E636" t="s">
        <v>2070</v>
      </c>
      <c r="F636" t="s">
        <v>2072</v>
      </c>
      <c r="G636" t="s">
        <v>2072</v>
      </c>
      <c r="H636" s="7">
        <v>1.7172658285714286</v>
      </c>
      <c r="I636">
        <v>35</v>
      </c>
      <c r="J636">
        <v>95.104303999999999</v>
      </c>
    </row>
    <row r="637" spans="1:10" x14ac:dyDescent="0.25">
      <c r="A637">
        <v>2019</v>
      </c>
      <c r="B637" t="s">
        <v>1825</v>
      </c>
      <c r="C637">
        <v>109</v>
      </c>
      <c r="D637" t="s">
        <v>2074</v>
      </c>
      <c r="E637" t="s">
        <v>27</v>
      </c>
      <c r="F637" t="s">
        <v>2072</v>
      </c>
      <c r="G637" t="s">
        <v>2072</v>
      </c>
      <c r="H637" s="7">
        <v>1.7170293199999997</v>
      </c>
      <c r="I637">
        <v>25</v>
      </c>
      <c r="J637">
        <v>67.925732999999994</v>
      </c>
    </row>
    <row r="638" spans="1:10" x14ac:dyDescent="0.25">
      <c r="A638">
        <v>2016</v>
      </c>
      <c r="B638" t="s">
        <v>1353</v>
      </c>
      <c r="C638">
        <v>99</v>
      </c>
      <c r="D638" t="s">
        <v>11</v>
      </c>
      <c r="E638" t="s">
        <v>2072</v>
      </c>
      <c r="F638" t="s">
        <v>2072</v>
      </c>
      <c r="G638" t="s">
        <v>2072</v>
      </c>
      <c r="H638" s="7">
        <v>1.7121450689655173</v>
      </c>
      <c r="I638">
        <v>29</v>
      </c>
      <c r="J638">
        <v>78.652207000000004</v>
      </c>
    </row>
    <row r="639" spans="1:10" x14ac:dyDescent="0.25">
      <c r="A639">
        <v>2017</v>
      </c>
      <c r="B639" t="s">
        <v>520</v>
      </c>
      <c r="C639">
        <v>115</v>
      </c>
      <c r="D639" t="s">
        <v>2028</v>
      </c>
      <c r="E639" t="s">
        <v>2074</v>
      </c>
      <c r="F639" t="s">
        <v>11</v>
      </c>
      <c r="G639" t="s">
        <v>2029</v>
      </c>
      <c r="H639" s="7">
        <v>1.7113842399999999</v>
      </c>
      <c r="I639">
        <v>50</v>
      </c>
      <c r="J639">
        <v>135.56921199999999</v>
      </c>
    </row>
    <row r="640" spans="1:10" x14ac:dyDescent="0.25">
      <c r="A640">
        <v>2009</v>
      </c>
      <c r="B640" t="s">
        <v>1050</v>
      </c>
      <c r="C640">
        <v>90</v>
      </c>
      <c r="D640" t="s">
        <v>11</v>
      </c>
      <c r="E640" t="s">
        <v>1848</v>
      </c>
      <c r="F640" t="s">
        <v>2072</v>
      </c>
      <c r="G640" t="s">
        <v>2072</v>
      </c>
      <c r="H640" s="7">
        <v>1.6939287200000002</v>
      </c>
      <c r="I640">
        <v>25</v>
      </c>
      <c r="J640">
        <v>67.348218000000003</v>
      </c>
    </row>
    <row r="641" spans="1:10" x14ac:dyDescent="0.25">
      <c r="A641">
        <v>2016</v>
      </c>
      <c r="B641" t="s">
        <v>1065</v>
      </c>
      <c r="C641">
        <v>127</v>
      </c>
      <c r="D641" t="s">
        <v>2026</v>
      </c>
      <c r="E641" t="s">
        <v>27</v>
      </c>
      <c r="F641" t="s">
        <v>2070</v>
      </c>
      <c r="G641" t="s">
        <v>2031</v>
      </c>
      <c r="H641" s="7">
        <v>1.6907897818181818</v>
      </c>
      <c r="I641">
        <v>110</v>
      </c>
      <c r="J641">
        <v>295.986876</v>
      </c>
    </row>
    <row r="642" spans="1:10" x14ac:dyDescent="0.25">
      <c r="A642">
        <v>2013</v>
      </c>
      <c r="B642" t="s">
        <v>1394</v>
      </c>
      <c r="C642">
        <v>111</v>
      </c>
      <c r="D642" t="s">
        <v>11</v>
      </c>
      <c r="E642" t="s">
        <v>2029</v>
      </c>
      <c r="F642" t="s">
        <v>2030</v>
      </c>
      <c r="G642" t="s">
        <v>2072</v>
      </c>
      <c r="H642" s="7">
        <v>1.6862980666666667</v>
      </c>
      <c r="I642">
        <v>30</v>
      </c>
      <c r="J642">
        <v>80.588942000000003</v>
      </c>
    </row>
    <row r="643" spans="1:10" x14ac:dyDescent="0.25">
      <c r="A643">
        <v>2018</v>
      </c>
      <c r="B643" t="s">
        <v>1815</v>
      </c>
      <c r="C643">
        <v>131</v>
      </c>
      <c r="D643" t="s">
        <v>11</v>
      </c>
      <c r="E643" t="s">
        <v>2070</v>
      </c>
      <c r="F643" t="s">
        <v>2031</v>
      </c>
      <c r="G643" t="s">
        <v>2032</v>
      </c>
      <c r="H643" s="7">
        <v>1.6845564538461539</v>
      </c>
      <c r="I643">
        <v>130</v>
      </c>
      <c r="J643">
        <v>348.99233900000002</v>
      </c>
    </row>
    <row r="644" spans="1:10" x14ac:dyDescent="0.25">
      <c r="A644">
        <v>2016</v>
      </c>
      <c r="B644" t="s">
        <v>762</v>
      </c>
      <c r="C644">
        <v>139</v>
      </c>
      <c r="D644" t="s">
        <v>27</v>
      </c>
      <c r="E644" t="s">
        <v>2072</v>
      </c>
      <c r="F644" t="s">
        <v>2072</v>
      </c>
      <c r="G644" t="s">
        <v>2072</v>
      </c>
      <c r="H644" s="7">
        <v>1.6784533750000001</v>
      </c>
      <c r="I644">
        <v>24</v>
      </c>
      <c r="J644">
        <v>64.282881000000003</v>
      </c>
    </row>
    <row r="645" spans="1:10" x14ac:dyDescent="0.25">
      <c r="A645">
        <v>2016</v>
      </c>
      <c r="B645" t="s">
        <v>930</v>
      </c>
      <c r="C645">
        <v>118</v>
      </c>
      <c r="D645" t="s">
        <v>2028</v>
      </c>
      <c r="E645" t="s">
        <v>2030</v>
      </c>
      <c r="F645" t="s">
        <v>2072</v>
      </c>
      <c r="G645" t="s">
        <v>2072</v>
      </c>
      <c r="H645" s="7">
        <v>1.6657748166666668</v>
      </c>
      <c r="I645">
        <v>60</v>
      </c>
      <c r="J645">
        <v>159.94648900000001</v>
      </c>
    </row>
    <row r="646" spans="1:10" x14ac:dyDescent="0.25">
      <c r="A646">
        <v>2018</v>
      </c>
      <c r="B646" t="s">
        <v>827</v>
      </c>
      <c r="C646">
        <v>90</v>
      </c>
      <c r="D646" t="s">
        <v>2026</v>
      </c>
      <c r="E646" t="s">
        <v>11</v>
      </c>
      <c r="F646" t="s">
        <v>2070</v>
      </c>
      <c r="G646" t="s">
        <v>2031</v>
      </c>
      <c r="H646" s="7">
        <v>1.6654708</v>
      </c>
      <c r="I646">
        <v>35</v>
      </c>
      <c r="J646">
        <v>93.291477999999998</v>
      </c>
    </row>
    <row r="647" spans="1:10" x14ac:dyDescent="0.25">
      <c r="A647">
        <v>2008</v>
      </c>
      <c r="B647" t="s">
        <v>112</v>
      </c>
      <c r="C647">
        <v>101</v>
      </c>
      <c r="D647" t="s">
        <v>11</v>
      </c>
      <c r="E647" t="s">
        <v>768</v>
      </c>
      <c r="F647" t="s">
        <v>2072</v>
      </c>
      <c r="G647" t="s">
        <v>2072</v>
      </c>
      <c r="H647" s="7">
        <v>1.66371845</v>
      </c>
      <c r="I647">
        <v>40</v>
      </c>
      <c r="J647">
        <v>106.548738</v>
      </c>
    </row>
    <row r="648" spans="1:10" x14ac:dyDescent="0.25">
      <c r="A648">
        <v>2014</v>
      </c>
      <c r="B648" t="s">
        <v>312</v>
      </c>
      <c r="C648">
        <v>97</v>
      </c>
      <c r="D648" t="s">
        <v>27</v>
      </c>
      <c r="E648" t="s">
        <v>768</v>
      </c>
      <c r="F648" t="s">
        <v>2027</v>
      </c>
      <c r="G648" t="s">
        <v>2072</v>
      </c>
      <c r="H648" s="7">
        <v>1.6616082000000001</v>
      </c>
      <c r="I648">
        <v>25</v>
      </c>
      <c r="J648">
        <v>66.540205</v>
      </c>
    </row>
    <row r="649" spans="1:10" x14ac:dyDescent="0.25">
      <c r="A649">
        <v>2008</v>
      </c>
      <c r="B649" t="s">
        <v>100</v>
      </c>
      <c r="C649">
        <v>104</v>
      </c>
      <c r="D649" t="s">
        <v>27</v>
      </c>
      <c r="E649" t="s">
        <v>2071</v>
      </c>
      <c r="F649" t="s">
        <v>2072</v>
      </c>
      <c r="G649" t="s">
        <v>2072</v>
      </c>
      <c r="H649" s="7">
        <v>1.6595550500000003</v>
      </c>
      <c r="I649">
        <v>20</v>
      </c>
      <c r="J649">
        <v>53.191101000000003</v>
      </c>
    </row>
    <row r="650" spans="1:10" x14ac:dyDescent="0.25">
      <c r="A650">
        <v>2019</v>
      </c>
      <c r="B650" t="s">
        <v>1190</v>
      </c>
      <c r="C650">
        <v>132</v>
      </c>
      <c r="D650" t="s">
        <v>2029</v>
      </c>
      <c r="E650" t="s">
        <v>27</v>
      </c>
      <c r="F650" t="s">
        <v>768</v>
      </c>
      <c r="G650" t="s">
        <v>2072</v>
      </c>
      <c r="H650" s="7">
        <v>1.6589393888888888</v>
      </c>
      <c r="I650">
        <v>18</v>
      </c>
      <c r="J650">
        <v>47.860908999999999</v>
      </c>
    </row>
    <row r="651" spans="1:10" x14ac:dyDescent="0.25">
      <c r="A651">
        <v>2019</v>
      </c>
      <c r="B651" t="s">
        <v>1031</v>
      </c>
      <c r="C651">
        <v>118</v>
      </c>
      <c r="D651" t="s">
        <v>2026</v>
      </c>
      <c r="E651" t="s">
        <v>2070</v>
      </c>
      <c r="F651" t="s">
        <v>2031</v>
      </c>
      <c r="G651" t="s">
        <v>2072</v>
      </c>
      <c r="H651" s="7">
        <v>1.6580004810810811</v>
      </c>
      <c r="I651">
        <v>185</v>
      </c>
      <c r="J651">
        <v>491.73008900000002</v>
      </c>
    </row>
    <row r="652" spans="1:10" x14ac:dyDescent="0.25">
      <c r="A652">
        <v>2011</v>
      </c>
      <c r="B652" t="s">
        <v>248</v>
      </c>
      <c r="C652">
        <v>124</v>
      </c>
      <c r="D652" t="s">
        <v>2028</v>
      </c>
      <c r="E652" t="s">
        <v>2026</v>
      </c>
      <c r="F652" t="s">
        <v>2027</v>
      </c>
      <c r="G652" t="s">
        <v>2072</v>
      </c>
      <c r="H652" s="7">
        <v>1.6469269714285713</v>
      </c>
      <c r="I652">
        <v>140</v>
      </c>
      <c r="J652">
        <v>370.56977599999999</v>
      </c>
    </row>
    <row r="653" spans="1:10" x14ac:dyDescent="0.25">
      <c r="A653">
        <v>2009</v>
      </c>
      <c r="B653" t="s">
        <v>433</v>
      </c>
      <c r="C653">
        <v>118</v>
      </c>
      <c r="D653" t="s">
        <v>11</v>
      </c>
      <c r="E653" t="s">
        <v>27</v>
      </c>
      <c r="F653" t="s">
        <v>768</v>
      </c>
      <c r="G653" t="s">
        <v>2072</v>
      </c>
      <c r="H653" s="7">
        <v>1.6425263999999999</v>
      </c>
      <c r="I653">
        <v>85</v>
      </c>
      <c r="J653">
        <v>224.614744</v>
      </c>
    </row>
    <row r="654" spans="1:10" x14ac:dyDescent="0.25">
      <c r="A654">
        <v>2010</v>
      </c>
      <c r="B654" t="s">
        <v>232</v>
      </c>
      <c r="C654">
        <v>99</v>
      </c>
      <c r="D654" t="s">
        <v>2028</v>
      </c>
      <c r="E654" t="s">
        <v>2071</v>
      </c>
      <c r="F654" t="s">
        <v>2030</v>
      </c>
      <c r="G654" t="s">
        <v>2072</v>
      </c>
      <c r="H654" s="7">
        <v>1.6422772181818179</v>
      </c>
      <c r="I654">
        <v>110</v>
      </c>
      <c r="J654">
        <v>290.65049399999998</v>
      </c>
    </row>
    <row r="655" spans="1:10" x14ac:dyDescent="0.25">
      <c r="A655">
        <v>2018</v>
      </c>
      <c r="B655" t="s">
        <v>650</v>
      </c>
      <c r="C655">
        <v>104</v>
      </c>
      <c r="D655" t="s">
        <v>2026</v>
      </c>
      <c r="E655" t="s">
        <v>11</v>
      </c>
      <c r="F655" t="s">
        <v>27</v>
      </c>
      <c r="G655" t="s">
        <v>2070</v>
      </c>
      <c r="H655" s="7">
        <v>1.6333967733333334</v>
      </c>
      <c r="I655">
        <v>75</v>
      </c>
      <c r="J655">
        <v>197.50475800000001</v>
      </c>
    </row>
    <row r="656" spans="1:10" x14ac:dyDescent="0.25">
      <c r="A656">
        <v>2019</v>
      </c>
      <c r="B656" t="s">
        <v>1584</v>
      </c>
      <c r="C656">
        <v>135</v>
      </c>
      <c r="D656" t="s">
        <v>2029</v>
      </c>
      <c r="E656" t="s">
        <v>27</v>
      </c>
      <c r="F656" t="s">
        <v>2030</v>
      </c>
      <c r="G656" t="s">
        <v>2072</v>
      </c>
      <c r="H656" s="7">
        <v>1.6328305263157896</v>
      </c>
      <c r="I656">
        <v>19</v>
      </c>
      <c r="J656">
        <v>50.023780000000002</v>
      </c>
    </row>
    <row r="657" spans="1:10" x14ac:dyDescent="0.25">
      <c r="A657">
        <v>2016</v>
      </c>
      <c r="B657" t="s">
        <v>1779</v>
      </c>
      <c r="C657">
        <v>110</v>
      </c>
      <c r="D657" t="s">
        <v>11</v>
      </c>
      <c r="E657" t="s">
        <v>27</v>
      </c>
      <c r="F657" t="s">
        <v>768</v>
      </c>
      <c r="G657" t="s">
        <v>2072</v>
      </c>
      <c r="H657" s="7">
        <v>1.6316784210526318</v>
      </c>
      <c r="I657">
        <v>38</v>
      </c>
      <c r="J657">
        <v>100.00378000000001</v>
      </c>
    </row>
    <row r="658" spans="1:10" x14ac:dyDescent="0.25">
      <c r="A658">
        <v>2013</v>
      </c>
      <c r="B658" t="s">
        <v>302</v>
      </c>
      <c r="C658">
        <v>102</v>
      </c>
      <c r="D658" t="s">
        <v>2026</v>
      </c>
      <c r="E658" t="s">
        <v>2069</v>
      </c>
      <c r="F658" t="s">
        <v>2070</v>
      </c>
      <c r="G658" t="s">
        <v>2031</v>
      </c>
      <c r="H658" s="7">
        <v>1.62794441</v>
      </c>
      <c r="I658">
        <v>100</v>
      </c>
      <c r="J658">
        <v>262.79444100000001</v>
      </c>
    </row>
    <row r="659" spans="1:10" x14ac:dyDescent="0.25">
      <c r="A659">
        <v>2011</v>
      </c>
      <c r="B659" t="s">
        <v>1507</v>
      </c>
      <c r="C659">
        <v>114</v>
      </c>
      <c r="D659" t="s">
        <v>27</v>
      </c>
      <c r="E659" t="s">
        <v>7</v>
      </c>
      <c r="F659" t="s">
        <v>2071</v>
      </c>
      <c r="G659" t="s">
        <v>2030</v>
      </c>
      <c r="H659" s="7">
        <v>1.6255131621621621</v>
      </c>
      <c r="I659">
        <v>37</v>
      </c>
      <c r="J659">
        <v>97.143986999999996</v>
      </c>
    </row>
    <row r="660" spans="1:10" x14ac:dyDescent="0.25">
      <c r="A660">
        <v>2011</v>
      </c>
      <c r="B660" t="s">
        <v>393</v>
      </c>
      <c r="C660">
        <v>120</v>
      </c>
      <c r="D660" t="s">
        <v>11</v>
      </c>
      <c r="E660" t="s">
        <v>27</v>
      </c>
      <c r="F660" t="s">
        <v>2078</v>
      </c>
      <c r="G660" t="s">
        <v>768</v>
      </c>
      <c r="H660" s="7">
        <v>1.6245764166666667</v>
      </c>
      <c r="I660">
        <v>24</v>
      </c>
      <c r="J660">
        <v>62.989834000000002</v>
      </c>
    </row>
    <row r="661" spans="1:10" x14ac:dyDescent="0.25">
      <c r="A661">
        <v>2010</v>
      </c>
      <c r="B661" t="s">
        <v>226</v>
      </c>
      <c r="C661">
        <v>100</v>
      </c>
      <c r="D661" t="s">
        <v>11</v>
      </c>
      <c r="E661" t="s">
        <v>27</v>
      </c>
      <c r="F661" t="s">
        <v>768</v>
      </c>
      <c r="G661" t="s">
        <v>2072</v>
      </c>
      <c r="H661" s="7">
        <v>1.6241297368421055</v>
      </c>
      <c r="I661">
        <v>19</v>
      </c>
      <c r="J661">
        <v>49.858465000000002</v>
      </c>
    </row>
    <row r="662" spans="1:10" x14ac:dyDescent="0.25">
      <c r="A662">
        <v>2009</v>
      </c>
      <c r="B662" t="s">
        <v>151</v>
      </c>
      <c r="C662">
        <v>108</v>
      </c>
      <c r="D662" t="s">
        <v>27</v>
      </c>
      <c r="E662" t="s">
        <v>2031</v>
      </c>
      <c r="F662" t="s">
        <v>768</v>
      </c>
      <c r="G662" t="s">
        <v>2027</v>
      </c>
      <c r="H662" s="7">
        <v>1.6239008974358973</v>
      </c>
      <c r="I662">
        <v>39</v>
      </c>
      <c r="J662">
        <v>102.33213499999999</v>
      </c>
    </row>
    <row r="663" spans="1:10" x14ac:dyDescent="0.25">
      <c r="A663">
        <v>2009</v>
      </c>
      <c r="B663" t="s">
        <v>986</v>
      </c>
      <c r="C663">
        <v>108</v>
      </c>
      <c r="D663" t="s">
        <v>2028</v>
      </c>
      <c r="E663" t="s">
        <v>2029</v>
      </c>
      <c r="F663" t="s">
        <v>27</v>
      </c>
      <c r="G663" t="s">
        <v>2030</v>
      </c>
      <c r="H663" s="7">
        <v>1.6231956200000002</v>
      </c>
      <c r="I663">
        <v>50</v>
      </c>
      <c r="J663">
        <v>131.15978100000001</v>
      </c>
    </row>
    <row r="664" spans="1:10" x14ac:dyDescent="0.25">
      <c r="A664">
        <v>2011</v>
      </c>
      <c r="B664" t="s">
        <v>1097</v>
      </c>
      <c r="C664">
        <v>118</v>
      </c>
      <c r="D664" t="s">
        <v>11</v>
      </c>
      <c r="E664" t="s">
        <v>768</v>
      </c>
      <c r="F664" t="s">
        <v>2072</v>
      </c>
      <c r="G664" t="s">
        <v>2072</v>
      </c>
      <c r="H664" s="7">
        <v>1.6223263035714284</v>
      </c>
      <c r="I664">
        <v>56</v>
      </c>
      <c r="J664">
        <v>146.85027299999999</v>
      </c>
    </row>
    <row r="665" spans="1:10" x14ac:dyDescent="0.25">
      <c r="A665">
        <v>2014</v>
      </c>
      <c r="B665" t="s">
        <v>612</v>
      </c>
      <c r="C665">
        <v>90</v>
      </c>
      <c r="D665" t="s">
        <v>2028</v>
      </c>
      <c r="E665" t="s">
        <v>2029</v>
      </c>
      <c r="F665" t="s">
        <v>2030</v>
      </c>
      <c r="G665" t="s">
        <v>2072</v>
      </c>
      <c r="H665" s="7">
        <v>1.6221865714285713</v>
      </c>
      <c r="I665">
        <v>28</v>
      </c>
      <c r="J665">
        <v>73.421223999999995</v>
      </c>
    </row>
    <row r="666" spans="1:10" x14ac:dyDescent="0.25">
      <c r="A666">
        <v>2011</v>
      </c>
      <c r="B666" t="s">
        <v>1278</v>
      </c>
      <c r="C666">
        <v>106</v>
      </c>
      <c r="D666" t="s">
        <v>2074</v>
      </c>
      <c r="E666" t="s">
        <v>27</v>
      </c>
      <c r="F666" t="s">
        <v>2070</v>
      </c>
      <c r="G666" t="s">
        <v>2075</v>
      </c>
      <c r="H666" s="7">
        <v>1.6199251111111108</v>
      </c>
      <c r="I666">
        <v>18</v>
      </c>
      <c r="J666">
        <v>47.158651999999996</v>
      </c>
    </row>
    <row r="667" spans="1:10" x14ac:dyDescent="0.25">
      <c r="A667">
        <v>2016</v>
      </c>
      <c r="B667" t="s">
        <v>1296</v>
      </c>
      <c r="C667">
        <v>89</v>
      </c>
      <c r="D667" t="s">
        <v>2026</v>
      </c>
      <c r="E667" t="s">
        <v>2069</v>
      </c>
      <c r="F667" t="s">
        <v>11</v>
      </c>
      <c r="G667" t="s">
        <v>2070</v>
      </c>
      <c r="H667" s="7">
        <v>1.6193347285714286</v>
      </c>
      <c r="I667">
        <v>70</v>
      </c>
      <c r="J667">
        <v>183.353431</v>
      </c>
    </row>
    <row r="668" spans="1:10" x14ac:dyDescent="0.25">
      <c r="A668">
        <v>2008</v>
      </c>
      <c r="B668" t="s">
        <v>72</v>
      </c>
      <c r="C668">
        <v>88</v>
      </c>
      <c r="D668" t="s">
        <v>2028</v>
      </c>
      <c r="E668" t="s">
        <v>2026</v>
      </c>
      <c r="F668" t="s">
        <v>2027</v>
      </c>
      <c r="G668" t="s">
        <v>2030</v>
      </c>
      <c r="H668" s="7">
        <v>1.6193036705882353</v>
      </c>
      <c r="I668">
        <v>85</v>
      </c>
      <c r="J668">
        <v>222.64081200000001</v>
      </c>
    </row>
    <row r="669" spans="1:10" x14ac:dyDescent="0.25">
      <c r="A669">
        <v>2012</v>
      </c>
      <c r="B669" t="s">
        <v>807</v>
      </c>
      <c r="C669">
        <v>96</v>
      </c>
      <c r="D669" t="s">
        <v>2028</v>
      </c>
      <c r="E669" t="s">
        <v>2031</v>
      </c>
      <c r="F669" t="s">
        <v>2030</v>
      </c>
      <c r="G669" t="s">
        <v>2072</v>
      </c>
      <c r="H669" s="7">
        <v>1.6178483333333333</v>
      </c>
      <c r="I669">
        <v>57</v>
      </c>
      <c r="J669">
        <v>149.217355</v>
      </c>
    </row>
    <row r="670" spans="1:10" x14ac:dyDescent="0.25">
      <c r="A670">
        <v>2012</v>
      </c>
      <c r="B670" t="s">
        <v>970</v>
      </c>
      <c r="C670">
        <v>97</v>
      </c>
      <c r="D670" t="s">
        <v>2029</v>
      </c>
      <c r="E670" t="s">
        <v>27</v>
      </c>
      <c r="F670" t="s">
        <v>2030</v>
      </c>
      <c r="G670" t="s">
        <v>2072</v>
      </c>
      <c r="H670" s="7">
        <v>1.6158961999999997</v>
      </c>
      <c r="I670">
        <v>15</v>
      </c>
      <c r="J670">
        <v>39.238442999999997</v>
      </c>
    </row>
    <row r="671" spans="1:10" x14ac:dyDescent="0.25">
      <c r="A671">
        <v>2017</v>
      </c>
      <c r="B671" t="s">
        <v>763</v>
      </c>
      <c r="C671">
        <v>108</v>
      </c>
      <c r="D671" t="s">
        <v>2026</v>
      </c>
      <c r="E671" t="s">
        <v>2069</v>
      </c>
      <c r="F671" t="s">
        <v>11</v>
      </c>
      <c r="G671" t="s">
        <v>2070</v>
      </c>
      <c r="H671" s="7">
        <v>1.6111613783783783</v>
      </c>
      <c r="I671">
        <v>111</v>
      </c>
      <c r="J671">
        <v>289.83891299999999</v>
      </c>
    </row>
    <row r="672" spans="1:10" x14ac:dyDescent="0.25">
      <c r="A672">
        <v>2015</v>
      </c>
      <c r="B672" t="s">
        <v>1015</v>
      </c>
      <c r="C672">
        <v>107</v>
      </c>
      <c r="D672" t="s">
        <v>11</v>
      </c>
      <c r="E672" t="s">
        <v>2031</v>
      </c>
      <c r="F672" t="s">
        <v>768</v>
      </c>
      <c r="G672" t="s">
        <v>2072</v>
      </c>
      <c r="H672" s="7">
        <v>1.6037301764705882</v>
      </c>
      <c r="I672">
        <v>17</v>
      </c>
      <c r="J672">
        <v>44.263413</v>
      </c>
    </row>
    <row r="673" spans="1:10" x14ac:dyDescent="0.25">
      <c r="A673">
        <v>2010</v>
      </c>
      <c r="B673" t="s">
        <v>992</v>
      </c>
      <c r="C673">
        <v>100</v>
      </c>
      <c r="D673" t="s">
        <v>2028</v>
      </c>
      <c r="E673" t="s">
        <v>2026</v>
      </c>
      <c r="F673" t="s">
        <v>2031</v>
      </c>
      <c r="G673" t="s">
        <v>2076</v>
      </c>
      <c r="H673" s="7">
        <v>1.6018297692307695</v>
      </c>
      <c r="I673">
        <v>26</v>
      </c>
      <c r="J673">
        <v>67.647574000000006</v>
      </c>
    </row>
    <row r="674" spans="1:10" x14ac:dyDescent="0.25">
      <c r="A674">
        <v>2015</v>
      </c>
      <c r="B674" t="s">
        <v>719</v>
      </c>
      <c r="C674">
        <v>103</v>
      </c>
      <c r="D674" t="s">
        <v>11</v>
      </c>
      <c r="E674" t="s">
        <v>2029</v>
      </c>
      <c r="F674" t="s">
        <v>27</v>
      </c>
      <c r="G674" t="s">
        <v>2072</v>
      </c>
      <c r="H674" s="7">
        <v>1.5986901428571427</v>
      </c>
      <c r="I674">
        <v>7</v>
      </c>
      <c r="J674">
        <v>18.190830999999999</v>
      </c>
    </row>
    <row r="675" spans="1:10" x14ac:dyDescent="0.25">
      <c r="A675">
        <v>2011</v>
      </c>
      <c r="B675" t="s">
        <v>714</v>
      </c>
      <c r="C675">
        <v>113</v>
      </c>
      <c r="D675" t="s">
        <v>27</v>
      </c>
      <c r="E675" t="s">
        <v>2070</v>
      </c>
      <c r="F675" t="s">
        <v>2072</v>
      </c>
      <c r="G675" t="s">
        <v>2072</v>
      </c>
      <c r="H675" s="7">
        <v>1.596452</v>
      </c>
      <c r="I675">
        <v>37</v>
      </c>
      <c r="J675">
        <v>96.068724000000003</v>
      </c>
    </row>
    <row r="676" spans="1:10" x14ac:dyDescent="0.25">
      <c r="A676">
        <v>2015</v>
      </c>
      <c r="B676" t="s">
        <v>1414</v>
      </c>
      <c r="C676">
        <v>100</v>
      </c>
      <c r="D676" t="s">
        <v>2026</v>
      </c>
      <c r="E676" t="s">
        <v>7</v>
      </c>
      <c r="F676" t="s">
        <v>2072</v>
      </c>
      <c r="G676" t="s">
        <v>2072</v>
      </c>
      <c r="H676" s="7">
        <v>1.5862839999999998</v>
      </c>
      <c r="I676">
        <v>5</v>
      </c>
      <c r="J676">
        <v>12.931419999999999</v>
      </c>
    </row>
    <row r="677" spans="1:10" x14ac:dyDescent="0.25">
      <c r="A677">
        <v>2013</v>
      </c>
      <c r="B677" t="s">
        <v>416</v>
      </c>
      <c r="C677">
        <v>123</v>
      </c>
      <c r="D677" t="s">
        <v>2074</v>
      </c>
      <c r="E677" t="s">
        <v>27</v>
      </c>
      <c r="F677" t="s">
        <v>2075</v>
      </c>
      <c r="G677" t="s">
        <v>2072</v>
      </c>
      <c r="H677" s="7">
        <v>1.5850220789473686</v>
      </c>
      <c r="I677">
        <v>38</v>
      </c>
      <c r="J677">
        <v>98.230839000000003</v>
      </c>
    </row>
    <row r="678" spans="1:10" x14ac:dyDescent="0.25">
      <c r="A678">
        <v>2009</v>
      </c>
      <c r="B678" t="s">
        <v>166</v>
      </c>
      <c r="C678">
        <v>95</v>
      </c>
      <c r="D678" t="s">
        <v>2026</v>
      </c>
      <c r="E678" t="s">
        <v>2069</v>
      </c>
      <c r="F678" t="s">
        <v>11</v>
      </c>
      <c r="G678" t="s">
        <v>2070</v>
      </c>
      <c r="H678" s="7">
        <v>1.5809274095238097</v>
      </c>
      <c r="I678">
        <v>105</v>
      </c>
      <c r="J678">
        <v>270.99737800000003</v>
      </c>
    </row>
    <row r="679" spans="1:10" x14ac:dyDescent="0.25">
      <c r="A679">
        <v>2009</v>
      </c>
      <c r="B679" t="s">
        <v>171</v>
      </c>
      <c r="C679">
        <v>126</v>
      </c>
      <c r="D679" t="s">
        <v>2028</v>
      </c>
      <c r="E679" t="s">
        <v>2026</v>
      </c>
      <c r="F679" t="s">
        <v>2027</v>
      </c>
      <c r="G679" t="s">
        <v>2072</v>
      </c>
      <c r="H679" s="7">
        <v>1.57893076</v>
      </c>
      <c r="I679">
        <v>150</v>
      </c>
      <c r="J679">
        <v>386.83961399999998</v>
      </c>
    </row>
    <row r="680" spans="1:10" x14ac:dyDescent="0.25">
      <c r="A680">
        <v>2011</v>
      </c>
      <c r="B680" t="s">
        <v>579</v>
      </c>
      <c r="C680">
        <v>107</v>
      </c>
      <c r="D680" t="s">
        <v>2028</v>
      </c>
      <c r="E680" t="s">
        <v>11</v>
      </c>
      <c r="F680" t="s">
        <v>2029</v>
      </c>
      <c r="G680" t="s">
        <v>2072</v>
      </c>
      <c r="H680" s="7">
        <v>1.5728890624999998</v>
      </c>
      <c r="I680">
        <v>32</v>
      </c>
      <c r="J680">
        <v>82.332449999999994</v>
      </c>
    </row>
    <row r="681" spans="1:10" x14ac:dyDescent="0.25">
      <c r="A681">
        <v>2010</v>
      </c>
      <c r="B681" t="s">
        <v>147</v>
      </c>
      <c r="C681">
        <v>98</v>
      </c>
      <c r="D681" t="s">
        <v>2028</v>
      </c>
      <c r="E681" t="s">
        <v>2031</v>
      </c>
      <c r="F681" t="s">
        <v>7</v>
      </c>
      <c r="G681" t="s">
        <v>2027</v>
      </c>
      <c r="H681" s="7">
        <v>1.5722751500000001</v>
      </c>
      <c r="I681">
        <v>20</v>
      </c>
      <c r="J681">
        <v>51.445503000000002</v>
      </c>
    </row>
    <row r="682" spans="1:10" x14ac:dyDescent="0.25">
      <c r="A682">
        <v>2009</v>
      </c>
      <c r="B682" t="s">
        <v>844</v>
      </c>
      <c r="C682">
        <v>101</v>
      </c>
      <c r="D682" t="s">
        <v>7</v>
      </c>
      <c r="E682" t="s">
        <v>2072</v>
      </c>
      <c r="F682" t="s">
        <v>2072</v>
      </c>
      <c r="G682" t="s">
        <v>2072</v>
      </c>
      <c r="H682" s="7">
        <v>1.5675233333333334</v>
      </c>
      <c r="I682">
        <v>15</v>
      </c>
      <c r="J682">
        <v>38.51285</v>
      </c>
    </row>
    <row r="683" spans="1:10" x14ac:dyDescent="0.25">
      <c r="A683">
        <v>2008</v>
      </c>
      <c r="B683" t="s">
        <v>45</v>
      </c>
      <c r="C683">
        <v>109</v>
      </c>
      <c r="D683" t="s">
        <v>2028</v>
      </c>
      <c r="E683" t="s">
        <v>2026</v>
      </c>
      <c r="F683" t="s">
        <v>27</v>
      </c>
      <c r="G683" t="s">
        <v>2031</v>
      </c>
      <c r="H683" s="7">
        <v>1.5625302666666665</v>
      </c>
      <c r="I683">
        <v>105</v>
      </c>
      <c r="J683">
        <v>269.06567799999999</v>
      </c>
    </row>
    <row r="684" spans="1:10" x14ac:dyDescent="0.25">
      <c r="A684">
        <v>2010</v>
      </c>
      <c r="B684" t="s">
        <v>1647</v>
      </c>
      <c r="C684">
        <v>82</v>
      </c>
      <c r="D684" t="s">
        <v>2026</v>
      </c>
      <c r="E684" t="s">
        <v>2069</v>
      </c>
      <c r="F684" t="s">
        <v>11</v>
      </c>
      <c r="G684" t="s">
        <v>2070</v>
      </c>
      <c r="H684" s="7">
        <v>1.5596836249999999</v>
      </c>
      <c r="I684">
        <v>80</v>
      </c>
      <c r="J684">
        <v>204.77468999999999</v>
      </c>
    </row>
    <row r="685" spans="1:10" x14ac:dyDescent="0.25">
      <c r="A685">
        <v>2016</v>
      </c>
      <c r="B685" t="s">
        <v>1118</v>
      </c>
      <c r="C685">
        <v>105</v>
      </c>
      <c r="D685" t="s">
        <v>11</v>
      </c>
      <c r="E685" t="s">
        <v>2072</v>
      </c>
      <c r="F685" t="s">
        <v>2072</v>
      </c>
      <c r="G685" t="s">
        <v>2072</v>
      </c>
      <c r="H685" s="7">
        <v>1.5577305333333333</v>
      </c>
      <c r="I685">
        <v>45</v>
      </c>
      <c r="J685">
        <v>115.097874</v>
      </c>
    </row>
    <row r="686" spans="1:10" x14ac:dyDescent="0.25">
      <c r="A686">
        <v>2015</v>
      </c>
      <c r="B686" t="s">
        <v>314</v>
      </c>
      <c r="C686">
        <v>108</v>
      </c>
      <c r="D686" t="s">
        <v>27</v>
      </c>
      <c r="E686" t="s">
        <v>2071</v>
      </c>
      <c r="F686" t="s">
        <v>2027</v>
      </c>
      <c r="G686" t="s">
        <v>2030</v>
      </c>
      <c r="H686" s="7">
        <v>1.5572261333333335</v>
      </c>
      <c r="I686">
        <v>15</v>
      </c>
      <c r="J686">
        <v>38.358392000000002</v>
      </c>
    </row>
    <row r="687" spans="1:10" x14ac:dyDescent="0.25">
      <c r="A687">
        <v>2019</v>
      </c>
      <c r="B687" t="s">
        <v>1827</v>
      </c>
      <c r="C687">
        <v>125</v>
      </c>
      <c r="D687" t="s">
        <v>2028</v>
      </c>
      <c r="E687" t="s">
        <v>2074</v>
      </c>
      <c r="F687" t="s">
        <v>27</v>
      </c>
      <c r="G687" t="s">
        <v>2076</v>
      </c>
      <c r="H687" s="7">
        <v>1.5498245294117647</v>
      </c>
      <c r="I687">
        <v>17</v>
      </c>
      <c r="J687">
        <v>43.347017000000001</v>
      </c>
    </row>
    <row r="688" spans="1:10" x14ac:dyDescent="0.25">
      <c r="A688">
        <v>2017</v>
      </c>
      <c r="B688" t="s">
        <v>563</v>
      </c>
      <c r="C688">
        <v>116</v>
      </c>
      <c r="D688" t="s">
        <v>2028</v>
      </c>
      <c r="E688" t="s">
        <v>11</v>
      </c>
      <c r="F688" t="s">
        <v>2029</v>
      </c>
      <c r="G688" t="s">
        <v>2072</v>
      </c>
      <c r="H688" s="7">
        <v>1.5487504782608696</v>
      </c>
      <c r="I688">
        <v>69</v>
      </c>
      <c r="J688">
        <v>175.86378300000001</v>
      </c>
    </row>
    <row r="689" spans="1:10" x14ac:dyDescent="0.25">
      <c r="A689">
        <v>2017</v>
      </c>
      <c r="B689" t="s">
        <v>678</v>
      </c>
      <c r="C689">
        <v>99</v>
      </c>
      <c r="D689" t="s">
        <v>11</v>
      </c>
      <c r="E689" t="s">
        <v>2072</v>
      </c>
      <c r="F689" t="s">
        <v>2072</v>
      </c>
      <c r="G689" t="s">
        <v>2072</v>
      </c>
      <c r="H689" s="7">
        <v>1.5479301884057972</v>
      </c>
      <c r="I689">
        <v>69</v>
      </c>
      <c r="J689">
        <v>175.80718300000001</v>
      </c>
    </row>
    <row r="690" spans="1:10" x14ac:dyDescent="0.25">
      <c r="A690">
        <v>2009</v>
      </c>
      <c r="B690" t="s">
        <v>176</v>
      </c>
      <c r="C690">
        <v>92</v>
      </c>
      <c r="D690" t="s">
        <v>2028</v>
      </c>
      <c r="E690" t="s">
        <v>2026</v>
      </c>
      <c r="F690" t="s">
        <v>2031</v>
      </c>
      <c r="G690" t="s">
        <v>2027</v>
      </c>
      <c r="H690" s="7">
        <v>1.5457804285714287</v>
      </c>
      <c r="I690">
        <v>35</v>
      </c>
      <c r="J690">
        <v>89.102315000000004</v>
      </c>
    </row>
    <row r="691" spans="1:10" x14ac:dyDescent="0.25">
      <c r="A691">
        <v>2011</v>
      </c>
      <c r="B691" t="s">
        <v>1151</v>
      </c>
      <c r="C691">
        <v>104</v>
      </c>
      <c r="D691" t="s">
        <v>2026</v>
      </c>
      <c r="E691" t="s">
        <v>11</v>
      </c>
      <c r="F691" t="s">
        <v>2027</v>
      </c>
      <c r="G691" t="s">
        <v>2072</v>
      </c>
      <c r="H691" s="7">
        <v>1.5290526499999999</v>
      </c>
      <c r="I691">
        <v>40</v>
      </c>
      <c r="J691">
        <v>101.16210599999999</v>
      </c>
    </row>
    <row r="692" spans="1:10" x14ac:dyDescent="0.25">
      <c r="A692">
        <v>2011</v>
      </c>
      <c r="B692" t="s">
        <v>493</v>
      </c>
      <c r="C692">
        <v>106</v>
      </c>
      <c r="D692" t="s">
        <v>768</v>
      </c>
      <c r="E692" t="s">
        <v>2027</v>
      </c>
      <c r="F692" t="s">
        <v>2030</v>
      </c>
      <c r="G692" t="s">
        <v>2072</v>
      </c>
      <c r="H692" s="7">
        <v>1.5285124501992031</v>
      </c>
      <c r="I692">
        <v>50.2</v>
      </c>
      <c r="J692">
        <v>126.931325</v>
      </c>
    </row>
    <row r="693" spans="1:10" x14ac:dyDescent="0.25">
      <c r="A693">
        <v>2015</v>
      </c>
      <c r="B693" t="s">
        <v>1489</v>
      </c>
      <c r="C693">
        <v>88</v>
      </c>
      <c r="D693" t="s">
        <v>2069</v>
      </c>
      <c r="E693" t="s">
        <v>11</v>
      </c>
      <c r="F693" t="s">
        <v>2070</v>
      </c>
      <c r="G693" t="s">
        <v>2072</v>
      </c>
      <c r="H693" s="7">
        <v>1.5261778787878788</v>
      </c>
      <c r="I693">
        <v>99</v>
      </c>
      <c r="J693">
        <v>250.09161</v>
      </c>
    </row>
    <row r="694" spans="1:10" x14ac:dyDescent="0.25">
      <c r="A694">
        <v>2014</v>
      </c>
      <c r="B694" t="s">
        <v>869</v>
      </c>
      <c r="C694">
        <v>108</v>
      </c>
      <c r="D694" t="s">
        <v>11</v>
      </c>
      <c r="E694" t="s">
        <v>2029</v>
      </c>
      <c r="F694" t="s">
        <v>2072</v>
      </c>
      <c r="G694" t="s">
        <v>2072</v>
      </c>
      <c r="H694" s="7">
        <v>1.5225085</v>
      </c>
      <c r="I694">
        <v>42</v>
      </c>
      <c r="J694">
        <v>105.945357</v>
      </c>
    </row>
    <row r="695" spans="1:10" x14ac:dyDescent="0.25">
      <c r="A695">
        <v>2014</v>
      </c>
      <c r="B695" t="s">
        <v>1581</v>
      </c>
      <c r="C695">
        <v>137</v>
      </c>
      <c r="D695" t="s">
        <v>2074</v>
      </c>
      <c r="E695" t="s">
        <v>27</v>
      </c>
      <c r="F695" t="s">
        <v>2075</v>
      </c>
      <c r="G695" t="s">
        <v>1848</v>
      </c>
      <c r="H695" s="7">
        <v>1.5158126769230771</v>
      </c>
      <c r="I695">
        <v>65</v>
      </c>
      <c r="J695">
        <v>163.52782400000001</v>
      </c>
    </row>
    <row r="696" spans="1:10" x14ac:dyDescent="0.25">
      <c r="A696">
        <v>2008</v>
      </c>
      <c r="B696" t="s">
        <v>63</v>
      </c>
      <c r="C696">
        <v>100</v>
      </c>
      <c r="D696" t="s">
        <v>2028</v>
      </c>
      <c r="E696" t="s">
        <v>2026</v>
      </c>
      <c r="F696" t="s">
        <v>2029</v>
      </c>
      <c r="G696" t="s">
        <v>27</v>
      </c>
      <c r="H696" s="7">
        <v>1.5078585714285713</v>
      </c>
      <c r="I696">
        <v>35</v>
      </c>
      <c r="J696">
        <v>87.775049999999993</v>
      </c>
    </row>
    <row r="697" spans="1:10" x14ac:dyDescent="0.25">
      <c r="A697">
        <v>2016</v>
      </c>
      <c r="B697" t="s">
        <v>510</v>
      </c>
      <c r="C697">
        <v>111</v>
      </c>
      <c r="D697" t="s">
        <v>11</v>
      </c>
      <c r="E697" t="s">
        <v>27</v>
      </c>
      <c r="F697" t="s">
        <v>2072</v>
      </c>
      <c r="G697" t="s">
        <v>2072</v>
      </c>
      <c r="H697" s="7">
        <v>1.4996179999999999</v>
      </c>
      <c r="I697">
        <v>17</v>
      </c>
      <c r="J697">
        <v>42.493505999999996</v>
      </c>
    </row>
    <row r="698" spans="1:10" x14ac:dyDescent="0.25">
      <c r="A698">
        <v>2009</v>
      </c>
      <c r="B698" t="s">
        <v>153</v>
      </c>
      <c r="C698">
        <v>107</v>
      </c>
      <c r="D698" t="s">
        <v>2028</v>
      </c>
      <c r="E698" t="s">
        <v>2026</v>
      </c>
      <c r="F698" t="s">
        <v>2027</v>
      </c>
      <c r="G698" t="s">
        <v>2072</v>
      </c>
      <c r="H698" s="7">
        <v>1.4988384000000001</v>
      </c>
      <c r="I698">
        <v>150</v>
      </c>
      <c r="J698">
        <v>374.82576</v>
      </c>
    </row>
    <row r="699" spans="1:10" x14ac:dyDescent="0.25">
      <c r="A699">
        <v>2018</v>
      </c>
      <c r="B699" t="s">
        <v>916</v>
      </c>
      <c r="C699">
        <v>118</v>
      </c>
      <c r="D699" t="s">
        <v>11</v>
      </c>
      <c r="E699" t="s">
        <v>27</v>
      </c>
      <c r="F699" t="s">
        <v>2072</v>
      </c>
      <c r="G699" t="s">
        <v>2072</v>
      </c>
      <c r="H699" s="7">
        <v>1.4945039166666667</v>
      </c>
      <c r="I699">
        <v>48</v>
      </c>
      <c r="J699">
        <v>119.736188</v>
      </c>
    </row>
    <row r="700" spans="1:10" x14ac:dyDescent="0.25">
      <c r="A700">
        <v>2013</v>
      </c>
      <c r="B700" t="s">
        <v>1204</v>
      </c>
      <c r="C700">
        <v>119</v>
      </c>
      <c r="D700" t="s">
        <v>2028</v>
      </c>
      <c r="E700" t="s">
        <v>2026</v>
      </c>
      <c r="F700" t="s">
        <v>2027</v>
      </c>
      <c r="G700" t="s">
        <v>2030</v>
      </c>
      <c r="H700" s="7">
        <v>1.4937831052631578</v>
      </c>
      <c r="I700">
        <v>38</v>
      </c>
      <c r="J700">
        <v>94.763757999999996</v>
      </c>
    </row>
    <row r="701" spans="1:10" x14ac:dyDescent="0.25">
      <c r="A701">
        <v>2013</v>
      </c>
      <c r="B701" t="s">
        <v>736</v>
      </c>
      <c r="C701">
        <v>109</v>
      </c>
      <c r="D701" t="s">
        <v>2028</v>
      </c>
      <c r="E701" t="s">
        <v>27</v>
      </c>
      <c r="F701" t="s">
        <v>2027</v>
      </c>
      <c r="G701" t="s">
        <v>2072</v>
      </c>
      <c r="H701" s="7">
        <v>1.4886268782608696</v>
      </c>
      <c r="I701">
        <v>115</v>
      </c>
      <c r="J701">
        <v>286.192091</v>
      </c>
    </row>
    <row r="702" spans="1:10" x14ac:dyDescent="0.25">
      <c r="A702">
        <v>2010</v>
      </c>
      <c r="B702" t="s">
        <v>242</v>
      </c>
      <c r="C702">
        <v>96</v>
      </c>
      <c r="D702" t="s">
        <v>2028</v>
      </c>
      <c r="E702" t="s">
        <v>2069</v>
      </c>
      <c r="F702" t="s">
        <v>11</v>
      </c>
      <c r="G702" t="s">
        <v>2070</v>
      </c>
      <c r="H702" s="7">
        <v>1.476055446153846</v>
      </c>
      <c r="I702">
        <v>130</v>
      </c>
      <c r="J702">
        <v>321.88720799999999</v>
      </c>
    </row>
    <row r="703" spans="1:10" x14ac:dyDescent="0.25">
      <c r="A703">
        <v>2011</v>
      </c>
      <c r="B703" t="s">
        <v>486</v>
      </c>
      <c r="C703">
        <v>106</v>
      </c>
      <c r="D703" t="s">
        <v>2028</v>
      </c>
      <c r="E703" t="s">
        <v>2071</v>
      </c>
      <c r="F703" t="s">
        <v>2030</v>
      </c>
      <c r="G703" t="s">
        <v>2072</v>
      </c>
      <c r="H703" s="7">
        <v>1.4756674000000001</v>
      </c>
      <c r="I703">
        <v>35</v>
      </c>
      <c r="J703">
        <v>86.648358999999999</v>
      </c>
    </row>
    <row r="704" spans="1:10" x14ac:dyDescent="0.25">
      <c r="A704">
        <v>2012</v>
      </c>
      <c r="B704" t="s">
        <v>1494</v>
      </c>
      <c r="C704">
        <v>88</v>
      </c>
      <c r="D704" t="s">
        <v>2026</v>
      </c>
      <c r="E704" t="s">
        <v>2069</v>
      </c>
      <c r="F704" t="s">
        <v>11</v>
      </c>
      <c r="G704" t="s">
        <v>2070</v>
      </c>
      <c r="H704" s="7">
        <v>1.4753382727272728</v>
      </c>
      <c r="I704">
        <v>55</v>
      </c>
      <c r="J704">
        <v>136.14360500000001</v>
      </c>
    </row>
    <row r="705" spans="1:10" x14ac:dyDescent="0.25">
      <c r="A705">
        <v>2013</v>
      </c>
      <c r="B705" t="s">
        <v>1120</v>
      </c>
      <c r="C705">
        <v>119</v>
      </c>
      <c r="D705" t="s">
        <v>2028</v>
      </c>
      <c r="E705" t="s">
        <v>2030</v>
      </c>
      <c r="F705" t="s">
        <v>2072</v>
      </c>
      <c r="G705" t="s">
        <v>2072</v>
      </c>
      <c r="H705" s="7">
        <v>1.4696989714285715</v>
      </c>
      <c r="I705">
        <v>70</v>
      </c>
      <c r="J705">
        <v>172.878928</v>
      </c>
    </row>
    <row r="706" spans="1:10" x14ac:dyDescent="0.25">
      <c r="A706">
        <v>2013</v>
      </c>
      <c r="B706" t="s">
        <v>1184</v>
      </c>
      <c r="C706">
        <v>153</v>
      </c>
      <c r="D706" t="s">
        <v>2029</v>
      </c>
      <c r="E706" t="s">
        <v>27</v>
      </c>
      <c r="F706" t="s">
        <v>2071</v>
      </c>
      <c r="G706" t="s">
        <v>2030</v>
      </c>
      <c r="H706" s="7">
        <v>1.4652674347826089</v>
      </c>
      <c r="I706">
        <v>46</v>
      </c>
      <c r="J706">
        <v>113.40230200000001</v>
      </c>
    </row>
    <row r="707" spans="1:10" x14ac:dyDescent="0.25">
      <c r="A707">
        <v>2009</v>
      </c>
      <c r="B707" t="s">
        <v>668</v>
      </c>
      <c r="C707">
        <v>107</v>
      </c>
      <c r="D707" t="s">
        <v>11</v>
      </c>
      <c r="E707" t="s">
        <v>2072</v>
      </c>
      <c r="F707" t="s">
        <v>2072</v>
      </c>
      <c r="G707" t="s">
        <v>2072</v>
      </c>
      <c r="H707" s="7">
        <v>1.4635774714285714</v>
      </c>
      <c r="I707">
        <v>70</v>
      </c>
      <c r="J707">
        <v>172.450423</v>
      </c>
    </row>
    <row r="708" spans="1:10" x14ac:dyDescent="0.25">
      <c r="A708">
        <v>2013</v>
      </c>
      <c r="B708" t="s">
        <v>1290</v>
      </c>
      <c r="C708">
        <v>132</v>
      </c>
      <c r="D708" t="s">
        <v>2028</v>
      </c>
      <c r="E708" t="s">
        <v>2026</v>
      </c>
      <c r="F708" t="s">
        <v>2027</v>
      </c>
      <c r="G708" t="s">
        <v>2072</v>
      </c>
      <c r="H708" s="7">
        <v>1.4599030736842105</v>
      </c>
      <c r="I708">
        <v>190</v>
      </c>
      <c r="J708">
        <v>467.38158399999998</v>
      </c>
    </row>
    <row r="709" spans="1:10" x14ac:dyDescent="0.25">
      <c r="A709">
        <v>2017</v>
      </c>
      <c r="B709" t="s">
        <v>504</v>
      </c>
      <c r="C709">
        <v>122</v>
      </c>
      <c r="D709" t="s">
        <v>7</v>
      </c>
      <c r="E709" t="s">
        <v>2027</v>
      </c>
      <c r="F709" t="s">
        <v>2030</v>
      </c>
      <c r="G709" t="s">
        <v>2072</v>
      </c>
      <c r="H709" s="7">
        <v>1.4589819278350513</v>
      </c>
      <c r="I709">
        <v>97</v>
      </c>
      <c r="J709">
        <v>238.52124699999999</v>
      </c>
    </row>
    <row r="710" spans="1:10" x14ac:dyDescent="0.25">
      <c r="A710">
        <v>2015</v>
      </c>
      <c r="B710" t="s">
        <v>1023</v>
      </c>
      <c r="C710">
        <v>120</v>
      </c>
      <c r="D710" t="s">
        <v>2028</v>
      </c>
      <c r="E710" t="s">
        <v>2026</v>
      </c>
      <c r="F710" t="s">
        <v>2027</v>
      </c>
      <c r="G710" t="s">
        <v>2030</v>
      </c>
      <c r="H710" s="7">
        <v>1.4549575733333333</v>
      </c>
      <c r="I710">
        <v>150</v>
      </c>
      <c r="J710">
        <v>368.24363599999998</v>
      </c>
    </row>
    <row r="711" spans="1:10" x14ac:dyDescent="0.25">
      <c r="A711">
        <v>2012</v>
      </c>
      <c r="B711" t="s">
        <v>1225</v>
      </c>
      <c r="C711">
        <v>115</v>
      </c>
      <c r="D711" t="s">
        <v>2028</v>
      </c>
      <c r="E711" t="s">
        <v>2030</v>
      </c>
      <c r="F711" t="s">
        <v>2072</v>
      </c>
      <c r="G711" t="s">
        <v>2072</v>
      </c>
      <c r="H711" s="7">
        <v>1.4534372</v>
      </c>
      <c r="I711">
        <v>85</v>
      </c>
      <c r="J711">
        <v>208.54216199999999</v>
      </c>
    </row>
    <row r="712" spans="1:10" x14ac:dyDescent="0.25">
      <c r="A712">
        <v>2019</v>
      </c>
      <c r="B712" t="s">
        <v>1003</v>
      </c>
      <c r="C712">
        <v>109</v>
      </c>
      <c r="D712" t="s">
        <v>11</v>
      </c>
      <c r="E712" t="s">
        <v>2031</v>
      </c>
      <c r="F712" t="s">
        <v>768</v>
      </c>
      <c r="G712" t="s">
        <v>2072</v>
      </c>
      <c r="H712" s="7">
        <v>1.4493548000000001</v>
      </c>
      <c r="I712">
        <v>20</v>
      </c>
      <c r="J712">
        <v>48.987096000000001</v>
      </c>
    </row>
    <row r="713" spans="1:10" x14ac:dyDescent="0.25">
      <c r="A713">
        <v>2019</v>
      </c>
      <c r="B713" t="s">
        <v>720</v>
      </c>
      <c r="C713">
        <v>102</v>
      </c>
      <c r="D713" t="s">
        <v>2026</v>
      </c>
      <c r="E713" t="s">
        <v>11</v>
      </c>
      <c r="F713" t="s">
        <v>2070</v>
      </c>
      <c r="G713" t="s">
        <v>2071</v>
      </c>
      <c r="H713" s="7">
        <v>1.4425027551020408</v>
      </c>
      <c r="I713">
        <v>49</v>
      </c>
      <c r="J713">
        <v>119.682635</v>
      </c>
    </row>
    <row r="714" spans="1:10" x14ac:dyDescent="0.25">
      <c r="A714">
        <v>2015</v>
      </c>
      <c r="B714" t="s">
        <v>586</v>
      </c>
      <c r="C714">
        <v>121</v>
      </c>
      <c r="D714" t="s">
        <v>27</v>
      </c>
      <c r="E714" t="s">
        <v>2072</v>
      </c>
      <c r="F714" t="s">
        <v>2072</v>
      </c>
      <c r="G714" t="s">
        <v>2072</v>
      </c>
      <c r="H714" s="7">
        <v>1.4412245555555556</v>
      </c>
      <c r="I714">
        <v>9</v>
      </c>
      <c r="J714">
        <v>21.971021</v>
      </c>
    </row>
    <row r="715" spans="1:10" x14ac:dyDescent="0.25">
      <c r="A715">
        <v>2018</v>
      </c>
      <c r="B715" t="s">
        <v>1265</v>
      </c>
      <c r="C715">
        <v>102</v>
      </c>
      <c r="D715" t="s">
        <v>2028</v>
      </c>
      <c r="E715" t="s">
        <v>2026</v>
      </c>
      <c r="F715" t="s">
        <v>2030</v>
      </c>
      <c r="G715" t="s">
        <v>2072</v>
      </c>
      <c r="H715" s="7">
        <v>1.4389516880000002</v>
      </c>
      <c r="I715">
        <v>125</v>
      </c>
      <c r="J715">
        <v>304.86896100000001</v>
      </c>
    </row>
    <row r="716" spans="1:10" x14ac:dyDescent="0.25">
      <c r="A716">
        <v>2013</v>
      </c>
      <c r="B716" t="s">
        <v>292</v>
      </c>
      <c r="C716">
        <v>128</v>
      </c>
      <c r="D716" t="s">
        <v>2074</v>
      </c>
      <c r="E716" t="s">
        <v>27</v>
      </c>
      <c r="F716" t="s">
        <v>2075</v>
      </c>
      <c r="G716" t="s">
        <v>2072</v>
      </c>
      <c r="H716" s="7">
        <v>1.436767525</v>
      </c>
      <c r="I716">
        <v>40</v>
      </c>
      <c r="J716">
        <v>97.470701000000005</v>
      </c>
    </row>
    <row r="717" spans="1:10" x14ac:dyDescent="0.25">
      <c r="A717">
        <v>2011</v>
      </c>
      <c r="B717" t="s">
        <v>886</v>
      </c>
      <c r="C717">
        <v>109</v>
      </c>
      <c r="D717" t="s">
        <v>2028</v>
      </c>
      <c r="E717" t="s">
        <v>2026</v>
      </c>
      <c r="F717" t="s">
        <v>2027</v>
      </c>
      <c r="G717" t="s">
        <v>2030</v>
      </c>
      <c r="H717" s="7">
        <v>1.4365859833333332</v>
      </c>
      <c r="I717">
        <v>60</v>
      </c>
      <c r="J717">
        <v>146.19515899999999</v>
      </c>
    </row>
    <row r="718" spans="1:10" x14ac:dyDescent="0.25">
      <c r="A718">
        <v>2010</v>
      </c>
      <c r="B718" t="s">
        <v>220</v>
      </c>
      <c r="C718">
        <v>104</v>
      </c>
      <c r="D718" t="s">
        <v>11</v>
      </c>
      <c r="E718" t="s">
        <v>768</v>
      </c>
      <c r="F718" t="s">
        <v>2072</v>
      </c>
      <c r="G718" t="s">
        <v>2072</v>
      </c>
      <c r="H718" s="7">
        <v>1.4340488499999999</v>
      </c>
      <c r="I718">
        <v>20</v>
      </c>
      <c r="J718">
        <v>48.680976999999999</v>
      </c>
    </row>
    <row r="719" spans="1:10" x14ac:dyDescent="0.25">
      <c r="A719">
        <v>2014</v>
      </c>
      <c r="B719" t="s">
        <v>412</v>
      </c>
      <c r="C719">
        <v>118</v>
      </c>
      <c r="D719" t="s">
        <v>2028</v>
      </c>
      <c r="E719" t="s">
        <v>2029</v>
      </c>
      <c r="F719" t="s">
        <v>2027</v>
      </c>
      <c r="G719" t="s">
        <v>2030</v>
      </c>
      <c r="H719" s="7">
        <v>1.4298179899999999</v>
      </c>
      <c r="I719">
        <v>100</v>
      </c>
      <c r="J719">
        <v>242.981799</v>
      </c>
    </row>
    <row r="720" spans="1:10" x14ac:dyDescent="0.25">
      <c r="A720">
        <v>2011</v>
      </c>
      <c r="B720" t="s">
        <v>255</v>
      </c>
      <c r="C720">
        <v>105</v>
      </c>
      <c r="D720" t="s">
        <v>11</v>
      </c>
      <c r="E720" t="s">
        <v>768</v>
      </c>
      <c r="F720" t="s">
        <v>2072</v>
      </c>
      <c r="G720" t="s">
        <v>2072</v>
      </c>
      <c r="H720" s="7">
        <v>1.4214854166666666</v>
      </c>
      <c r="I720">
        <v>36</v>
      </c>
      <c r="J720">
        <v>87.173474999999996</v>
      </c>
    </row>
    <row r="721" spans="1:10" x14ac:dyDescent="0.25">
      <c r="A721">
        <v>2011</v>
      </c>
      <c r="B721" t="s">
        <v>929</v>
      </c>
      <c r="C721">
        <v>137</v>
      </c>
      <c r="D721" t="s">
        <v>2074</v>
      </c>
      <c r="E721" t="s">
        <v>27</v>
      </c>
      <c r="F721" t="s">
        <v>768</v>
      </c>
      <c r="G721" t="s">
        <v>2072</v>
      </c>
      <c r="H721" s="7">
        <v>1.4173151428571429</v>
      </c>
      <c r="I721">
        <v>35</v>
      </c>
      <c r="J721">
        <v>84.606030000000004</v>
      </c>
    </row>
    <row r="722" spans="1:10" x14ac:dyDescent="0.25">
      <c r="A722">
        <v>2012</v>
      </c>
      <c r="B722" t="s">
        <v>1547</v>
      </c>
      <c r="C722">
        <v>98</v>
      </c>
      <c r="D722" t="s">
        <v>2028</v>
      </c>
      <c r="E722" t="s">
        <v>11</v>
      </c>
      <c r="F722" t="s">
        <v>768</v>
      </c>
      <c r="G722" t="s">
        <v>2072</v>
      </c>
      <c r="H722" s="7">
        <v>1.4149931846153847</v>
      </c>
      <c r="I722">
        <v>65</v>
      </c>
      <c r="J722">
        <v>156.974557</v>
      </c>
    </row>
    <row r="723" spans="1:10" x14ac:dyDescent="0.25">
      <c r="A723">
        <v>2011</v>
      </c>
      <c r="B723" t="s">
        <v>1234</v>
      </c>
      <c r="C723">
        <v>111</v>
      </c>
      <c r="D723" t="s">
        <v>7</v>
      </c>
      <c r="E723" t="s">
        <v>2071</v>
      </c>
      <c r="F723" t="s">
        <v>2072</v>
      </c>
      <c r="G723" t="s">
        <v>2072</v>
      </c>
      <c r="H723" s="7">
        <v>1.3997397500000002</v>
      </c>
      <c r="I723">
        <v>40</v>
      </c>
      <c r="J723">
        <v>95.989590000000007</v>
      </c>
    </row>
    <row r="724" spans="1:10" x14ac:dyDescent="0.25">
      <c r="A724">
        <v>2013</v>
      </c>
      <c r="B724" t="s">
        <v>1114</v>
      </c>
      <c r="C724">
        <v>124</v>
      </c>
      <c r="D724" t="s">
        <v>2028</v>
      </c>
      <c r="E724" t="s">
        <v>2026</v>
      </c>
      <c r="F724" t="s">
        <v>2027</v>
      </c>
      <c r="G724" t="s">
        <v>2072</v>
      </c>
      <c r="H724" s="7">
        <v>1.3993052749999999</v>
      </c>
      <c r="I724">
        <v>120</v>
      </c>
      <c r="J724">
        <v>287.91663299999999</v>
      </c>
    </row>
    <row r="725" spans="1:10" x14ac:dyDescent="0.25">
      <c r="A725">
        <v>2019</v>
      </c>
      <c r="B725" t="s">
        <v>464</v>
      </c>
      <c r="C725">
        <v>94</v>
      </c>
      <c r="D725" t="s">
        <v>2026</v>
      </c>
      <c r="E725" t="s">
        <v>2069</v>
      </c>
      <c r="F725" t="s">
        <v>11</v>
      </c>
      <c r="G725" t="s">
        <v>2070</v>
      </c>
      <c r="H725" s="7">
        <v>1.38738608</v>
      </c>
      <c r="I725">
        <v>75</v>
      </c>
      <c r="J725">
        <v>179.053956</v>
      </c>
    </row>
    <row r="726" spans="1:10" x14ac:dyDescent="0.25">
      <c r="A726">
        <v>2019</v>
      </c>
      <c r="B726" t="s">
        <v>505</v>
      </c>
      <c r="C726">
        <v>122</v>
      </c>
      <c r="D726" t="s">
        <v>2028</v>
      </c>
      <c r="E726" t="s">
        <v>2026</v>
      </c>
      <c r="F726" t="s">
        <v>2027</v>
      </c>
      <c r="G726" t="s">
        <v>2030</v>
      </c>
      <c r="H726" s="7">
        <v>1.3822384882352943</v>
      </c>
      <c r="I726">
        <v>170</v>
      </c>
      <c r="J726">
        <v>404.98054300000001</v>
      </c>
    </row>
    <row r="727" spans="1:10" x14ac:dyDescent="0.25">
      <c r="A727">
        <v>2017</v>
      </c>
      <c r="B727" t="s">
        <v>778</v>
      </c>
      <c r="C727">
        <v>110</v>
      </c>
      <c r="D727" t="s">
        <v>27</v>
      </c>
      <c r="E727" t="s">
        <v>7</v>
      </c>
      <c r="F727" t="s">
        <v>2071</v>
      </c>
      <c r="G727" t="s">
        <v>2027</v>
      </c>
      <c r="H727" s="7">
        <v>1.3775651578947368</v>
      </c>
      <c r="I727">
        <v>19</v>
      </c>
      <c r="J727">
        <v>45.173738</v>
      </c>
    </row>
    <row r="728" spans="1:10" x14ac:dyDescent="0.25">
      <c r="A728">
        <v>2011</v>
      </c>
      <c r="B728" t="s">
        <v>1606</v>
      </c>
      <c r="C728">
        <v>146</v>
      </c>
      <c r="D728" t="s">
        <v>2028</v>
      </c>
      <c r="E728" t="s">
        <v>2026</v>
      </c>
      <c r="F728" t="s">
        <v>27</v>
      </c>
      <c r="G728" t="s">
        <v>2076</v>
      </c>
      <c r="H728" s="7">
        <v>1.3759928636363636</v>
      </c>
      <c r="I728">
        <v>66</v>
      </c>
      <c r="J728">
        <v>156.815529</v>
      </c>
    </row>
    <row r="729" spans="1:10" x14ac:dyDescent="0.25">
      <c r="A729">
        <v>2016</v>
      </c>
      <c r="B729" t="s">
        <v>658</v>
      </c>
      <c r="C729">
        <v>97</v>
      </c>
      <c r="D729" t="s">
        <v>27</v>
      </c>
      <c r="E729" t="s">
        <v>768</v>
      </c>
      <c r="F729" t="s">
        <v>2072</v>
      </c>
      <c r="G729" t="s">
        <v>2072</v>
      </c>
      <c r="H729" s="7">
        <v>1.3696970277777778</v>
      </c>
      <c r="I729">
        <v>36</v>
      </c>
      <c r="J729">
        <v>85.309093000000004</v>
      </c>
    </row>
    <row r="730" spans="1:10" x14ac:dyDescent="0.25">
      <c r="A730">
        <v>2009</v>
      </c>
      <c r="B730" t="s">
        <v>178</v>
      </c>
      <c r="C730">
        <v>81</v>
      </c>
      <c r="D730" t="s">
        <v>2026</v>
      </c>
      <c r="E730" t="s">
        <v>2069</v>
      </c>
      <c r="F730" t="s">
        <v>11</v>
      </c>
      <c r="G730" t="s">
        <v>2070</v>
      </c>
      <c r="H730" s="7">
        <v>1.36827677</v>
      </c>
      <c r="I730">
        <v>100</v>
      </c>
      <c r="J730">
        <v>236.82767699999999</v>
      </c>
    </row>
    <row r="731" spans="1:10" x14ac:dyDescent="0.25">
      <c r="A731">
        <v>2012</v>
      </c>
      <c r="B731" t="s">
        <v>1271</v>
      </c>
      <c r="C731">
        <v>133</v>
      </c>
      <c r="D731" t="s">
        <v>2028</v>
      </c>
      <c r="E731" t="s">
        <v>2026</v>
      </c>
      <c r="F731" t="s">
        <v>27</v>
      </c>
      <c r="G731" t="s">
        <v>2031</v>
      </c>
      <c r="H731" s="7">
        <v>1.3589514470588235</v>
      </c>
      <c r="I731">
        <v>170</v>
      </c>
      <c r="J731">
        <v>401.02174600000001</v>
      </c>
    </row>
    <row r="732" spans="1:10" x14ac:dyDescent="0.25">
      <c r="A732">
        <v>2017</v>
      </c>
      <c r="B732" t="s">
        <v>1341</v>
      </c>
      <c r="C732">
        <v>89</v>
      </c>
      <c r="D732" t="s">
        <v>7</v>
      </c>
      <c r="E732" t="s">
        <v>2030</v>
      </c>
      <c r="F732" t="s">
        <v>2072</v>
      </c>
      <c r="G732" t="s">
        <v>2072</v>
      </c>
      <c r="H732" s="7">
        <v>1.3585883999999999</v>
      </c>
      <c r="I732">
        <v>5</v>
      </c>
      <c r="J732">
        <v>11.792942</v>
      </c>
    </row>
    <row r="733" spans="1:10" x14ac:dyDescent="0.25">
      <c r="A733">
        <v>2013</v>
      </c>
      <c r="B733" t="s">
        <v>865</v>
      </c>
      <c r="C733">
        <v>100</v>
      </c>
      <c r="D733" t="s">
        <v>2028</v>
      </c>
      <c r="E733" t="s">
        <v>2030</v>
      </c>
      <c r="F733" t="s">
        <v>2072</v>
      </c>
      <c r="G733" t="s">
        <v>2072</v>
      </c>
      <c r="H733" s="7">
        <v>1.349789181818182</v>
      </c>
      <c r="I733">
        <v>22</v>
      </c>
      <c r="J733">
        <v>51.695362000000003</v>
      </c>
    </row>
    <row r="734" spans="1:10" x14ac:dyDescent="0.25">
      <c r="A734">
        <v>2015</v>
      </c>
      <c r="B734" t="s">
        <v>863</v>
      </c>
      <c r="C734">
        <v>96</v>
      </c>
      <c r="D734" t="s">
        <v>2028</v>
      </c>
      <c r="E734" t="s">
        <v>2029</v>
      </c>
      <c r="F734" t="s">
        <v>2030</v>
      </c>
      <c r="G734" t="s">
        <v>2072</v>
      </c>
      <c r="H734" s="7">
        <v>1.3480800857142858</v>
      </c>
      <c r="I734">
        <v>35</v>
      </c>
      <c r="J734">
        <v>82.182803000000007</v>
      </c>
    </row>
    <row r="735" spans="1:10" x14ac:dyDescent="0.25">
      <c r="A735">
        <v>2010</v>
      </c>
      <c r="B735" t="s">
        <v>219</v>
      </c>
      <c r="C735">
        <v>120</v>
      </c>
      <c r="D735" t="s">
        <v>2026</v>
      </c>
      <c r="E735" t="s">
        <v>2070</v>
      </c>
      <c r="F735" t="s">
        <v>2031</v>
      </c>
      <c r="G735" t="s">
        <v>2072</v>
      </c>
      <c r="H735" s="7">
        <v>1.3479039368421053</v>
      </c>
      <c r="I735">
        <v>95</v>
      </c>
      <c r="J735">
        <v>223.05087399999999</v>
      </c>
    </row>
    <row r="736" spans="1:10" x14ac:dyDescent="0.25">
      <c r="A736">
        <v>2010</v>
      </c>
      <c r="B736" t="s">
        <v>218</v>
      </c>
      <c r="C736">
        <v>102</v>
      </c>
      <c r="D736" t="s">
        <v>11</v>
      </c>
      <c r="E736" t="s">
        <v>2070</v>
      </c>
      <c r="F736" t="s">
        <v>2031</v>
      </c>
      <c r="G736" t="s">
        <v>2075</v>
      </c>
      <c r="H736" s="7">
        <v>1.3460497083333334</v>
      </c>
      <c r="I736">
        <v>48</v>
      </c>
      <c r="J736">
        <v>112.61038600000001</v>
      </c>
    </row>
    <row r="737" spans="1:10" x14ac:dyDescent="0.25">
      <c r="A737">
        <v>2017</v>
      </c>
      <c r="B737" t="s">
        <v>1218</v>
      </c>
      <c r="C737">
        <v>101</v>
      </c>
      <c r="D737" t="s">
        <v>11</v>
      </c>
      <c r="E737" t="s">
        <v>2029</v>
      </c>
      <c r="F737" t="s">
        <v>2030</v>
      </c>
      <c r="G737" t="s">
        <v>2072</v>
      </c>
      <c r="H737" s="7">
        <v>1.3422178500000002</v>
      </c>
      <c r="I737">
        <v>20</v>
      </c>
      <c r="J737">
        <v>46.844357000000002</v>
      </c>
    </row>
    <row r="738" spans="1:10" x14ac:dyDescent="0.25">
      <c r="A738">
        <v>2018</v>
      </c>
      <c r="B738" t="s">
        <v>351</v>
      </c>
      <c r="C738">
        <v>100</v>
      </c>
      <c r="D738" t="s">
        <v>11</v>
      </c>
      <c r="E738" t="s">
        <v>2029</v>
      </c>
      <c r="F738" t="s">
        <v>2071</v>
      </c>
      <c r="G738" t="s">
        <v>2072</v>
      </c>
      <c r="H738" s="7">
        <v>1.3389359259259257</v>
      </c>
      <c r="I738">
        <v>13.5</v>
      </c>
      <c r="J738">
        <v>31.575634999999998</v>
      </c>
    </row>
    <row r="739" spans="1:10" x14ac:dyDescent="0.25">
      <c r="A739">
        <v>2011</v>
      </c>
      <c r="B739" t="s">
        <v>435</v>
      </c>
      <c r="C739">
        <v>113</v>
      </c>
      <c r="D739" t="s">
        <v>27</v>
      </c>
      <c r="E739" t="s">
        <v>2030</v>
      </c>
      <c r="F739" t="s">
        <v>2072</v>
      </c>
      <c r="G739" t="s">
        <v>2072</v>
      </c>
      <c r="H739" s="7">
        <v>1.3302026999999998</v>
      </c>
      <c r="I739">
        <v>20</v>
      </c>
      <c r="J739">
        <v>46.604053999999998</v>
      </c>
    </row>
    <row r="740" spans="1:10" x14ac:dyDescent="0.25">
      <c r="A740">
        <v>2016</v>
      </c>
      <c r="B740" t="s">
        <v>906</v>
      </c>
      <c r="C740">
        <v>120</v>
      </c>
      <c r="D740" t="s">
        <v>2028</v>
      </c>
      <c r="E740" t="s">
        <v>2026</v>
      </c>
      <c r="F740" t="s">
        <v>2027</v>
      </c>
      <c r="G740" t="s">
        <v>2072</v>
      </c>
      <c r="H740" s="7">
        <v>1.3282995393939394</v>
      </c>
      <c r="I740">
        <v>165</v>
      </c>
      <c r="J740">
        <v>384.16942399999999</v>
      </c>
    </row>
    <row r="741" spans="1:10" x14ac:dyDescent="0.25">
      <c r="A741">
        <v>2010</v>
      </c>
      <c r="B741" t="s">
        <v>437</v>
      </c>
      <c r="C741">
        <v>109</v>
      </c>
      <c r="D741" t="s">
        <v>11</v>
      </c>
      <c r="E741" t="s">
        <v>2078</v>
      </c>
      <c r="F741" t="s">
        <v>2072</v>
      </c>
      <c r="G741" t="s">
        <v>2072</v>
      </c>
      <c r="H741" s="7">
        <v>1.324873175</v>
      </c>
      <c r="I741">
        <v>40</v>
      </c>
      <c r="J741">
        <v>92.994927000000004</v>
      </c>
    </row>
    <row r="742" spans="1:10" x14ac:dyDescent="0.25">
      <c r="A742">
        <v>2019</v>
      </c>
      <c r="B742" t="s">
        <v>1826</v>
      </c>
      <c r="C742">
        <v>96</v>
      </c>
      <c r="D742" t="s">
        <v>11</v>
      </c>
      <c r="E742" t="s">
        <v>2070</v>
      </c>
      <c r="F742" t="s">
        <v>2072</v>
      </c>
      <c r="G742" t="s">
        <v>2072</v>
      </c>
      <c r="H742" s="7">
        <v>1.3214857859531772</v>
      </c>
      <c r="I742">
        <v>29.9</v>
      </c>
      <c r="J742">
        <v>69.412424999999999</v>
      </c>
    </row>
    <row r="743" spans="1:10" x14ac:dyDescent="0.25">
      <c r="A743">
        <v>2017</v>
      </c>
      <c r="B743" t="s">
        <v>1587</v>
      </c>
      <c r="C743">
        <v>91</v>
      </c>
      <c r="D743" t="s">
        <v>2028</v>
      </c>
      <c r="E743" t="s">
        <v>2026</v>
      </c>
      <c r="F743" t="s">
        <v>2031</v>
      </c>
      <c r="G743" t="s">
        <v>7</v>
      </c>
      <c r="H743" s="7">
        <v>1.3202634857142856</v>
      </c>
      <c r="I743">
        <v>35</v>
      </c>
      <c r="J743">
        <v>81.209221999999997</v>
      </c>
    </row>
    <row r="744" spans="1:10" x14ac:dyDescent="0.25">
      <c r="A744">
        <v>2016</v>
      </c>
      <c r="B744" t="s">
        <v>58</v>
      </c>
      <c r="C744">
        <v>107</v>
      </c>
      <c r="D744" t="s">
        <v>2028</v>
      </c>
      <c r="E744" t="s">
        <v>27</v>
      </c>
      <c r="F744" t="s">
        <v>2076</v>
      </c>
      <c r="G744" t="s">
        <v>2071</v>
      </c>
      <c r="H744" s="7">
        <v>1.31278815</v>
      </c>
      <c r="I744">
        <v>20</v>
      </c>
      <c r="J744">
        <v>46.255763000000002</v>
      </c>
    </row>
    <row r="745" spans="1:10" x14ac:dyDescent="0.25">
      <c r="A745">
        <v>2019</v>
      </c>
      <c r="B745" t="s">
        <v>1820</v>
      </c>
      <c r="C745">
        <v>152</v>
      </c>
      <c r="D745" t="s">
        <v>2028</v>
      </c>
      <c r="E745" t="s">
        <v>2074</v>
      </c>
      <c r="F745" t="s">
        <v>27</v>
      </c>
      <c r="G745" t="s">
        <v>2075</v>
      </c>
      <c r="H745" s="7">
        <v>1.3105349385245901</v>
      </c>
      <c r="I745">
        <v>97.6</v>
      </c>
      <c r="J745">
        <v>225.50820999999999</v>
      </c>
    </row>
    <row r="746" spans="1:10" x14ac:dyDescent="0.25">
      <c r="A746">
        <v>2019</v>
      </c>
      <c r="B746" t="s">
        <v>1822</v>
      </c>
      <c r="C746">
        <v>114</v>
      </c>
      <c r="D746" t="s">
        <v>2028</v>
      </c>
      <c r="E746" t="s">
        <v>2026</v>
      </c>
      <c r="F746" t="s">
        <v>11</v>
      </c>
      <c r="G746" t="s">
        <v>2027</v>
      </c>
      <c r="H746" s="7">
        <v>1.308097281818182</v>
      </c>
      <c r="I746">
        <v>110</v>
      </c>
      <c r="J746">
        <v>253.89070100000001</v>
      </c>
    </row>
    <row r="747" spans="1:10" x14ac:dyDescent="0.25">
      <c r="A747">
        <v>2010</v>
      </c>
      <c r="B747" t="s">
        <v>618</v>
      </c>
      <c r="C747">
        <v>133</v>
      </c>
      <c r="D747" t="s">
        <v>2029</v>
      </c>
      <c r="E747" t="s">
        <v>27</v>
      </c>
      <c r="F747" t="s">
        <v>2030</v>
      </c>
      <c r="G747" t="s">
        <v>2072</v>
      </c>
      <c r="H747" s="7">
        <v>1.3078372352941177</v>
      </c>
      <c r="I747">
        <v>17</v>
      </c>
      <c r="J747">
        <v>39.233232999999998</v>
      </c>
    </row>
    <row r="748" spans="1:10" x14ac:dyDescent="0.25">
      <c r="A748">
        <v>2016</v>
      </c>
      <c r="B748" t="s">
        <v>1058</v>
      </c>
      <c r="C748">
        <v>98</v>
      </c>
      <c r="D748" t="s">
        <v>11</v>
      </c>
      <c r="E748" t="s">
        <v>768</v>
      </c>
      <c r="F748" t="s">
        <v>2072</v>
      </c>
      <c r="G748" t="s">
        <v>2072</v>
      </c>
      <c r="H748" s="7">
        <v>1.2999424242424242</v>
      </c>
      <c r="I748">
        <v>33</v>
      </c>
      <c r="J748">
        <v>75.898099999999999</v>
      </c>
    </row>
    <row r="749" spans="1:10" x14ac:dyDescent="0.25">
      <c r="A749">
        <v>2011</v>
      </c>
      <c r="B749" t="s">
        <v>665</v>
      </c>
      <c r="C749">
        <v>106</v>
      </c>
      <c r="D749" t="s">
        <v>2028</v>
      </c>
      <c r="E749" t="s">
        <v>27</v>
      </c>
      <c r="F749" t="s">
        <v>2030</v>
      </c>
      <c r="G749" t="s">
        <v>2072</v>
      </c>
      <c r="H749" s="7">
        <v>1.2925265666666665</v>
      </c>
      <c r="I749">
        <v>60</v>
      </c>
      <c r="J749">
        <v>137.55159399999999</v>
      </c>
    </row>
    <row r="750" spans="1:10" x14ac:dyDescent="0.25">
      <c r="A750">
        <v>2015</v>
      </c>
      <c r="B750" t="s">
        <v>1764</v>
      </c>
      <c r="C750">
        <v>101</v>
      </c>
      <c r="D750" t="s">
        <v>11</v>
      </c>
      <c r="E750" t="s">
        <v>27</v>
      </c>
      <c r="F750" t="s">
        <v>2078</v>
      </c>
      <c r="G750" t="s">
        <v>2072</v>
      </c>
      <c r="H750" s="7">
        <v>1.2870018333333333</v>
      </c>
      <c r="I750">
        <v>18</v>
      </c>
      <c r="J750">
        <v>41.166032999999999</v>
      </c>
    </row>
    <row r="751" spans="1:10" x14ac:dyDescent="0.25">
      <c r="A751">
        <v>2011</v>
      </c>
      <c r="B751" t="s">
        <v>253</v>
      </c>
      <c r="C751">
        <v>95</v>
      </c>
      <c r="D751" t="s">
        <v>2028</v>
      </c>
      <c r="E751" t="s">
        <v>2026</v>
      </c>
      <c r="F751" t="s">
        <v>2031</v>
      </c>
      <c r="G751" t="s">
        <v>2072</v>
      </c>
      <c r="H751" s="7">
        <v>1.278165</v>
      </c>
      <c r="I751">
        <v>40</v>
      </c>
      <c r="J751">
        <v>91.126599999999996</v>
      </c>
    </row>
    <row r="752" spans="1:10" x14ac:dyDescent="0.25">
      <c r="A752">
        <v>2008</v>
      </c>
      <c r="B752" t="s">
        <v>121</v>
      </c>
      <c r="C752">
        <v>119</v>
      </c>
      <c r="D752" t="s">
        <v>27</v>
      </c>
      <c r="E752" t="s">
        <v>768</v>
      </c>
      <c r="F752" t="s">
        <v>2072</v>
      </c>
      <c r="G752" t="s">
        <v>2072</v>
      </c>
      <c r="H752" s="7">
        <v>1.2744234285714287</v>
      </c>
      <c r="I752">
        <v>35</v>
      </c>
      <c r="J752">
        <v>79.604820000000004</v>
      </c>
    </row>
    <row r="753" spans="1:10" x14ac:dyDescent="0.25">
      <c r="A753">
        <v>2019</v>
      </c>
      <c r="B753" t="s">
        <v>820</v>
      </c>
      <c r="C753">
        <v>132</v>
      </c>
      <c r="D753" t="s">
        <v>2028</v>
      </c>
      <c r="E753" t="s">
        <v>2026</v>
      </c>
      <c r="F753" t="s">
        <v>2031</v>
      </c>
      <c r="G753" t="s">
        <v>2027</v>
      </c>
      <c r="H753" s="7">
        <v>1.2741184588235295</v>
      </c>
      <c r="I753">
        <v>170</v>
      </c>
      <c r="J753">
        <v>386.60013800000002</v>
      </c>
    </row>
    <row r="754" spans="1:10" x14ac:dyDescent="0.25">
      <c r="A754">
        <v>2019</v>
      </c>
      <c r="B754" t="s">
        <v>1335</v>
      </c>
      <c r="C754">
        <v>96</v>
      </c>
      <c r="D754" t="s">
        <v>2026</v>
      </c>
      <c r="E754" t="s">
        <v>2069</v>
      </c>
      <c r="F754" t="s">
        <v>11</v>
      </c>
      <c r="G754" t="s">
        <v>2070</v>
      </c>
      <c r="H754" s="7">
        <v>1.2737238</v>
      </c>
      <c r="I754">
        <v>65</v>
      </c>
      <c r="J754">
        <v>147.792047</v>
      </c>
    </row>
    <row r="755" spans="1:10" x14ac:dyDescent="0.25">
      <c r="A755">
        <v>2014</v>
      </c>
      <c r="B755" t="s">
        <v>1471</v>
      </c>
      <c r="C755">
        <v>118</v>
      </c>
      <c r="D755" t="s">
        <v>11</v>
      </c>
      <c r="E755" t="s">
        <v>27</v>
      </c>
      <c r="F755" t="s">
        <v>2076</v>
      </c>
      <c r="G755" t="s">
        <v>1848</v>
      </c>
      <c r="H755" s="7">
        <v>1.2671821142857145</v>
      </c>
      <c r="I755">
        <v>70</v>
      </c>
      <c r="J755">
        <v>158.70274800000001</v>
      </c>
    </row>
    <row r="756" spans="1:10" x14ac:dyDescent="0.25">
      <c r="A756">
        <v>2017</v>
      </c>
      <c r="B756" t="s">
        <v>696</v>
      </c>
      <c r="C756">
        <v>110</v>
      </c>
      <c r="D756" t="s">
        <v>27</v>
      </c>
      <c r="E756" t="s">
        <v>2027</v>
      </c>
      <c r="F756" t="s">
        <v>2030</v>
      </c>
      <c r="G756" t="s">
        <v>2072</v>
      </c>
      <c r="H756" s="7">
        <v>1.258436888888889</v>
      </c>
      <c r="I756">
        <v>18</v>
      </c>
      <c r="J756">
        <v>40.651864000000003</v>
      </c>
    </row>
    <row r="757" spans="1:10" x14ac:dyDescent="0.25">
      <c r="A757">
        <v>2008</v>
      </c>
      <c r="B757" t="s">
        <v>730</v>
      </c>
      <c r="C757">
        <v>118</v>
      </c>
      <c r="D757" t="s">
        <v>2028</v>
      </c>
      <c r="E757" t="s">
        <v>2071</v>
      </c>
      <c r="F757" t="s">
        <v>2030</v>
      </c>
      <c r="G757" t="s">
        <v>2072</v>
      </c>
      <c r="H757" s="7">
        <v>1.2573157375000001</v>
      </c>
      <c r="I757">
        <v>80</v>
      </c>
      <c r="J757">
        <v>180.58525900000001</v>
      </c>
    </row>
    <row r="758" spans="1:10" x14ac:dyDescent="0.25">
      <c r="A758">
        <v>2013</v>
      </c>
      <c r="B758" t="s">
        <v>966</v>
      </c>
      <c r="C758">
        <v>103</v>
      </c>
      <c r="D758" t="s">
        <v>2028</v>
      </c>
      <c r="E758" t="s">
        <v>2026</v>
      </c>
      <c r="F758" t="s">
        <v>11</v>
      </c>
      <c r="G758" t="s">
        <v>2029</v>
      </c>
      <c r="H758" s="7">
        <v>1.2546396071428572</v>
      </c>
      <c r="I758">
        <v>28</v>
      </c>
      <c r="J758">
        <v>63.129908999999998</v>
      </c>
    </row>
    <row r="759" spans="1:10" x14ac:dyDescent="0.25">
      <c r="A759">
        <v>2010</v>
      </c>
      <c r="B759" t="s">
        <v>204</v>
      </c>
      <c r="C759">
        <v>100</v>
      </c>
      <c r="D759" t="s">
        <v>2026</v>
      </c>
      <c r="E759" t="s">
        <v>2069</v>
      </c>
      <c r="F759" t="s">
        <v>11</v>
      </c>
      <c r="G759" t="s">
        <v>2070</v>
      </c>
      <c r="H759" s="7">
        <v>1.2527965038461537</v>
      </c>
      <c r="I759">
        <v>260</v>
      </c>
      <c r="J759">
        <v>585.72709099999997</v>
      </c>
    </row>
    <row r="760" spans="1:10" x14ac:dyDescent="0.25">
      <c r="A760">
        <v>2009</v>
      </c>
      <c r="B760" t="s">
        <v>156</v>
      </c>
      <c r="C760">
        <v>122</v>
      </c>
      <c r="D760" t="s">
        <v>2074</v>
      </c>
      <c r="E760" t="s">
        <v>2029</v>
      </c>
      <c r="F760" t="s">
        <v>27</v>
      </c>
      <c r="G760" t="s">
        <v>2078</v>
      </c>
      <c r="H760" s="7">
        <v>1.2486091500000001</v>
      </c>
      <c r="I760">
        <v>20</v>
      </c>
      <c r="J760">
        <v>44.972183000000001</v>
      </c>
    </row>
    <row r="761" spans="1:10" x14ac:dyDescent="0.25">
      <c r="A761">
        <v>2008</v>
      </c>
      <c r="B761" t="s">
        <v>62</v>
      </c>
      <c r="C761">
        <v>92</v>
      </c>
      <c r="D761" t="s">
        <v>2028</v>
      </c>
      <c r="E761" t="s">
        <v>2030</v>
      </c>
      <c r="F761" t="s">
        <v>2072</v>
      </c>
      <c r="G761" t="s">
        <v>2072</v>
      </c>
      <c r="H761" s="7">
        <v>1.2442906199999999</v>
      </c>
      <c r="I761">
        <v>50</v>
      </c>
      <c r="J761">
        <v>112.21453099999999</v>
      </c>
    </row>
    <row r="762" spans="1:10" x14ac:dyDescent="0.25">
      <c r="A762">
        <v>2012</v>
      </c>
      <c r="B762" t="s">
        <v>1356</v>
      </c>
      <c r="C762">
        <v>135</v>
      </c>
      <c r="D762" t="s">
        <v>2028</v>
      </c>
      <c r="E762" t="s">
        <v>2026</v>
      </c>
      <c r="F762" t="s">
        <v>2030</v>
      </c>
      <c r="G762" t="s">
        <v>2072</v>
      </c>
      <c r="H762" s="7">
        <v>1.2428473600000003</v>
      </c>
      <c r="I762">
        <v>125</v>
      </c>
      <c r="J762">
        <v>280.35592000000003</v>
      </c>
    </row>
    <row r="763" spans="1:10" x14ac:dyDescent="0.25">
      <c r="A763">
        <v>2010</v>
      </c>
      <c r="B763" t="s">
        <v>1099</v>
      </c>
      <c r="C763">
        <v>122</v>
      </c>
      <c r="D763" t="s">
        <v>2028</v>
      </c>
      <c r="E763" t="s">
        <v>2029</v>
      </c>
      <c r="F763" t="s">
        <v>27</v>
      </c>
      <c r="G763" t="s">
        <v>768</v>
      </c>
      <c r="H763" s="7">
        <v>1.2418638666666666</v>
      </c>
      <c r="I763">
        <v>30</v>
      </c>
      <c r="J763">
        <v>67.255915999999999</v>
      </c>
    </row>
    <row r="764" spans="1:10" x14ac:dyDescent="0.25">
      <c r="A764">
        <v>2008</v>
      </c>
      <c r="B764" t="s">
        <v>54</v>
      </c>
      <c r="C764">
        <v>110</v>
      </c>
      <c r="D764" t="s">
        <v>2029</v>
      </c>
      <c r="E764" t="s">
        <v>27</v>
      </c>
      <c r="F764" t="s">
        <v>2030</v>
      </c>
      <c r="G764" t="s">
        <v>2072</v>
      </c>
      <c r="H764" s="7">
        <v>1.2410649500000002</v>
      </c>
      <c r="I764">
        <v>20</v>
      </c>
      <c r="J764">
        <v>44.821299000000003</v>
      </c>
    </row>
    <row r="765" spans="1:10" x14ac:dyDescent="0.25">
      <c r="A765">
        <v>2011</v>
      </c>
      <c r="B765" t="s">
        <v>564</v>
      </c>
      <c r="C765">
        <v>86</v>
      </c>
      <c r="D765" t="s">
        <v>27</v>
      </c>
      <c r="E765" t="s">
        <v>2031</v>
      </c>
      <c r="F765" t="s">
        <v>768</v>
      </c>
      <c r="G765" t="s">
        <v>2072</v>
      </c>
      <c r="H765" s="7">
        <v>1.2369547058823529</v>
      </c>
      <c r="I765">
        <v>17</v>
      </c>
      <c r="J765">
        <v>38.028230000000001</v>
      </c>
    </row>
    <row r="766" spans="1:10" x14ac:dyDescent="0.25">
      <c r="A766">
        <v>2008</v>
      </c>
      <c r="B766" t="s">
        <v>64</v>
      </c>
      <c r="C766">
        <v>115</v>
      </c>
      <c r="D766" t="s">
        <v>2074</v>
      </c>
      <c r="E766" t="s">
        <v>27</v>
      </c>
      <c r="F766" t="s">
        <v>2076</v>
      </c>
      <c r="G766" t="s">
        <v>768</v>
      </c>
      <c r="H766" s="7">
        <v>1.2362848571428571</v>
      </c>
      <c r="I766">
        <v>35</v>
      </c>
      <c r="J766">
        <v>78.269970000000001</v>
      </c>
    </row>
    <row r="767" spans="1:10" x14ac:dyDescent="0.25">
      <c r="A767">
        <v>2013</v>
      </c>
      <c r="B767" t="s">
        <v>1160</v>
      </c>
      <c r="C767">
        <v>106</v>
      </c>
      <c r="D767" t="s">
        <v>2026</v>
      </c>
      <c r="E767" t="s">
        <v>2070</v>
      </c>
      <c r="F767" t="s">
        <v>2031</v>
      </c>
      <c r="G767" t="s">
        <v>2030</v>
      </c>
      <c r="H767" s="7">
        <v>1.2317728222222222</v>
      </c>
      <c r="I767">
        <v>90</v>
      </c>
      <c r="J767">
        <v>200.859554</v>
      </c>
    </row>
    <row r="768" spans="1:10" x14ac:dyDescent="0.25">
      <c r="A768">
        <v>2017</v>
      </c>
      <c r="B768" t="s">
        <v>1412</v>
      </c>
      <c r="C768">
        <v>103</v>
      </c>
      <c r="D768" t="s">
        <v>2028</v>
      </c>
      <c r="E768" t="s">
        <v>2026</v>
      </c>
      <c r="F768" t="s">
        <v>2031</v>
      </c>
      <c r="G768" t="s">
        <v>2030</v>
      </c>
      <c r="H768" s="7">
        <v>1.2299123466666666</v>
      </c>
      <c r="I768">
        <v>150</v>
      </c>
      <c r="J768">
        <v>334.486852</v>
      </c>
    </row>
    <row r="769" spans="1:10" x14ac:dyDescent="0.25">
      <c r="A769">
        <v>2011</v>
      </c>
      <c r="B769" t="s">
        <v>1073</v>
      </c>
      <c r="C769">
        <v>133</v>
      </c>
      <c r="D769" t="s">
        <v>2074</v>
      </c>
      <c r="E769" t="s">
        <v>27</v>
      </c>
      <c r="F769" t="s">
        <v>2075</v>
      </c>
      <c r="G769" t="s">
        <v>2072</v>
      </c>
      <c r="H769" s="7">
        <v>1.2260167000000002</v>
      </c>
      <c r="I769">
        <v>50</v>
      </c>
      <c r="J769">
        <v>111.30083500000001</v>
      </c>
    </row>
    <row r="770" spans="1:10" x14ac:dyDescent="0.25">
      <c r="A770">
        <v>2008</v>
      </c>
      <c r="B770" t="s">
        <v>68</v>
      </c>
      <c r="C770">
        <v>87</v>
      </c>
      <c r="D770" t="s">
        <v>7</v>
      </c>
      <c r="E770" t="s">
        <v>2071</v>
      </c>
      <c r="F770" t="s">
        <v>2072</v>
      </c>
      <c r="G770" t="s">
        <v>2072</v>
      </c>
      <c r="H770" s="7">
        <v>1.2256733</v>
      </c>
      <c r="I770">
        <v>20</v>
      </c>
      <c r="J770">
        <v>44.513466000000001</v>
      </c>
    </row>
    <row r="771" spans="1:10" x14ac:dyDescent="0.25">
      <c r="A771">
        <v>2013</v>
      </c>
      <c r="B771" t="s">
        <v>1255</v>
      </c>
      <c r="C771">
        <v>106</v>
      </c>
      <c r="D771" t="s">
        <v>11</v>
      </c>
      <c r="E771" t="s">
        <v>27</v>
      </c>
      <c r="F771" t="s">
        <v>768</v>
      </c>
      <c r="G771" t="s">
        <v>2072</v>
      </c>
      <c r="H771" s="7">
        <v>1.2247379333333333</v>
      </c>
      <c r="I771">
        <v>30</v>
      </c>
      <c r="J771">
        <v>66.742137999999997</v>
      </c>
    </row>
    <row r="772" spans="1:10" x14ac:dyDescent="0.25">
      <c r="A772">
        <v>2011</v>
      </c>
      <c r="B772" t="s">
        <v>1643</v>
      </c>
      <c r="C772">
        <v>132</v>
      </c>
      <c r="D772" t="s">
        <v>2028</v>
      </c>
      <c r="E772" t="s">
        <v>2026</v>
      </c>
      <c r="F772" t="s">
        <v>2027</v>
      </c>
      <c r="G772" t="s">
        <v>2072</v>
      </c>
      <c r="H772" s="7">
        <v>1.2213019062499999</v>
      </c>
      <c r="I772">
        <v>160</v>
      </c>
      <c r="J772">
        <v>355.40830499999998</v>
      </c>
    </row>
    <row r="773" spans="1:10" x14ac:dyDescent="0.25">
      <c r="A773">
        <v>2014</v>
      </c>
      <c r="B773" t="s">
        <v>311</v>
      </c>
      <c r="C773">
        <v>114</v>
      </c>
      <c r="D773" t="s">
        <v>2028</v>
      </c>
      <c r="E773" t="s">
        <v>2029</v>
      </c>
      <c r="F773" t="s">
        <v>27</v>
      </c>
      <c r="G773" t="s">
        <v>2071</v>
      </c>
      <c r="H773" s="7">
        <v>1.2181638214285715</v>
      </c>
      <c r="I773">
        <v>28</v>
      </c>
      <c r="J773">
        <v>62.108587</v>
      </c>
    </row>
    <row r="774" spans="1:10" x14ac:dyDescent="0.25">
      <c r="A774">
        <v>2012</v>
      </c>
      <c r="B774" t="s">
        <v>272</v>
      </c>
      <c r="C774">
        <v>110</v>
      </c>
      <c r="D774" t="s">
        <v>11</v>
      </c>
      <c r="E774" t="s">
        <v>27</v>
      </c>
      <c r="F774" t="s">
        <v>768</v>
      </c>
      <c r="G774" t="s">
        <v>2072</v>
      </c>
      <c r="H774" s="7">
        <v>1.2118253999999999</v>
      </c>
      <c r="I774">
        <v>40</v>
      </c>
      <c r="J774">
        <v>88.473016000000001</v>
      </c>
    </row>
    <row r="775" spans="1:10" x14ac:dyDescent="0.25">
      <c r="A775">
        <v>2010</v>
      </c>
      <c r="B775" t="s">
        <v>244</v>
      </c>
      <c r="C775">
        <v>130</v>
      </c>
      <c r="D775" t="s">
        <v>2028</v>
      </c>
      <c r="E775" t="s">
        <v>2026</v>
      </c>
      <c r="F775" t="s">
        <v>11</v>
      </c>
      <c r="G775" t="s">
        <v>2072</v>
      </c>
      <c r="H775" s="7">
        <v>1.211550170940171</v>
      </c>
      <c r="I775">
        <v>117</v>
      </c>
      <c r="J775">
        <v>258.75137000000001</v>
      </c>
    </row>
    <row r="776" spans="1:10" x14ac:dyDescent="0.25">
      <c r="A776">
        <v>2010</v>
      </c>
      <c r="B776" t="s">
        <v>1311</v>
      </c>
      <c r="C776">
        <v>107</v>
      </c>
      <c r="D776" t="s">
        <v>2028</v>
      </c>
      <c r="E776" t="s">
        <v>2029</v>
      </c>
      <c r="F776" t="s">
        <v>2030</v>
      </c>
      <c r="G776" t="s">
        <v>2072</v>
      </c>
      <c r="H776" s="7">
        <v>1.2058521249999998</v>
      </c>
      <c r="I776">
        <v>32</v>
      </c>
      <c r="J776">
        <v>70.587267999999995</v>
      </c>
    </row>
    <row r="777" spans="1:10" x14ac:dyDescent="0.25">
      <c r="A777">
        <v>2012</v>
      </c>
      <c r="B777" t="s">
        <v>1241</v>
      </c>
      <c r="C777">
        <v>110</v>
      </c>
      <c r="D777" t="s">
        <v>11</v>
      </c>
      <c r="E777" t="s">
        <v>2029</v>
      </c>
      <c r="F777" t="s">
        <v>2072</v>
      </c>
      <c r="G777" t="s">
        <v>2072</v>
      </c>
      <c r="H777" s="7">
        <v>1.2023824000000001</v>
      </c>
      <c r="I777">
        <v>15</v>
      </c>
      <c r="J777">
        <v>33.035736</v>
      </c>
    </row>
    <row r="778" spans="1:10" x14ac:dyDescent="0.25">
      <c r="A778">
        <v>2008</v>
      </c>
      <c r="B778" t="s">
        <v>38</v>
      </c>
      <c r="C778">
        <v>168</v>
      </c>
      <c r="D778" t="s">
        <v>27</v>
      </c>
      <c r="E778" t="s">
        <v>2031</v>
      </c>
      <c r="F778" t="s">
        <v>768</v>
      </c>
      <c r="G778" t="s">
        <v>2072</v>
      </c>
      <c r="H778" s="7">
        <v>1.1975463866666667</v>
      </c>
      <c r="I778">
        <v>150</v>
      </c>
      <c r="J778">
        <v>329.631958</v>
      </c>
    </row>
    <row r="779" spans="1:10" x14ac:dyDescent="0.25">
      <c r="A779">
        <v>2014</v>
      </c>
      <c r="B779" t="s">
        <v>931</v>
      </c>
      <c r="C779">
        <v>105</v>
      </c>
      <c r="D779" t="s">
        <v>2028</v>
      </c>
      <c r="E779" t="s">
        <v>27</v>
      </c>
      <c r="F779" t="s">
        <v>2030</v>
      </c>
      <c r="G779" t="s">
        <v>2072</v>
      </c>
      <c r="H779" s="7">
        <v>1.1896235333333331</v>
      </c>
      <c r="I779">
        <v>60</v>
      </c>
      <c r="J779">
        <v>131.37741199999999</v>
      </c>
    </row>
    <row r="780" spans="1:10" x14ac:dyDescent="0.25">
      <c r="A780">
        <v>2008</v>
      </c>
      <c r="B780" t="s">
        <v>32</v>
      </c>
      <c r="C780">
        <v>96</v>
      </c>
      <c r="D780" t="s">
        <v>2026</v>
      </c>
      <c r="E780" t="s">
        <v>2069</v>
      </c>
      <c r="F780" t="s">
        <v>11</v>
      </c>
      <c r="G780" t="s">
        <v>27</v>
      </c>
      <c r="H780" s="7">
        <v>1.1867668600000001</v>
      </c>
      <c r="I780">
        <v>150</v>
      </c>
      <c r="J780">
        <v>328.01502900000003</v>
      </c>
    </row>
    <row r="781" spans="1:10" x14ac:dyDescent="0.25">
      <c r="A781">
        <v>2015</v>
      </c>
      <c r="B781" t="s">
        <v>1039</v>
      </c>
      <c r="C781">
        <v>111</v>
      </c>
      <c r="D781" t="s">
        <v>2026</v>
      </c>
      <c r="E781" t="s">
        <v>27</v>
      </c>
      <c r="F781" t="s">
        <v>2070</v>
      </c>
      <c r="G781" t="s">
        <v>1848</v>
      </c>
      <c r="H781" s="7">
        <v>1.1829078500000001</v>
      </c>
      <c r="I781">
        <v>20</v>
      </c>
      <c r="J781">
        <v>43.658157000000003</v>
      </c>
    </row>
    <row r="782" spans="1:10" x14ac:dyDescent="0.25">
      <c r="A782">
        <v>2011</v>
      </c>
      <c r="B782" t="s">
        <v>811</v>
      </c>
      <c r="C782">
        <v>100</v>
      </c>
      <c r="D782" t="s">
        <v>2031</v>
      </c>
      <c r="E782" t="s">
        <v>7</v>
      </c>
      <c r="F782" t="s">
        <v>2071</v>
      </c>
      <c r="G782" t="s">
        <v>768</v>
      </c>
      <c r="H782" s="7">
        <v>1.1828200476190478</v>
      </c>
      <c r="I782">
        <v>42</v>
      </c>
      <c r="J782">
        <v>91.678442000000004</v>
      </c>
    </row>
    <row r="783" spans="1:10" x14ac:dyDescent="0.25">
      <c r="A783">
        <v>2009</v>
      </c>
      <c r="B783" t="s">
        <v>187</v>
      </c>
      <c r="C783">
        <v>94</v>
      </c>
      <c r="D783" t="s">
        <v>2028</v>
      </c>
      <c r="E783" t="s">
        <v>2026</v>
      </c>
      <c r="F783" t="s">
        <v>2069</v>
      </c>
      <c r="G783" t="s">
        <v>11</v>
      </c>
      <c r="H783" s="7">
        <v>1.181070742857143</v>
      </c>
      <c r="I783">
        <v>175</v>
      </c>
      <c r="J783">
        <v>381.68738000000002</v>
      </c>
    </row>
    <row r="784" spans="1:10" x14ac:dyDescent="0.25">
      <c r="A784">
        <v>2011</v>
      </c>
      <c r="B784" t="s">
        <v>1000</v>
      </c>
      <c r="C784">
        <v>118</v>
      </c>
      <c r="D784" t="s">
        <v>2029</v>
      </c>
      <c r="E784" t="s">
        <v>27</v>
      </c>
      <c r="F784" t="s">
        <v>2030</v>
      </c>
      <c r="G784" t="s">
        <v>2072</v>
      </c>
      <c r="H784" s="7">
        <v>1.1786271500000001</v>
      </c>
      <c r="I784">
        <v>40</v>
      </c>
      <c r="J784">
        <v>87.145086000000006</v>
      </c>
    </row>
    <row r="785" spans="1:10" x14ac:dyDescent="0.25">
      <c r="A785">
        <v>2011</v>
      </c>
      <c r="B785" t="s">
        <v>270</v>
      </c>
      <c r="C785">
        <v>111</v>
      </c>
      <c r="D785" t="s">
        <v>2028</v>
      </c>
      <c r="E785" t="s">
        <v>27</v>
      </c>
      <c r="F785" t="s">
        <v>2030</v>
      </c>
      <c r="G785" t="s">
        <v>2072</v>
      </c>
      <c r="H785" s="7">
        <v>1.1781231333333333</v>
      </c>
      <c r="I785">
        <v>30</v>
      </c>
      <c r="J785">
        <v>65.343693999999999</v>
      </c>
    </row>
    <row r="786" spans="1:10" x14ac:dyDescent="0.25">
      <c r="A786">
        <v>2010</v>
      </c>
      <c r="B786" t="s">
        <v>859</v>
      </c>
      <c r="C786">
        <v>129</v>
      </c>
      <c r="D786" t="s">
        <v>27</v>
      </c>
      <c r="E786" t="s">
        <v>2031</v>
      </c>
      <c r="F786" t="s">
        <v>768</v>
      </c>
      <c r="G786" t="s">
        <v>2072</v>
      </c>
      <c r="H786" s="7">
        <v>1.1732053999999998</v>
      </c>
      <c r="I786">
        <v>50</v>
      </c>
      <c r="J786">
        <v>108.66027</v>
      </c>
    </row>
    <row r="787" spans="1:10" x14ac:dyDescent="0.25">
      <c r="A787">
        <v>2013</v>
      </c>
      <c r="B787" t="s">
        <v>449</v>
      </c>
      <c r="C787">
        <v>109</v>
      </c>
      <c r="D787" t="s">
        <v>2028</v>
      </c>
      <c r="E787" t="s">
        <v>11</v>
      </c>
      <c r="F787" t="s">
        <v>2030</v>
      </c>
      <c r="G787" t="s">
        <v>2072</v>
      </c>
      <c r="H787" s="7">
        <v>1.1720166393442626</v>
      </c>
      <c r="I787">
        <v>61</v>
      </c>
      <c r="J787">
        <v>132.49301500000001</v>
      </c>
    </row>
    <row r="788" spans="1:10" x14ac:dyDescent="0.25">
      <c r="A788">
        <v>2014</v>
      </c>
      <c r="B788" t="s">
        <v>477</v>
      </c>
      <c r="C788">
        <v>116</v>
      </c>
      <c r="D788" t="s">
        <v>11</v>
      </c>
      <c r="E788" t="s">
        <v>2079</v>
      </c>
      <c r="F788" t="s">
        <v>2072</v>
      </c>
      <c r="G788" t="s">
        <v>2072</v>
      </c>
      <c r="H788" s="7">
        <v>1.1694639250000001</v>
      </c>
      <c r="I788">
        <v>40</v>
      </c>
      <c r="J788">
        <v>86.778557000000006</v>
      </c>
    </row>
    <row r="789" spans="1:10" x14ac:dyDescent="0.25">
      <c r="A789">
        <v>2018</v>
      </c>
      <c r="B789" t="s">
        <v>1254</v>
      </c>
      <c r="C789">
        <v>122</v>
      </c>
      <c r="D789" t="s">
        <v>2028</v>
      </c>
      <c r="E789" t="s">
        <v>2029</v>
      </c>
      <c r="F789" t="s">
        <v>27</v>
      </c>
      <c r="G789" t="s">
        <v>2030</v>
      </c>
      <c r="H789" s="7">
        <v>1.1681484571428569</v>
      </c>
      <c r="I789">
        <v>35</v>
      </c>
      <c r="J789">
        <v>75.885195999999993</v>
      </c>
    </row>
    <row r="790" spans="1:10" x14ac:dyDescent="0.25">
      <c r="A790">
        <v>2013</v>
      </c>
      <c r="B790" t="s">
        <v>1136</v>
      </c>
      <c r="C790">
        <v>132</v>
      </c>
      <c r="D790" t="s">
        <v>2028</v>
      </c>
      <c r="E790" t="s">
        <v>2026</v>
      </c>
      <c r="F790" t="s">
        <v>2027</v>
      </c>
      <c r="G790" t="s">
        <v>2072</v>
      </c>
      <c r="H790" s="7">
        <v>1.1631731894736841</v>
      </c>
      <c r="I790">
        <v>190</v>
      </c>
      <c r="J790">
        <v>411.002906</v>
      </c>
    </row>
    <row r="791" spans="1:10" x14ac:dyDescent="0.25">
      <c r="A791">
        <v>2014</v>
      </c>
      <c r="B791" t="s">
        <v>531</v>
      </c>
      <c r="C791">
        <v>118</v>
      </c>
      <c r="D791" t="s">
        <v>11</v>
      </c>
      <c r="E791" t="s">
        <v>27</v>
      </c>
      <c r="F791" t="s">
        <v>2070</v>
      </c>
      <c r="G791" t="s">
        <v>2032</v>
      </c>
      <c r="H791" s="7">
        <v>1.1512249999999999</v>
      </c>
      <c r="I791">
        <v>65</v>
      </c>
      <c r="J791">
        <v>139.82962499999999</v>
      </c>
    </row>
    <row r="792" spans="1:10" x14ac:dyDescent="0.25">
      <c r="A792">
        <v>2009</v>
      </c>
      <c r="B792" t="s">
        <v>170</v>
      </c>
      <c r="C792">
        <v>99</v>
      </c>
      <c r="D792" t="s">
        <v>27</v>
      </c>
      <c r="E792" t="s">
        <v>768</v>
      </c>
      <c r="F792" t="s">
        <v>2072</v>
      </c>
      <c r="G792" t="s">
        <v>2072</v>
      </c>
      <c r="H792" s="7">
        <v>1.1465817999999999</v>
      </c>
      <c r="I792">
        <v>5</v>
      </c>
      <c r="J792">
        <v>10.732908999999999</v>
      </c>
    </row>
    <row r="793" spans="1:10" x14ac:dyDescent="0.25">
      <c r="A793">
        <v>2015</v>
      </c>
      <c r="B793" t="s">
        <v>641</v>
      </c>
      <c r="C793">
        <v>120</v>
      </c>
      <c r="D793" t="s">
        <v>2028</v>
      </c>
      <c r="E793" t="s">
        <v>2029</v>
      </c>
      <c r="F793" t="s">
        <v>27</v>
      </c>
      <c r="G793" t="s">
        <v>2027</v>
      </c>
      <c r="H793" s="7">
        <v>1.1428991020408164</v>
      </c>
      <c r="I793">
        <v>49</v>
      </c>
      <c r="J793">
        <v>105.002056</v>
      </c>
    </row>
    <row r="794" spans="1:10" x14ac:dyDescent="0.25">
      <c r="A794">
        <v>2013</v>
      </c>
      <c r="B794" t="s">
        <v>693</v>
      </c>
      <c r="C794">
        <v>105</v>
      </c>
      <c r="D794" t="s">
        <v>11</v>
      </c>
      <c r="E794" t="s">
        <v>27</v>
      </c>
      <c r="F794" t="s">
        <v>2072</v>
      </c>
      <c r="G794" t="s">
        <v>2072</v>
      </c>
      <c r="H794" s="7">
        <v>1.1390893076923077</v>
      </c>
      <c r="I794">
        <v>26</v>
      </c>
      <c r="J794">
        <v>55.616321999999997</v>
      </c>
    </row>
    <row r="795" spans="1:10" x14ac:dyDescent="0.25">
      <c r="A795">
        <v>2009</v>
      </c>
      <c r="B795" t="s">
        <v>1276</v>
      </c>
      <c r="C795">
        <v>101</v>
      </c>
      <c r="D795" t="s">
        <v>7</v>
      </c>
      <c r="E795" t="s">
        <v>2071</v>
      </c>
      <c r="F795" t="s">
        <v>2072</v>
      </c>
      <c r="G795" t="s">
        <v>2072</v>
      </c>
      <c r="H795" s="7">
        <v>1.1388637600000002</v>
      </c>
      <c r="I795">
        <v>12.5</v>
      </c>
      <c r="J795">
        <v>26.735797000000002</v>
      </c>
    </row>
    <row r="796" spans="1:10" x14ac:dyDescent="0.25">
      <c r="A796">
        <v>2011</v>
      </c>
      <c r="B796" t="s">
        <v>1655</v>
      </c>
      <c r="C796">
        <v>102</v>
      </c>
      <c r="D796" t="s">
        <v>11</v>
      </c>
      <c r="E796" t="s">
        <v>2070</v>
      </c>
      <c r="F796" t="s">
        <v>2031</v>
      </c>
      <c r="G796" t="s">
        <v>768</v>
      </c>
      <c r="H796" s="7">
        <v>1.1350690624999999</v>
      </c>
      <c r="I796">
        <v>80</v>
      </c>
      <c r="J796">
        <v>170.80552499999999</v>
      </c>
    </row>
    <row r="797" spans="1:10" x14ac:dyDescent="0.25">
      <c r="A797">
        <v>2010</v>
      </c>
      <c r="B797" t="s">
        <v>231</v>
      </c>
      <c r="C797">
        <v>103</v>
      </c>
      <c r="D797" t="s">
        <v>2028</v>
      </c>
      <c r="E797" t="s">
        <v>2026</v>
      </c>
      <c r="F797" t="s">
        <v>2070</v>
      </c>
      <c r="G797" t="s">
        <v>2031</v>
      </c>
      <c r="H797" s="7">
        <v>1.1314258733333333</v>
      </c>
      <c r="I797">
        <v>150</v>
      </c>
      <c r="J797">
        <v>319.71388100000001</v>
      </c>
    </row>
    <row r="798" spans="1:10" x14ac:dyDescent="0.25">
      <c r="A798">
        <v>2013</v>
      </c>
      <c r="B798" t="s">
        <v>1572</v>
      </c>
      <c r="C798">
        <v>96</v>
      </c>
      <c r="D798" t="s">
        <v>2026</v>
      </c>
      <c r="E798" t="s">
        <v>2069</v>
      </c>
      <c r="F798" t="s">
        <v>11</v>
      </c>
      <c r="G798" t="s">
        <v>2070</v>
      </c>
      <c r="H798" s="7">
        <v>1.1251598370370368</v>
      </c>
      <c r="I798">
        <v>135</v>
      </c>
      <c r="J798">
        <v>286.89657799999998</v>
      </c>
    </row>
    <row r="799" spans="1:10" x14ac:dyDescent="0.25">
      <c r="A799">
        <v>2009</v>
      </c>
      <c r="B799" t="s">
        <v>377</v>
      </c>
      <c r="C799">
        <v>143</v>
      </c>
      <c r="D799" t="s">
        <v>2074</v>
      </c>
      <c r="E799" t="s">
        <v>2029</v>
      </c>
      <c r="F799" t="s">
        <v>27</v>
      </c>
      <c r="G799" t="s">
        <v>2076</v>
      </c>
      <c r="H799" s="7">
        <v>1.1228270900000001</v>
      </c>
      <c r="I799">
        <v>100</v>
      </c>
      <c r="J799">
        <v>212.28270900000001</v>
      </c>
    </row>
    <row r="800" spans="1:10" x14ac:dyDescent="0.25">
      <c r="A800">
        <v>2016</v>
      </c>
      <c r="B800" t="s">
        <v>1388</v>
      </c>
      <c r="C800">
        <v>104</v>
      </c>
      <c r="D800" t="s">
        <v>11</v>
      </c>
      <c r="E800" t="s">
        <v>27</v>
      </c>
      <c r="F800" t="s">
        <v>2072</v>
      </c>
      <c r="G800" t="s">
        <v>2072</v>
      </c>
      <c r="H800" s="7">
        <v>1.1217781111111111</v>
      </c>
      <c r="I800">
        <v>9</v>
      </c>
      <c r="J800">
        <v>19.096003</v>
      </c>
    </row>
    <row r="801" spans="1:10" x14ac:dyDescent="0.25">
      <c r="A801">
        <v>2016</v>
      </c>
      <c r="B801" t="s">
        <v>1164</v>
      </c>
      <c r="C801">
        <v>103</v>
      </c>
      <c r="D801" t="s">
        <v>2028</v>
      </c>
      <c r="E801" t="s">
        <v>2026</v>
      </c>
      <c r="F801" t="s">
        <v>11</v>
      </c>
      <c r="G801" t="s">
        <v>27</v>
      </c>
      <c r="H801" s="7">
        <v>1.1195226923076924</v>
      </c>
      <c r="I801">
        <v>65</v>
      </c>
      <c r="J801">
        <v>137.76897500000001</v>
      </c>
    </row>
    <row r="802" spans="1:10" x14ac:dyDescent="0.25">
      <c r="A802">
        <v>2012</v>
      </c>
      <c r="B802" t="s">
        <v>1210</v>
      </c>
      <c r="C802">
        <v>97</v>
      </c>
      <c r="D802" t="s">
        <v>2028</v>
      </c>
      <c r="E802" t="s">
        <v>2026</v>
      </c>
      <c r="F802" t="s">
        <v>2069</v>
      </c>
      <c r="G802" t="s">
        <v>11</v>
      </c>
      <c r="H802" s="7">
        <v>1.116557944827586</v>
      </c>
      <c r="I802">
        <v>145</v>
      </c>
      <c r="J802">
        <v>306.90090199999997</v>
      </c>
    </row>
    <row r="803" spans="1:10" x14ac:dyDescent="0.25">
      <c r="A803">
        <v>2018</v>
      </c>
      <c r="B803" t="s">
        <v>1199</v>
      </c>
      <c r="C803">
        <v>140</v>
      </c>
      <c r="D803" t="s">
        <v>2028</v>
      </c>
      <c r="E803" t="s">
        <v>27</v>
      </c>
      <c r="F803" t="s">
        <v>2030</v>
      </c>
      <c r="G803" t="s">
        <v>2072</v>
      </c>
      <c r="H803" s="7">
        <v>1.1152443623188406</v>
      </c>
      <c r="I803">
        <v>69</v>
      </c>
      <c r="J803">
        <v>145.95186100000001</v>
      </c>
    </row>
    <row r="804" spans="1:10" x14ac:dyDescent="0.25">
      <c r="A804">
        <v>2014</v>
      </c>
      <c r="B804" t="s">
        <v>1071</v>
      </c>
      <c r="C804">
        <v>98</v>
      </c>
      <c r="D804" t="s">
        <v>11</v>
      </c>
      <c r="E804" t="s">
        <v>2072</v>
      </c>
      <c r="F804" t="s">
        <v>2072</v>
      </c>
      <c r="G804" t="s">
        <v>2072</v>
      </c>
      <c r="H804" s="7">
        <v>1.1074682</v>
      </c>
      <c r="I804">
        <v>5</v>
      </c>
      <c r="J804">
        <v>10.537341</v>
      </c>
    </row>
    <row r="805" spans="1:10" x14ac:dyDescent="0.25">
      <c r="A805">
        <v>2008</v>
      </c>
      <c r="B805" t="s">
        <v>23</v>
      </c>
      <c r="C805">
        <v>82</v>
      </c>
      <c r="D805" t="s">
        <v>11</v>
      </c>
      <c r="E805" t="s">
        <v>27</v>
      </c>
      <c r="F805" t="s">
        <v>768</v>
      </c>
      <c r="G805" t="s">
        <v>2072</v>
      </c>
      <c r="H805" s="7">
        <v>1.1038944749999999</v>
      </c>
      <c r="I805">
        <v>80</v>
      </c>
      <c r="J805">
        <v>168.31155799999999</v>
      </c>
    </row>
    <row r="806" spans="1:10" x14ac:dyDescent="0.25">
      <c r="A806">
        <v>2015</v>
      </c>
      <c r="B806" t="s">
        <v>1478</v>
      </c>
      <c r="C806">
        <v>101</v>
      </c>
      <c r="D806" t="s">
        <v>11</v>
      </c>
      <c r="E806" t="s">
        <v>2031</v>
      </c>
      <c r="F806" t="s">
        <v>2072</v>
      </c>
      <c r="G806" t="s">
        <v>2072</v>
      </c>
      <c r="H806" s="7">
        <v>1.1027239599999998</v>
      </c>
      <c r="I806">
        <v>25</v>
      </c>
      <c r="J806">
        <v>52.568098999999997</v>
      </c>
    </row>
    <row r="807" spans="1:10" x14ac:dyDescent="0.25">
      <c r="A807">
        <v>2009</v>
      </c>
      <c r="B807" t="s">
        <v>137</v>
      </c>
      <c r="C807">
        <v>100</v>
      </c>
      <c r="D807" t="s">
        <v>2069</v>
      </c>
      <c r="E807" t="s">
        <v>27</v>
      </c>
      <c r="F807" t="s">
        <v>2070</v>
      </c>
      <c r="G807" t="s">
        <v>2031</v>
      </c>
      <c r="H807" s="7">
        <v>1.1006176166666668</v>
      </c>
      <c r="I807">
        <v>60</v>
      </c>
      <c r="J807">
        <v>126.037057</v>
      </c>
    </row>
    <row r="808" spans="1:10" x14ac:dyDescent="0.25">
      <c r="A808">
        <v>2016</v>
      </c>
      <c r="B808" t="s">
        <v>309</v>
      </c>
      <c r="C808">
        <v>118</v>
      </c>
      <c r="D808" t="s">
        <v>11</v>
      </c>
      <c r="E808" t="s">
        <v>27</v>
      </c>
      <c r="F808" t="s">
        <v>768</v>
      </c>
      <c r="G808" t="s">
        <v>2072</v>
      </c>
      <c r="H808" s="7">
        <v>1.0946808799999999</v>
      </c>
      <c r="I808">
        <v>25</v>
      </c>
      <c r="J808">
        <v>52.367021999999999</v>
      </c>
    </row>
    <row r="809" spans="1:10" x14ac:dyDescent="0.25">
      <c r="A809">
        <v>2011</v>
      </c>
      <c r="B809" t="s">
        <v>1377</v>
      </c>
      <c r="C809">
        <v>89</v>
      </c>
      <c r="D809" t="s">
        <v>2028</v>
      </c>
      <c r="E809" t="s">
        <v>2026</v>
      </c>
      <c r="F809" t="s">
        <v>7</v>
      </c>
      <c r="G809" t="s">
        <v>2027</v>
      </c>
      <c r="H809" s="7">
        <v>1.0943905</v>
      </c>
      <c r="I809">
        <v>30</v>
      </c>
      <c r="J809">
        <v>62.831715000000003</v>
      </c>
    </row>
    <row r="810" spans="1:10" x14ac:dyDescent="0.25">
      <c r="A810">
        <v>2014</v>
      </c>
      <c r="B810" t="s">
        <v>575</v>
      </c>
      <c r="C810">
        <v>116</v>
      </c>
      <c r="D810" t="s">
        <v>27</v>
      </c>
      <c r="E810" t="s">
        <v>2078</v>
      </c>
      <c r="F810" t="s">
        <v>768</v>
      </c>
      <c r="G810" t="s">
        <v>2072</v>
      </c>
      <c r="H810" s="7">
        <v>1.0883895714285714</v>
      </c>
      <c r="I810">
        <v>7</v>
      </c>
      <c r="J810">
        <v>14.618727</v>
      </c>
    </row>
    <row r="811" spans="1:10" x14ac:dyDescent="0.25">
      <c r="A811">
        <v>2013</v>
      </c>
      <c r="B811" t="s">
        <v>291</v>
      </c>
      <c r="C811">
        <v>114</v>
      </c>
      <c r="D811" t="s">
        <v>11</v>
      </c>
      <c r="E811" t="s">
        <v>27</v>
      </c>
      <c r="F811" t="s">
        <v>2031</v>
      </c>
      <c r="G811" t="s">
        <v>768</v>
      </c>
      <c r="H811" s="7">
        <v>1.0873464777777779</v>
      </c>
      <c r="I811">
        <v>90</v>
      </c>
      <c r="J811">
        <v>187.86118300000001</v>
      </c>
    </row>
    <row r="812" spans="1:10" x14ac:dyDescent="0.25">
      <c r="A812">
        <v>2014</v>
      </c>
      <c r="B812" t="s">
        <v>1546</v>
      </c>
      <c r="C812">
        <v>103</v>
      </c>
      <c r="D812" t="s">
        <v>11</v>
      </c>
      <c r="E812" t="s">
        <v>27</v>
      </c>
      <c r="F812" t="s">
        <v>2072</v>
      </c>
      <c r="G812" t="s">
        <v>2072</v>
      </c>
      <c r="H812" s="7">
        <v>1.0856727272727273</v>
      </c>
      <c r="I812">
        <v>19.8</v>
      </c>
      <c r="J812">
        <v>41.296320000000001</v>
      </c>
    </row>
    <row r="813" spans="1:10" x14ac:dyDescent="0.25">
      <c r="A813">
        <v>2012</v>
      </c>
      <c r="B813" t="s">
        <v>788</v>
      </c>
      <c r="C813">
        <v>87</v>
      </c>
      <c r="D813" t="s">
        <v>2069</v>
      </c>
      <c r="E813" t="s">
        <v>11</v>
      </c>
      <c r="F813" t="s">
        <v>2070</v>
      </c>
      <c r="G813" t="s">
        <v>7</v>
      </c>
      <c r="H813" s="7">
        <v>1.0807894358974361</v>
      </c>
      <c r="I813">
        <v>39</v>
      </c>
      <c r="J813">
        <v>81.150788000000006</v>
      </c>
    </row>
    <row r="814" spans="1:10" x14ac:dyDescent="0.25">
      <c r="A814">
        <v>2019</v>
      </c>
      <c r="B814" t="s">
        <v>728</v>
      </c>
      <c r="C814">
        <v>64</v>
      </c>
      <c r="D814" t="s">
        <v>2026</v>
      </c>
      <c r="E814" t="s">
        <v>2070</v>
      </c>
      <c r="F814" t="s">
        <v>2031</v>
      </c>
      <c r="G814" t="s">
        <v>2072</v>
      </c>
      <c r="H814" s="7">
        <v>1.0781448294117648</v>
      </c>
      <c r="I814">
        <v>170</v>
      </c>
      <c r="J814">
        <v>353.28462100000002</v>
      </c>
    </row>
    <row r="815" spans="1:10" x14ac:dyDescent="0.25">
      <c r="A815">
        <v>2008</v>
      </c>
      <c r="B815" t="s">
        <v>120</v>
      </c>
      <c r="C815">
        <v>107</v>
      </c>
      <c r="D815" t="s">
        <v>2028</v>
      </c>
      <c r="E815" t="s">
        <v>11</v>
      </c>
      <c r="F815" t="s">
        <v>1848</v>
      </c>
      <c r="G815" t="s">
        <v>2072</v>
      </c>
      <c r="H815" s="7">
        <v>1.0776658260869565</v>
      </c>
      <c r="I815">
        <v>92</v>
      </c>
      <c r="J815">
        <v>191.14525599999999</v>
      </c>
    </row>
    <row r="816" spans="1:10" x14ac:dyDescent="0.25">
      <c r="A816">
        <v>2009</v>
      </c>
      <c r="B816" t="s">
        <v>920</v>
      </c>
      <c r="C816">
        <v>132</v>
      </c>
      <c r="D816" t="s">
        <v>2074</v>
      </c>
      <c r="E816" t="s">
        <v>27</v>
      </c>
      <c r="F816" t="s">
        <v>2076</v>
      </c>
      <c r="G816" t="s">
        <v>2075</v>
      </c>
      <c r="H816" s="7">
        <v>1.0752335166666667</v>
      </c>
      <c r="I816">
        <v>60</v>
      </c>
      <c r="J816">
        <v>124.514011</v>
      </c>
    </row>
    <row r="817" spans="1:10" x14ac:dyDescent="0.25">
      <c r="A817">
        <v>2018</v>
      </c>
      <c r="B817" t="s">
        <v>1159</v>
      </c>
      <c r="C817">
        <v>102</v>
      </c>
      <c r="D817" t="s">
        <v>2028</v>
      </c>
      <c r="E817" t="s">
        <v>27</v>
      </c>
      <c r="F817" t="s">
        <v>2030</v>
      </c>
      <c r="G817" t="s">
        <v>2072</v>
      </c>
      <c r="H817" s="7">
        <v>1.0720303200000001</v>
      </c>
      <c r="I817">
        <v>25</v>
      </c>
      <c r="J817">
        <v>51.800758000000002</v>
      </c>
    </row>
    <row r="818" spans="1:10" x14ac:dyDescent="0.25">
      <c r="A818">
        <v>2010</v>
      </c>
      <c r="B818" t="s">
        <v>390</v>
      </c>
      <c r="C818">
        <v>85</v>
      </c>
      <c r="D818" t="s">
        <v>2026</v>
      </c>
      <c r="E818" t="s">
        <v>11</v>
      </c>
      <c r="F818" t="s">
        <v>2070</v>
      </c>
      <c r="G818" t="s">
        <v>2031</v>
      </c>
      <c r="H818" s="7">
        <v>1.0715879285714285</v>
      </c>
      <c r="I818">
        <v>112</v>
      </c>
      <c r="J818">
        <v>232.01784799999999</v>
      </c>
    </row>
    <row r="819" spans="1:10" x14ac:dyDescent="0.25">
      <c r="A819">
        <v>2017</v>
      </c>
      <c r="B819" t="s">
        <v>518</v>
      </c>
      <c r="C819">
        <v>111</v>
      </c>
      <c r="D819" t="s">
        <v>2028</v>
      </c>
      <c r="E819" t="s">
        <v>2030</v>
      </c>
      <c r="F819" t="s">
        <v>2072</v>
      </c>
      <c r="G819" t="s">
        <v>2072</v>
      </c>
      <c r="H819" s="7">
        <v>1.0700042424242426</v>
      </c>
      <c r="I819">
        <v>33</v>
      </c>
      <c r="J819">
        <v>68.310140000000004</v>
      </c>
    </row>
    <row r="820" spans="1:10" x14ac:dyDescent="0.25">
      <c r="A820">
        <v>2008</v>
      </c>
      <c r="B820" t="s">
        <v>48</v>
      </c>
      <c r="C820">
        <v>140</v>
      </c>
      <c r="D820" t="s">
        <v>2074</v>
      </c>
      <c r="E820" t="s">
        <v>2029</v>
      </c>
      <c r="F820" t="s">
        <v>27</v>
      </c>
      <c r="G820" t="s">
        <v>2076</v>
      </c>
      <c r="H820" s="7">
        <v>1.0691923636363638</v>
      </c>
      <c r="I820">
        <v>55</v>
      </c>
      <c r="J820">
        <v>113.80558000000001</v>
      </c>
    </row>
    <row r="821" spans="1:10" x14ac:dyDescent="0.25">
      <c r="A821">
        <v>2013</v>
      </c>
      <c r="B821" t="s">
        <v>1093</v>
      </c>
      <c r="C821">
        <v>115</v>
      </c>
      <c r="D821" t="s">
        <v>2026</v>
      </c>
      <c r="E821" t="s">
        <v>11</v>
      </c>
      <c r="F821" t="s">
        <v>27</v>
      </c>
      <c r="G821" t="s">
        <v>2072</v>
      </c>
      <c r="H821" s="7">
        <v>1.0634466666666667</v>
      </c>
      <c r="I821">
        <v>12</v>
      </c>
      <c r="J821">
        <v>24.76136</v>
      </c>
    </row>
    <row r="822" spans="1:10" x14ac:dyDescent="0.25">
      <c r="A822">
        <v>2014</v>
      </c>
      <c r="B822" t="s">
        <v>1751</v>
      </c>
      <c r="C822">
        <v>113</v>
      </c>
      <c r="D822" t="s">
        <v>2028</v>
      </c>
      <c r="E822" t="s">
        <v>2026</v>
      </c>
      <c r="F822" t="s">
        <v>2027</v>
      </c>
      <c r="G822" t="s">
        <v>2072</v>
      </c>
      <c r="H822" s="7">
        <v>1.0619605617977528</v>
      </c>
      <c r="I822">
        <v>178</v>
      </c>
      <c r="J822">
        <v>367.02897999999999</v>
      </c>
    </row>
    <row r="823" spans="1:10" x14ac:dyDescent="0.25">
      <c r="A823">
        <v>2012</v>
      </c>
      <c r="B823" t="s">
        <v>1402</v>
      </c>
      <c r="C823">
        <v>124</v>
      </c>
      <c r="D823" t="s">
        <v>11</v>
      </c>
      <c r="E823" t="s">
        <v>768</v>
      </c>
      <c r="F823" t="s">
        <v>2072</v>
      </c>
      <c r="G823" t="s">
        <v>2072</v>
      </c>
      <c r="H823" s="7">
        <v>1.0541273</v>
      </c>
      <c r="I823">
        <v>30</v>
      </c>
      <c r="J823">
        <v>61.623818999999997</v>
      </c>
    </row>
    <row r="824" spans="1:10" x14ac:dyDescent="0.25">
      <c r="A824">
        <v>2011</v>
      </c>
      <c r="B824" t="s">
        <v>981</v>
      </c>
      <c r="C824">
        <v>98</v>
      </c>
      <c r="D824" t="s">
        <v>11</v>
      </c>
      <c r="E824" t="s">
        <v>27</v>
      </c>
      <c r="F824" t="s">
        <v>768</v>
      </c>
      <c r="G824" t="s">
        <v>2072</v>
      </c>
      <c r="H824" s="7">
        <v>1.0483045</v>
      </c>
      <c r="I824">
        <v>30</v>
      </c>
      <c r="J824">
        <v>61.449134999999998</v>
      </c>
    </row>
    <row r="825" spans="1:10" x14ac:dyDescent="0.25">
      <c r="A825">
        <v>2012</v>
      </c>
      <c r="B825" t="s">
        <v>346</v>
      </c>
      <c r="C825">
        <v>108</v>
      </c>
      <c r="D825" t="s">
        <v>2026</v>
      </c>
      <c r="E825" t="s">
        <v>11</v>
      </c>
      <c r="F825" t="s">
        <v>27</v>
      </c>
      <c r="G825" t="s">
        <v>2070</v>
      </c>
      <c r="H825" s="7">
        <v>1.0425115529411766</v>
      </c>
      <c r="I825">
        <v>85</v>
      </c>
      <c r="J825">
        <v>173.613482</v>
      </c>
    </row>
    <row r="826" spans="1:10" x14ac:dyDescent="0.25">
      <c r="A826">
        <v>2012</v>
      </c>
      <c r="B826" t="s">
        <v>653</v>
      </c>
      <c r="C826">
        <v>100</v>
      </c>
      <c r="D826" t="s">
        <v>2028</v>
      </c>
      <c r="E826" t="s">
        <v>2026</v>
      </c>
      <c r="F826" t="s">
        <v>2031</v>
      </c>
      <c r="G826" t="s">
        <v>2072</v>
      </c>
      <c r="H826" s="7">
        <v>1.0351338866666666</v>
      </c>
      <c r="I826">
        <v>150</v>
      </c>
      <c r="J826">
        <v>305.270083</v>
      </c>
    </row>
    <row r="827" spans="1:10" x14ac:dyDescent="0.25">
      <c r="A827">
        <v>2020</v>
      </c>
      <c r="B827" t="s">
        <v>607</v>
      </c>
      <c r="C827">
        <v>86</v>
      </c>
      <c r="D827" t="s">
        <v>27</v>
      </c>
      <c r="E827" t="s">
        <v>7</v>
      </c>
      <c r="F827" t="s">
        <v>2071</v>
      </c>
      <c r="G827" t="s">
        <v>2030</v>
      </c>
      <c r="H827" s="7">
        <v>1.0311536000000001</v>
      </c>
      <c r="I827">
        <v>10</v>
      </c>
      <c r="J827">
        <v>20.311536</v>
      </c>
    </row>
    <row r="828" spans="1:10" x14ac:dyDescent="0.25">
      <c r="A828">
        <v>2019</v>
      </c>
      <c r="B828" t="s">
        <v>1300</v>
      </c>
      <c r="C828">
        <v>93</v>
      </c>
      <c r="D828" t="s">
        <v>2028</v>
      </c>
      <c r="E828" t="s">
        <v>11</v>
      </c>
      <c r="F828" t="s">
        <v>2029</v>
      </c>
      <c r="G828" t="s">
        <v>2030</v>
      </c>
      <c r="H828" s="7">
        <v>1.0244340625000001</v>
      </c>
      <c r="I828">
        <v>16</v>
      </c>
      <c r="J828">
        <v>32.390945000000002</v>
      </c>
    </row>
    <row r="829" spans="1:10" x14ac:dyDescent="0.25">
      <c r="A829">
        <v>2013</v>
      </c>
      <c r="B829" t="s">
        <v>1222</v>
      </c>
      <c r="C829">
        <v>91</v>
      </c>
      <c r="D829" t="s">
        <v>2029</v>
      </c>
      <c r="E829" t="s">
        <v>2030</v>
      </c>
      <c r="F829" t="s">
        <v>2072</v>
      </c>
      <c r="G829" t="s">
        <v>2072</v>
      </c>
      <c r="H829" s="7">
        <v>1.0170893333333335</v>
      </c>
      <c r="I829">
        <v>30</v>
      </c>
      <c r="J829">
        <v>60.512680000000003</v>
      </c>
    </row>
    <row r="830" spans="1:10" x14ac:dyDescent="0.25">
      <c r="A830">
        <v>2019</v>
      </c>
      <c r="B830" t="s">
        <v>958</v>
      </c>
      <c r="C830">
        <v>136</v>
      </c>
      <c r="D830" t="s">
        <v>2074</v>
      </c>
      <c r="E830" t="s">
        <v>2029</v>
      </c>
      <c r="F830" t="s">
        <v>27</v>
      </c>
      <c r="G830" t="s">
        <v>2072</v>
      </c>
      <c r="H830" s="7">
        <v>1.0160600799999999</v>
      </c>
      <c r="I830">
        <v>25</v>
      </c>
      <c r="J830">
        <v>50.401502000000001</v>
      </c>
    </row>
    <row r="831" spans="1:10" x14ac:dyDescent="0.25">
      <c r="A831">
        <v>2014</v>
      </c>
      <c r="B831" t="s">
        <v>1752</v>
      </c>
      <c r="C831">
        <v>115</v>
      </c>
      <c r="D831" t="s">
        <v>27</v>
      </c>
      <c r="E831" t="s">
        <v>2075</v>
      </c>
      <c r="F831" t="s">
        <v>2072</v>
      </c>
      <c r="G831" t="s">
        <v>2072</v>
      </c>
      <c r="H831" s="7">
        <v>1.0092608000000001</v>
      </c>
      <c r="I831">
        <v>15</v>
      </c>
      <c r="J831">
        <v>30.138912000000001</v>
      </c>
    </row>
    <row r="832" spans="1:10" x14ac:dyDescent="0.25">
      <c r="A832">
        <v>2009</v>
      </c>
      <c r="B832" t="s">
        <v>188</v>
      </c>
      <c r="C832">
        <v>109</v>
      </c>
      <c r="D832" t="s">
        <v>27</v>
      </c>
      <c r="E832" t="s">
        <v>768</v>
      </c>
      <c r="F832" t="s">
        <v>2072</v>
      </c>
      <c r="G832" t="s">
        <v>2072</v>
      </c>
      <c r="H832" s="7">
        <v>1.0073896666666668</v>
      </c>
      <c r="I832">
        <v>18</v>
      </c>
      <c r="J832">
        <v>36.133014000000003</v>
      </c>
    </row>
    <row r="833" spans="1:10" x14ac:dyDescent="0.25">
      <c r="A833">
        <v>2013</v>
      </c>
      <c r="B833" t="s">
        <v>789</v>
      </c>
      <c r="C833">
        <v>91</v>
      </c>
      <c r="D833" t="s">
        <v>2026</v>
      </c>
      <c r="E833" t="s">
        <v>2069</v>
      </c>
      <c r="F833" t="s">
        <v>11</v>
      </c>
      <c r="G833" t="s">
        <v>2070</v>
      </c>
      <c r="H833" s="7">
        <v>1.0070376727272727</v>
      </c>
      <c r="I833">
        <v>55</v>
      </c>
      <c r="J833">
        <v>110.387072</v>
      </c>
    </row>
    <row r="834" spans="1:10" x14ac:dyDescent="0.25">
      <c r="A834">
        <v>2011</v>
      </c>
      <c r="B834" t="s">
        <v>249</v>
      </c>
      <c r="C834">
        <v>105</v>
      </c>
      <c r="D834" t="s">
        <v>2028</v>
      </c>
      <c r="E834" t="s">
        <v>11</v>
      </c>
      <c r="F834" t="s">
        <v>2029</v>
      </c>
      <c r="G834" t="s">
        <v>2072</v>
      </c>
      <c r="H834" s="7">
        <v>1.00563928</v>
      </c>
      <c r="I834">
        <v>75</v>
      </c>
      <c r="J834">
        <v>150.422946</v>
      </c>
    </row>
    <row r="835" spans="1:10" x14ac:dyDescent="0.25">
      <c r="A835">
        <v>2009</v>
      </c>
      <c r="B835" t="s">
        <v>937</v>
      </c>
      <c r="C835">
        <v>102</v>
      </c>
      <c r="D835" t="s">
        <v>11</v>
      </c>
      <c r="E835" t="s">
        <v>7</v>
      </c>
      <c r="F835" t="s">
        <v>2072</v>
      </c>
      <c r="G835" t="s">
        <v>2072</v>
      </c>
      <c r="H835" s="7">
        <v>0.99646256250000009</v>
      </c>
      <c r="I835">
        <v>16</v>
      </c>
      <c r="J835">
        <v>31.943401000000001</v>
      </c>
    </row>
    <row r="836" spans="1:10" x14ac:dyDescent="0.25">
      <c r="A836">
        <v>2012</v>
      </c>
      <c r="B836" t="s">
        <v>487</v>
      </c>
      <c r="C836">
        <v>105</v>
      </c>
      <c r="D836" t="s">
        <v>2028</v>
      </c>
      <c r="E836" t="s">
        <v>2031</v>
      </c>
      <c r="F836" t="s">
        <v>7</v>
      </c>
      <c r="G836" t="s">
        <v>2079</v>
      </c>
      <c r="H836" s="7">
        <v>0.99260478260869578</v>
      </c>
      <c r="I836">
        <v>69</v>
      </c>
      <c r="J836">
        <v>137.48973000000001</v>
      </c>
    </row>
    <row r="837" spans="1:10" x14ac:dyDescent="0.25">
      <c r="A837">
        <v>2016</v>
      </c>
      <c r="B837" t="s">
        <v>582</v>
      </c>
      <c r="C837">
        <v>120</v>
      </c>
      <c r="D837" t="s">
        <v>2074</v>
      </c>
      <c r="E837" t="s">
        <v>27</v>
      </c>
      <c r="F837" t="s">
        <v>2076</v>
      </c>
      <c r="G837" t="s">
        <v>2072</v>
      </c>
      <c r="H837" s="7">
        <v>0.98717776470588225</v>
      </c>
      <c r="I837">
        <v>8.5</v>
      </c>
      <c r="J837">
        <v>16.891010999999999</v>
      </c>
    </row>
    <row r="838" spans="1:10" x14ac:dyDescent="0.25">
      <c r="A838">
        <v>2010</v>
      </c>
      <c r="B838" t="s">
        <v>1351</v>
      </c>
      <c r="C838">
        <v>118</v>
      </c>
      <c r="D838" t="s">
        <v>2028</v>
      </c>
      <c r="E838" t="s">
        <v>2026</v>
      </c>
      <c r="F838" t="s">
        <v>27</v>
      </c>
      <c r="G838" t="s">
        <v>2030</v>
      </c>
      <c r="H838" s="7">
        <v>0.98438521250000011</v>
      </c>
      <c r="I838">
        <v>80</v>
      </c>
      <c r="J838">
        <v>158.75081700000001</v>
      </c>
    </row>
    <row r="839" spans="1:10" x14ac:dyDescent="0.25">
      <c r="A839">
        <v>2011</v>
      </c>
      <c r="B839" t="s">
        <v>1076</v>
      </c>
      <c r="C839">
        <v>109</v>
      </c>
      <c r="D839" t="s">
        <v>2026</v>
      </c>
      <c r="E839" t="s">
        <v>11</v>
      </c>
      <c r="F839" t="s">
        <v>2070</v>
      </c>
      <c r="G839" t="s">
        <v>768</v>
      </c>
      <c r="H839" s="7">
        <v>0.98433844999999986</v>
      </c>
      <c r="I839">
        <v>20</v>
      </c>
      <c r="J839">
        <v>39.686768999999998</v>
      </c>
    </row>
    <row r="840" spans="1:10" x14ac:dyDescent="0.25">
      <c r="A840">
        <v>2008</v>
      </c>
      <c r="B840" t="s">
        <v>49</v>
      </c>
      <c r="C840">
        <v>95</v>
      </c>
      <c r="D840" t="s">
        <v>11</v>
      </c>
      <c r="E840" t="s">
        <v>2072</v>
      </c>
      <c r="F840" t="s">
        <v>2072</v>
      </c>
      <c r="G840" t="s">
        <v>2072</v>
      </c>
      <c r="H840" s="7">
        <v>0.97088679999999994</v>
      </c>
      <c r="I840">
        <v>65</v>
      </c>
      <c r="J840">
        <v>128.107642</v>
      </c>
    </row>
    <row r="841" spans="1:10" x14ac:dyDescent="0.25">
      <c r="A841">
        <v>2008</v>
      </c>
      <c r="B841" t="s">
        <v>1096</v>
      </c>
      <c r="C841">
        <v>110</v>
      </c>
      <c r="D841" t="s">
        <v>2028</v>
      </c>
      <c r="E841" t="s">
        <v>27</v>
      </c>
      <c r="F841" t="s">
        <v>2075</v>
      </c>
      <c r="G841" t="s">
        <v>2072</v>
      </c>
      <c r="H841" s="7">
        <v>0.96599004999999993</v>
      </c>
      <c r="I841">
        <v>20</v>
      </c>
      <c r="J841">
        <v>39.319800999999998</v>
      </c>
    </row>
    <row r="842" spans="1:10" x14ac:dyDescent="0.25">
      <c r="A842">
        <v>2010</v>
      </c>
      <c r="B842" t="s">
        <v>1602</v>
      </c>
      <c r="C842">
        <v>127</v>
      </c>
      <c r="D842" t="s">
        <v>27</v>
      </c>
      <c r="E842" t="s">
        <v>2072</v>
      </c>
      <c r="F842" t="s">
        <v>2072</v>
      </c>
      <c r="G842" t="s">
        <v>2072</v>
      </c>
      <c r="H842" s="7">
        <v>0.96330884285714302</v>
      </c>
      <c r="I842">
        <v>70</v>
      </c>
      <c r="J842">
        <v>137.43161900000001</v>
      </c>
    </row>
    <row r="843" spans="1:10" x14ac:dyDescent="0.25">
      <c r="A843">
        <v>2016</v>
      </c>
      <c r="B843" t="s">
        <v>1778</v>
      </c>
      <c r="C843">
        <v>106</v>
      </c>
      <c r="D843" t="s">
        <v>2074</v>
      </c>
      <c r="E843" t="s">
        <v>11</v>
      </c>
      <c r="F843" t="s">
        <v>27</v>
      </c>
      <c r="G843" t="s">
        <v>2075</v>
      </c>
      <c r="H843" s="7">
        <v>0.95915130434782603</v>
      </c>
      <c r="I843">
        <v>23</v>
      </c>
      <c r="J843">
        <v>45.060479999999998</v>
      </c>
    </row>
    <row r="844" spans="1:10" x14ac:dyDescent="0.25">
      <c r="A844">
        <v>2017</v>
      </c>
      <c r="B844" t="s">
        <v>1634</v>
      </c>
      <c r="C844">
        <v>90</v>
      </c>
      <c r="D844" t="s">
        <v>27</v>
      </c>
      <c r="E844" t="s">
        <v>2031</v>
      </c>
      <c r="F844" t="s">
        <v>7</v>
      </c>
      <c r="G844" t="s">
        <v>2071</v>
      </c>
      <c r="H844" s="7">
        <v>0.9564454166666666</v>
      </c>
      <c r="I844">
        <v>12</v>
      </c>
      <c r="J844">
        <v>23.477345</v>
      </c>
    </row>
    <row r="845" spans="1:10" x14ac:dyDescent="0.25">
      <c r="A845">
        <v>2018</v>
      </c>
      <c r="B845" t="s">
        <v>513</v>
      </c>
      <c r="C845">
        <v>96</v>
      </c>
      <c r="D845" t="s">
        <v>2028</v>
      </c>
      <c r="E845" t="s">
        <v>2026</v>
      </c>
      <c r="F845" t="s">
        <v>27</v>
      </c>
      <c r="G845" t="s">
        <v>2070</v>
      </c>
      <c r="H845" s="7">
        <v>0.9534288823529411</v>
      </c>
      <c r="I845">
        <v>51</v>
      </c>
      <c r="J845">
        <v>99.624872999999994</v>
      </c>
    </row>
    <row r="846" spans="1:10" x14ac:dyDescent="0.25">
      <c r="A846">
        <v>2014</v>
      </c>
      <c r="B846" t="s">
        <v>603</v>
      </c>
      <c r="C846">
        <v>95</v>
      </c>
      <c r="D846" t="s">
        <v>2026</v>
      </c>
      <c r="E846" t="s">
        <v>2069</v>
      </c>
      <c r="F846" t="s">
        <v>11</v>
      </c>
      <c r="G846" t="s">
        <v>2070</v>
      </c>
      <c r="H846" s="7">
        <v>0.95303086000000004</v>
      </c>
      <c r="I846">
        <v>50</v>
      </c>
      <c r="J846">
        <v>97.651543000000004</v>
      </c>
    </row>
    <row r="847" spans="1:10" x14ac:dyDescent="0.25">
      <c r="A847">
        <v>2009</v>
      </c>
      <c r="B847" t="s">
        <v>148</v>
      </c>
      <c r="C847">
        <v>90</v>
      </c>
      <c r="D847" t="s">
        <v>2028</v>
      </c>
      <c r="E847" t="s">
        <v>2026</v>
      </c>
      <c r="F847" t="s">
        <v>11</v>
      </c>
      <c r="G847" t="s">
        <v>2070</v>
      </c>
      <c r="H847" s="7">
        <v>0.95211893999999997</v>
      </c>
      <c r="I847">
        <v>150</v>
      </c>
      <c r="J847">
        <v>292.81784099999999</v>
      </c>
    </row>
    <row r="848" spans="1:10" x14ac:dyDescent="0.25">
      <c r="A848">
        <v>2019</v>
      </c>
      <c r="B848" t="s">
        <v>1821</v>
      </c>
      <c r="C848">
        <v>107</v>
      </c>
      <c r="D848" t="s">
        <v>2028</v>
      </c>
      <c r="E848" t="s">
        <v>2026</v>
      </c>
      <c r="F848" t="s">
        <v>2069</v>
      </c>
      <c r="G848" t="s">
        <v>11</v>
      </c>
      <c r="H848" s="7">
        <v>0.94248997979797988</v>
      </c>
      <c r="I848">
        <v>99</v>
      </c>
      <c r="J848">
        <v>192.30650800000001</v>
      </c>
    </row>
    <row r="849" spans="1:10" x14ac:dyDescent="0.25">
      <c r="A849">
        <v>2011</v>
      </c>
      <c r="B849" t="s">
        <v>814</v>
      </c>
      <c r="C849">
        <v>84</v>
      </c>
      <c r="D849" t="s">
        <v>2077</v>
      </c>
      <c r="E849" t="s">
        <v>2078</v>
      </c>
      <c r="F849" t="s">
        <v>2072</v>
      </c>
      <c r="G849" t="s">
        <v>2072</v>
      </c>
      <c r="H849" s="7">
        <v>0.94026644444444452</v>
      </c>
      <c r="I849">
        <v>9</v>
      </c>
      <c r="J849">
        <v>17.462398</v>
      </c>
    </row>
    <row r="850" spans="1:10" x14ac:dyDescent="0.25">
      <c r="A850">
        <v>2018</v>
      </c>
      <c r="B850" t="s">
        <v>1810</v>
      </c>
      <c r="C850">
        <v>111</v>
      </c>
      <c r="D850" t="s">
        <v>2028</v>
      </c>
      <c r="E850" t="s">
        <v>2026</v>
      </c>
      <c r="F850" t="s">
        <v>2027</v>
      </c>
      <c r="G850" t="s">
        <v>2072</v>
      </c>
      <c r="H850" s="7">
        <v>0.93953431999999981</v>
      </c>
      <c r="I850">
        <v>150</v>
      </c>
      <c r="J850">
        <v>290.93014799999997</v>
      </c>
    </row>
    <row r="851" spans="1:10" x14ac:dyDescent="0.25">
      <c r="A851">
        <v>2016</v>
      </c>
      <c r="B851" t="s">
        <v>332</v>
      </c>
      <c r="C851">
        <v>110</v>
      </c>
      <c r="D851" t="s">
        <v>2028</v>
      </c>
      <c r="E851" t="s">
        <v>2026</v>
      </c>
      <c r="F851" t="s">
        <v>27</v>
      </c>
      <c r="G851" t="s">
        <v>2031</v>
      </c>
      <c r="H851" s="7">
        <v>0.93834458333333326</v>
      </c>
      <c r="I851">
        <v>180</v>
      </c>
      <c r="J851">
        <v>348.90202499999998</v>
      </c>
    </row>
    <row r="852" spans="1:10" x14ac:dyDescent="0.25">
      <c r="A852">
        <v>2013</v>
      </c>
      <c r="B852" t="s">
        <v>498</v>
      </c>
      <c r="C852">
        <v>100</v>
      </c>
      <c r="D852" t="s">
        <v>2028</v>
      </c>
      <c r="E852" t="s">
        <v>2026</v>
      </c>
      <c r="F852" t="s">
        <v>2027</v>
      </c>
      <c r="G852" t="s">
        <v>2072</v>
      </c>
      <c r="H852" s="7">
        <v>0.93461280769230759</v>
      </c>
      <c r="I852">
        <v>130</v>
      </c>
      <c r="J852">
        <v>251.49966499999999</v>
      </c>
    </row>
    <row r="853" spans="1:10" x14ac:dyDescent="0.25">
      <c r="A853">
        <v>2016</v>
      </c>
      <c r="B853" t="s">
        <v>780</v>
      </c>
      <c r="C853">
        <v>110</v>
      </c>
      <c r="D853" t="s">
        <v>2074</v>
      </c>
      <c r="E853" t="s">
        <v>11</v>
      </c>
      <c r="F853" t="s">
        <v>27</v>
      </c>
      <c r="G853" t="s">
        <v>2078</v>
      </c>
      <c r="H853" s="7">
        <v>0.93104617241379295</v>
      </c>
      <c r="I853">
        <v>29</v>
      </c>
      <c r="J853">
        <v>56.000338999999997</v>
      </c>
    </row>
    <row r="854" spans="1:10" x14ac:dyDescent="0.25">
      <c r="A854">
        <v>2018</v>
      </c>
      <c r="B854" t="s">
        <v>1524</v>
      </c>
      <c r="C854">
        <v>117</v>
      </c>
      <c r="D854" t="s">
        <v>2028</v>
      </c>
      <c r="E854" t="s">
        <v>11</v>
      </c>
      <c r="F854" t="s">
        <v>2072</v>
      </c>
      <c r="G854" t="s">
        <v>2072</v>
      </c>
      <c r="H854" s="7">
        <v>0.92774892499999984</v>
      </c>
      <c r="I854">
        <v>40</v>
      </c>
      <c r="J854">
        <v>77.109956999999994</v>
      </c>
    </row>
    <row r="855" spans="1:10" x14ac:dyDescent="0.25">
      <c r="A855">
        <v>2016</v>
      </c>
      <c r="B855" t="s">
        <v>336</v>
      </c>
      <c r="C855">
        <v>115</v>
      </c>
      <c r="D855" t="s">
        <v>2028</v>
      </c>
      <c r="E855" t="s">
        <v>2026</v>
      </c>
      <c r="F855" t="s">
        <v>2027</v>
      </c>
      <c r="G855" t="s">
        <v>2072</v>
      </c>
      <c r="H855" s="7">
        <v>0.92607745600000002</v>
      </c>
      <c r="I855">
        <v>125</v>
      </c>
      <c r="J855">
        <v>240.759682</v>
      </c>
    </row>
    <row r="856" spans="1:10" x14ac:dyDescent="0.25">
      <c r="A856">
        <v>2019</v>
      </c>
      <c r="B856" t="s">
        <v>601</v>
      </c>
      <c r="C856">
        <v>108</v>
      </c>
      <c r="D856" t="s">
        <v>2074</v>
      </c>
      <c r="E856" t="s">
        <v>27</v>
      </c>
      <c r="F856" t="s">
        <v>2072</v>
      </c>
      <c r="G856" t="s">
        <v>2072</v>
      </c>
      <c r="H856" s="7">
        <v>0.91888731250000011</v>
      </c>
      <c r="I856">
        <v>32</v>
      </c>
      <c r="J856">
        <v>61.404394000000003</v>
      </c>
    </row>
    <row r="857" spans="1:10" x14ac:dyDescent="0.25">
      <c r="A857">
        <v>2014</v>
      </c>
      <c r="B857" t="s">
        <v>749</v>
      </c>
      <c r="C857">
        <v>150</v>
      </c>
      <c r="D857" t="s">
        <v>2028</v>
      </c>
      <c r="E857" t="s">
        <v>27</v>
      </c>
      <c r="F857" t="s">
        <v>2031</v>
      </c>
      <c r="G857" t="s">
        <v>2072</v>
      </c>
      <c r="H857" s="7">
        <v>0.91653223571428555</v>
      </c>
      <c r="I857">
        <v>140</v>
      </c>
      <c r="J857">
        <v>268.31451299999998</v>
      </c>
    </row>
    <row r="858" spans="1:10" x14ac:dyDescent="0.25">
      <c r="A858">
        <v>2017</v>
      </c>
      <c r="B858" t="s">
        <v>1792</v>
      </c>
      <c r="C858">
        <v>101</v>
      </c>
      <c r="D858" t="s">
        <v>11</v>
      </c>
      <c r="E858" t="s">
        <v>27</v>
      </c>
      <c r="F858" t="s">
        <v>7</v>
      </c>
      <c r="G858" t="s">
        <v>2072</v>
      </c>
      <c r="H858" s="7">
        <v>0.91518288000000014</v>
      </c>
      <c r="I858">
        <v>25</v>
      </c>
      <c r="J858">
        <v>47.879572000000003</v>
      </c>
    </row>
    <row r="859" spans="1:10" x14ac:dyDescent="0.25">
      <c r="A859">
        <v>2011</v>
      </c>
      <c r="B859" t="s">
        <v>269</v>
      </c>
      <c r="C859">
        <v>119</v>
      </c>
      <c r="D859" t="s">
        <v>2028</v>
      </c>
      <c r="E859" t="s">
        <v>11</v>
      </c>
      <c r="F859" t="s">
        <v>2072</v>
      </c>
      <c r="G859" t="s">
        <v>2072</v>
      </c>
      <c r="H859" s="7">
        <v>0.90962919166666678</v>
      </c>
      <c r="I859">
        <v>120</v>
      </c>
      <c r="J859">
        <v>229.15550300000001</v>
      </c>
    </row>
    <row r="860" spans="1:10" x14ac:dyDescent="0.25">
      <c r="A860">
        <v>2011</v>
      </c>
      <c r="B860" t="s">
        <v>1706</v>
      </c>
      <c r="C860">
        <v>108</v>
      </c>
      <c r="D860" t="s">
        <v>2026</v>
      </c>
      <c r="E860" t="s">
        <v>11</v>
      </c>
      <c r="F860" t="s">
        <v>2072</v>
      </c>
      <c r="G860" t="s">
        <v>2072</v>
      </c>
      <c r="H860" s="7">
        <v>0.90872342105263171</v>
      </c>
      <c r="I860">
        <v>19</v>
      </c>
      <c r="J860">
        <v>36.265745000000003</v>
      </c>
    </row>
    <row r="861" spans="1:10" x14ac:dyDescent="0.25">
      <c r="A861">
        <v>2011</v>
      </c>
      <c r="B861" t="s">
        <v>251</v>
      </c>
      <c r="C861">
        <v>93</v>
      </c>
      <c r="D861" t="s">
        <v>2028</v>
      </c>
      <c r="E861" t="s">
        <v>2030</v>
      </c>
      <c r="F861" t="s">
        <v>2072</v>
      </c>
      <c r="G861" t="s">
        <v>2072</v>
      </c>
      <c r="H861" s="7">
        <v>0.90868482499999992</v>
      </c>
      <c r="I861">
        <v>40</v>
      </c>
      <c r="J861">
        <v>76.347392999999997</v>
      </c>
    </row>
    <row r="862" spans="1:10" x14ac:dyDescent="0.25">
      <c r="A862">
        <v>2011</v>
      </c>
      <c r="B862" t="s">
        <v>260</v>
      </c>
      <c r="C862">
        <v>93</v>
      </c>
      <c r="D862" t="s">
        <v>11</v>
      </c>
      <c r="E862" t="s">
        <v>2072</v>
      </c>
      <c r="F862" t="s">
        <v>2072</v>
      </c>
      <c r="G862" t="s">
        <v>2072</v>
      </c>
      <c r="H862" s="7">
        <v>0.90530654430379742</v>
      </c>
      <c r="I862">
        <v>79</v>
      </c>
      <c r="J862">
        <v>150.519217</v>
      </c>
    </row>
    <row r="863" spans="1:10" x14ac:dyDescent="0.25">
      <c r="A863">
        <v>2009</v>
      </c>
      <c r="B863" t="s">
        <v>429</v>
      </c>
      <c r="C863">
        <v>108</v>
      </c>
      <c r="D863" t="s">
        <v>2074</v>
      </c>
      <c r="E863" t="s">
        <v>11</v>
      </c>
      <c r="F863" t="s">
        <v>2029</v>
      </c>
      <c r="G863" t="s">
        <v>27</v>
      </c>
      <c r="H863" s="7">
        <v>0.89868945454545468</v>
      </c>
      <c r="I863">
        <v>22</v>
      </c>
      <c r="J863">
        <v>41.771168000000003</v>
      </c>
    </row>
    <row r="864" spans="1:10" x14ac:dyDescent="0.25">
      <c r="A864">
        <v>2011</v>
      </c>
      <c r="B864" t="s">
        <v>1650</v>
      </c>
      <c r="C864">
        <v>94</v>
      </c>
      <c r="D864" t="s">
        <v>11</v>
      </c>
      <c r="E864" t="s">
        <v>27</v>
      </c>
      <c r="F864" t="s">
        <v>2072</v>
      </c>
      <c r="G864" t="s">
        <v>2072</v>
      </c>
      <c r="H864" s="7">
        <v>0.89586299999999996</v>
      </c>
      <c r="I864">
        <v>12</v>
      </c>
      <c r="J864">
        <v>22.750356</v>
      </c>
    </row>
    <row r="865" spans="1:10" x14ac:dyDescent="0.25">
      <c r="A865">
        <v>2019</v>
      </c>
      <c r="B865" t="s">
        <v>1832</v>
      </c>
      <c r="C865">
        <v>108</v>
      </c>
      <c r="D865" t="s">
        <v>2028</v>
      </c>
      <c r="E865" t="s">
        <v>2029</v>
      </c>
      <c r="F865" t="s">
        <v>27</v>
      </c>
      <c r="G865" t="s">
        <v>2030</v>
      </c>
      <c r="H865" s="7">
        <v>0.8950884166666665</v>
      </c>
      <c r="I865">
        <v>12</v>
      </c>
      <c r="J865">
        <v>22.741060999999998</v>
      </c>
    </row>
    <row r="866" spans="1:10" x14ac:dyDescent="0.25">
      <c r="A866">
        <v>2017</v>
      </c>
      <c r="B866" t="s">
        <v>1376</v>
      </c>
      <c r="C866">
        <v>95</v>
      </c>
      <c r="D866" t="s">
        <v>2028</v>
      </c>
      <c r="E866" t="s">
        <v>2026</v>
      </c>
      <c r="F866" t="s">
        <v>2031</v>
      </c>
      <c r="G866" t="s">
        <v>7</v>
      </c>
      <c r="H866" s="7">
        <v>0.89102545000000011</v>
      </c>
      <c r="I866">
        <v>60</v>
      </c>
      <c r="J866">
        <v>113.461527</v>
      </c>
    </row>
    <row r="867" spans="1:10" x14ac:dyDescent="0.25">
      <c r="A867">
        <v>2008</v>
      </c>
      <c r="B867" t="s">
        <v>34</v>
      </c>
      <c r="C867">
        <v>110</v>
      </c>
      <c r="D867" t="s">
        <v>2028</v>
      </c>
      <c r="E867" t="s">
        <v>2026</v>
      </c>
      <c r="F867" t="s">
        <v>2031</v>
      </c>
      <c r="G867" t="s">
        <v>7</v>
      </c>
      <c r="H867" s="7">
        <v>0.88691838823529401</v>
      </c>
      <c r="I867">
        <v>85</v>
      </c>
      <c r="J867">
        <v>160.38806299999999</v>
      </c>
    </row>
    <row r="868" spans="1:10" x14ac:dyDescent="0.25">
      <c r="A868">
        <v>2015</v>
      </c>
      <c r="B868" t="s">
        <v>1462</v>
      </c>
      <c r="C868">
        <v>128</v>
      </c>
      <c r="D868" t="s">
        <v>27</v>
      </c>
      <c r="E868" t="s">
        <v>768</v>
      </c>
      <c r="F868" t="s">
        <v>2072</v>
      </c>
      <c r="G868" t="s">
        <v>2072</v>
      </c>
      <c r="H868" s="7">
        <v>0.87655670588235302</v>
      </c>
      <c r="I868">
        <v>34</v>
      </c>
      <c r="J868">
        <v>63.802928000000001</v>
      </c>
    </row>
    <row r="869" spans="1:10" x14ac:dyDescent="0.25">
      <c r="A869">
        <v>2019</v>
      </c>
      <c r="B869" t="s">
        <v>1338</v>
      </c>
      <c r="C869">
        <v>109</v>
      </c>
      <c r="D869" t="s">
        <v>11</v>
      </c>
      <c r="E869" t="s">
        <v>27</v>
      </c>
      <c r="F869" t="s">
        <v>768</v>
      </c>
      <c r="G869" t="s">
        <v>2075</v>
      </c>
      <c r="H869" s="7">
        <v>0.8759326111111112</v>
      </c>
      <c r="I869">
        <v>18</v>
      </c>
      <c r="J869">
        <v>33.766787000000001</v>
      </c>
    </row>
    <row r="870" spans="1:10" x14ac:dyDescent="0.25">
      <c r="A870">
        <v>2016</v>
      </c>
      <c r="B870" t="s">
        <v>904</v>
      </c>
      <c r="C870">
        <v>91</v>
      </c>
      <c r="D870" t="s">
        <v>7</v>
      </c>
      <c r="E870" t="s">
        <v>2030</v>
      </c>
      <c r="F870" t="s">
        <v>2072</v>
      </c>
      <c r="G870" t="s">
        <v>2072</v>
      </c>
      <c r="H870" s="7">
        <v>0.87420720000000007</v>
      </c>
      <c r="I870">
        <v>5</v>
      </c>
      <c r="J870">
        <v>9.3710360000000001</v>
      </c>
    </row>
    <row r="871" spans="1:10" x14ac:dyDescent="0.25">
      <c r="A871">
        <v>2018</v>
      </c>
      <c r="B871" t="s">
        <v>1327</v>
      </c>
      <c r="C871">
        <v>94</v>
      </c>
      <c r="D871" t="s">
        <v>2074</v>
      </c>
      <c r="E871" t="s">
        <v>27</v>
      </c>
      <c r="F871" t="s">
        <v>2030</v>
      </c>
      <c r="G871" t="s">
        <v>2072</v>
      </c>
      <c r="H871" s="7">
        <v>0.86987333333333339</v>
      </c>
      <c r="I871">
        <v>30</v>
      </c>
      <c r="J871">
        <v>56.096200000000003</v>
      </c>
    </row>
    <row r="872" spans="1:10" x14ac:dyDescent="0.25">
      <c r="A872">
        <v>2011</v>
      </c>
      <c r="B872" t="s">
        <v>399</v>
      </c>
      <c r="C872">
        <v>111</v>
      </c>
      <c r="D872" t="s">
        <v>2028</v>
      </c>
      <c r="E872" t="s">
        <v>2026</v>
      </c>
      <c r="F872" t="s">
        <v>2076</v>
      </c>
      <c r="G872" t="s">
        <v>768</v>
      </c>
      <c r="H872" s="7">
        <v>0.86503884000000009</v>
      </c>
      <c r="I872">
        <v>75</v>
      </c>
      <c r="J872">
        <v>139.87791300000001</v>
      </c>
    </row>
    <row r="873" spans="1:10" x14ac:dyDescent="0.25">
      <c r="A873">
        <v>2014</v>
      </c>
      <c r="B873" t="s">
        <v>315</v>
      </c>
      <c r="C873">
        <v>97</v>
      </c>
      <c r="D873" t="s">
        <v>2026</v>
      </c>
      <c r="E873" t="s">
        <v>2069</v>
      </c>
      <c r="F873" t="s">
        <v>11</v>
      </c>
      <c r="G873" t="s">
        <v>2070</v>
      </c>
      <c r="H873" s="7">
        <v>0.86497901666666666</v>
      </c>
      <c r="I873">
        <v>60</v>
      </c>
      <c r="J873">
        <v>111.898741</v>
      </c>
    </row>
    <row r="874" spans="1:10" x14ac:dyDescent="0.25">
      <c r="A874">
        <v>2015</v>
      </c>
      <c r="B874" t="s">
        <v>584</v>
      </c>
      <c r="C874">
        <v>123</v>
      </c>
      <c r="D874" t="s">
        <v>2074</v>
      </c>
      <c r="E874" t="s">
        <v>2029</v>
      </c>
      <c r="F874" t="s">
        <v>27</v>
      </c>
      <c r="G874" t="s">
        <v>2072</v>
      </c>
      <c r="H874" s="7">
        <v>0.86486550943396234</v>
      </c>
      <c r="I874">
        <v>53</v>
      </c>
      <c r="J874">
        <v>98.837872000000004</v>
      </c>
    </row>
    <row r="875" spans="1:10" x14ac:dyDescent="0.25">
      <c r="A875">
        <v>2010</v>
      </c>
      <c r="B875" t="s">
        <v>666</v>
      </c>
      <c r="C875">
        <v>110</v>
      </c>
      <c r="D875" t="s">
        <v>2028</v>
      </c>
      <c r="E875" t="s">
        <v>11</v>
      </c>
      <c r="F875" t="s">
        <v>2029</v>
      </c>
      <c r="G875" t="s">
        <v>2030</v>
      </c>
      <c r="H875" s="7">
        <v>0.86366366666666683</v>
      </c>
      <c r="I875">
        <v>30</v>
      </c>
      <c r="J875">
        <v>55.909910000000004</v>
      </c>
    </row>
    <row r="876" spans="1:10" x14ac:dyDescent="0.25">
      <c r="A876">
        <v>2014</v>
      </c>
      <c r="B876" t="s">
        <v>319</v>
      </c>
      <c r="C876">
        <v>92</v>
      </c>
      <c r="D876" t="s">
        <v>2026</v>
      </c>
      <c r="E876" t="s">
        <v>2069</v>
      </c>
      <c r="F876" t="s">
        <v>11</v>
      </c>
      <c r="G876" t="s">
        <v>2070</v>
      </c>
      <c r="H876" s="7">
        <v>0.86073399999999989</v>
      </c>
      <c r="I876">
        <v>145</v>
      </c>
      <c r="J876">
        <v>269.80642999999998</v>
      </c>
    </row>
    <row r="877" spans="1:10" x14ac:dyDescent="0.25">
      <c r="A877">
        <v>2011</v>
      </c>
      <c r="B877" t="s">
        <v>256</v>
      </c>
      <c r="C877">
        <v>112</v>
      </c>
      <c r="D877" t="s">
        <v>11</v>
      </c>
      <c r="E877" t="s">
        <v>27</v>
      </c>
      <c r="F877" t="s">
        <v>768</v>
      </c>
      <c r="G877" t="s">
        <v>2072</v>
      </c>
      <c r="H877" s="7">
        <v>0.85954617142857126</v>
      </c>
      <c r="I877">
        <v>35</v>
      </c>
      <c r="J877">
        <v>65.084115999999995</v>
      </c>
    </row>
    <row r="878" spans="1:10" x14ac:dyDescent="0.25">
      <c r="A878">
        <v>2008</v>
      </c>
      <c r="B878" t="s">
        <v>81</v>
      </c>
      <c r="C878">
        <v>140</v>
      </c>
      <c r="D878" t="s">
        <v>2028</v>
      </c>
      <c r="E878" t="s">
        <v>2026</v>
      </c>
      <c r="F878" t="s">
        <v>2070</v>
      </c>
      <c r="G878" t="s">
        <v>2031</v>
      </c>
      <c r="H878" s="7">
        <v>0.85485016888888898</v>
      </c>
      <c r="I878">
        <v>225</v>
      </c>
      <c r="J878">
        <v>417.34128800000002</v>
      </c>
    </row>
    <row r="879" spans="1:10" x14ac:dyDescent="0.25">
      <c r="A879">
        <v>2013</v>
      </c>
      <c r="B879" t="s">
        <v>282</v>
      </c>
      <c r="C879">
        <v>89</v>
      </c>
      <c r="D879" t="s">
        <v>2026</v>
      </c>
      <c r="E879" t="s">
        <v>2069</v>
      </c>
      <c r="F879" t="s">
        <v>11</v>
      </c>
      <c r="G879" t="s">
        <v>2070</v>
      </c>
      <c r="H879" s="7">
        <v>0.85391525000000001</v>
      </c>
      <c r="I879">
        <v>40</v>
      </c>
      <c r="J879">
        <v>74.156610000000001</v>
      </c>
    </row>
    <row r="880" spans="1:10" x14ac:dyDescent="0.25">
      <c r="A880">
        <v>2017</v>
      </c>
      <c r="B880" t="s">
        <v>801</v>
      </c>
      <c r="C880">
        <v>109</v>
      </c>
      <c r="D880" t="s">
        <v>2028</v>
      </c>
      <c r="E880" t="s">
        <v>2027</v>
      </c>
      <c r="F880" t="s">
        <v>2030</v>
      </c>
      <c r="G880" t="s">
        <v>2072</v>
      </c>
      <c r="H880" s="7">
        <v>0.83996674166666663</v>
      </c>
      <c r="I880">
        <v>120</v>
      </c>
      <c r="J880">
        <v>220.796009</v>
      </c>
    </row>
    <row r="881" spans="1:10" x14ac:dyDescent="0.25">
      <c r="A881">
        <v>2015</v>
      </c>
      <c r="B881" t="s">
        <v>624</v>
      </c>
      <c r="C881">
        <v>101</v>
      </c>
      <c r="D881" t="s">
        <v>11</v>
      </c>
      <c r="E881" t="s">
        <v>27</v>
      </c>
      <c r="F881" t="s">
        <v>2072</v>
      </c>
      <c r="G881" t="s">
        <v>2072</v>
      </c>
      <c r="H881" s="7">
        <v>0.83831464999999983</v>
      </c>
      <c r="I881">
        <v>20</v>
      </c>
      <c r="J881">
        <v>36.766292999999997</v>
      </c>
    </row>
    <row r="882" spans="1:10" x14ac:dyDescent="0.25">
      <c r="A882">
        <v>2008</v>
      </c>
      <c r="B882" t="s">
        <v>705</v>
      </c>
      <c r="C882">
        <v>90</v>
      </c>
      <c r="D882" t="s">
        <v>11</v>
      </c>
      <c r="E882" t="s">
        <v>2072</v>
      </c>
      <c r="F882" t="s">
        <v>2072</v>
      </c>
      <c r="G882" t="s">
        <v>2072</v>
      </c>
      <c r="H882" s="7">
        <v>0.83603759999999983</v>
      </c>
      <c r="I882">
        <v>20</v>
      </c>
      <c r="J882">
        <v>36.720751999999997</v>
      </c>
    </row>
    <row r="883" spans="1:10" x14ac:dyDescent="0.25">
      <c r="A883">
        <v>2012</v>
      </c>
      <c r="B883" t="s">
        <v>1228</v>
      </c>
      <c r="C883">
        <v>143</v>
      </c>
      <c r="D883" t="s">
        <v>2029</v>
      </c>
      <c r="E883" t="s">
        <v>27</v>
      </c>
      <c r="F883" t="s">
        <v>2030</v>
      </c>
      <c r="G883" t="s">
        <v>2072</v>
      </c>
      <c r="H883" s="7">
        <v>0.83363311111111116</v>
      </c>
      <c r="I883">
        <v>45</v>
      </c>
      <c r="J883">
        <v>82.513490000000004</v>
      </c>
    </row>
    <row r="884" spans="1:10" x14ac:dyDescent="0.25">
      <c r="A884">
        <v>2010</v>
      </c>
      <c r="B884" t="s">
        <v>871</v>
      </c>
      <c r="C884">
        <v>100</v>
      </c>
      <c r="D884" t="s">
        <v>11</v>
      </c>
      <c r="E884" t="s">
        <v>2027</v>
      </c>
      <c r="F884" t="s">
        <v>2072</v>
      </c>
      <c r="G884" t="s">
        <v>2072</v>
      </c>
      <c r="H884" s="7">
        <v>0.83243749999999983</v>
      </c>
      <c r="I884">
        <v>36</v>
      </c>
      <c r="J884">
        <v>65.967749999999995</v>
      </c>
    </row>
    <row r="885" spans="1:10" x14ac:dyDescent="0.25">
      <c r="A885">
        <v>2010</v>
      </c>
      <c r="B885" t="s">
        <v>215</v>
      </c>
      <c r="C885">
        <v>104</v>
      </c>
      <c r="D885" t="s">
        <v>11</v>
      </c>
      <c r="E885" t="s">
        <v>27</v>
      </c>
      <c r="F885" t="s">
        <v>2070</v>
      </c>
      <c r="G885" t="s">
        <v>2031</v>
      </c>
      <c r="H885" s="7">
        <v>0.83130806666666668</v>
      </c>
      <c r="I885">
        <v>15</v>
      </c>
      <c r="J885">
        <v>27.469621</v>
      </c>
    </row>
    <row r="886" spans="1:10" x14ac:dyDescent="0.25">
      <c r="A886">
        <v>2019</v>
      </c>
      <c r="B886" t="s">
        <v>1194</v>
      </c>
      <c r="C886">
        <v>89</v>
      </c>
      <c r="D886" t="s">
        <v>2028</v>
      </c>
      <c r="E886" t="s">
        <v>2026</v>
      </c>
      <c r="F886" t="s">
        <v>2030</v>
      </c>
      <c r="G886" t="s">
        <v>2072</v>
      </c>
      <c r="H886" s="7">
        <v>0.82980705999999993</v>
      </c>
      <c r="I886">
        <v>50</v>
      </c>
      <c r="J886">
        <v>91.490352999999999</v>
      </c>
    </row>
    <row r="887" spans="1:10" x14ac:dyDescent="0.25">
      <c r="A887">
        <v>2009</v>
      </c>
      <c r="B887" t="s">
        <v>149</v>
      </c>
      <c r="C887">
        <v>114</v>
      </c>
      <c r="D887" t="s">
        <v>2028</v>
      </c>
      <c r="E887" t="s">
        <v>2026</v>
      </c>
      <c r="F887" t="s">
        <v>2027</v>
      </c>
      <c r="G887" t="s">
        <v>2072</v>
      </c>
      <c r="H887" s="7">
        <v>0.82745895999999985</v>
      </c>
      <c r="I887">
        <v>200</v>
      </c>
      <c r="J887">
        <v>365.49179199999998</v>
      </c>
    </row>
    <row r="888" spans="1:10" x14ac:dyDescent="0.25">
      <c r="A888">
        <v>2011</v>
      </c>
      <c r="B888" t="s">
        <v>1196</v>
      </c>
      <c r="C888">
        <v>107</v>
      </c>
      <c r="D888" t="s">
        <v>2026</v>
      </c>
      <c r="E888" t="s">
        <v>2069</v>
      </c>
      <c r="F888" t="s">
        <v>11</v>
      </c>
      <c r="G888" t="s">
        <v>2070</v>
      </c>
      <c r="H888" s="7">
        <v>0.82018222222222226</v>
      </c>
      <c r="I888">
        <v>135</v>
      </c>
      <c r="J888">
        <v>245.72460000000001</v>
      </c>
    </row>
    <row r="889" spans="1:10" x14ac:dyDescent="0.25">
      <c r="A889">
        <v>2016</v>
      </c>
      <c r="B889" t="s">
        <v>1316</v>
      </c>
      <c r="C889">
        <v>112</v>
      </c>
      <c r="D889" t="s">
        <v>2028</v>
      </c>
      <c r="E889" t="s">
        <v>2026</v>
      </c>
      <c r="F889" t="s">
        <v>11</v>
      </c>
      <c r="G889" t="s">
        <v>2027</v>
      </c>
      <c r="H889" s="7">
        <v>0.81724721481481477</v>
      </c>
      <c r="I889">
        <v>135</v>
      </c>
      <c r="J889">
        <v>245.328374</v>
      </c>
    </row>
    <row r="890" spans="1:10" x14ac:dyDescent="0.25">
      <c r="A890">
        <v>2016</v>
      </c>
      <c r="B890" t="s">
        <v>1289</v>
      </c>
      <c r="C890">
        <v>122</v>
      </c>
      <c r="D890" t="s">
        <v>2028</v>
      </c>
      <c r="E890" t="s">
        <v>2026</v>
      </c>
      <c r="F890" t="s">
        <v>2027</v>
      </c>
      <c r="G890" t="s">
        <v>2030</v>
      </c>
      <c r="H890" s="7">
        <v>0.81445247567567558</v>
      </c>
      <c r="I890">
        <v>185</v>
      </c>
      <c r="J890">
        <v>335.67370799999998</v>
      </c>
    </row>
    <row r="891" spans="1:10" x14ac:dyDescent="0.25">
      <c r="A891">
        <v>2018</v>
      </c>
      <c r="B891" t="s">
        <v>1497</v>
      </c>
      <c r="C891">
        <v>107</v>
      </c>
      <c r="D891" t="s">
        <v>2028</v>
      </c>
      <c r="E891" t="s">
        <v>2026</v>
      </c>
      <c r="F891" t="s">
        <v>2027</v>
      </c>
      <c r="G891" t="s">
        <v>2030</v>
      </c>
      <c r="H891" s="7">
        <v>0.81235867045454535</v>
      </c>
      <c r="I891">
        <v>88</v>
      </c>
      <c r="J891">
        <v>159.48756299999999</v>
      </c>
    </row>
    <row r="892" spans="1:10" x14ac:dyDescent="0.25">
      <c r="A892">
        <v>2008</v>
      </c>
      <c r="B892" t="s">
        <v>52</v>
      </c>
      <c r="C892">
        <v>81</v>
      </c>
      <c r="D892" t="s">
        <v>2026</v>
      </c>
      <c r="E892" t="s">
        <v>2069</v>
      </c>
      <c r="F892" t="s">
        <v>11</v>
      </c>
      <c r="G892" t="s">
        <v>2070</v>
      </c>
      <c r="H892" s="7">
        <v>0.81162043243243243</v>
      </c>
      <c r="I892">
        <v>37</v>
      </c>
      <c r="J892">
        <v>67.029955999999999</v>
      </c>
    </row>
    <row r="893" spans="1:10" x14ac:dyDescent="0.25">
      <c r="A893">
        <v>2010</v>
      </c>
      <c r="B893" t="s">
        <v>783</v>
      </c>
      <c r="C893">
        <v>120</v>
      </c>
      <c r="D893" t="s">
        <v>27</v>
      </c>
      <c r="E893" t="s">
        <v>2072</v>
      </c>
      <c r="F893" t="s">
        <v>2072</v>
      </c>
      <c r="G893" t="s">
        <v>2072</v>
      </c>
      <c r="H893" s="7">
        <v>0.81037490476190488</v>
      </c>
      <c r="I893">
        <v>21</v>
      </c>
      <c r="J893">
        <v>38.017873000000002</v>
      </c>
    </row>
    <row r="894" spans="1:10" x14ac:dyDescent="0.25">
      <c r="A894">
        <v>2008</v>
      </c>
      <c r="B894" t="s">
        <v>35</v>
      </c>
      <c r="C894">
        <v>96</v>
      </c>
      <c r="D894" t="s">
        <v>2028</v>
      </c>
      <c r="E894" t="s">
        <v>2026</v>
      </c>
      <c r="F894" t="s">
        <v>27</v>
      </c>
      <c r="G894" t="s">
        <v>2070</v>
      </c>
      <c r="H894" s="7">
        <v>0.80932963333333319</v>
      </c>
      <c r="I894">
        <v>90</v>
      </c>
      <c r="J894">
        <v>162.83966699999999</v>
      </c>
    </row>
    <row r="895" spans="1:10" x14ac:dyDescent="0.25">
      <c r="A895">
        <v>2018</v>
      </c>
      <c r="B895" t="s">
        <v>1626</v>
      </c>
      <c r="C895">
        <v>130</v>
      </c>
      <c r="D895" t="s">
        <v>2029</v>
      </c>
      <c r="E895" t="s">
        <v>27</v>
      </c>
      <c r="F895" t="s">
        <v>2030</v>
      </c>
      <c r="G895" t="s">
        <v>2072</v>
      </c>
      <c r="H895" s="7">
        <v>0.80915952380952394</v>
      </c>
      <c r="I895">
        <v>42</v>
      </c>
      <c r="J895">
        <v>75.984700000000004</v>
      </c>
    </row>
    <row r="896" spans="1:10" x14ac:dyDescent="0.25">
      <c r="A896">
        <v>2011</v>
      </c>
      <c r="B896" t="s">
        <v>660</v>
      </c>
      <c r="C896">
        <v>108</v>
      </c>
      <c r="D896" t="s">
        <v>2028</v>
      </c>
      <c r="E896" t="s">
        <v>27</v>
      </c>
      <c r="F896" t="s">
        <v>2030</v>
      </c>
      <c r="G896" t="s">
        <v>2072</v>
      </c>
      <c r="H896" s="7">
        <v>0.80738154999999989</v>
      </c>
      <c r="I896">
        <v>40</v>
      </c>
      <c r="J896">
        <v>72.295261999999994</v>
      </c>
    </row>
    <row r="897" spans="1:10" x14ac:dyDescent="0.25">
      <c r="A897">
        <v>2012</v>
      </c>
      <c r="B897" t="s">
        <v>275</v>
      </c>
      <c r="C897">
        <v>92</v>
      </c>
      <c r="D897" t="s">
        <v>11</v>
      </c>
      <c r="E897" t="s">
        <v>2070</v>
      </c>
      <c r="F897" t="s">
        <v>2072</v>
      </c>
      <c r="G897" t="s">
        <v>2072</v>
      </c>
      <c r="H897" s="7">
        <v>0.80174163333333348</v>
      </c>
      <c r="I897">
        <v>30</v>
      </c>
      <c r="J897">
        <v>54.052249000000003</v>
      </c>
    </row>
    <row r="898" spans="1:10" x14ac:dyDescent="0.25">
      <c r="A898">
        <v>2016</v>
      </c>
      <c r="B898" t="s">
        <v>402</v>
      </c>
      <c r="C898">
        <v>133</v>
      </c>
      <c r="D898" t="s">
        <v>2028</v>
      </c>
      <c r="E898" t="s">
        <v>2026</v>
      </c>
      <c r="F898" t="s">
        <v>2079</v>
      </c>
      <c r="G898" t="s">
        <v>2072</v>
      </c>
      <c r="H898" s="7">
        <v>0.80151248888888882</v>
      </c>
      <c r="I898">
        <v>90</v>
      </c>
      <c r="J898">
        <v>162.136124</v>
      </c>
    </row>
    <row r="899" spans="1:10" x14ac:dyDescent="0.25">
      <c r="A899">
        <v>2010</v>
      </c>
      <c r="B899" t="s">
        <v>1035</v>
      </c>
      <c r="C899">
        <v>87</v>
      </c>
      <c r="D899" t="s">
        <v>11</v>
      </c>
      <c r="E899" t="s">
        <v>2070</v>
      </c>
      <c r="F899" t="s">
        <v>2072</v>
      </c>
      <c r="G899" t="s">
        <v>2072</v>
      </c>
      <c r="H899" s="7">
        <v>0.79791860000000014</v>
      </c>
      <c r="I899">
        <v>50</v>
      </c>
      <c r="J899">
        <v>89.895930000000007</v>
      </c>
    </row>
    <row r="900" spans="1:10" x14ac:dyDescent="0.25">
      <c r="A900">
        <v>2018</v>
      </c>
      <c r="B900" t="s">
        <v>775</v>
      </c>
      <c r="C900">
        <v>141</v>
      </c>
      <c r="D900" t="s">
        <v>2074</v>
      </c>
      <c r="E900" t="s">
        <v>27</v>
      </c>
      <c r="F900" t="s">
        <v>2076</v>
      </c>
      <c r="G900" t="s">
        <v>2072</v>
      </c>
      <c r="H900" s="7">
        <v>0.79158177966101706</v>
      </c>
      <c r="I900">
        <v>59</v>
      </c>
      <c r="J900">
        <v>105.70332500000001</v>
      </c>
    </row>
    <row r="901" spans="1:10" x14ac:dyDescent="0.25">
      <c r="A901">
        <v>2017</v>
      </c>
      <c r="B901" t="s">
        <v>1473</v>
      </c>
      <c r="C901">
        <v>112</v>
      </c>
      <c r="D901" t="s">
        <v>2028</v>
      </c>
      <c r="E901" t="s">
        <v>2026</v>
      </c>
      <c r="F901" t="s">
        <v>27</v>
      </c>
      <c r="G901" t="s">
        <v>768</v>
      </c>
      <c r="H901" s="7">
        <v>0.78907277142857146</v>
      </c>
      <c r="I901">
        <v>35</v>
      </c>
      <c r="J901">
        <v>62.617547000000002</v>
      </c>
    </row>
    <row r="902" spans="1:10" x14ac:dyDescent="0.25">
      <c r="A902">
        <v>2008</v>
      </c>
      <c r="B902" t="s">
        <v>93</v>
      </c>
      <c r="C902">
        <v>114</v>
      </c>
      <c r="D902" t="s">
        <v>2028</v>
      </c>
      <c r="E902" t="s">
        <v>2026</v>
      </c>
      <c r="F902" t="s">
        <v>2027</v>
      </c>
      <c r="G902" t="s">
        <v>2072</v>
      </c>
      <c r="H902" s="7">
        <v>0.77049239333333353</v>
      </c>
      <c r="I902">
        <v>150</v>
      </c>
      <c r="J902">
        <v>265.57385900000003</v>
      </c>
    </row>
    <row r="903" spans="1:10" x14ac:dyDescent="0.25">
      <c r="A903">
        <v>2009</v>
      </c>
      <c r="B903" t="s">
        <v>919</v>
      </c>
      <c r="C903">
        <v>100</v>
      </c>
      <c r="D903" t="s">
        <v>11</v>
      </c>
      <c r="E903" t="s">
        <v>2031</v>
      </c>
      <c r="F903" t="s">
        <v>768</v>
      </c>
      <c r="G903" t="s">
        <v>2072</v>
      </c>
      <c r="H903" s="7">
        <v>0.7683685405405406</v>
      </c>
      <c r="I903">
        <v>18.5</v>
      </c>
      <c r="J903">
        <v>32.714818000000001</v>
      </c>
    </row>
    <row r="904" spans="1:10" x14ac:dyDescent="0.25">
      <c r="A904">
        <v>2008</v>
      </c>
      <c r="B904" t="s">
        <v>108</v>
      </c>
      <c r="C904">
        <v>100</v>
      </c>
      <c r="D904" t="s">
        <v>11</v>
      </c>
      <c r="E904" t="s">
        <v>27</v>
      </c>
      <c r="F904" t="s">
        <v>2070</v>
      </c>
      <c r="G904" t="s">
        <v>2072</v>
      </c>
      <c r="H904" s="7">
        <v>0.76579729999999979</v>
      </c>
      <c r="I904">
        <v>10</v>
      </c>
      <c r="J904">
        <v>17.657972999999998</v>
      </c>
    </row>
    <row r="905" spans="1:10" x14ac:dyDescent="0.25">
      <c r="A905">
        <v>2012</v>
      </c>
      <c r="B905" t="s">
        <v>411</v>
      </c>
      <c r="C905">
        <v>120</v>
      </c>
      <c r="D905" t="s">
        <v>27</v>
      </c>
      <c r="E905" t="s">
        <v>2078</v>
      </c>
      <c r="F905" t="s">
        <v>2072</v>
      </c>
      <c r="G905" t="s">
        <v>2072</v>
      </c>
      <c r="H905" s="7">
        <v>0.76145164285714295</v>
      </c>
      <c r="I905">
        <v>14</v>
      </c>
      <c r="J905">
        <v>24.660323000000002</v>
      </c>
    </row>
    <row r="906" spans="1:10" x14ac:dyDescent="0.25">
      <c r="A906">
        <v>2015</v>
      </c>
      <c r="B906" t="s">
        <v>1531</v>
      </c>
      <c r="C906">
        <v>123</v>
      </c>
      <c r="D906" t="s">
        <v>2026</v>
      </c>
      <c r="E906" t="s">
        <v>2074</v>
      </c>
      <c r="F906" t="s">
        <v>27</v>
      </c>
      <c r="G906" t="s">
        <v>2072</v>
      </c>
      <c r="H906" s="7">
        <v>0.75691725714285707</v>
      </c>
      <c r="I906">
        <v>35</v>
      </c>
      <c r="J906">
        <v>61.492103999999998</v>
      </c>
    </row>
    <row r="907" spans="1:10" x14ac:dyDescent="0.25">
      <c r="A907">
        <v>2013</v>
      </c>
      <c r="B907" t="s">
        <v>840</v>
      </c>
      <c r="C907">
        <v>113</v>
      </c>
      <c r="D907" t="s">
        <v>11</v>
      </c>
      <c r="E907" t="s">
        <v>27</v>
      </c>
      <c r="F907" t="s">
        <v>2075</v>
      </c>
      <c r="G907" t="s">
        <v>2072</v>
      </c>
      <c r="H907" s="7">
        <v>0.7454497750000002</v>
      </c>
      <c r="I907">
        <v>40</v>
      </c>
      <c r="J907">
        <v>69.817991000000006</v>
      </c>
    </row>
    <row r="908" spans="1:10" x14ac:dyDescent="0.25">
      <c r="A908">
        <v>2008</v>
      </c>
      <c r="B908" t="s">
        <v>1659</v>
      </c>
      <c r="C908">
        <v>84</v>
      </c>
      <c r="D908" t="s">
        <v>2026</v>
      </c>
      <c r="E908" t="s">
        <v>2069</v>
      </c>
      <c r="F908" t="s">
        <v>2070</v>
      </c>
      <c r="G908" t="s">
        <v>2072</v>
      </c>
      <c r="H908" s="7">
        <v>0.74121124000000005</v>
      </c>
      <c r="I908">
        <v>25</v>
      </c>
      <c r="J908">
        <v>43.530281000000002</v>
      </c>
    </row>
    <row r="909" spans="1:10" x14ac:dyDescent="0.25">
      <c r="A909">
        <v>2008</v>
      </c>
      <c r="B909" t="s">
        <v>372</v>
      </c>
      <c r="C909">
        <v>101</v>
      </c>
      <c r="D909" t="s">
        <v>11</v>
      </c>
      <c r="E909" t="s">
        <v>768</v>
      </c>
      <c r="F909" t="s">
        <v>2072</v>
      </c>
      <c r="G909" t="s">
        <v>2072</v>
      </c>
      <c r="H909" s="7">
        <v>0.73935555000000019</v>
      </c>
      <c r="I909">
        <v>20</v>
      </c>
      <c r="J909">
        <v>34.787111000000003</v>
      </c>
    </row>
    <row r="910" spans="1:10" x14ac:dyDescent="0.25">
      <c r="A910">
        <v>2014</v>
      </c>
      <c r="B910" t="s">
        <v>740</v>
      </c>
      <c r="C910">
        <v>105</v>
      </c>
      <c r="D910" t="s">
        <v>27</v>
      </c>
      <c r="E910" t="s">
        <v>768</v>
      </c>
      <c r="F910" t="s">
        <v>2072</v>
      </c>
      <c r="G910" t="s">
        <v>2072</v>
      </c>
      <c r="H910" s="7">
        <v>0.73590865000000005</v>
      </c>
      <c r="I910">
        <v>20</v>
      </c>
      <c r="J910">
        <v>34.718173</v>
      </c>
    </row>
    <row r="911" spans="1:10" x14ac:dyDescent="0.25">
      <c r="A911">
        <v>2013</v>
      </c>
      <c r="B911" t="s">
        <v>799</v>
      </c>
      <c r="C911">
        <v>113</v>
      </c>
      <c r="D911" t="s">
        <v>2028</v>
      </c>
      <c r="E911" t="s">
        <v>2029</v>
      </c>
      <c r="F911" t="s">
        <v>27</v>
      </c>
      <c r="G911" t="s">
        <v>2030</v>
      </c>
      <c r="H911" s="7">
        <v>0.73501505</v>
      </c>
      <c r="I911">
        <v>60</v>
      </c>
      <c r="J911">
        <v>104.100903</v>
      </c>
    </row>
    <row r="912" spans="1:10" x14ac:dyDescent="0.25">
      <c r="A912">
        <v>2009</v>
      </c>
      <c r="B912" t="s">
        <v>163</v>
      </c>
      <c r="C912">
        <v>110</v>
      </c>
      <c r="D912" t="s">
        <v>2028</v>
      </c>
      <c r="E912" t="s">
        <v>27</v>
      </c>
      <c r="F912" t="s">
        <v>2030</v>
      </c>
      <c r="G912" t="s">
        <v>1848</v>
      </c>
      <c r="H912" s="7">
        <v>0.73245653846153835</v>
      </c>
      <c r="I912">
        <v>26</v>
      </c>
      <c r="J912">
        <v>45.043869999999998</v>
      </c>
    </row>
    <row r="913" spans="1:10" x14ac:dyDescent="0.25">
      <c r="A913">
        <v>2017</v>
      </c>
      <c r="B913" t="s">
        <v>590</v>
      </c>
      <c r="C913">
        <v>163</v>
      </c>
      <c r="D913" t="s">
        <v>2028</v>
      </c>
      <c r="E913" t="s">
        <v>27</v>
      </c>
      <c r="F913" t="s">
        <v>2071</v>
      </c>
      <c r="G913" t="s">
        <v>2027</v>
      </c>
      <c r="H913" s="7">
        <v>0.72757855999999987</v>
      </c>
      <c r="I913">
        <v>150</v>
      </c>
      <c r="J913">
        <v>259.13678399999998</v>
      </c>
    </row>
    <row r="914" spans="1:10" x14ac:dyDescent="0.25">
      <c r="A914">
        <v>2010</v>
      </c>
      <c r="B914" t="s">
        <v>1237</v>
      </c>
      <c r="C914">
        <v>116</v>
      </c>
      <c r="D914" t="s">
        <v>2074</v>
      </c>
      <c r="E914" t="s">
        <v>27</v>
      </c>
      <c r="F914" t="s">
        <v>2070</v>
      </c>
      <c r="G914" t="s">
        <v>2076</v>
      </c>
      <c r="H914" s="7">
        <v>0.72503562857142856</v>
      </c>
      <c r="I914">
        <v>35</v>
      </c>
      <c r="J914">
        <v>60.376246999999999</v>
      </c>
    </row>
    <row r="915" spans="1:10" x14ac:dyDescent="0.25">
      <c r="A915">
        <v>2010</v>
      </c>
      <c r="B915" t="s">
        <v>989</v>
      </c>
      <c r="C915">
        <v>97</v>
      </c>
      <c r="D915" t="s">
        <v>11</v>
      </c>
      <c r="E915" t="s">
        <v>768</v>
      </c>
      <c r="F915" t="s">
        <v>2072</v>
      </c>
      <c r="G915" t="s">
        <v>2072</v>
      </c>
      <c r="H915" s="7">
        <v>0.71678526315789493</v>
      </c>
      <c r="I915">
        <v>19</v>
      </c>
      <c r="J915">
        <v>32.618920000000003</v>
      </c>
    </row>
    <row r="916" spans="1:10" x14ac:dyDescent="0.25">
      <c r="A916">
        <v>2019</v>
      </c>
      <c r="B916" t="s">
        <v>1282</v>
      </c>
      <c r="C916">
        <v>102</v>
      </c>
      <c r="D916" t="s">
        <v>2028</v>
      </c>
      <c r="E916" t="s">
        <v>2026</v>
      </c>
      <c r="F916" t="s">
        <v>2069</v>
      </c>
      <c r="G916" t="s">
        <v>11</v>
      </c>
      <c r="H916" s="7">
        <v>0.71616763999999988</v>
      </c>
      <c r="I916">
        <v>100</v>
      </c>
      <c r="J916">
        <v>171.61676399999999</v>
      </c>
    </row>
    <row r="917" spans="1:10" x14ac:dyDescent="0.25">
      <c r="A917">
        <v>2018</v>
      </c>
      <c r="B917" t="s">
        <v>419</v>
      </c>
      <c r="C917">
        <v>110</v>
      </c>
      <c r="D917" t="s">
        <v>11</v>
      </c>
      <c r="E917" t="s">
        <v>27</v>
      </c>
      <c r="F917" t="s">
        <v>768</v>
      </c>
      <c r="G917" t="s">
        <v>2072</v>
      </c>
      <c r="H917" s="7">
        <v>0.71523647368421039</v>
      </c>
      <c r="I917">
        <v>19</v>
      </c>
      <c r="J917">
        <v>32.589492999999997</v>
      </c>
    </row>
    <row r="918" spans="1:10" x14ac:dyDescent="0.25">
      <c r="A918">
        <v>2010</v>
      </c>
      <c r="B918" t="s">
        <v>1127</v>
      </c>
      <c r="C918">
        <v>107</v>
      </c>
      <c r="D918" t="s">
        <v>2028</v>
      </c>
      <c r="E918" t="s">
        <v>11</v>
      </c>
      <c r="F918" t="s">
        <v>2029</v>
      </c>
      <c r="G918" t="s">
        <v>2072</v>
      </c>
      <c r="H918" s="7">
        <v>0.70936470000000018</v>
      </c>
      <c r="I918">
        <v>100</v>
      </c>
      <c r="J918">
        <v>170.93647000000001</v>
      </c>
    </row>
    <row r="919" spans="1:10" x14ac:dyDescent="0.25">
      <c r="A919">
        <v>2012</v>
      </c>
      <c r="B919" t="s">
        <v>1005</v>
      </c>
      <c r="C919">
        <v>96</v>
      </c>
      <c r="D919" t="s">
        <v>2028</v>
      </c>
      <c r="E919" t="s">
        <v>2027</v>
      </c>
      <c r="F919" t="s">
        <v>2030</v>
      </c>
      <c r="G919" t="s">
        <v>2072</v>
      </c>
      <c r="H919" s="7">
        <v>0.69715245000000015</v>
      </c>
      <c r="I919">
        <v>20</v>
      </c>
      <c r="J919">
        <v>33.943049000000002</v>
      </c>
    </row>
    <row r="920" spans="1:10" x14ac:dyDescent="0.25">
      <c r="A920">
        <v>2016</v>
      </c>
      <c r="B920" t="s">
        <v>420</v>
      </c>
      <c r="C920">
        <v>87</v>
      </c>
      <c r="D920" t="s">
        <v>11</v>
      </c>
      <c r="E920" t="s">
        <v>27</v>
      </c>
      <c r="F920" t="s">
        <v>2070</v>
      </c>
      <c r="G920" t="s">
        <v>2031</v>
      </c>
      <c r="H920" s="7">
        <v>0.69603283333333343</v>
      </c>
      <c r="I920">
        <v>30</v>
      </c>
      <c r="J920">
        <v>50.880985000000003</v>
      </c>
    </row>
    <row r="921" spans="1:10" x14ac:dyDescent="0.25">
      <c r="A921">
        <v>2008</v>
      </c>
      <c r="B921" t="s">
        <v>24</v>
      </c>
      <c r="C921">
        <v>128</v>
      </c>
      <c r="D921" t="s">
        <v>2028</v>
      </c>
      <c r="E921" t="s">
        <v>27</v>
      </c>
      <c r="F921" t="s">
        <v>2030</v>
      </c>
      <c r="G921" t="s">
        <v>2072</v>
      </c>
      <c r="H921" s="7">
        <v>0.69366471428571419</v>
      </c>
      <c r="I921">
        <v>70</v>
      </c>
      <c r="J921">
        <v>118.55653</v>
      </c>
    </row>
    <row r="922" spans="1:10" x14ac:dyDescent="0.25">
      <c r="A922">
        <v>2017</v>
      </c>
      <c r="B922" t="s">
        <v>1007</v>
      </c>
      <c r="C922">
        <v>113</v>
      </c>
      <c r="D922" t="s">
        <v>11</v>
      </c>
      <c r="E922" t="s">
        <v>2029</v>
      </c>
      <c r="F922" t="s">
        <v>27</v>
      </c>
      <c r="G922" t="s">
        <v>2072</v>
      </c>
      <c r="H922" s="7">
        <v>0.69124555172413793</v>
      </c>
      <c r="I922">
        <v>29</v>
      </c>
      <c r="J922">
        <v>49.046120999999999</v>
      </c>
    </row>
    <row r="923" spans="1:10" x14ac:dyDescent="0.25">
      <c r="A923">
        <v>2015</v>
      </c>
      <c r="B923" t="s">
        <v>948</v>
      </c>
      <c r="C923">
        <v>124</v>
      </c>
      <c r="D923" t="s">
        <v>27</v>
      </c>
      <c r="E923" t="s">
        <v>2072</v>
      </c>
      <c r="F923" t="s">
        <v>2072</v>
      </c>
      <c r="G923" t="s">
        <v>2072</v>
      </c>
      <c r="H923" s="7">
        <v>0.68556764999999986</v>
      </c>
      <c r="I923">
        <v>60</v>
      </c>
      <c r="J923">
        <v>101.13405899999999</v>
      </c>
    </row>
    <row r="924" spans="1:10" x14ac:dyDescent="0.25">
      <c r="A924">
        <v>2013</v>
      </c>
      <c r="B924" t="s">
        <v>1742</v>
      </c>
      <c r="C924">
        <v>116</v>
      </c>
      <c r="D924" t="s">
        <v>2028</v>
      </c>
      <c r="E924" t="s">
        <v>11</v>
      </c>
      <c r="F924" t="s">
        <v>2029</v>
      </c>
      <c r="G924" t="s">
        <v>2030</v>
      </c>
      <c r="H924" s="7">
        <v>0.68461136904761888</v>
      </c>
      <c r="I924">
        <v>84</v>
      </c>
      <c r="J924">
        <v>141.50735499999999</v>
      </c>
    </row>
    <row r="925" spans="1:10" x14ac:dyDescent="0.25">
      <c r="A925">
        <v>2010</v>
      </c>
      <c r="B925" t="s">
        <v>211</v>
      </c>
      <c r="C925">
        <v>115</v>
      </c>
      <c r="D925" t="s">
        <v>2028</v>
      </c>
      <c r="E925" t="s">
        <v>2026</v>
      </c>
      <c r="F925" t="s">
        <v>2031</v>
      </c>
      <c r="G925" t="s">
        <v>2072</v>
      </c>
      <c r="H925" s="7">
        <v>0.68179837999999993</v>
      </c>
      <c r="I925">
        <v>200</v>
      </c>
      <c r="J925">
        <v>336.35967599999998</v>
      </c>
    </row>
    <row r="926" spans="1:10" x14ac:dyDescent="0.25">
      <c r="A926">
        <v>2015</v>
      </c>
      <c r="B926" t="s">
        <v>755</v>
      </c>
      <c r="C926">
        <v>100</v>
      </c>
      <c r="D926" t="s">
        <v>2028</v>
      </c>
      <c r="E926" t="s">
        <v>2026</v>
      </c>
      <c r="F926" t="s">
        <v>2070</v>
      </c>
      <c r="G926" t="s">
        <v>2031</v>
      </c>
      <c r="H926" s="7">
        <v>0.67849187</v>
      </c>
      <c r="I926">
        <v>100</v>
      </c>
      <c r="J926">
        <v>167.849187</v>
      </c>
    </row>
    <row r="927" spans="1:10" x14ac:dyDescent="0.25">
      <c r="A927">
        <v>2015</v>
      </c>
      <c r="B927" t="s">
        <v>1236</v>
      </c>
      <c r="C927">
        <v>111</v>
      </c>
      <c r="D927" t="s">
        <v>2029</v>
      </c>
      <c r="E927" t="s">
        <v>27</v>
      </c>
      <c r="F927" t="s">
        <v>2071</v>
      </c>
      <c r="G927" t="s">
        <v>2030</v>
      </c>
      <c r="H927" s="7">
        <v>0.67220610256410251</v>
      </c>
      <c r="I927">
        <v>19.5</v>
      </c>
      <c r="J927">
        <v>32.608018999999999</v>
      </c>
    </row>
    <row r="928" spans="1:10" x14ac:dyDescent="0.25">
      <c r="A928">
        <v>2011</v>
      </c>
      <c r="B928" t="s">
        <v>1631</v>
      </c>
      <c r="C928">
        <v>69</v>
      </c>
      <c r="D928" t="s">
        <v>2026</v>
      </c>
      <c r="E928" t="s">
        <v>2069</v>
      </c>
      <c r="F928" t="s">
        <v>11</v>
      </c>
      <c r="G928" t="s">
        <v>2070</v>
      </c>
      <c r="H928" s="7">
        <v>0.67152023333333333</v>
      </c>
      <c r="I928">
        <v>30</v>
      </c>
      <c r="J928">
        <v>50.145606999999998</v>
      </c>
    </row>
    <row r="929" spans="1:10" x14ac:dyDescent="0.25">
      <c r="A929">
        <v>2010</v>
      </c>
      <c r="B929" t="s">
        <v>1285</v>
      </c>
      <c r="C929">
        <v>92</v>
      </c>
      <c r="D929" t="s">
        <v>2028</v>
      </c>
      <c r="E929" t="s">
        <v>11</v>
      </c>
      <c r="F929" t="s">
        <v>2070</v>
      </c>
      <c r="G929" t="s">
        <v>2072</v>
      </c>
      <c r="H929" s="7">
        <v>0.66974492857142864</v>
      </c>
      <c r="I929">
        <v>28</v>
      </c>
      <c r="J929">
        <v>46.752858000000003</v>
      </c>
    </row>
    <row r="930" spans="1:10" x14ac:dyDescent="0.25">
      <c r="A930">
        <v>2017</v>
      </c>
      <c r="B930" t="s">
        <v>967</v>
      </c>
      <c r="C930">
        <v>95</v>
      </c>
      <c r="D930" t="s">
        <v>2029</v>
      </c>
      <c r="E930" t="s">
        <v>27</v>
      </c>
      <c r="F930" t="s">
        <v>2030</v>
      </c>
      <c r="G930" t="s">
        <v>2072</v>
      </c>
      <c r="H930" s="7">
        <v>0.65886095238095255</v>
      </c>
      <c r="I930">
        <v>21</v>
      </c>
      <c r="J930">
        <v>34.836080000000003</v>
      </c>
    </row>
    <row r="931" spans="1:10" x14ac:dyDescent="0.25">
      <c r="A931">
        <v>2010</v>
      </c>
      <c r="B931" t="s">
        <v>212</v>
      </c>
      <c r="C931">
        <v>98</v>
      </c>
      <c r="D931" t="s">
        <v>2028</v>
      </c>
      <c r="E931" t="s">
        <v>2030</v>
      </c>
      <c r="F931" t="s">
        <v>2072</v>
      </c>
      <c r="G931" t="s">
        <v>2072</v>
      </c>
      <c r="H931" s="7">
        <v>0.65720920999999999</v>
      </c>
      <c r="I931">
        <v>100</v>
      </c>
      <c r="J931">
        <v>165.720921</v>
      </c>
    </row>
    <row r="932" spans="1:10" x14ac:dyDescent="0.25">
      <c r="A932">
        <v>2008</v>
      </c>
      <c r="B932" t="s">
        <v>691</v>
      </c>
      <c r="C932">
        <v>137</v>
      </c>
      <c r="D932" t="s">
        <v>2028</v>
      </c>
      <c r="E932" t="s">
        <v>27</v>
      </c>
      <c r="F932" t="s">
        <v>2076</v>
      </c>
      <c r="G932" t="s">
        <v>2030</v>
      </c>
      <c r="H932" s="7">
        <v>0.65586731250000008</v>
      </c>
      <c r="I932">
        <v>32</v>
      </c>
      <c r="J932">
        <v>52.987754000000002</v>
      </c>
    </row>
    <row r="933" spans="1:10" x14ac:dyDescent="0.25">
      <c r="A933">
        <v>2008</v>
      </c>
      <c r="B933" t="s">
        <v>59</v>
      </c>
      <c r="C933">
        <v>165</v>
      </c>
      <c r="D933" t="s">
        <v>2026</v>
      </c>
      <c r="E933" t="s">
        <v>11</v>
      </c>
      <c r="F933" t="s">
        <v>27</v>
      </c>
      <c r="G933" t="s">
        <v>768</v>
      </c>
      <c r="H933" s="7">
        <v>0.65446776923076933</v>
      </c>
      <c r="I933">
        <v>130</v>
      </c>
      <c r="J933">
        <v>215.08081000000001</v>
      </c>
    </row>
    <row r="934" spans="1:10" x14ac:dyDescent="0.25">
      <c r="A934">
        <v>2018</v>
      </c>
      <c r="B934" t="s">
        <v>471</v>
      </c>
      <c r="C934">
        <v>96</v>
      </c>
      <c r="D934" t="s">
        <v>2028</v>
      </c>
      <c r="E934" t="s">
        <v>2026</v>
      </c>
      <c r="F934" t="s">
        <v>2074</v>
      </c>
      <c r="G934" t="s">
        <v>27</v>
      </c>
      <c r="H934" s="7">
        <v>0.65420545714285716</v>
      </c>
      <c r="I934">
        <v>35</v>
      </c>
      <c r="J934">
        <v>57.897190999999999</v>
      </c>
    </row>
    <row r="935" spans="1:10" x14ac:dyDescent="0.25">
      <c r="A935">
        <v>2010</v>
      </c>
      <c r="B935" t="s">
        <v>623</v>
      </c>
      <c r="C935">
        <v>100</v>
      </c>
      <c r="D935" t="s">
        <v>27</v>
      </c>
      <c r="E935" t="s">
        <v>2078</v>
      </c>
      <c r="F935" t="s">
        <v>2032</v>
      </c>
      <c r="G935" t="s">
        <v>768</v>
      </c>
      <c r="H935" s="7">
        <v>0.64641227272727264</v>
      </c>
      <c r="I935">
        <v>55</v>
      </c>
      <c r="J935">
        <v>90.552674999999994</v>
      </c>
    </row>
    <row r="936" spans="1:10" x14ac:dyDescent="0.25">
      <c r="A936">
        <v>2010</v>
      </c>
      <c r="B936" t="s">
        <v>1648</v>
      </c>
      <c r="C936">
        <v>105</v>
      </c>
      <c r="D936" t="s">
        <v>11</v>
      </c>
      <c r="E936" t="s">
        <v>768</v>
      </c>
      <c r="F936" t="s">
        <v>2072</v>
      </c>
      <c r="G936" t="s">
        <v>2072</v>
      </c>
      <c r="H936" s="7">
        <v>0.64194725000000008</v>
      </c>
      <c r="I936">
        <v>20</v>
      </c>
      <c r="J936">
        <v>32.838945000000002</v>
      </c>
    </row>
    <row r="937" spans="1:10" x14ac:dyDescent="0.25">
      <c r="A937">
        <v>2014</v>
      </c>
      <c r="B937" t="s">
        <v>938</v>
      </c>
      <c r="C937">
        <v>134</v>
      </c>
      <c r="D937" t="s">
        <v>2074</v>
      </c>
      <c r="E937" t="s">
        <v>27</v>
      </c>
      <c r="F937" t="s">
        <v>2078</v>
      </c>
      <c r="G937" t="s">
        <v>2032</v>
      </c>
      <c r="H937" s="7">
        <v>0.63206829999999992</v>
      </c>
      <c r="I937">
        <v>40</v>
      </c>
      <c r="J937">
        <v>65.282731999999996</v>
      </c>
    </row>
    <row r="938" spans="1:10" x14ac:dyDescent="0.25">
      <c r="A938">
        <v>2009</v>
      </c>
      <c r="B938" t="s">
        <v>193</v>
      </c>
      <c r="C938">
        <v>97</v>
      </c>
      <c r="D938" t="s">
        <v>27</v>
      </c>
      <c r="E938" t="s">
        <v>2071</v>
      </c>
      <c r="F938" t="s">
        <v>2030</v>
      </c>
      <c r="G938" t="s">
        <v>2072</v>
      </c>
      <c r="H938" s="7">
        <v>0.62967571428571445</v>
      </c>
      <c r="I938">
        <v>14</v>
      </c>
      <c r="J938">
        <v>22.815460000000002</v>
      </c>
    </row>
    <row r="939" spans="1:10" x14ac:dyDescent="0.25">
      <c r="A939">
        <v>2016</v>
      </c>
      <c r="B939" t="s">
        <v>503</v>
      </c>
      <c r="C939">
        <v>113</v>
      </c>
      <c r="D939" t="s">
        <v>2026</v>
      </c>
      <c r="E939" t="s">
        <v>2070</v>
      </c>
      <c r="F939" t="s">
        <v>2031</v>
      </c>
      <c r="G939" t="s">
        <v>2072</v>
      </c>
      <c r="H939" s="7">
        <v>0.62898889411764702</v>
      </c>
      <c r="I939">
        <v>170</v>
      </c>
      <c r="J939">
        <v>276.928112</v>
      </c>
    </row>
    <row r="940" spans="1:10" x14ac:dyDescent="0.25">
      <c r="A940">
        <v>2018</v>
      </c>
      <c r="B940" t="s">
        <v>689</v>
      </c>
      <c r="C940">
        <v>107</v>
      </c>
      <c r="D940" t="s">
        <v>2028</v>
      </c>
      <c r="E940" t="s">
        <v>2029</v>
      </c>
      <c r="F940" t="s">
        <v>27</v>
      </c>
      <c r="G940" t="s">
        <v>2030</v>
      </c>
      <c r="H940" s="7">
        <v>0.61919883333333325</v>
      </c>
      <c r="I940">
        <v>30</v>
      </c>
      <c r="J940">
        <v>48.575964999999997</v>
      </c>
    </row>
    <row r="941" spans="1:10" x14ac:dyDescent="0.25">
      <c r="A941">
        <v>2009</v>
      </c>
      <c r="B941" t="s">
        <v>131</v>
      </c>
      <c r="C941">
        <v>79</v>
      </c>
      <c r="D941" t="s">
        <v>2028</v>
      </c>
      <c r="E941" t="s">
        <v>2026</v>
      </c>
      <c r="F941" t="s">
        <v>2069</v>
      </c>
      <c r="G941" t="s">
        <v>27</v>
      </c>
      <c r="H941" s="7">
        <v>0.61866663333333327</v>
      </c>
      <c r="I941">
        <v>30</v>
      </c>
      <c r="J941">
        <v>48.559998999999998</v>
      </c>
    </row>
    <row r="942" spans="1:10" x14ac:dyDescent="0.25">
      <c r="A942">
        <v>2017</v>
      </c>
      <c r="B942" t="s">
        <v>1789</v>
      </c>
      <c r="C942">
        <v>91</v>
      </c>
      <c r="D942" t="s">
        <v>11</v>
      </c>
      <c r="E942" t="s">
        <v>2070</v>
      </c>
      <c r="F942" t="s">
        <v>2072</v>
      </c>
      <c r="G942" t="s">
        <v>2072</v>
      </c>
      <c r="H942" s="7">
        <v>0.61861713636363647</v>
      </c>
      <c r="I942">
        <v>22</v>
      </c>
      <c r="J942">
        <v>35.609577000000002</v>
      </c>
    </row>
    <row r="943" spans="1:10" x14ac:dyDescent="0.25">
      <c r="A943">
        <v>2013</v>
      </c>
      <c r="B943" t="s">
        <v>1445</v>
      </c>
      <c r="C943">
        <v>119</v>
      </c>
      <c r="D943" t="s">
        <v>11</v>
      </c>
      <c r="E943" t="s">
        <v>2072</v>
      </c>
      <c r="F943" t="s">
        <v>2072</v>
      </c>
      <c r="G943" t="s">
        <v>2072</v>
      </c>
      <c r="H943" s="7">
        <v>0.61504765517241378</v>
      </c>
      <c r="I943">
        <v>58</v>
      </c>
      <c r="J943">
        <v>93.672764000000001</v>
      </c>
    </row>
    <row r="944" spans="1:10" x14ac:dyDescent="0.25">
      <c r="A944">
        <v>2010</v>
      </c>
      <c r="B944" t="s">
        <v>235</v>
      </c>
      <c r="C944">
        <v>148</v>
      </c>
      <c r="D944" t="s">
        <v>2028</v>
      </c>
      <c r="E944" t="s">
        <v>2026</v>
      </c>
      <c r="F944" t="s">
        <v>27</v>
      </c>
      <c r="G944" t="s">
        <v>2076</v>
      </c>
      <c r="H944" s="7">
        <v>0.61229502999999996</v>
      </c>
      <c r="I944">
        <v>200</v>
      </c>
      <c r="J944">
        <v>322.45900599999999</v>
      </c>
    </row>
    <row r="945" spans="1:10" x14ac:dyDescent="0.25">
      <c r="A945">
        <v>2013</v>
      </c>
      <c r="B945" t="s">
        <v>1428</v>
      </c>
      <c r="C945">
        <v>125</v>
      </c>
      <c r="D945" t="s">
        <v>2028</v>
      </c>
      <c r="E945" t="s">
        <v>2026</v>
      </c>
      <c r="F945" t="s">
        <v>27</v>
      </c>
      <c r="G945" t="s">
        <v>768</v>
      </c>
      <c r="H945" s="7">
        <v>0.61192627500000008</v>
      </c>
      <c r="I945">
        <v>40</v>
      </c>
      <c r="J945">
        <v>64.477051000000003</v>
      </c>
    </row>
    <row r="946" spans="1:10" x14ac:dyDescent="0.25">
      <c r="A946">
        <v>2008</v>
      </c>
      <c r="B946" t="s">
        <v>57</v>
      </c>
      <c r="C946">
        <v>89</v>
      </c>
      <c r="D946" t="s">
        <v>2028</v>
      </c>
      <c r="E946" t="s">
        <v>2027</v>
      </c>
      <c r="F946" t="s">
        <v>2030</v>
      </c>
      <c r="G946" t="s">
        <v>2072</v>
      </c>
      <c r="H946" s="7">
        <v>0.61148486666666657</v>
      </c>
      <c r="I946">
        <v>45</v>
      </c>
      <c r="J946">
        <v>72.516818999999998</v>
      </c>
    </row>
    <row r="947" spans="1:10" x14ac:dyDescent="0.25">
      <c r="A947">
        <v>2010</v>
      </c>
      <c r="B947" t="s">
        <v>206</v>
      </c>
      <c r="C947">
        <v>117</v>
      </c>
      <c r="D947" t="s">
        <v>2028</v>
      </c>
      <c r="E947" t="s">
        <v>2026</v>
      </c>
      <c r="F947" t="s">
        <v>2030</v>
      </c>
      <c r="G947" t="s">
        <v>2072</v>
      </c>
      <c r="H947" s="7">
        <v>0.61128337272727284</v>
      </c>
      <c r="I947">
        <v>110</v>
      </c>
      <c r="J947">
        <v>177.24117100000001</v>
      </c>
    </row>
    <row r="948" spans="1:10" x14ac:dyDescent="0.25">
      <c r="A948">
        <v>2019</v>
      </c>
      <c r="B948" t="s">
        <v>1830</v>
      </c>
      <c r="C948">
        <v>152</v>
      </c>
      <c r="D948" t="s">
        <v>27</v>
      </c>
      <c r="E948" t="s">
        <v>2031</v>
      </c>
      <c r="F948" t="s">
        <v>7</v>
      </c>
      <c r="G948" t="s">
        <v>2030</v>
      </c>
      <c r="H948" s="7">
        <v>0.60848248888888878</v>
      </c>
      <c r="I948">
        <v>45</v>
      </c>
      <c r="J948">
        <v>72.381711999999993</v>
      </c>
    </row>
    <row r="949" spans="1:10" x14ac:dyDescent="0.25">
      <c r="A949">
        <v>2014</v>
      </c>
      <c r="B949" t="s">
        <v>715</v>
      </c>
      <c r="C949">
        <v>107</v>
      </c>
      <c r="D949" t="s">
        <v>27</v>
      </c>
      <c r="E949" t="s">
        <v>2070</v>
      </c>
      <c r="F949" t="s">
        <v>2072</v>
      </c>
      <c r="G949" t="s">
        <v>2072</v>
      </c>
      <c r="H949" s="7">
        <v>0.60623702777777788</v>
      </c>
      <c r="I949">
        <v>36</v>
      </c>
      <c r="J949">
        <v>57.824533000000002</v>
      </c>
    </row>
    <row r="950" spans="1:10" x14ac:dyDescent="0.25">
      <c r="A950">
        <v>2016</v>
      </c>
      <c r="B950" t="s">
        <v>808</v>
      </c>
      <c r="C950">
        <v>116</v>
      </c>
      <c r="D950" t="s">
        <v>2028</v>
      </c>
      <c r="E950" t="s">
        <v>11</v>
      </c>
      <c r="F950" t="s">
        <v>2031</v>
      </c>
      <c r="G950" t="s">
        <v>2027</v>
      </c>
      <c r="H950" s="7">
        <v>0.59033790277777776</v>
      </c>
      <c r="I950">
        <v>144</v>
      </c>
      <c r="J950">
        <v>229.008658</v>
      </c>
    </row>
    <row r="951" spans="1:10" x14ac:dyDescent="0.25">
      <c r="A951">
        <v>2012</v>
      </c>
      <c r="B951" t="s">
        <v>681</v>
      </c>
      <c r="C951">
        <v>113</v>
      </c>
      <c r="D951" t="s">
        <v>11</v>
      </c>
      <c r="E951" t="s">
        <v>2031</v>
      </c>
      <c r="F951" t="s">
        <v>7</v>
      </c>
      <c r="G951" t="s">
        <v>2072</v>
      </c>
      <c r="H951" s="7">
        <v>0.5880177866666666</v>
      </c>
      <c r="I951">
        <v>150</v>
      </c>
      <c r="J951">
        <v>238.20266799999999</v>
      </c>
    </row>
    <row r="952" spans="1:10" x14ac:dyDescent="0.25">
      <c r="A952">
        <v>2014</v>
      </c>
      <c r="B952" t="s">
        <v>1085</v>
      </c>
      <c r="C952">
        <v>107</v>
      </c>
      <c r="D952" t="s">
        <v>2026</v>
      </c>
      <c r="E952" t="s">
        <v>11</v>
      </c>
      <c r="F952" t="s">
        <v>2029</v>
      </c>
      <c r="G952" t="s">
        <v>2070</v>
      </c>
      <c r="H952" s="7">
        <v>0.58624602000000015</v>
      </c>
      <c r="I952">
        <v>50</v>
      </c>
      <c r="J952">
        <v>79.312301000000005</v>
      </c>
    </row>
    <row r="953" spans="1:10" x14ac:dyDescent="0.25">
      <c r="A953">
        <v>2012</v>
      </c>
      <c r="B953" t="s">
        <v>853</v>
      </c>
      <c r="C953">
        <v>93</v>
      </c>
      <c r="D953" t="s">
        <v>2028</v>
      </c>
      <c r="E953" t="s">
        <v>27</v>
      </c>
      <c r="F953" t="s">
        <v>2030</v>
      </c>
      <c r="G953" t="s">
        <v>2072</v>
      </c>
      <c r="H953" s="7">
        <v>0.58150869565217378</v>
      </c>
      <c r="I953">
        <v>23</v>
      </c>
      <c r="J953">
        <v>36.374699999999997</v>
      </c>
    </row>
    <row r="954" spans="1:10" x14ac:dyDescent="0.25">
      <c r="A954">
        <v>2014</v>
      </c>
      <c r="B954" t="s">
        <v>1754</v>
      </c>
      <c r="C954">
        <v>118</v>
      </c>
      <c r="D954" t="s">
        <v>27</v>
      </c>
      <c r="E954" t="s">
        <v>768</v>
      </c>
      <c r="F954" t="s">
        <v>2072</v>
      </c>
      <c r="G954" t="s">
        <v>2072</v>
      </c>
      <c r="H954" s="7">
        <v>0.5792083846153846</v>
      </c>
      <c r="I954">
        <v>26</v>
      </c>
      <c r="J954">
        <v>41.059418000000001</v>
      </c>
    </row>
    <row r="955" spans="1:10" x14ac:dyDescent="0.25">
      <c r="A955">
        <v>2019</v>
      </c>
      <c r="B955" t="s">
        <v>926</v>
      </c>
      <c r="C955">
        <v>88</v>
      </c>
      <c r="D955" t="s">
        <v>11</v>
      </c>
      <c r="E955" t="s">
        <v>2031</v>
      </c>
      <c r="F955" t="s">
        <v>768</v>
      </c>
      <c r="G955" t="s">
        <v>2072</v>
      </c>
      <c r="H955" s="7">
        <v>0.5739092580645162</v>
      </c>
      <c r="I955">
        <v>31</v>
      </c>
      <c r="J955">
        <v>48.791187000000001</v>
      </c>
    </row>
    <row r="956" spans="1:10" x14ac:dyDescent="0.25">
      <c r="A956">
        <v>2014</v>
      </c>
      <c r="B956" t="s">
        <v>1060</v>
      </c>
      <c r="C956">
        <v>124</v>
      </c>
      <c r="D956" t="s">
        <v>2074</v>
      </c>
      <c r="E956" t="s">
        <v>27</v>
      </c>
      <c r="F956" t="s">
        <v>2075</v>
      </c>
      <c r="G956" t="s">
        <v>2072</v>
      </c>
      <c r="H956" s="7">
        <v>0.56871647999999997</v>
      </c>
      <c r="I956">
        <v>25</v>
      </c>
      <c r="J956">
        <v>39.217911999999998</v>
      </c>
    </row>
    <row r="957" spans="1:10" x14ac:dyDescent="0.25">
      <c r="A957">
        <v>2011</v>
      </c>
      <c r="B957" t="s">
        <v>717</v>
      </c>
      <c r="C957">
        <v>99</v>
      </c>
      <c r="D957" t="s">
        <v>2031</v>
      </c>
      <c r="E957" t="s">
        <v>7</v>
      </c>
      <c r="F957" t="s">
        <v>2030</v>
      </c>
      <c r="G957" t="s">
        <v>2072</v>
      </c>
      <c r="H957" s="7">
        <v>0.56505707999999999</v>
      </c>
      <c r="I957">
        <v>25</v>
      </c>
      <c r="J957">
        <v>39.126427</v>
      </c>
    </row>
    <row r="958" spans="1:10" x14ac:dyDescent="0.25">
      <c r="A958">
        <v>2008</v>
      </c>
      <c r="B958" t="s">
        <v>85</v>
      </c>
      <c r="C958">
        <v>112</v>
      </c>
      <c r="D958" t="s">
        <v>2028</v>
      </c>
      <c r="E958" t="s">
        <v>2026</v>
      </c>
      <c r="F958" t="s">
        <v>11</v>
      </c>
      <c r="G958" t="s">
        <v>768</v>
      </c>
      <c r="H958" s="7">
        <v>0.56232808571428572</v>
      </c>
      <c r="I958">
        <v>70</v>
      </c>
      <c r="J958">
        <v>109.362966</v>
      </c>
    </row>
    <row r="959" spans="1:10" x14ac:dyDescent="0.25">
      <c r="A959">
        <v>2011</v>
      </c>
      <c r="B959" t="s">
        <v>1323</v>
      </c>
      <c r="C959">
        <v>114</v>
      </c>
      <c r="D959" t="s">
        <v>2028</v>
      </c>
      <c r="E959" t="s">
        <v>2026</v>
      </c>
      <c r="F959" t="s">
        <v>27</v>
      </c>
      <c r="G959" t="s">
        <v>2076</v>
      </c>
      <c r="H959" s="7">
        <v>0.55974191999999989</v>
      </c>
      <c r="I959">
        <v>25</v>
      </c>
      <c r="J959">
        <v>38.993547999999997</v>
      </c>
    </row>
    <row r="960" spans="1:10" x14ac:dyDescent="0.25">
      <c r="A960">
        <v>2009</v>
      </c>
      <c r="B960" t="s">
        <v>162</v>
      </c>
      <c r="C960">
        <v>91</v>
      </c>
      <c r="D960" t="s">
        <v>2026</v>
      </c>
      <c r="E960" t="s">
        <v>2069</v>
      </c>
      <c r="F960" t="s">
        <v>11</v>
      </c>
      <c r="G960" t="s">
        <v>2070</v>
      </c>
      <c r="H960" s="7">
        <v>0.55708732857142851</v>
      </c>
      <c r="I960">
        <v>70</v>
      </c>
      <c r="J960">
        <v>108.99611299999999</v>
      </c>
    </row>
    <row r="961" spans="1:10" x14ac:dyDescent="0.25">
      <c r="A961">
        <v>2009</v>
      </c>
      <c r="B961" t="s">
        <v>427</v>
      </c>
      <c r="C961">
        <v>99</v>
      </c>
      <c r="D961" t="s">
        <v>2028</v>
      </c>
      <c r="E961" t="s">
        <v>2030</v>
      </c>
      <c r="F961" t="s">
        <v>2072</v>
      </c>
      <c r="G961" t="s">
        <v>2072</v>
      </c>
      <c r="H961" s="7">
        <v>0.55524730000000011</v>
      </c>
      <c r="I961">
        <v>40</v>
      </c>
      <c r="J961">
        <v>62.209892000000004</v>
      </c>
    </row>
    <row r="962" spans="1:10" x14ac:dyDescent="0.25">
      <c r="A962">
        <v>2018</v>
      </c>
      <c r="B962" t="s">
        <v>1189</v>
      </c>
      <c r="C962">
        <v>88</v>
      </c>
      <c r="D962" t="s">
        <v>2028</v>
      </c>
      <c r="E962" t="s">
        <v>2029</v>
      </c>
      <c r="F962" t="s">
        <v>27</v>
      </c>
      <c r="G962" t="s">
        <v>2030</v>
      </c>
      <c r="H962" s="7">
        <v>0.55068135714285715</v>
      </c>
      <c r="I962">
        <v>14</v>
      </c>
      <c r="J962">
        <v>21.709538999999999</v>
      </c>
    </row>
    <row r="963" spans="1:10" x14ac:dyDescent="0.25">
      <c r="A963">
        <v>2011</v>
      </c>
      <c r="B963" t="s">
        <v>1518</v>
      </c>
      <c r="C963">
        <v>81</v>
      </c>
      <c r="D963" t="s">
        <v>11</v>
      </c>
      <c r="E963" t="s">
        <v>2072</v>
      </c>
      <c r="F963" t="s">
        <v>2072</v>
      </c>
      <c r="G963" t="s">
        <v>2072</v>
      </c>
      <c r="H963" s="7">
        <v>0.54997615999999994</v>
      </c>
      <c r="I963">
        <v>25</v>
      </c>
      <c r="J963">
        <v>38.749403999999998</v>
      </c>
    </row>
    <row r="964" spans="1:10" x14ac:dyDescent="0.25">
      <c r="A964">
        <v>2014</v>
      </c>
      <c r="B964" t="s">
        <v>396</v>
      </c>
      <c r="C964">
        <v>111</v>
      </c>
      <c r="D964" t="s">
        <v>2029</v>
      </c>
      <c r="E964" t="s">
        <v>27</v>
      </c>
      <c r="F964" t="s">
        <v>2030</v>
      </c>
      <c r="G964" t="s">
        <v>2072</v>
      </c>
      <c r="H964" s="7">
        <v>0.54872124000000011</v>
      </c>
      <c r="I964">
        <v>25</v>
      </c>
      <c r="J964">
        <v>38.718031000000003</v>
      </c>
    </row>
    <row r="965" spans="1:10" x14ac:dyDescent="0.25">
      <c r="A965">
        <v>2015</v>
      </c>
      <c r="B965" t="s">
        <v>742</v>
      </c>
      <c r="C965">
        <v>104</v>
      </c>
      <c r="D965" t="s">
        <v>11</v>
      </c>
      <c r="E965" t="s">
        <v>2072</v>
      </c>
      <c r="F965" t="s">
        <v>2072</v>
      </c>
      <c r="G965" t="s">
        <v>2072</v>
      </c>
      <c r="H965" s="7">
        <v>0.54795126666666671</v>
      </c>
      <c r="I965">
        <v>30</v>
      </c>
      <c r="J965">
        <v>46.438538000000001</v>
      </c>
    </row>
    <row r="966" spans="1:10" x14ac:dyDescent="0.25">
      <c r="A966">
        <v>2010</v>
      </c>
      <c r="B966" t="s">
        <v>803</v>
      </c>
      <c r="C966">
        <v>100</v>
      </c>
      <c r="D966" t="s">
        <v>27</v>
      </c>
      <c r="E966" t="s">
        <v>2071</v>
      </c>
      <c r="F966" t="s">
        <v>2072</v>
      </c>
      <c r="G966" t="s">
        <v>2072</v>
      </c>
      <c r="H966" s="7">
        <v>0.5469007142857143</v>
      </c>
      <c r="I966">
        <v>7</v>
      </c>
      <c r="J966">
        <v>10.828305</v>
      </c>
    </row>
    <row r="967" spans="1:10" x14ac:dyDescent="0.25">
      <c r="A967">
        <v>2008</v>
      </c>
      <c r="B967" t="s">
        <v>132</v>
      </c>
      <c r="C967">
        <v>101</v>
      </c>
      <c r="D967" t="s">
        <v>11</v>
      </c>
      <c r="E967" t="s">
        <v>768</v>
      </c>
      <c r="F967" t="s">
        <v>2072</v>
      </c>
      <c r="G967" t="s">
        <v>2072</v>
      </c>
      <c r="H967" s="7">
        <v>0.53567941666666652</v>
      </c>
      <c r="I967">
        <v>24</v>
      </c>
      <c r="J967">
        <v>36.856305999999996</v>
      </c>
    </row>
    <row r="968" spans="1:10" x14ac:dyDescent="0.25">
      <c r="A968">
        <v>2009</v>
      </c>
      <c r="B968" t="s">
        <v>825</v>
      </c>
      <c r="C968">
        <v>89</v>
      </c>
      <c r="D968" t="s">
        <v>11</v>
      </c>
      <c r="E968" t="s">
        <v>2072</v>
      </c>
      <c r="F968" t="s">
        <v>2072</v>
      </c>
      <c r="G968" t="s">
        <v>2072</v>
      </c>
      <c r="H968" s="7">
        <v>0.52973180000000009</v>
      </c>
      <c r="I968">
        <v>10</v>
      </c>
      <c r="J968">
        <v>15.297318000000001</v>
      </c>
    </row>
    <row r="969" spans="1:10" x14ac:dyDescent="0.25">
      <c r="A969">
        <v>2017</v>
      </c>
      <c r="B969" t="s">
        <v>806</v>
      </c>
      <c r="C969">
        <v>106</v>
      </c>
      <c r="D969" t="s">
        <v>2028</v>
      </c>
      <c r="E969" t="s">
        <v>27</v>
      </c>
      <c r="F969" t="s">
        <v>2071</v>
      </c>
      <c r="G969" t="s">
        <v>2027</v>
      </c>
      <c r="H969" s="7">
        <v>0.52646081818181811</v>
      </c>
      <c r="I969">
        <v>110</v>
      </c>
      <c r="J969">
        <v>167.91068999999999</v>
      </c>
    </row>
    <row r="970" spans="1:10" x14ac:dyDescent="0.25">
      <c r="A970">
        <v>2018</v>
      </c>
      <c r="B970" t="s">
        <v>1422</v>
      </c>
      <c r="C970">
        <v>133</v>
      </c>
      <c r="D970" t="s">
        <v>2029</v>
      </c>
      <c r="E970" t="s">
        <v>27</v>
      </c>
      <c r="F970" t="s">
        <v>2072</v>
      </c>
      <c r="G970" t="s">
        <v>2072</v>
      </c>
      <c r="H970" s="7">
        <v>0.5246810869565216</v>
      </c>
      <c r="I970">
        <v>23</v>
      </c>
      <c r="J970">
        <v>35.067664999999998</v>
      </c>
    </row>
    <row r="971" spans="1:10" x14ac:dyDescent="0.25">
      <c r="A971">
        <v>2009</v>
      </c>
      <c r="B971" t="s">
        <v>1685</v>
      </c>
      <c r="C971">
        <v>121</v>
      </c>
      <c r="D971" t="s">
        <v>2028</v>
      </c>
      <c r="E971" t="s">
        <v>2029</v>
      </c>
      <c r="F971" t="s">
        <v>2030</v>
      </c>
      <c r="G971" t="s">
        <v>2072</v>
      </c>
      <c r="H971" s="7">
        <v>0.52364370000000005</v>
      </c>
      <c r="I971">
        <v>100</v>
      </c>
      <c r="J971">
        <v>152.36437000000001</v>
      </c>
    </row>
    <row r="972" spans="1:10" x14ac:dyDescent="0.25">
      <c r="A972">
        <v>2014</v>
      </c>
      <c r="B972" t="s">
        <v>1446</v>
      </c>
      <c r="C972">
        <v>142</v>
      </c>
      <c r="D972" t="s">
        <v>2029</v>
      </c>
      <c r="E972" t="s">
        <v>27</v>
      </c>
      <c r="F972" t="s">
        <v>2072</v>
      </c>
      <c r="G972" t="s">
        <v>2072</v>
      </c>
      <c r="H972" s="7">
        <v>0.52147111999999995</v>
      </c>
      <c r="I972">
        <v>50</v>
      </c>
      <c r="J972">
        <v>76.073555999999996</v>
      </c>
    </row>
    <row r="973" spans="1:10" x14ac:dyDescent="0.25">
      <c r="A973">
        <v>2019</v>
      </c>
      <c r="B973" t="s">
        <v>1831</v>
      </c>
      <c r="C973">
        <v>99</v>
      </c>
      <c r="D973" t="s">
        <v>2028</v>
      </c>
      <c r="E973" t="s">
        <v>2029</v>
      </c>
      <c r="F973" t="s">
        <v>27</v>
      </c>
      <c r="G973" t="s">
        <v>2030</v>
      </c>
      <c r="H973" s="7">
        <v>0.51332596969696975</v>
      </c>
      <c r="I973">
        <v>33</v>
      </c>
      <c r="J973">
        <v>49.939757</v>
      </c>
    </row>
    <row r="974" spans="1:10" x14ac:dyDescent="0.25">
      <c r="A974">
        <v>2014</v>
      </c>
      <c r="B974" t="s">
        <v>1386</v>
      </c>
      <c r="C974">
        <v>106</v>
      </c>
      <c r="D974" t="s">
        <v>2029</v>
      </c>
      <c r="E974" t="s">
        <v>27</v>
      </c>
      <c r="F974" t="s">
        <v>2030</v>
      </c>
      <c r="G974" t="s">
        <v>2072</v>
      </c>
      <c r="H974" s="7">
        <v>0.51226460317460321</v>
      </c>
      <c r="I974">
        <v>12.6</v>
      </c>
      <c r="J974">
        <v>19.054534</v>
      </c>
    </row>
    <row r="975" spans="1:10" x14ac:dyDescent="0.25">
      <c r="A975">
        <v>2009</v>
      </c>
      <c r="B975" t="s">
        <v>1115</v>
      </c>
      <c r="C975">
        <v>106</v>
      </c>
      <c r="D975" t="s">
        <v>11</v>
      </c>
      <c r="E975" t="s">
        <v>2029</v>
      </c>
      <c r="F975" t="s">
        <v>27</v>
      </c>
      <c r="G975" t="s">
        <v>2072</v>
      </c>
      <c r="H975" s="7">
        <v>0.50827211111111104</v>
      </c>
      <c r="I975">
        <v>18</v>
      </c>
      <c r="J975">
        <v>27.148897999999999</v>
      </c>
    </row>
    <row r="976" spans="1:10" x14ac:dyDescent="0.25">
      <c r="A976">
        <v>2011</v>
      </c>
      <c r="B976" t="s">
        <v>257</v>
      </c>
      <c r="C976">
        <v>106</v>
      </c>
      <c r="D976" t="s">
        <v>11</v>
      </c>
      <c r="E976" t="s">
        <v>768</v>
      </c>
      <c r="F976" t="s">
        <v>2072</v>
      </c>
      <c r="G976" t="s">
        <v>2072</v>
      </c>
      <c r="H976" s="7">
        <v>0.50818925000000004</v>
      </c>
      <c r="I976">
        <v>20</v>
      </c>
      <c r="J976">
        <v>30.163785000000001</v>
      </c>
    </row>
    <row r="977" spans="1:10" x14ac:dyDescent="0.25">
      <c r="A977">
        <v>2008</v>
      </c>
      <c r="B977" t="s">
        <v>36</v>
      </c>
      <c r="C977">
        <v>87</v>
      </c>
      <c r="D977" t="s">
        <v>2026</v>
      </c>
      <c r="E977" t="s">
        <v>2069</v>
      </c>
      <c r="F977" t="s">
        <v>11</v>
      </c>
      <c r="G977" t="s">
        <v>2070</v>
      </c>
      <c r="H977" s="7">
        <v>0.50803861666666661</v>
      </c>
      <c r="I977">
        <v>60</v>
      </c>
      <c r="J977">
        <v>90.482316999999995</v>
      </c>
    </row>
    <row r="978" spans="1:10" x14ac:dyDescent="0.25">
      <c r="A978">
        <v>2008</v>
      </c>
      <c r="B978" t="s">
        <v>13</v>
      </c>
      <c r="C978">
        <v>101</v>
      </c>
      <c r="D978" t="s">
        <v>2029</v>
      </c>
      <c r="E978" t="s">
        <v>2071</v>
      </c>
      <c r="F978" t="s">
        <v>2030</v>
      </c>
      <c r="G978" t="s">
        <v>2072</v>
      </c>
      <c r="H978" s="7">
        <v>0.5042843142857143</v>
      </c>
      <c r="I978">
        <v>35</v>
      </c>
      <c r="J978">
        <v>52.649951000000001</v>
      </c>
    </row>
    <row r="979" spans="1:10" x14ac:dyDescent="0.25">
      <c r="A979">
        <v>2012</v>
      </c>
      <c r="B979" t="s">
        <v>562</v>
      </c>
      <c r="C979">
        <v>131</v>
      </c>
      <c r="D979" t="s">
        <v>2028</v>
      </c>
      <c r="E979" t="s">
        <v>2026</v>
      </c>
      <c r="F979" t="s">
        <v>2027</v>
      </c>
      <c r="G979" t="s">
        <v>2030</v>
      </c>
      <c r="H979" s="7">
        <v>0.49989338277511952</v>
      </c>
      <c r="I979">
        <v>209</v>
      </c>
      <c r="J979">
        <v>313.47771699999998</v>
      </c>
    </row>
    <row r="980" spans="1:10" x14ac:dyDescent="0.25">
      <c r="A980">
        <v>2008</v>
      </c>
      <c r="B980" t="s">
        <v>47</v>
      </c>
      <c r="C980">
        <v>102</v>
      </c>
      <c r="D980" t="s">
        <v>11</v>
      </c>
      <c r="E980" t="s">
        <v>27</v>
      </c>
      <c r="F980" t="s">
        <v>2031</v>
      </c>
      <c r="G980" t="s">
        <v>768</v>
      </c>
      <c r="H980" s="7">
        <v>0.49791139999999989</v>
      </c>
      <c r="I980">
        <v>20</v>
      </c>
      <c r="J980">
        <v>29.958227999999998</v>
      </c>
    </row>
    <row r="981" spans="1:10" x14ac:dyDescent="0.25">
      <c r="A981">
        <v>2009</v>
      </c>
      <c r="B981" t="s">
        <v>197</v>
      </c>
      <c r="C981">
        <v>89</v>
      </c>
      <c r="D981" t="s">
        <v>2028</v>
      </c>
      <c r="E981" t="s">
        <v>2027</v>
      </c>
      <c r="F981" t="s">
        <v>2030</v>
      </c>
      <c r="G981" t="s">
        <v>2072</v>
      </c>
      <c r="H981" s="7">
        <v>0.49585437500000007</v>
      </c>
      <c r="I981">
        <v>80</v>
      </c>
      <c r="J981">
        <v>119.66835</v>
      </c>
    </row>
    <row r="982" spans="1:10" x14ac:dyDescent="0.25">
      <c r="A982">
        <v>2010</v>
      </c>
      <c r="B982" t="s">
        <v>392</v>
      </c>
      <c r="C982">
        <v>102</v>
      </c>
      <c r="D982" t="s">
        <v>11</v>
      </c>
      <c r="E982" t="s">
        <v>27</v>
      </c>
      <c r="F982" t="s">
        <v>768</v>
      </c>
      <c r="G982" t="s">
        <v>2072</v>
      </c>
      <c r="H982" s="7">
        <v>0.49487675000000009</v>
      </c>
      <c r="I982">
        <v>40</v>
      </c>
      <c r="J982">
        <v>59.795070000000003</v>
      </c>
    </row>
    <row r="983" spans="1:10" x14ac:dyDescent="0.25">
      <c r="A983">
        <v>2010</v>
      </c>
      <c r="B983" t="s">
        <v>760</v>
      </c>
      <c r="C983">
        <v>98</v>
      </c>
      <c r="D983" t="s">
        <v>2028</v>
      </c>
      <c r="E983" t="s">
        <v>2029</v>
      </c>
      <c r="F983" t="s">
        <v>27</v>
      </c>
      <c r="G983" t="s">
        <v>2030</v>
      </c>
      <c r="H983" s="7">
        <v>0.49137270833333346</v>
      </c>
      <c r="I983">
        <v>24</v>
      </c>
      <c r="J983">
        <v>35.792945000000003</v>
      </c>
    </row>
    <row r="984" spans="1:10" x14ac:dyDescent="0.25">
      <c r="A984">
        <v>2018</v>
      </c>
      <c r="B984" t="s">
        <v>1250</v>
      </c>
      <c r="C984">
        <v>86</v>
      </c>
      <c r="D984" t="s">
        <v>2026</v>
      </c>
      <c r="E984" t="s">
        <v>2069</v>
      </c>
      <c r="F984" t="s">
        <v>11</v>
      </c>
      <c r="G984" t="s">
        <v>2070</v>
      </c>
      <c r="H984" s="7">
        <v>0.48351950847457636</v>
      </c>
      <c r="I984">
        <v>59</v>
      </c>
      <c r="J984">
        <v>87.527651000000006</v>
      </c>
    </row>
    <row r="985" spans="1:10" x14ac:dyDescent="0.25">
      <c r="A985">
        <v>2011</v>
      </c>
      <c r="B985" t="s">
        <v>451</v>
      </c>
      <c r="C985">
        <v>83</v>
      </c>
      <c r="D985" t="s">
        <v>2028</v>
      </c>
      <c r="E985" t="s">
        <v>11</v>
      </c>
      <c r="F985" t="s">
        <v>2029</v>
      </c>
      <c r="G985" t="s">
        <v>2072</v>
      </c>
      <c r="H985" s="7">
        <v>0.46953339285714285</v>
      </c>
      <c r="I985">
        <v>28</v>
      </c>
      <c r="J985">
        <v>41.146934999999999</v>
      </c>
    </row>
    <row r="986" spans="1:10" x14ac:dyDescent="0.25">
      <c r="A986">
        <v>2012</v>
      </c>
      <c r="B986" t="s">
        <v>1731</v>
      </c>
      <c r="C986">
        <v>196</v>
      </c>
      <c r="D986" t="s">
        <v>2028</v>
      </c>
      <c r="E986" t="s">
        <v>2072</v>
      </c>
      <c r="F986" t="s">
        <v>2072</v>
      </c>
      <c r="G986" t="s">
        <v>2072</v>
      </c>
      <c r="H986" s="7">
        <v>0.46793253333333334</v>
      </c>
      <c r="I986">
        <v>15</v>
      </c>
      <c r="J986">
        <v>22.018988</v>
      </c>
    </row>
    <row r="987" spans="1:10" x14ac:dyDescent="0.25">
      <c r="A987">
        <v>2011</v>
      </c>
      <c r="B987" t="s">
        <v>1365</v>
      </c>
      <c r="C987">
        <v>112</v>
      </c>
      <c r="D987" t="s">
        <v>11</v>
      </c>
      <c r="E987" t="s">
        <v>2031</v>
      </c>
      <c r="F987" t="s">
        <v>2072</v>
      </c>
      <c r="G987" t="s">
        <v>2072</v>
      </c>
      <c r="H987" s="7">
        <v>0.46148205769230771</v>
      </c>
      <c r="I987">
        <v>52</v>
      </c>
      <c r="J987">
        <v>75.997067000000001</v>
      </c>
    </row>
    <row r="988" spans="1:10" x14ac:dyDescent="0.25">
      <c r="A988">
        <v>2009</v>
      </c>
      <c r="B988" t="s">
        <v>173</v>
      </c>
      <c r="C988">
        <v>101</v>
      </c>
      <c r="D988" t="s">
        <v>2029</v>
      </c>
      <c r="E988" t="s">
        <v>2030</v>
      </c>
      <c r="F988" t="s">
        <v>2072</v>
      </c>
      <c r="G988" t="s">
        <v>2072</v>
      </c>
      <c r="H988" s="7">
        <v>0.4613780500000001</v>
      </c>
      <c r="I988">
        <v>20</v>
      </c>
      <c r="J988">
        <v>29.227561000000001</v>
      </c>
    </row>
    <row r="989" spans="1:10" x14ac:dyDescent="0.25">
      <c r="A989">
        <v>2009</v>
      </c>
      <c r="B989" t="s">
        <v>142</v>
      </c>
      <c r="C989">
        <v>135</v>
      </c>
      <c r="D989" t="s">
        <v>27</v>
      </c>
      <c r="E989" t="s">
        <v>2031</v>
      </c>
      <c r="F989" t="s">
        <v>2030</v>
      </c>
      <c r="G989" t="s">
        <v>2072</v>
      </c>
      <c r="H989" s="7">
        <v>0.45991458461538459</v>
      </c>
      <c r="I989">
        <v>65</v>
      </c>
      <c r="J989">
        <v>94.894447999999997</v>
      </c>
    </row>
    <row r="990" spans="1:10" x14ac:dyDescent="0.25">
      <c r="A990">
        <v>2010</v>
      </c>
      <c r="B990" t="s">
        <v>239</v>
      </c>
      <c r="C990">
        <v>99</v>
      </c>
      <c r="D990" t="s">
        <v>11</v>
      </c>
      <c r="E990" t="s">
        <v>2072</v>
      </c>
      <c r="F990" t="s">
        <v>2072</v>
      </c>
      <c r="G990" t="s">
        <v>2072</v>
      </c>
      <c r="H990" s="7">
        <v>0.45411052941176466</v>
      </c>
      <c r="I990">
        <v>17</v>
      </c>
      <c r="J990">
        <v>24.719878999999999</v>
      </c>
    </row>
    <row r="991" spans="1:10" x14ac:dyDescent="0.25">
      <c r="A991">
        <v>2015</v>
      </c>
      <c r="B991" t="s">
        <v>1451</v>
      </c>
      <c r="C991">
        <v>106</v>
      </c>
      <c r="D991" t="s">
        <v>2028</v>
      </c>
      <c r="E991" t="s">
        <v>2026</v>
      </c>
      <c r="F991" t="s">
        <v>2031</v>
      </c>
      <c r="G991" t="s">
        <v>2072</v>
      </c>
      <c r="H991" s="7">
        <v>0.45354346666666678</v>
      </c>
      <c r="I991">
        <v>90</v>
      </c>
      <c r="J991">
        <v>130.81891200000001</v>
      </c>
    </row>
    <row r="992" spans="1:10" x14ac:dyDescent="0.25">
      <c r="A992">
        <v>2010</v>
      </c>
      <c r="B992" t="s">
        <v>125</v>
      </c>
      <c r="C992">
        <v>111</v>
      </c>
      <c r="D992" t="s">
        <v>2028</v>
      </c>
      <c r="E992" t="s">
        <v>2026</v>
      </c>
      <c r="F992" t="s">
        <v>2070</v>
      </c>
      <c r="G992" t="s">
        <v>2031</v>
      </c>
      <c r="H992" s="7">
        <v>0.45324213333333335</v>
      </c>
      <c r="I992">
        <v>150</v>
      </c>
      <c r="J992">
        <v>217.98632000000001</v>
      </c>
    </row>
    <row r="993" spans="1:10" x14ac:dyDescent="0.25">
      <c r="A993">
        <v>2015</v>
      </c>
      <c r="B993" t="s">
        <v>1767</v>
      </c>
      <c r="C993">
        <v>116</v>
      </c>
      <c r="D993" t="s">
        <v>2028</v>
      </c>
      <c r="E993" t="s">
        <v>2026</v>
      </c>
      <c r="F993" t="s">
        <v>11</v>
      </c>
      <c r="G993" t="s">
        <v>2072</v>
      </c>
      <c r="H993" s="7">
        <v>0.44690313333333337</v>
      </c>
      <c r="I993">
        <v>75</v>
      </c>
      <c r="J993">
        <v>108.517735</v>
      </c>
    </row>
    <row r="994" spans="1:10" x14ac:dyDescent="0.25">
      <c r="A994">
        <v>2017</v>
      </c>
      <c r="B994" t="s">
        <v>506</v>
      </c>
      <c r="C994">
        <v>140</v>
      </c>
      <c r="D994" t="s">
        <v>2074</v>
      </c>
      <c r="E994" t="s">
        <v>27</v>
      </c>
      <c r="F994" t="s">
        <v>2078</v>
      </c>
      <c r="G994" t="s">
        <v>2072</v>
      </c>
      <c r="H994" s="7">
        <v>0.44243565000000001</v>
      </c>
      <c r="I994">
        <v>40</v>
      </c>
      <c r="J994">
        <v>57.697426</v>
      </c>
    </row>
    <row r="995" spans="1:10" x14ac:dyDescent="0.25">
      <c r="A995">
        <v>2013</v>
      </c>
      <c r="B995" t="s">
        <v>494</v>
      </c>
      <c r="C995">
        <v>108</v>
      </c>
      <c r="D995" t="s">
        <v>11</v>
      </c>
      <c r="E995" t="s">
        <v>27</v>
      </c>
      <c r="F995" t="s">
        <v>768</v>
      </c>
      <c r="G995" t="s">
        <v>2072</v>
      </c>
      <c r="H995" s="7">
        <v>0.44105123076923075</v>
      </c>
      <c r="I995">
        <v>13</v>
      </c>
      <c r="J995">
        <v>18.733665999999999</v>
      </c>
    </row>
    <row r="996" spans="1:10" x14ac:dyDescent="0.25">
      <c r="A996">
        <v>2017</v>
      </c>
      <c r="B996" t="s">
        <v>1482</v>
      </c>
      <c r="C996">
        <v>91</v>
      </c>
      <c r="D996" t="s">
        <v>2026</v>
      </c>
      <c r="E996" t="s">
        <v>2069</v>
      </c>
      <c r="F996" t="s">
        <v>11</v>
      </c>
      <c r="G996" t="s">
        <v>2070</v>
      </c>
      <c r="H996" s="7">
        <v>0.44070929999999997</v>
      </c>
      <c r="I996">
        <v>40</v>
      </c>
      <c r="J996">
        <v>57.628371999999999</v>
      </c>
    </row>
    <row r="997" spans="1:10" x14ac:dyDescent="0.25">
      <c r="A997">
        <v>2015</v>
      </c>
      <c r="B997" t="s">
        <v>663</v>
      </c>
      <c r="C997">
        <v>122</v>
      </c>
      <c r="D997" t="s">
        <v>2074</v>
      </c>
      <c r="E997" t="s">
        <v>27</v>
      </c>
      <c r="F997" t="s">
        <v>2075</v>
      </c>
      <c r="G997" t="s">
        <v>2072</v>
      </c>
      <c r="H997" s="7">
        <v>0.43896542857142862</v>
      </c>
      <c r="I997">
        <v>35</v>
      </c>
      <c r="J997">
        <v>50.363790000000002</v>
      </c>
    </row>
    <row r="998" spans="1:10" x14ac:dyDescent="0.25">
      <c r="A998">
        <v>2009</v>
      </c>
      <c r="B998" t="s">
        <v>145</v>
      </c>
      <c r="C998">
        <v>163</v>
      </c>
      <c r="D998" t="s">
        <v>2028</v>
      </c>
      <c r="E998" t="s">
        <v>27</v>
      </c>
      <c r="F998" t="s">
        <v>2071</v>
      </c>
      <c r="G998" t="s">
        <v>2027</v>
      </c>
      <c r="H998" s="7">
        <v>0.4382788461538461</v>
      </c>
      <c r="I998">
        <v>130</v>
      </c>
      <c r="J998">
        <v>186.97624999999999</v>
      </c>
    </row>
    <row r="999" spans="1:10" x14ac:dyDescent="0.25">
      <c r="A999">
        <v>2016</v>
      </c>
      <c r="B999" t="s">
        <v>1436</v>
      </c>
      <c r="C999">
        <v>114</v>
      </c>
      <c r="D999" t="s">
        <v>2028</v>
      </c>
      <c r="E999" t="s">
        <v>2026</v>
      </c>
      <c r="F999" t="s">
        <v>27</v>
      </c>
      <c r="G999" t="s">
        <v>2031</v>
      </c>
      <c r="H999" s="7">
        <v>0.43608088695652181</v>
      </c>
      <c r="I999">
        <v>115</v>
      </c>
      <c r="J999">
        <v>165.14930200000001</v>
      </c>
    </row>
    <row r="1000" spans="1:10" x14ac:dyDescent="0.25">
      <c r="A1000">
        <v>2018</v>
      </c>
      <c r="B1000" t="s">
        <v>1274</v>
      </c>
      <c r="C1000">
        <v>135</v>
      </c>
      <c r="D1000" t="s">
        <v>2028</v>
      </c>
      <c r="E1000" t="s">
        <v>2026</v>
      </c>
      <c r="F1000" t="s">
        <v>2027</v>
      </c>
      <c r="G1000" t="s">
        <v>2072</v>
      </c>
      <c r="H1000" s="7">
        <v>0.4296412618181818</v>
      </c>
      <c r="I1000">
        <v>275</v>
      </c>
      <c r="J1000">
        <v>393.15134699999999</v>
      </c>
    </row>
    <row r="1001" spans="1:10" x14ac:dyDescent="0.25">
      <c r="A1001">
        <v>2016</v>
      </c>
      <c r="B1001" t="s">
        <v>1344</v>
      </c>
      <c r="C1001">
        <v>117</v>
      </c>
      <c r="D1001" t="s">
        <v>2026</v>
      </c>
      <c r="E1001" t="s">
        <v>2070</v>
      </c>
      <c r="F1001" t="s">
        <v>2031</v>
      </c>
      <c r="G1001" t="s">
        <v>2072</v>
      </c>
      <c r="H1001" s="7">
        <v>0.42604771428571431</v>
      </c>
      <c r="I1001">
        <v>140</v>
      </c>
      <c r="J1001">
        <v>199.64668</v>
      </c>
    </row>
    <row r="1002" spans="1:10" x14ac:dyDescent="0.25">
      <c r="A1002">
        <v>2017</v>
      </c>
      <c r="B1002" t="s">
        <v>1797</v>
      </c>
      <c r="C1002">
        <v>124</v>
      </c>
      <c r="D1002" t="s">
        <v>2028</v>
      </c>
      <c r="E1002" t="s">
        <v>2026</v>
      </c>
      <c r="F1002" t="s">
        <v>2027</v>
      </c>
      <c r="G1002" t="s">
        <v>2072</v>
      </c>
      <c r="H1002" s="7">
        <v>0.42531552000000006</v>
      </c>
      <c r="I1002">
        <v>100</v>
      </c>
      <c r="J1002">
        <v>142.531552</v>
      </c>
    </row>
    <row r="1003" spans="1:10" x14ac:dyDescent="0.25">
      <c r="A1003">
        <v>2017</v>
      </c>
      <c r="B1003" t="s">
        <v>1796</v>
      </c>
      <c r="C1003">
        <v>121</v>
      </c>
      <c r="D1003" t="s">
        <v>27</v>
      </c>
      <c r="E1003" t="s">
        <v>7</v>
      </c>
      <c r="F1003" t="s">
        <v>2071</v>
      </c>
      <c r="G1003" t="s">
        <v>2072</v>
      </c>
      <c r="H1003" s="7">
        <v>0.41770253333333329</v>
      </c>
      <c r="I1003">
        <v>30</v>
      </c>
      <c r="J1003">
        <v>42.531075999999999</v>
      </c>
    </row>
    <row r="1004" spans="1:10" x14ac:dyDescent="0.25">
      <c r="A1004">
        <v>2018</v>
      </c>
      <c r="B1004" t="s">
        <v>1483</v>
      </c>
      <c r="C1004">
        <v>99</v>
      </c>
      <c r="D1004" t="s">
        <v>2026</v>
      </c>
      <c r="E1004" t="s">
        <v>2070</v>
      </c>
      <c r="F1004" t="s">
        <v>2031</v>
      </c>
      <c r="G1004" t="s">
        <v>2072</v>
      </c>
      <c r="H1004" s="7">
        <v>0.41686916666666674</v>
      </c>
      <c r="I1004">
        <v>120</v>
      </c>
      <c r="J1004">
        <v>170.02430000000001</v>
      </c>
    </row>
    <row r="1005" spans="1:10" x14ac:dyDescent="0.25">
      <c r="A1005">
        <v>2019</v>
      </c>
      <c r="B1005" t="s">
        <v>490</v>
      </c>
      <c r="C1005">
        <v>124</v>
      </c>
      <c r="D1005" t="s">
        <v>2026</v>
      </c>
      <c r="E1005" t="s">
        <v>27</v>
      </c>
      <c r="F1005" t="s">
        <v>2071</v>
      </c>
      <c r="G1005" t="s">
        <v>2027</v>
      </c>
      <c r="H1005" s="7">
        <v>0.4162430222222222</v>
      </c>
      <c r="I1005">
        <v>90</v>
      </c>
      <c r="J1005">
        <v>127.461872</v>
      </c>
    </row>
    <row r="1006" spans="1:10" x14ac:dyDescent="0.25">
      <c r="A1006">
        <v>2010</v>
      </c>
      <c r="B1006" t="s">
        <v>993</v>
      </c>
      <c r="C1006">
        <v>115</v>
      </c>
      <c r="D1006" t="s">
        <v>27</v>
      </c>
      <c r="E1006" t="s">
        <v>2031</v>
      </c>
      <c r="F1006" t="s">
        <v>7</v>
      </c>
      <c r="G1006" t="s">
        <v>2071</v>
      </c>
      <c r="H1006" s="7">
        <v>0.41351995000000008</v>
      </c>
      <c r="I1006">
        <v>20</v>
      </c>
      <c r="J1006">
        <v>28.270399000000001</v>
      </c>
    </row>
    <row r="1007" spans="1:10" x14ac:dyDescent="0.25">
      <c r="A1007">
        <v>2019</v>
      </c>
      <c r="B1007" t="s">
        <v>1317</v>
      </c>
      <c r="C1007">
        <v>128</v>
      </c>
      <c r="D1007" t="s">
        <v>2028</v>
      </c>
      <c r="E1007" t="s">
        <v>2026</v>
      </c>
      <c r="F1007" t="s">
        <v>2027</v>
      </c>
      <c r="G1007" t="s">
        <v>2072</v>
      </c>
      <c r="H1007" s="7">
        <v>0.41145563243243227</v>
      </c>
      <c r="I1007">
        <v>185</v>
      </c>
      <c r="J1007">
        <v>261.11929199999997</v>
      </c>
    </row>
    <row r="1008" spans="1:10" x14ac:dyDescent="0.25">
      <c r="A1008">
        <v>2016</v>
      </c>
      <c r="B1008" t="s">
        <v>509</v>
      </c>
      <c r="C1008">
        <v>124</v>
      </c>
      <c r="D1008" t="s">
        <v>2028</v>
      </c>
      <c r="E1008" t="s">
        <v>27</v>
      </c>
      <c r="F1008" t="s">
        <v>768</v>
      </c>
      <c r="G1008" t="s">
        <v>2030</v>
      </c>
      <c r="H1008" s="7">
        <v>0.4031371882352941</v>
      </c>
      <c r="I1008">
        <v>85</v>
      </c>
      <c r="J1008">
        <v>119.266661</v>
      </c>
    </row>
    <row r="1009" spans="1:10" x14ac:dyDescent="0.25">
      <c r="A1009">
        <v>2011</v>
      </c>
      <c r="B1009" t="s">
        <v>263</v>
      </c>
      <c r="C1009">
        <v>87</v>
      </c>
      <c r="D1009" t="s">
        <v>2028</v>
      </c>
      <c r="E1009" t="s">
        <v>7</v>
      </c>
      <c r="F1009" t="s">
        <v>2030</v>
      </c>
      <c r="G1009" t="s">
        <v>2072</v>
      </c>
      <c r="H1009" s="7">
        <v>0.40256710000000001</v>
      </c>
      <c r="I1009">
        <v>60</v>
      </c>
      <c r="J1009">
        <v>84.154026000000002</v>
      </c>
    </row>
    <row r="1010" spans="1:10" x14ac:dyDescent="0.25">
      <c r="A1010">
        <v>2020</v>
      </c>
      <c r="B1010" t="s">
        <v>713</v>
      </c>
      <c r="C1010">
        <v>100</v>
      </c>
      <c r="D1010" t="s">
        <v>2026</v>
      </c>
      <c r="E1010" t="s">
        <v>11</v>
      </c>
      <c r="F1010" t="s">
        <v>2070</v>
      </c>
      <c r="G1010" t="s">
        <v>2031</v>
      </c>
      <c r="H1010" s="7">
        <v>0.4025053942857143</v>
      </c>
      <c r="I1010">
        <v>175</v>
      </c>
      <c r="J1010">
        <v>245.438444</v>
      </c>
    </row>
    <row r="1011" spans="1:10" x14ac:dyDescent="0.25">
      <c r="A1011">
        <v>2008</v>
      </c>
      <c r="B1011" t="s">
        <v>16</v>
      </c>
      <c r="C1011">
        <v>108</v>
      </c>
      <c r="D1011" t="s">
        <v>2028</v>
      </c>
      <c r="E1011" t="s">
        <v>2029</v>
      </c>
      <c r="F1011" t="s">
        <v>27</v>
      </c>
      <c r="G1011" t="s">
        <v>768</v>
      </c>
      <c r="H1011" s="7">
        <v>0.39557265000000008</v>
      </c>
      <c r="I1011">
        <v>20</v>
      </c>
      <c r="J1011">
        <v>27.911453000000002</v>
      </c>
    </row>
    <row r="1012" spans="1:10" x14ac:dyDescent="0.25">
      <c r="A1012">
        <v>2014</v>
      </c>
      <c r="B1012" t="s">
        <v>1753</v>
      </c>
      <c r="C1012">
        <v>117</v>
      </c>
      <c r="D1012" t="s">
        <v>2028</v>
      </c>
      <c r="E1012" t="s">
        <v>27</v>
      </c>
      <c r="F1012" t="s">
        <v>2030</v>
      </c>
      <c r="G1012" t="s">
        <v>2072</v>
      </c>
      <c r="H1012" s="7">
        <v>0.39142499999999991</v>
      </c>
      <c r="I1012">
        <v>28</v>
      </c>
      <c r="J1012">
        <v>38.959899999999998</v>
      </c>
    </row>
    <row r="1013" spans="1:10" x14ac:dyDescent="0.25">
      <c r="A1013">
        <v>2016</v>
      </c>
      <c r="B1013" t="s">
        <v>1784</v>
      </c>
      <c r="C1013">
        <v>144</v>
      </c>
      <c r="D1013" t="s">
        <v>2028</v>
      </c>
      <c r="E1013" t="s">
        <v>27</v>
      </c>
      <c r="F1013" t="s">
        <v>2076</v>
      </c>
      <c r="G1013" t="s">
        <v>2030</v>
      </c>
      <c r="H1013" s="7">
        <v>0.38822740000000011</v>
      </c>
      <c r="I1013">
        <v>50</v>
      </c>
      <c r="J1013">
        <v>69.411370000000005</v>
      </c>
    </row>
    <row r="1014" spans="1:10" x14ac:dyDescent="0.25">
      <c r="A1014">
        <v>2020</v>
      </c>
      <c r="B1014" t="s">
        <v>1527</v>
      </c>
      <c r="C1014">
        <v>180</v>
      </c>
      <c r="D1014" t="s">
        <v>27</v>
      </c>
      <c r="E1014" t="s">
        <v>7</v>
      </c>
      <c r="F1014" t="s">
        <v>2071</v>
      </c>
      <c r="G1014" t="s">
        <v>2072</v>
      </c>
      <c r="H1014" s="7">
        <v>0.38772614285714291</v>
      </c>
      <c r="I1014">
        <v>14</v>
      </c>
      <c r="J1014">
        <v>19.428166000000001</v>
      </c>
    </row>
    <row r="1015" spans="1:10" x14ac:dyDescent="0.25">
      <c r="A1015">
        <v>2009</v>
      </c>
      <c r="B1015" t="s">
        <v>439</v>
      </c>
      <c r="C1015">
        <v>103</v>
      </c>
      <c r="D1015" t="s">
        <v>11</v>
      </c>
      <c r="E1015" t="s">
        <v>27</v>
      </c>
      <c r="F1015" t="s">
        <v>768</v>
      </c>
      <c r="G1015" t="s">
        <v>2072</v>
      </c>
      <c r="H1015" s="7">
        <v>0.38759596551724129</v>
      </c>
      <c r="I1015">
        <v>58</v>
      </c>
      <c r="J1015">
        <v>80.480565999999996</v>
      </c>
    </row>
    <row r="1016" spans="1:10" x14ac:dyDescent="0.25">
      <c r="A1016">
        <v>2013</v>
      </c>
      <c r="B1016" t="s">
        <v>1149</v>
      </c>
      <c r="C1016">
        <v>118</v>
      </c>
      <c r="D1016" t="s">
        <v>2028</v>
      </c>
      <c r="E1016" t="s">
        <v>2029</v>
      </c>
      <c r="F1016" t="s">
        <v>2030</v>
      </c>
      <c r="G1016" t="s">
        <v>2072</v>
      </c>
      <c r="H1016" s="7">
        <v>0.38695394285714285</v>
      </c>
      <c r="I1016">
        <v>35</v>
      </c>
      <c r="J1016">
        <v>48.543388</v>
      </c>
    </row>
    <row r="1017" spans="1:10" x14ac:dyDescent="0.25">
      <c r="A1017">
        <v>2013</v>
      </c>
      <c r="B1017" t="s">
        <v>1348</v>
      </c>
      <c r="C1017">
        <v>89</v>
      </c>
      <c r="D1017" t="s">
        <v>11</v>
      </c>
      <c r="E1017" t="s">
        <v>27</v>
      </c>
      <c r="F1017" t="s">
        <v>768</v>
      </c>
      <c r="G1017" t="s">
        <v>2072</v>
      </c>
      <c r="H1017" s="7">
        <v>0.38359917142857136</v>
      </c>
      <c r="I1017">
        <v>35</v>
      </c>
      <c r="J1017">
        <v>48.425970999999997</v>
      </c>
    </row>
    <row r="1018" spans="1:10" x14ac:dyDescent="0.25">
      <c r="A1018">
        <v>2016</v>
      </c>
      <c r="B1018" t="s">
        <v>963</v>
      </c>
      <c r="C1018">
        <v>100</v>
      </c>
      <c r="D1018" t="s">
        <v>2028</v>
      </c>
      <c r="E1018" t="s">
        <v>11</v>
      </c>
      <c r="F1018" t="s">
        <v>2029</v>
      </c>
      <c r="G1018" t="s">
        <v>2072</v>
      </c>
      <c r="H1018" s="7">
        <v>0.37920940000000009</v>
      </c>
      <c r="I1018">
        <v>15</v>
      </c>
      <c r="J1018">
        <v>20.688141000000002</v>
      </c>
    </row>
    <row r="1019" spans="1:10" x14ac:dyDescent="0.25">
      <c r="A1019">
        <v>2017</v>
      </c>
      <c r="B1019" t="s">
        <v>335</v>
      </c>
      <c r="C1019">
        <v>90</v>
      </c>
      <c r="D1019" t="s">
        <v>2028</v>
      </c>
      <c r="E1019" t="s">
        <v>2026</v>
      </c>
      <c r="F1019" t="s">
        <v>11</v>
      </c>
      <c r="G1019" t="s">
        <v>2072</v>
      </c>
      <c r="H1019" s="7">
        <v>0.37743278571428568</v>
      </c>
      <c r="I1019">
        <v>42</v>
      </c>
      <c r="J1019">
        <v>57.852176999999998</v>
      </c>
    </row>
    <row r="1020" spans="1:10" x14ac:dyDescent="0.25">
      <c r="A1020">
        <v>2010</v>
      </c>
      <c r="B1020" t="s">
        <v>667</v>
      </c>
      <c r="C1020">
        <v>117</v>
      </c>
      <c r="D1020" t="s">
        <v>27</v>
      </c>
      <c r="E1020" t="s">
        <v>2078</v>
      </c>
      <c r="F1020" t="s">
        <v>2072</v>
      </c>
      <c r="G1020" t="s">
        <v>2072</v>
      </c>
      <c r="H1020" s="7">
        <v>0.37346580000000007</v>
      </c>
      <c r="I1020">
        <v>15</v>
      </c>
      <c r="J1020">
        <v>20.601987000000001</v>
      </c>
    </row>
    <row r="1021" spans="1:10" x14ac:dyDescent="0.25">
      <c r="A1021">
        <v>2013</v>
      </c>
      <c r="B1021" t="s">
        <v>1624</v>
      </c>
      <c r="C1021">
        <v>131</v>
      </c>
      <c r="D1021" t="s">
        <v>2028</v>
      </c>
      <c r="E1021" t="s">
        <v>27</v>
      </c>
      <c r="F1021" t="s">
        <v>2030</v>
      </c>
      <c r="G1021" t="s">
        <v>2072</v>
      </c>
      <c r="H1021" s="7">
        <v>0.3696025799999999</v>
      </c>
      <c r="I1021">
        <v>150</v>
      </c>
      <c r="J1021">
        <v>205.44038699999999</v>
      </c>
    </row>
    <row r="1022" spans="1:10" x14ac:dyDescent="0.25">
      <c r="A1022">
        <v>2015</v>
      </c>
      <c r="B1022" t="s">
        <v>676</v>
      </c>
      <c r="C1022">
        <v>119</v>
      </c>
      <c r="D1022" t="s">
        <v>27</v>
      </c>
      <c r="E1022" t="s">
        <v>2031</v>
      </c>
      <c r="F1022" t="s">
        <v>7</v>
      </c>
      <c r="G1022" t="s">
        <v>2071</v>
      </c>
      <c r="H1022" s="7">
        <v>0.36303370909090904</v>
      </c>
      <c r="I1022">
        <v>55</v>
      </c>
      <c r="J1022">
        <v>74.966853999999998</v>
      </c>
    </row>
    <row r="1023" spans="1:10" x14ac:dyDescent="0.25">
      <c r="A1023">
        <v>2010</v>
      </c>
      <c r="B1023" t="s">
        <v>369</v>
      </c>
      <c r="C1023">
        <v>97</v>
      </c>
      <c r="D1023" t="s">
        <v>11</v>
      </c>
      <c r="E1023" t="s">
        <v>768</v>
      </c>
      <c r="F1023" t="s">
        <v>2072</v>
      </c>
      <c r="G1023" t="s">
        <v>2072</v>
      </c>
      <c r="H1023" s="7">
        <v>0.3626246875000001</v>
      </c>
      <c r="I1023">
        <v>32</v>
      </c>
      <c r="J1023">
        <v>43.603990000000003</v>
      </c>
    </row>
    <row r="1024" spans="1:10" x14ac:dyDescent="0.25">
      <c r="A1024">
        <v>2009</v>
      </c>
      <c r="B1024" t="s">
        <v>434</v>
      </c>
      <c r="C1024">
        <v>90</v>
      </c>
      <c r="D1024" t="s">
        <v>11</v>
      </c>
      <c r="E1024" t="s">
        <v>2029</v>
      </c>
      <c r="F1024" t="s">
        <v>768</v>
      </c>
      <c r="G1024" t="s">
        <v>2072</v>
      </c>
      <c r="H1024" s="7">
        <v>0.3561447499999999</v>
      </c>
      <c r="I1024">
        <v>8</v>
      </c>
      <c r="J1024">
        <v>10.849157999999999</v>
      </c>
    </row>
    <row r="1025" spans="1:10" x14ac:dyDescent="0.25">
      <c r="A1025">
        <v>2017</v>
      </c>
      <c r="B1025" t="s">
        <v>1589</v>
      </c>
      <c r="C1025">
        <v>100</v>
      </c>
      <c r="D1025" t="s">
        <v>27</v>
      </c>
      <c r="E1025" t="s">
        <v>2030</v>
      </c>
      <c r="F1025" t="s">
        <v>2072</v>
      </c>
      <c r="G1025" t="s">
        <v>2072</v>
      </c>
      <c r="H1025" s="7">
        <v>0.35176758333333336</v>
      </c>
      <c r="I1025">
        <v>12</v>
      </c>
      <c r="J1025">
        <v>16.221211</v>
      </c>
    </row>
    <row r="1026" spans="1:10" x14ac:dyDescent="0.25">
      <c r="A1026">
        <v>2009</v>
      </c>
      <c r="B1026" t="s">
        <v>729</v>
      </c>
      <c r="C1026">
        <v>125</v>
      </c>
      <c r="D1026" t="s">
        <v>11</v>
      </c>
      <c r="E1026" t="s">
        <v>2029</v>
      </c>
      <c r="F1026" t="s">
        <v>768</v>
      </c>
      <c r="G1026" t="s">
        <v>2030</v>
      </c>
      <c r="H1026" s="7">
        <v>0.35132609999999997</v>
      </c>
      <c r="I1026">
        <v>60</v>
      </c>
      <c r="J1026">
        <v>81.079566</v>
      </c>
    </row>
    <row r="1027" spans="1:10" x14ac:dyDescent="0.25">
      <c r="A1027">
        <v>2011</v>
      </c>
      <c r="B1027" t="s">
        <v>395</v>
      </c>
      <c r="C1027">
        <v>106</v>
      </c>
      <c r="D1027" t="s">
        <v>11</v>
      </c>
      <c r="E1027" t="s">
        <v>7</v>
      </c>
      <c r="F1027" t="s">
        <v>2072</v>
      </c>
      <c r="G1027" t="s">
        <v>2072</v>
      </c>
      <c r="H1027" s="7">
        <v>0.35068829999999995</v>
      </c>
      <c r="I1027">
        <v>30</v>
      </c>
      <c r="J1027">
        <v>40.520648999999999</v>
      </c>
    </row>
    <row r="1028" spans="1:10" x14ac:dyDescent="0.25">
      <c r="A1028">
        <v>2019</v>
      </c>
      <c r="B1028" t="s">
        <v>306</v>
      </c>
      <c r="C1028">
        <v>123</v>
      </c>
      <c r="D1028" t="s">
        <v>11</v>
      </c>
      <c r="E1028" t="s">
        <v>768</v>
      </c>
      <c r="F1028" t="s">
        <v>2072</v>
      </c>
      <c r="G1028" t="s">
        <v>2072</v>
      </c>
      <c r="H1028" s="7">
        <v>0.34684522500000003</v>
      </c>
      <c r="I1028">
        <v>40</v>
      </c>
      <c r="J1028">
        <v>53.873809000000001</v>
      </c>
    </row>
    <row r="1029" spans="1:10" x14ac:dyDescent="0.25">
      <c r="A1029">
        <v>2011</v>
      </c>
      <c r="B1029" t="s">
        <v>1186</v>
      </c>
      <c r="C1029">
        <v>104</v>
      </c>
      <c r="D1029" t="s">
        <v>11</v>
      </c>
      <c r="E1029" t="s">
        <v>27</v>
      </c>
      <c r="F1029" t="s">
        <v>2070</v>
      </c>
      <c r="G1029" t="s">
        <v>768</v>
      </c>
      <c r="H1029" s="7">
        <v>0.34539787499999997</v>
      </c>
      <c r="I1029">
        <v>8</v>
      </c>
      <c r="J1029">
        <v>10.763183</v>
      </c>
    </row>
    <row r="1030" spans="1:10" x14ac:dyDescent="0.25">
      <c r="A1030">
        <v>2015</v>
      </c>
      <c r="B1030" t="s">
        <v>1220</v>
      </c>
      <c r="C1030">
        <v>114</v>
      </c>
      <c r="D1030" t="s">
        <v>2028</v>
      </c>
      <c r="E1030" t="s">
        <v>2029</v>
      </c>
      <c r="F1030" t="s">
        <v>27</v>
      </c>
      <c r="G1030" t="s">
        <v>2030</v>
      </c>
      <c r="H1030" s="7">
        <v>0.33923288000000013</v>
      </c>
      <c r="I1030">
        <v>50</v>
      </c>
      <c r="J1030">
        <v>66.961644000000007</v>
      </c>
    </row>
    <row r="1031" spans="1:10" x14ac:dyDescent="0.25">
      <c r="A1031">
        <v>2019</v>
      </c>
      <c r="B1031" t="s">
        <v>1637</v>
      </c>
      <c r="C1031">
        <v>85</v>
      </c>
      <c r="D1031" t="s">
        <v>2026</v>
      </c>
      <c r="E1031" t="s">
        <v>2069</v>
      </c>
      <c r="F1031" t="s">
        <v>11</v>
      </c>
      <c r="G1031" t="s">
        <v>2070</v>
      </c>
      <c r="H1031" s="7">
        <v>0.32843455555555562</v>
      </c>
      <c r="I1031">
        <v>90</v>
      </c>
      <c r="J1031">
        <v>119.55911</v>
      </c>
    </row>
    <row r="1032" spans="1:10" x14ac:dyDescent="0.25">
      <c r="A1032">
        <v>2018</v>
      </c>
      <c r="B1032" t="s">
        <v>1059</v>
      </c>
      <c r="C1032">
        <v>94</v>
      </c>
      <c r="D1032" t="s">
        <v>2028</v>
      </c>
      <c r="E1032" t="s">
        <v>2030</v>
      </c>
      <c r="F1032" t="s">
        <v>2072</v>
      </c>
      <c r="G1032" t="s">
        <v>2072</v>
      </c>
      <c r="H1032" s="7">
        <v>0.32590241999999991</v>
      </c>
      <c r="I1032">
        <v>50</v>
      </c>
      <c r="J1032">
        <v>66.295120999999995</v>
      </c>
    </row>
    <row r="1033" spans="1:10" x14ac:dyDescent="0.25">
      <c r="A1033">
        <v>2009</v>
      </c>
      <c r="B1033" t="s">
        <v>164</v>
      </c>
      <c r="C1033">
        <v>86</v>
      </c>
      <c r="D1033" t="s">
        <v>2026</v>
      </c>
      <c r="E1033" t="s">
        <v>11</v>
      </c>
      <c r="F1033" t="s">
        <v>2070</v>
      </c>
      <c r="G1033" t="s">
        <v>2031</v>
      </c>
      <c r="H1033" s="7">
        <v>0.32336184444444438</v>
      </c>
      <c r="I1033">
        <v>45</v>
      </c>
      <c r="J1033">
        <v>59.551282999999998</v>
      </c>
    </row>
    <row r="1034" spans="1:10" x14ac:dyDescent="0.25">
      <c r="A1034">
        <v>2017</v>
      </c>
      <c r="B1034" t="s">
        <v>1167</v>
      </c>
      <c r="C1034">
        <v>87</v>
      </c>
      <c r="D1034" t="s">
        <v>7</v>
      </c>
      <c r="E1034" t="s">
        <v>2071</v>
      </c>
      <c r="F1034" t="s">
        <v>2027</v>
      </c>
      <c r="G1034" t="s">
        <v>2030</v>
      </c>
      <c r="H1034" s="7">
        <v>0.3206175</v>
      </c>
      <c r="I1034">
        <v>2.8</v>
      </c>
      <c r="J1034">
        <v>3.6977289999999998</v>
      </c>
    </row>
    <row r="1035" spans="1:10" x14ac:dyDescent="0.25">
      <c r="A1035">
        <v>2008</v>
      </c>
      <c r="B1035" t="s">
        <v>1207</v>
      </c>
      <c r="C1035">
        <v>101</v>
      </c>
      <c r="D1035" t="s">
        <v>2029</v>
      </c>
      <c r="E1035" t="s">
        <v>27</v>
      </c>
      <c r="F1035" t="s">
        <v>2071</v>
      </c>
      <c r="G1035" t="s">
        <v>2030</v>
      </c>
      <c r="H1035" s="7">
        <v>0.30802349999999995</v>
      </c>
      <c r="I1035">
        <v>60</v>
      </c>
      <c r="J1035">
        <v>78.481409999999997</v>
      </c>
    </row>
    <row r="1036" spans="1:10" x14ac:dyDescent="0.25">
      <c r="A1036">
        <v>2009</v>
      </c>
      <c r="B1036" t="s">
        <v>155</v>
      </c>
      <c r="C1036">
        <v>111</v>
      </c>
      <c r="D1036" t="s">
        <v>2028</v>
      </c>
      <c r="E1036" t="s">
        <v>2027</v>
      </c>
      <c r="F1036" t="s">
        <v>2030</v>
      </c>
      <c r="G1036" t="s">
        <v>2072</v>
      </c>
      <c r="H1036" s="7">
        <v>0.30732634210526316</v>
      </c>
      <c r="I1036">
        <v>38</v>
      </c>
      <c r="J1036">
        <v>49.678401000000001</v>
      </c>
    </row>
    <row r="1037" spans="1:10" x14ac:dyDescent="0.25">
      <c r="A1037">
        <v>2015</v>
      </c>
      <c r="B1037" t="s">
        <v>398</v>
      </c>
      <c r="C1037">
        <v>87</v>
      </c>
      <c r="D1037" t="s">
        <v>2028</v>
      </c>
      <c r="E1037" t="s">
        <v>11</v>
      </c>
      <c r="F1037" t="s">
        <v>2029</v>
      </c>
      <c r="G1037" t="s">
        <v>2072</v>
      </c>
      <c r="H1037" s="7">
        <v>0.30490034285714285</v>
      </c>
      <c r="I1037">
        <v>35</v>
      </c>
      <c r="J1037">
        <v>45.671512</v>
      </c>
    </row>
    <row r="1038" spans="1:10" x14ac:dyDescent="0.25">
      <c r="A1038">
        <v>2014</v>
      </c>
      <c r="B1038" t="s">
        <v>991</v>
      </c>
      <c r="C1038">
        <v>110</v>
      </c>
      <c r="D1038" t="s">
        <v>2028</v>
      </c>
      <c r="E1038" t="s">
        <v>27</v>
      </c>
      <c r="F1038" t="s">
        <v>2031</v>
      </c>
      <c r="G1038" t="s">
        <v>2071</v>
      </c>
      <c r="H1038" s="7">
        <v>0.2980755625</v>
      </c>
      <c r="I1038">
        <v>16</v>
      </c>
      <c r="J1038">
        <v>20.769209</v>
      </c>
    </row>
    <row r="1039" spans="1:10" x14ac:dyDescent="0.25">
      <c r="A1039">
        <v>2018</v>
      </c>
      <c r="B1039" t="s">
        <v>1814</v>
      </c>
      <c r="C1039">
        <v>129</v>
      </c>
      <c r="D1039" t="s">
        <v>2028</v>
      </c>
      <c r="E1039" t="s">
        <v>2029</v>
      </c>
      <c r="F1039" t="s">
        <v>2030</v>
      </c>
      <c r="G1039" t="s">
        <v>2072</v>
      </c>
      <c r="H1039" s="7">
        <v>0.29522381249999996</v>
      </c>
      <c r="I1039">
        <v>16</v>
      </c>
      <c r="J1039">
        <v>20.723580999999999</v>
      </c>
    </row>
    <row r="1040" spans="1:10" x14ac:dyDescent="0.25">
      <c r="A1040">
        <v>2015</v>
      </c>
      <c r="B1040" t="s">
        <v>1768</v>
      </c>
      <c r="C1040">
        <v>117</v>
      </c>
      <c r="D1040" t="s">
        <v>2028</v>
      </c>
      <c r="E1040" t="s">
        <v>2071</v>
      </c>
      <c r="F1040" t="s">
        <v>2027</v>
      </c>
      <c r="G1040" t="s">
        <v>2030</v>
      </c>
      <c r="H1040" s="7">
        <v>0.2948968846153846</v>
      </c>
      <c r="I1040">
        <v>26</v>
      </c>
      <c r="J1040">
        <v>33.667318999999999</v>
      </c>
    </row>
    <row r="1041" spans="1:10" x14ac:dyDescent="0.25">
      <c r="A1041">
        <v>2020</v>
      </c>
      <c r="B1041" t="s">
        <v>1493</v>
      </c>
      <c r="C1041">
        <v>106</v>
      </c>
      <c r="D1041" t="s">
        <v>27</v>
      </c>
      <c r="E1041" t="s">
        <v>768</v>
      </c>
      <c r="F1041" t="s">
        <v>2072</v>
      </c>
      <c r="G1041" t="s">
        <v>2072</v>
      </c>
      <c r="H1041" s="7">
        <v>0.29317368749999995</v>
      </c>
      <c r="I1041">
        <v>16</v>
      </c>
      <c r="J1041">
        <v>20.690778999999999</v>
      </c>
    </row>
    <row r="1042" spans="1:10" x14ac:dyDescent="0.25">
      <c r="A1042">
        <v>2016</v>
      </c>
      <c r="B1042" t="s">
        <v>976</v>
      </c>
      <c r="C1042">
        <v>102</v>
      </c>
      <c r="D1042" t="s">
        <v>2028</v>
      </c>
      <c r="E1042" t="s">
        <v>2026</v>
      </c>
      <c r="F1042" t="s">
        <v>2069</v>
      </c>
      <c r="G1042" t="s">
        <v>2070</v>
      </c>
      <c r="H1042" s="7">
        <v>0.29246870000000008</v>
      </c>
      <c r="I1042">
        <v>60</v>
      </c>
      <c r="J1042">
        <v>77.548122000000006</v>
      </c>
    </row>
    <row r="1043" spans="1:10" x14ac:dyDescent="0.25">
      <c r="A1043">
        <v>2009</v>
      </c>
      <c r="B1043" t="s">
        <v>679</v>
      </c>
      <c r="C1043">
        <v>83</v>
      </c>
      <c r="D1043" t="s">
        <v>2028</v>
      </c>
      <c r="E1043" t="s">
        <v>11</v>
      </c>
      <c r="F1043" t="s">
        <v>2078</v>
      </c>
      <c r="G1043" t="s">
        <v>2072</v>
      </c>
      <c r="H1043" s="7">
        <v>0.28898495999999996</v>
      </c>
      <c r="I1043">
        <v>25</v>
      </c>
      <c r="J1043">
        <v>32.224623999999999</v>
      </c>
    </row>
    <row r="1044" spans="1:10" x14ac:dyDescent="0.25">
      <c r="A1044">
        <v>2010</v>
      </c>
      <c r="B1044" t="s">
        <v>969</v>
      </c>
      <c r="C1044">
        <v>100</v>
      </c>
      <c r="D1044" t="s">
        <v>2028</v>
      </c>
      <c r="E1044" t="s">
        <v>11</v>
      </c>
      <c r="F1044" t="s">
        <v>768</v>
      </c>
      <c r="G1044" t="s">
        <v>2030</v>
      </c>
      <c r="H1044" s="7">
        <v>0.27430332000000002</v>
      </c>
      <c r="I1044">
        <v>75</v>
      </c>
      <c r="J1044">
        <v>95.572749000000002</v>
      </c>
    </row>
    <row r="1045" spans="1:10" x14ac:dyDescent="0.25">
      <c r="A1045">
        <v>2019</v>
      </c>
      <c r="B1045" t="s">
        <v>1057</v>
      </c>
      <c r="C1045">
        <v>132</v>
      </c>
      <c r="D1045" t="s">
        <v>2028</v>
      </c>
      <c r="E1045" t="s">
        <v>27</v>
      </c>
      <c r="F1045" t="s">
        <v>2076</v>
      </c>
      <c r="G1045" t="s">
        <v>1848</v>
      </c>
      <c r="H1045" s="7">
        <v>0.27420861000000002</v>
      </c>
      <c r="I1045">
        <v>100</v>
      </c>
      <c r="J1045">
        <v>127.420861</v>
      </c>
    </row>
    <row r="1046" spans="1:10" x14ac:dyDescent="0.25">
      <c r="A1046">
        <v>2019</v>
      </c>
      <c r="B1046" t="s">
        <v>657</v>
      </c>
      <c r="C1046">
        <v>118</v>
      </c>
      <c r="D1046" t="s">
        <v>2028</v>
      </c>
      <c r="E1046" t="s">
        <v>2029</v>
      </c>
      <c r="F1046" t="s">
        <v>27</v>
      </c>
      <c r="G1046" t="s">
        <v>2030</v>
      </c>
      <c r="H1046" s="7">
        <v>0.27366258333333326</v>
      </c>
      <c r="I1046">
        <v>60</v>
      </c>
      <c r="J1046">
        <v>76.419754999999995</v>
      </c>
    </row>
    <row r="1047" spans="1:10" x14ac:dyDescent="0.25">
      <c r="A1047">
        <v>2008</v>
      </c>
      <c r="B1047" t="s">
        <v>127</v>
      </c>
      <c r="C1047">
        <v>110</v>
      </c>
      <c r="D1047" t="s">
        <v>2028</v>
      </c>
      <c r="E1047" t="s">
        <v>2029</v>
      </c>
      <c r="F1047" t="s">
        <v>27</v>
      </c>
      <c r="G1047" t="s">
        <v>2030</v>
      </c>
      <c r="H1047" s="7">
        <v>0.26737390909090908</v>
      </c>
      <c r="I1047">
        <v>22</v>
      </c>
      <c r="J1047">
        <v>27.882225999999999</v>
      </c>
    </row>
    <row r="1048" spans="1:10" x14ac:dyDescent="0.25">
      <c r="A1048">
        <v>2013</v>
      </c>
      <c r="B1048" t="s">
        <v>1472</v>
      </c>
      <c r="C1048">
        <v>130</v>
      </c>
      <c r="D1048" t="s">
        <v>2028</v>
      </c>
      <c r="E1048" t="s">
        <v>2031</v>
      </c>
      <c r="F1048" t="s">
        <v>7</v>
      </c>
      <c r="G1048" t="s">
        <v>2071</v>
      </c>
      <c r="H1048" s="7">
        <v>0.26609278333333319</v>
      </c>
      <c r="I1048">
        <v>60</v>
      </c>
      <c r="J1048">
        <v>75.965566999999993</v>
      </c>
    </row>
    <row r="1049" spans="1:10" x14ac:dyDescent="0.25">
      <c r="A1049">
        <v>2019</v>
      </c>
      <c r="B1049" t="s">
        <v>1824</v>
      </c>
      <c r="C1049">
        <v>113</v>
      </c>
      <c r="D1049" t="s">
        <v>2028</v>
      </c>
      <c r="E1049" t="s">
        <v>2026</v>
      </c>
      <c r="F1049" t="s">
        <v>2027</v>
      </c>
      <c r="G1049" t="s">
        <v>2072</v>
      </c>
      <c r="H1049" s="7">
        <v>0.26221486999999999</v>
      </c>
      <c r="I1049">
        <v>200</v>
      </c>
      <c r="J1049">
        <v>252.44297399999999</v>
      </c>
    </row>
    <row r="1050" spans="1:10" x14ac:dyDescent="0.25">
      <c r="A1050">
        <v>2017</v>
      </c>
      <c r="B1050" t="s">
        <v>422</v>
      </c>
      <c r="C1050">
        <v>104</v>
      </c>
      <c r="D1050" t="s">
        <v>11</v>
      </c>
      <c r="E1050" t="s">
        <v>2029</v>
      </c>
      <c r="F1050" t="s">
        <v>27</v>
      </c>
      <c r="G1050" t="s">
        <v>2072</v>
      </c>
      <c r="H1050" s="7">
        <v>0.26162082499999995</v>
      </c>
      <c r="I1050">
        <v>80</v>
      </c>
      <c r="J1050">
        <v>100.929666</v>
      </c>
    </row>
    <row r="1051" spans="1:10" x14ac:dyDescent="0.25">
      <c r="A1051">
        <v>2010</v>
      </c>
      <c r="B1051" t="s">
        <v>205</v>
      </c>
      <c r="C1051">
        <v>110</v>
      </c>
      <c r="D1051" t="s">
        <v>11</v>
      </c>
      <c r="E1051" t="s">
        <v>2072</v>
      </c>
      <c r="F1051" t="s">
        <v>2072</v>
      </c>
      <c r="G1051" t="s">
        <v>2072</v>
      </c>
      <c r="H1051" s="7">
        <v>0.25792031884057975</v>
      </c>
      <c r="I1051">
        <v>69</v>
      </c>
      <c r="J1051">
        <v>86.796502000000004</v>
      </c>
    </row>
    <row r="1052" spans="1:10" x14ac:dyDescent="0.25">
      <c r="A1052">
        <v>2019</v>
      </c>
      <c r="B1052" t="s">
        <v>800</v>
      </c>
      <c r="C1052">
        <v>117</v>
      </c>
      <c r="D1052" t="s">
        <v>2028</v>
      </c>
      <c r="E1052" t="s">
        <v>27</v>
      </c>
      <c r="F1052" t="s">
        <v>2027</v>
      </c>
      <c r="G1052" t="s">
        <v>2030</v>
      </c>
      <c r="H1052" s="7">
        <v>0.25702547826086958</v>
      </c>
      <c r="I1052">
        <v>138</v>
      </c>
      <c r="J1052">
        <v>173.469516</v>
      </c>
    </row>
    <row r="1053" spans="1:10" x14ac:dyDescent="0.25">
      <c r="A1053">
        <v>2008</v>
      </c>
      <c r="B1053" t="s">
        <v>5</v>
      </c>
      <c r="C1053">
        <v>86</v>
      </c>
      <c r="D1053" t="s">
        <v>2069</v>
      </c>
      <c r="E1053" t="s">
        <v>11</v>
      </c>
      <c r="F1053" t="s">
        <v>2070</v>
      </c>
      <c r="G1053" t="s">
        <v>2031</v>
      </c>
      <c r="H1053" s="7">
        <v>0.24053396000000007</v>
      </c>
      <c r="I1053">
        <v>25</v>
      </c>
      <c r="J1053">
        <v>31.013349000000002</v>
      </c>
    </row>
    <row r="1054" spans="1:10" x14ac:dyDescent="0.25">
      <c r="A1054">
        <v>2017</v>
      </c>
      <c r="B1054" t="s">
        <v>1520</v>
      </c>
      <c r="C1054">
        <v>119</v>
      </c>
      <c r="D1054" t="s">
        <v>2029</v>
      </c>
      <c r="E1054" t="s">
        <v>27</v>
      </c>
      <c r="F1054" t="s">
        <v>2071</v>
      </c>
      <c r="G1054" t="s">
        <v>2030</v>
      </c>
      <c r="H1054" s="7">
        <v>0.23327654285714283</v>
      </c>
      <c r="I1054">
        <v>35</v>
      </c>
      <c r="J1054">
        <v>43.164679</v>
      </c>
    </row>
    <row r="1055" spans="1:10" x14ac:dyDescent="0.25">
      <c r="A1055">
        <v>2017</v>
      </c>
      <c r="B1055" t="s">
        <v>1597</v>
      </c>
      <c r="C1055">
        <v>137</v>
      </c>
      <c r="D1055" t="s">
        <v>2028</v>
      </c>
      <c r="E1055" t="s">
        <v>2026</v>
      </c>
      <c r="F1055" t="s">
        <v>2070</v>
      </c>
      <c r="G1055" t="s">
        <v>2031</v>
      </c>
      <c r="H1055" s="7">
        <v>0.21387334085778786</v>
      </c>
      <c r="I1055">
        <v>177.2</v>
      </c>
      <c r="J1055">
        <v>215.098356</v>
      </c>
    </row>
    <row r="1056" spans="1:10" x14ac:dyDescent="0.25">
      <c r="A1056">
        <v>2013</v>
      </c>
      <c r="B1056" t="s">
        <v>1461</v>
      </c>
      <c r="C1056">
        <v>149</v>
      </c>
      <c r="D1056" t="s">
        <v>2028</v>
      </c>
      <c r="E1056" t="s">
        <v>2026</v>
      </c>
      <c r="F1056" t="s">
        <v>2079</v>
      </c>
      <c r="G1056" t="s">
        <v>2072</v>
      </c>
      <c r="H1056" s="7">
        <v>0.2093121627906977</v>
      </c>
      <c r="I1056">
        <v>215</v>
      </c>
      <c r="J1056">
        <v>260.002115</v>
      </c>
    </row>
    <row r="1057" spans="1:10" x14ac:dyDescent="0.25">
      <c r="A1057">
        <v>2015</v>
      </c>
      <c r="B1057" t="s">
        <v>1176</v>
      </c>
      <c r="C1057">
        <v>114</v>
      </c>
      <c r="D1057" t="s">
        <v>2028</v>
      </c>
      <c r="E1057" t="s">
        <v>2029</v>
      </c>
      <c r="F1057" t="s">
        <v>2075</v>
      </c>
      <c r="G1057" t="s">
        <v>2030</v>
      </c>
      <c r="H1057" s="7">
        <v>0.20671039047619041</v>
      </c>
      <c r="I1057">
        <v>105</v>
      </c>
      <c r="J1057">
        <v>126.70459099999999</v>
      </c>
    </row>
    <row r="1058" spans="1:10" x14ac:dyDescent="0.25">
      <c r="A1058">
        <v>2016</v>
      </c>
      <c r="B1058" t="s">
        <v>1780</v>
      </c>
      <c r="C1058">
        <v>117</v>
      </c>
      <c r="D1058" t="s">
        <v>2074</v>
      </c>
      <c r="E1058" t="s">
        <v>27</v>
      </c>
      <c r="F1058" t="s">
        <v>2075</v>
      </c>
      <c r="G1058" t="s">
        <v>2072</v>
      </c>
      <c r="H1058" s="7">
        <v>0.19521999999999995</v>
      </c>
      <c r="I1058">
        <v>6</v>
      </c>
      <c r="J1058">
        <v>7.1713199999999997</v>
      </c>
    </row>
    <row r="1059" spans="1:10" x14ac:dyDescent="0.25">
      <c r="A1059">
        <v>2011</v>
      </c>
      <c r="B1059" t="s">
        <v>389</v>
      </c>
      <c r="C1059">
        <v>110</v>
      </c>
      <c r="D1059" t="s">
        <v>11</v>
      </c>
      <c r="E1059" t="s">
        <v>768</v>
      </c>
      <c r="F1059" t="s">
        <v>2072</v>
      </c>
      <c r="G1059" t="s">
        <v>2072</v>
      </c>
      <c r="H1059" s="7">
        <v>0.19469857499999996</v>
      </c>
      <c r="I1059">
        <v>40</v>
      </c>
      <c r="J1059">
        <v>47.787942999999999</v>
      </c>
    </row>
    <row r="1060" spans="1:10" x14ac:dyDescent="0.25">
      <c r="A1060">
        <v>2010</v>
      </c>
      <c r="B1060" t="s">
        <v>213</v>
      </c>
      <c r="C1060">
        <v>98</v>
      </c>
      <c r="D1060" t="s">
        <v>2028</v>
      </c>
      <c r="E1060" t="s">
        <v>2026</v>
      </c>
      <c r="F1060" t="s">
        <v>2029</v>
      </c>
      <c r="G1060" t="s">
        <v>2071</v>
      </c>
      <c r="H1060" s="7">
        <v>0.19455359999999999</v>
      </c>
      <c r="I1060">
        <v>25</v>
      </c>
      <c r="J1060">
        <v>29.86384</v>
      </c>
    </row>
    <row r="1061" spans="1:10" x14ac:dyDescent="0.25">
      <c r="A1061">
        <v>2016</v>
      </c>
      <c r="B1061" t="s">
        <v>1477</v>
      </c>
      <c r="C1061">
        <v>116</v>
      </c>
      <c r="D1061" t="s">
        <v>2028</v>
      </c>
      <c r="E1061" t="s">
        <v>11</v>
      </c>
      <c r="F1061" t="s">
        <v>2029</v>
      </c>
      <c r="G1061" t="s">
        <v>2071</v>
      </c>
      <c r="H1061" s="7">
        <v>0.19193494</v>
      </c>
      <c r="I1061">
        <v>50</v>
      </c>
      <c r="J1061">
        <v>59.596747000000001</v>
      </c>
    </row>
    <row r="1062" spans="1:10" x14ac:dyDescent="0.25">
      <c r="A1062">
        <v>2015</v>
      </c>
      <c r="B1062" t="s">
        <v>1294</v>
      </c>
      <c r="C1062">
        <v>122</v>
      </c>
      <c r="D1062" t="s">
        <v>2074</v>
      </c>
      <c r="E1062" t="s">
        <v>27</v>
      </c>
      <c r="F1062" t="s">
        <v>2072</v>
      </c>
      <c r="G1062" t="s">
        <v>2072</v>
      </c>
      <c r="H1062" s="7">
        <v>0.18596689999999991</v>
      </c>
      <c r="I1062">
        <v>30</v>
      </c>
      <c r="J1062">
        <v>35.579006999999997</v>
      </c>
    </row>
    <row r="1063" spans="1:10" x14ac:dyDescent="0.25">
      <c r="A1063">
        <v>2009</v>
      </c>
      <c r="B1063" t="s">
        <v>190</v>
      </c>
      <c r="C1063">
        <v>88</v>
      </c>
      <c r="D1063" t="s">
        <v>2028</v>
      </c>
      <c r="E1063" t="s">
        <v>2029</v>
      </c>
      <c r="F1063" t="s">
        <v>2030</v>
      </c>
      <c r="G1063" t="s">
        <v>2072</v>
      </c>
      <c r="H1063" s="7">
        <v>0.18305190000000007</v>
      </c>
      <c r="I1063">
        <v>20</v>
      </c>
      <c r="J1063">
        <v>23.661038000000001</v>
      </c>
    </row>
    <row r="1064" spans="1:10" x14ac:dyDescent="0.25">
      <c r="A1064">
        <v>2012</v>
      </c>
      <c r="B1064" t="s">
        <v>1033</v>
      </c>
      <c r="C1064">
        <v>102</v>
      </c>
      <c r="D1064" t="s">
        <v>2028</v>
      </c>
      <c r="E1064" t="s">
        <v>2026</v>
      </c>
      <c r="F1064" t="s">
        <v>2029</v>
      </c>
      <c r="G1064" t="s">
        <v>2030</v>
      </c>
      <c r="H1064" s="7">
        <v>0.18146285714285715</v>
      </c>
      <c r="I1064">
        <v>42</v>
      </c>
      <c r="J1064">
        <v>49.62144</v>
      </c>
    </row>
    <row r="1065" spans="1:10" x14ac:dyDescent="0.25">
      <c r="A1065">
        <v>2012</v>
      </c>
      <c r="B1065" t="s">
        <v>1502</v>
      </c>
      <c r="C1065">
        <v>111</v>
      </c>
      <c r="D1065" t="s">
        <v>2029</v>
      </c>
      <c r="E1065" t="s">
        <v>2071</v>
      </c>
      <c r="F1065" t="s">
        <v>2030</v>
      </c>
      <c r="G1065" t="s">
        <v>2072</v>
      </c>
      <c r="H1065" s="7">
        <v>0.1769923461538461</v>
      </c>
      <c r="I1065">
        <v>26</v>
      </c>
      <c r="J1065">
        <v>30.601800999999998</v>
      </c>
    </row>
    <row r="1066" spans="1:10" x14ac:dyDescent="0.25">
      <c r="A1066">
        <v>2012</v>
      </c>
      <c r="B1066" t="s">
        <v>1238</v>
      </c>
      <c r="C1066">
        <v>102</v>
      </c>
      <c r="D1066" t="s">
        <v>2026</v>
      </c>
      <c r="E1066" t="s">
        <v>11</v>
      </c>
      <c r="F1066" t="s">
        <v>27</v>
      </c>
      <c r="G1066" t="s">
        <v>768</v>
      </c>
      <c r="H1066" s="7">
        <v>0.17669589999999999</v>
      </c>
      <c r="I1066">
        <v>10</v>
      </c>
      <c r="J1066">
        <v>11.766959</v>
      </c>
    </row>
    <row r="1067" spans="1:10" x14ac:dyDescent="0.25">
      <c r="A1067">
        <v>2016</v>
      </c>
      <c r="B1067" t="s">
        <v>1150</v>
      </c>
      <c r="C1067">
        <v>133</v>
      </c>
      <c r="D1067" t="s">
        <v>2028</v>
      </c>
      <c r="E1067" t="s">
        <v>2029</v>
      </c>
      <c r="F1067" t="s">
        <v>27</v>
      </c>
      <c r="G1067" t="s">
        <v>2076</v>
      </c>
      <c r="H1067" s="7">
        <v>0.17417753333333333</v>
      </c>
      <c r="I1067">
        <v>45</v>
      </c>
      <c r="J1067">
        <v>52.837989</v>
      </c>
    </row>
    <row r="1068" spans="1:10" x14ac:dyDescent="0.25">
      <c r="A1068">
        <v>2013</v>
      </c>
      <c r="B1068" t="s">
        <v>739</v>
      </c>
      <c r="C1068">
        <v>114</v>
      </c>
      <c r="D1068" t="s">
        <v>2028</v>
      </c>
      <c r="E1068" t="s">
        <v>2026</v>
      </c>
      <c r="F1068" t="s">
        <v>2070</v>
      </c>
      <c r="G1068" t="s">
        <v>2031</v>
      </c>
      <c r="H1068" s="7">
        <v>0.16348439090909092</v>
      </c>
      <c r="I1068">
        <v>110</v>
      </c>
      <c r="J1068">
        <v>127.983283</v>
      </c>
    </row>
    <row r="1069" spans="1:10" x14ac:dyDescent="0.25">
      <c r="A1069">
        <v>2015</v>
      </c>
      <c r="B1069" t="s">
        <v>1043</v>
      </c>
      <c r="C1069">
        <v>105</v>
      </c>
      <c r="D1069" t="s">
        <v>11</v>
      </c>
      <c r="E1069" t="s">
        <v>27</v>
      </c>
      <c r="F1069" t="s">
        <v>2072</v>
      </c>
      <c r="G1069" t="s">
        <v>2072</v>
      </c>
      <c r="H1069" s="7">
        <v>0.15827250000000004</v>
      </c>
      <c r="I1069">
        <v>8</v>
      </c>
      <c r="J1069">
        <v>9.2661800000000003</v>
      </c>
    </row>
    <row r="1070" spans="1:10" x14ac:dyDescent="0.25">
      <c r="A1070">
        <v>2014</v>
      </c>
      <c r="B1070" t="s">
        <v>890</v>
      </c>
      <c r="C1070">
        <v>92</v>
      </c>
      <c r="D1070" t="s">
        <v>2028</v>
      </c>
      <c r="E1070" t="s">
        <v>2031</v>
      </c>
      <c r="F1070" t="s">
        <v>2027</v>
      </c>
      <c r="G1070" t="s">
        <v>2072</v>
      </c>
      <c r="H1070" s="7">
        <v>0.14731215384615379</v>
      </c>
      <c r="I1070">
        <v>65</v>
      </c>
      <c r="J1070">
        <v>74.575289999999995</v>
      </c>
    </row>
    <row r="1071" spans="1:10" x14ac:dyDescent="0.25">
      <c r="A1071">
        <v>2015</v>
      </c>
      <c r="B1071" t="s">
        <v>1242</v>
      </c>
      <c r="C1071">
        <v>102</v>
      </c>
      <c r="D1071" t="s">
        <v>2028</v>
      </c>
      <c r="E1071" t="s">
        <v>2026</v>
      </c>
      <c r="F1071" t="s">
        <v>2031</v>
      </c>
      <c r="G1071" t="s">
        <v>2072</v>
      </c>
      <c r="H1071" s="7">
        <v>0.1460522842105263</v>
      </c>
      <c r="I1071">
        <v>95</v>
      </c>
      <c r="J1071">
        <v>108.874967</v>
      </c>
    </row>
    <row r="1072" spans="1:10" x14ac:dyDescent="0.25">
      <c r="A1072">
        <v>2009</v>
      </c>
      <c r="B1072" t="s">
        <v>139</v>
      </c>
      <c r="C1072">
        <v>116</v>
      </c>
      <c r="D1072" t="s">
        <v>27</v>
      </c>
      <c r="E1072" t="s">
        <v>2031</v>
      </c>
      <c r="F1072" t="s">
        <v>2071</v>
      </c>
      <c r="G1072" t="s">
        <v>2027</v>
      </c>
      <c r="H1072" s="7">
        <v>0.14522533333333337</v>
      </c>
      <c r="I1072">
        <v>30</v>
      </c>
      <c r="J1072">
        <v>34.356760000000001</v>
      </c>
    </row>
    <row r="1073" spans="1:10" x14ac:dyDescent="0.25">
      <c r="A1073">
        <v>2008</v>
      </c>
      <c r="B1073" t="s">
        <v>1601</v>
      </c>
      <c r="C1073">
        <v>129</v>
      </c>
      <c r="D1073" t="s">
        <v>2074</v>
      </c>
      <c r="E1073" t="s">
        <v>11</v>
      </c>
      <c r="F1073" t="s">
        <v>27</v>
      </c>
      <c r="G1073" t="s">
        <v>2076</v>
      </c>
      <c r="H1073" s="7">
        <v>0.13847721115537842</v>
      </c>
      <c r="I1073">
        <v>25.1</v>
      </c>
      <c r="J1073">
        <v>28.575778</v>
      </c>
    </row>
    <row r="1074" spans="1:10" x14ac:dyDescent="0.25">
      <c r="A1074">
        <v>2008</v>
      </c>
      <c r="B1074" t="s">
        <v>106</v>
      </c>
      <c r="C1074">
        <v>122</v>
      </c>
      <c r="D1074" t="s">
        <v>2074</v>
      </c>
      <c r="E1074" t="s">
        <v>27</v>
      </c>
      <c r="F1074" t="s">
        <v>2076</v>
      </c>
      <c r="G1074" t="s">
        <v>2072</v>
      </c>
      <c r="H1074" s="7">
        <v>0.13811779999999999</v>
      </c>
      <c r="I1074">
        <v>25</v>
      </c>
      <c r="J1074">
        <v>28.452945</v>
      </c>
    </row>
    <row r="1075" spans="1:10" x14ac:dyDescent="0.25">
      <c r="A1075">
        <v>2012</v>
      </c>
      <c r="B1075" t="s">
        <v>276</v>
      </c>
      <c r="C1075">
        <v>139</v>
      </c>
      <c r="D1075" t="s">
        <v>2028</v>
      </c>
      <c r="E1075" t="s">
        <v>2026</v>
      </c>
      <c r="F1075" t="s">
        <v>2027</v>
      </c>
      <c r="G1075" t="s">
        <v>2072</v>
      </c>
      <c r="H1075" s="7">
        <v>0.13111239999999999</v>
      </c>
      <c r="I1075">
        <v>250</v>
      </c>
      <c r="J1075">
        <v>282.77809999999999</v>
      </c>
    </row>
    <row r="1076" spans="1:10" x14ac:dyDescent="0.25">
      <c r="A1076">
        <v>2018</v>
      </c>
      <c r="B1076" t="s">
        <v>1378</v>
      </c>
      <c r="C1076">
        <v>105</v>
      </c>
      <c r="D1076" t="s">
        <v>2028</v>
      </c>
      <c r="E1076" t="s">
        <v>2026</v>
      </c>
      <c r="F1076" t="s">
        <v>27</v>
      </c>
      <c r="G1076" t="s">
        <v>768</v>
      </c>
      <c r="H1076" s="7">
        <v>0.12827729411764696</v>
      </c>
      <c r="I1076">
        <v>34</v>
      </c>
      <c r="J1076">
        <v>38.361427999999997</v>
      </c>
    </row>
    <row r="1077" spans="1:10" x14ac:dyDescent="0.25">
      <c r="A1077">
        <v>2010</v>
      </c>
      <c r="B1077" t="s">
        <v>214</v>
      </c>
      <c r="C1077">
        <v>92</v>
      </c>
      <c r="D1077" t="s">
        <v>11</v>
      </c>
      <c r="E1077" t="s">
        <v>2070</v>
      </c>
      <c r="F1077" t="s">
        <v>2072</v>
      </c>
      <c r="G1077" t="s">
        <v>2072</v>
      </c>
      <c r="H1077" s="7">
        <v>0.12400505714285706</v>
      </c>
      <c r="I1077">
        <v>35</v>
      </c>
      <c r="J1077">
        <v>39.340176999999997</v>
      </c>
    </row>
    <row r="1078" spans="1:10" x14ac:dyDescent="0.25">
      <c r="A1078">
        <v>2016</v>
      </c>
      <c r="B1078" t="s">
        <v>690</v>
      </c>
      <c r="C1078">
        <v>107</v>
      </c>
      <c r="D1078" t="s">
        <v>2028</v>
      </c>
      <c r="E1078" t="s">
        <v>27</v>
      </c>
      <c r="F1078" t="s">
        <v>2076</v>
      </c>
      <c r="G1078" t="s">
        <v>2030</v>
      </c>
      <c r="H1078" s="7">
        <v>0.11458021818181821</v>
      </c>
      <c r="I1078">
        <v>110</v>
      </c>
      <c r="J1078">
        <v>122.603824</v>
      </c>
    </row>
    <row r="1079" spans="1:10" x14ac:dyDescent="0.25">
      <c r="A1079">
        <v>2016</v>
      </c>
      <c r="B1079" t="s">
        <v>1457</v>
      </c>
      <c r="C1079">
        <v>132</v>
      </c>
      <c r="D1079" t="s">
        <v>27</v>
      </c>
      <c r="E1079" t="s">
        <v>768</v>
      </c>
      <c r="F1079" t="s">
        <v>2072</v>
      </c>
      <c r="G1079" t="s">
        <v>2072</v>
      </c>
      <c r="H1079" s="7">
        <v>0.11408660000000008</v>
      </c>
      <c r="I1079">
        <v>20</v>
      </c>
      <c r="J1079">
        <v>22.281732000000002</v>
      </c>
    </row>
    <row r="1080" spans="1:10" x14ac:dyDescent="0.25">
      <c r="A1080">
        <v>2009</v>
      </c>
      <c r="B1080" t="s">
        <v>76</v>
      </c>
      <c r="C1080">
        <v>106</v>
      </c>
      <c r="D1080" t="s">
        <v>2026</v>
      </c>
      <c r="E1080" t="s">
        <v>2070</v>
      </c>
      <c r="F1080" t="s">
        <v>2031</v>
      </c>
      <c r="G1080" t="s">
        <v>2072</v>
      </c>
      <c r="H1080" s="7">
        <v>0.11093230000000011</v>
      </c>
      <c r="I1080">
        <v>60</v>
      </c>
      <c r="J1080">
        <v>66.655938000000006</v>
      </c>
    </row>
    <row r="1081" spans="1:10" x14ac:dyDescent="0.25">
      <c r="A1081">
        <v>2010</v>
      </c>
      <c r="B1081" t="s">
        <v>169</v>
      </c>
      <c r="C1081">
        <v>109</v>
      </c>
      <c r="D1081" t="s">
        <v>7</v>
      </c>
      <c r="E1081" t="s">
        <v>2071</v>
      </c>
      <c r="F1081" t="s">
        <v>2030</v>
      </c>
      <c r="G1081" t="s">
        <v>2072</v>
      </c>
      <c r="H1081" s="7">
        <v>0.10668565384615387</v>
      </c>
      <c r="I1081">
        <v>26</v>
      </c>
      <c r="J1081">
        <v>28.773827000000001</v>
      </c>
    </row>
    <row r="1082" spans="1:10" x14ac:dyDescent="0.25">
      <c r="A1082">
        <v>2010</v>
      </c>
      <c r="B1082" t="s">
        <v>643</v>
      </c>
      <c r="C1082">
        <v>90</v>
      </c>
      <c r="D1082" t="s">
        <v>27</v>
      </c>
      <c r="E1082" t="s">
        <v>2031</v>
      </c>
      <c r="F1082" t="s">
        <v>768</v>
      </c>
      <c r="G1082" t="s">
        <v>2072</v>
      </c>
      <c r="H1082" s="7">
        <v>0.10177463636363643</v>
      </c>
      <c r="I1082">
        <v>44</v>
      </c>
      <c r="J1082">
        <v>48.478084000000003</v>
      </c>
    </row>
    <row r="1083" spans="1:10" x14ac:dyDescent="0.25">
      <c r="A1083">
        <v>2011</v>
      </c>
      <c r="B1083" t="s">
        <v>834</v>
      </c>
      <c r="C1083">
        <v>114</v>
      </c>
      <c r="D1083" t="s">
        <v>2028</v>
      </c>
      <c r="E1083" t="s">
        <v>2026</v>
      </c>
      <c r="F1083" t="s">
        <v>2027</v>
      </c>
      <c r="G1083" t="s">
        <v>2072</v>
      </c>
      <c r="H1083" s="7">
        <v>9.7677460000000021E-2</v>
      </c>
      <c r="I1083">
        <v>200</v>
      </c>
      <c r="J1083">
        <v>219.535492</v>
      </c>
    </row>
    <row r="1084" spans="1:10" x14ac:dyDescent="0.25">
      <c r="A1084">
        <v>2011</v>
      </c>
      <c r="B1084" t="s">
        <v>82</v>
      </c>
      <c r="C1084">
        <v>120</v>
      </c>
      <c r="D1084" t="s">
        <v>2028</v>
      </c>
      <c r="E1084" t="s">
        <v>2026</v>
      </c>
      <c r="F1084" t="s">
        <v>2031</v>
      </c>
      <c r="G1084" t="s">
        <v>2072</v>
      </c>
      <c r="H1084" s="7">
        <v>9.4614499999999921E-2</v>
      </c>
      <c r="I1084">
        <v>82</v>
      </c>
      <c r="J1084">
        <v>89.758388999999994</v>
      </c>
    </row>
    <row r="1085" spans="1:10" x14ac:dyDescent="0.25">
      <c r="A1085">
        <v>2010</v>
      </c>
      <c r="B1085" t="s">
        <v>144</v>
      </c>
      <c r="C1085">
        <v>90</v>
      </c>
      <c r="D1085" t="s">
        <v>11</v>
      </c>
      <c r="E1085" t="s">
        <v>27</v>
      </c>
      <c r="F1085" t="s">
        <v>768</v>
      </c>
      <c r="G1085" t="s">
        <v>2072</v>
      </c>
      <c r="H1085" s="7">
        <v>9.3643777777777729E-2</v>
      </c>
      <c r="I1085">
        <v>18</v>
      </c>
      <c r="J1085">
        <v>19.685587999999999</v>
      </c>
    </row>
    <row r="1086" spans="1:10" x14ac:dyDescent="0.25">
      <c r="A1086">
        <v>2015</v>
      </c>
      <c r="B1086" t="s">
        <v>1555</v>
      </c>
      <c r="C1086">
        <v>130</v>
      </c>
      <c r="D1086" t="s">
        <v>2028</v>
      </c>
      <c r="E1086" t="s">
        <v>2026</v>
      </c>
      <c r="F1086" t="s">
        <v>2070</v>
      </c>
      <c r="G1086" t="s">
        <v>2031</v>
      </c>
      <c r="H1086" s="7">
        <v>8.7513252631578997E-2</v>
      </c>
      <c r="I1086">
        <v>190</v>
      </c>
      <c r="J1086">
        <v>206.62751800000001</v>
      </c>
    </row>
    <row r="1087" spans="1:10" x14ac:dyDescent="0.25">
      <c r="A1087">
        <v>2014</v>
      </c>
      <c r="B1087" t="s">
        <v>1178</v>
      </c>
      <c r="C1087">
        <v>104</v>
      </c>
      <c r="D1087" t="s">
        <v>2028</v>
      </c>
      <c r="E1087" t="s">
        <v>2026</v>
      </c>
      <c r="F1087" t="s">
        <v>27</v>
      </c>
      <c r="G1087" t="s">
        <v>2076</v>
      </c>
      <c r="H1087" s="7">
        <v>8.4690329999999966E-2</v>
      </c>
      <c r="I1087">
        <v>100</v>
      </c>
      <c r="J1087">
        <v>108.469033</v>
      </c>
    </row>
    <row r="1088" spans="1:10" x14ac:dyDescent="0.25">
      <c r="A1088">
        <v>2015</v>
      </c>
      <c r="B1088" t="s">
        <v>523</v>
      </c>
      <c r="C1088">
        <v>96</v>
      </c>
      <c r="D1088" t="s">
        <v>2028</v>
      </c>
      <c r="E1088" t="s">
        <v>11</v>
      </c>
      <c r="F1088" t="s">
        <v>2072</v>
      </c>
      <c r="G1088" t="s">
        <v>2072</v>
      </c>
      <c r="H1088" s="7">
        <v>8.1965285714285657E-2</v>
      </c>
      <c r="I1088">
        <v>28</v>
      </c>
      <c r="J1088">
        <v>30.295027999999999</v>
      </c>
    </row>
    <row r="1089" spans="1:10" x14ac:dyDescent="0.25">
      <c r="A1089">
        <v>2009</v>
      </c>
      <c r="B1089" t="s">
        <v>192</v>
      </c>
      <c r="C1089">
        <v>118</v>
      </c>
      <c r="D1089" t="s">
        <v>2028</v>
      </c>
      <c r="E1089" t="s">
        <v>2029</v>
      </c>
      <c r="F1089" t="s">
        <v>27</v>
      </c>
      <c r="G1089" t="s">
        <v>2071</v>
      </c>
      <c r="H1089" s="7">
        <v>7.7010539999999988E-2</v>
      </c>
      <c r="I1089">
        <v>50</v>
      </c>
      <c r="J1089">
        <v>53.850527</v>
      </c>
    </row>
    <row r="1090" spans="1:10" x14ac:dyDescent="0.25">
      <c r="A1090">
        <v>2018</v>
      </c>
      <c r="B1090" t="s">
        <v>532</v>
      </c>
      <c r="C1090">
        <v>115</v>
      </c>
      <c r="D1090" t="s">
        <v>2026</v>
      </c>
      <c r="E1090" t="s">
        <v>27</v>
      </c>
      <c r="F1090" t="s">
        <v>7</v>
      </c>
      <c r="G1090" t="s">
        <v>2071</v>
      </c>
      <c r="H1090" s="7">
        <v>7.677287499999999E-2</v>
      </c>
      <c r="I1090">
        <v>40</v>
      </c>
      <c r="J1090">
        <v>43.070914999999999</v>
      </c>
    </row>
    <row r="1091" spans="1:10" x14ac:dyDescent="0.25">
      <c r="A1091">
        <v>2008</v>
      </c>
      <c r="B1091" t="s">
        <v>69</v>
      </c>
      <c r="C1091">
        <v>125</v>
      </c>
      <c r="D1091" t="s">
        <v>2029</v>
      </c>
      <c r="E1091" t="s">
        <v>27</v>
      </c>
      <c r="F1091" t="s">
        <v>2030</v>
      </c>
      <c r="G1091" t="s">
        <v>2072</v>
      </c>
      <c r="H1091" s="7">
        <v>7.5428866666666747E-2</v>
      </c>
      <c r="I1091">
        <v>30</v>
      </c>
      <c r="J1091">
        <v>32.262866000000002</v>
      </c>
    </row>
    <row r="1092" spans="1:10" x14ac:dyDescent="0.25">
      <c r="A1092">
        <v>2013</v>
      </c>
      <c r="B1092" t="s">
        <v>984</v>
      </c>
      <c r="C1092">
        <v>105</v>
      </c>
      <c r="D1092" t="s">
        <v>2028</v>
      </c>
      <c r="E1092" t="s">
        <v>2030</v>
      </c>
      <c r="F1092" t="s">
        <v>2072</v>
      </c>
      <c r="G1092" t="s">
        <v>2072</v>
      </c>
      <c r="H1092" s="7">
        <v>7.4016822222222181E-2</v>
      </c>
      <c r="I1092">
        <v>45</v>
      </c>
      <c r="J1092">
        <v>48.330756999999998</v>
      </c>
    </row>
    <row r="1093" spans="1:10" x14ac:dyDescent="0.25">
      <c r="A1093">
        <v>2019</v>
      </c>
      <c r="B1093" t="s">
        <v>1844</v>
      </c>
      <c r="C1093">
        <v>103</v>
      </c>
      <c r="D1093" t="s">
        <v>27</v>
      </c>
      <c r="E1093" t="s">
        <v>7</v>
      </c>
      <c r="F1093" t="s">
        <v>2071</v>
      </c>
      <c r="G1093" t="s">
        <v>2030</v>
      </c>
      <c r="H1093" s="7">
        <v>5.7602200000000006E-2</v>
      </c>
      <c r="I1093">
        <v>5</v>
      </c>
      <c r="J1093">
        <v>5.288011</v>
      </c>
    </row>
    <row r="1094" spans="1:10" x14ac:dyDescent="0.25">
      <c r="A1094">
        <v>2020</v>
      </c>
      <c r="B1094" t="s">
        <v>998</v>
      </c>
      <c r="C1094">
        <v>0</v>
      </c>
      <c r="D1094" t="s">
        <v>11</v>
      </c>
      <c r="E1094" t="s">
        <v>2072</v>
      </c>
      <c r="F1094" t="s">
        <v>2072</v>
      </c>
      <c r="G1094" t="s">
        <v>2072</v>
      </c>
      <c r="H1094" s="7">
        <v>4.8258275862068968E-2</v>
      </c>
      <c r="I1094">
        <v>29</v>
      </c>
      <c r="J1094">
        <v>30.39949</v>
      </c>
    </row>
    <row r="1095" spans="1:10" x14ac:dyDescent="0.25">
      <c r="A1095">
        <v>2015</v>
      </c>
      <c r="B1095" t="s">
        <v>1233</v>
      </c>
      <c r="C1095">
        <v>93</v>
      </c>
      <c r="D1095" t="s">
        <v>2028</v>
      </c>
      <c r="E1095" t="s">
        <v>11</v>
      </c>
      <c r="F1095" t="s">
        <v>7</v>
      </c>
      <c r="G1095" t="s">
        <v>2072</v>
      </c>
      <c r="H1095" s="7">
        <v>3.6990333333333326E-2</v>
      </c>
      <c r="I1095">
        <v>15</v>
      </c>
      <c r="J1095">
        <v>15.554855</v>
      </c>
    </row>
    <row r="1096" spans="1:10" x14ac:dyDescent="0.25">
      <c r="A1096">
        <v>2008</v>
      </c>
      <c r="B1096" t="s">
        <v>75</v>
      </c>
      <c r="C1096">
        <v>100</v>
      </c>
      <c r="D1096" t="s">
        <v>2028</v>
      </c>
      <c r="E1096" t="s">
        <v>2029</v>
      </c>
      <c r="F1096" t="s">
        <v>2030</v>
      </c>
      <c r="G1096" t="s">
        <v>2072</v>
      </c>
      <c r="H1096" s="7">
        <v>3.5514066666666601E-2</v>
      </c>
      <c r="I1096">
        <v>45</v>
      </c>
      <c r="J1096">
        <v>46.598132999999997</v>
      </c>
    </row>
    <row r="1097" spans="1:10" x14ac:dyDescent="0.25">
      <c r="A1097">
        <v>2010</v>
      </c>
      <c r="B1097" t="s">
        <v>733</v>
      </c>
      <c r="C1097">
        <v>108</v>
      </c>
      <c r="D1097" t="s">
        <v>2029</v>
      </c>
      <c r="E1097" t="s">
        <v>27</v>
      </c>
      <c r="F1097" t="s">
        <v>2071</v>
      </c>
      <c r="G1097" t="s">
        <v>2030</v>
      </c>
      <c r="H1097" s="7">
        <v>3.515569999999997E-2</v>
      </c>
      <c r="I1097">
        <v>80</v>
      </c>
      <c r="J1097">
        <v>82.812455999999997</v>
      </c>
    </row>
    <row r="1098" spans="1:10" x14ac:dyDescent="0.25">
      <c r="A1098">
        <v>2015</v>
      </c>
      <c r="B1098" t="s">
        <v>955</v>
      </c>
      <c r="C1098">
        <v>127</v>
      </c>
      <c r="D1098" t="s">
        <v>2028</v>
      </c>
      <c r="E1098" t="s">
        <v>2026</v>
      </c>
      <c r="F1098" t="s">
        <v>2027</v>
      </c>
      <c r="G1098" t="s">
        <v>2072</v>
      </c>
      <c r="H1098" s="7">
        <v>3.3991585227272705E-2</v>
      </c>
      <c r="I1098">
        <v>176</v>
      </c>
      <c r="J1098">
        <v>181.982519</v>
      </c>
    </row>
    <row r="1099" spans="1:10" x14ac:dyDescent="0.25">
      <c r="A1099">
        <v>2012</v>
      </c>
      <c r="B1099" t="s">
        <v>1417</v>
      </c>
      <c r="C1099">
        <v>95</v>
      </c>
      <c r="D1099" t="s">
        <v>11</v>
      </c>
      <c r="E1099" t="s">
        <v>27</v>
      </c>
      <c r="F1099" t="s">
        <v>2072</v>
      </c>
      <c r="G1099" t="s">
        <v>2072</v>
      </c>
      <c r="H1099" s="7">
        <v>3.2366850000000016E-2</v>
      </c>
      <c r="I1099">
        <v>40</v>
      </c>
      <c r="J1099">
        <v>41.294674000000001</v>
      </c>
    </row>
    <row r="1100" spans="1:10" x14ac:dyDescent="0.25">
      <c r="A1100">
        <v>2018</v>
      </c>
      <c r="B1100" t="s">
        <v>1135</v>
      </c>
      <c r="C1100">
        <v>110</v>
      </c>
      <c r="D1100" t="s">
        <v>2028</v>
      </c>
      <c r="E1100" t="s">
        <v>2026</v>
      </c>
      <c r="F1100" t="s">
        <v>7</v>
      </c>
      <c r="G1100" t="s">
        <v>2071</v>
      </c>
      <c r="H1100" s="7">
        <v>3.1004973684210613E-2</v>
      </c>
      <c r="I1100">
        <v>38</v>
      </c>
      <c r="J1100">
        <v>39.178189000000003</v>
      </c>
    </row>
    <row r="1101" spans="1:10" x14ac:dyDescent="0.25">
      <c r="A1101">
        <v>2014</v>
      </c>
      <c r="B1101" t="s">
        <v>1562</v>
      </c>
      <c r="C1101">
        <v>119</v>
      </c>
      <c r="D1101" t="s">
        <v>2028</v>
      </c>
      <c r="E1101" t="s">
        <v>27</v>
      </c>
      <c r="F1101" t="s">
        <v>2027</v>
      </c>
      <c r="G1101" t="s">
        <v>2030</v>
      </c>
      <c r="H1101" s="7">
        <v>3.0392580000000037E-2</v>
      </c>
      <c r="I1101">
        <v>100</v>
      </c>
      <c r="J1101">
        <v>103.039258</v>
      </c>
    </row>
    <row r="1102" spans="1:10" x14ac:dyDescent="0.25">
      <c r="A1102">
        <v>2019</v>
      </c>
      <c r="B1102" t="s">
        <v>1063</v>
      </c>
      <c r="C1102">
        <v>113</v>
      </c>
      <c r="D1102" t="s">
        <v>2028</v>
      </c>
      <c r="E1102" t="s">
        <v>2029</v>
      </c>
      <c r="F1102" t="s">
        <v>27</v>
      </c>
      <c r="G1102" t="s">
        <v>2030</v>
      </c>
      <c r="H1102" s="7">
        <v>2.5572000000000018E-2</v>
      </c>
      <c r="I1102">
        <v>15</v>
      </c>
      <c r="J1102">
        <v>15.38358</v>
      </c>
    </row>
    <row r="1103" spans="1:10" x14ac:dyDescent="0.25">
      <c r="A1103">
        <v>2010</v>
      </c>
      <c r="B1103" t="s">
        <v>791</v>
      </c>
      <c r="C1103">
        <v>95</v>
      </c>
      <c r="D1103" t="s">
        <v>2028</v>
      </c>
      <c r="E1103" t="s">
        <v>2029</v>
      </c>
      <c r="F1103" t="s">
        <v>2030</v>
      </c>
      <c r="G1103" t="s">
        <v>2072</v>
      </c>
      <c r="H1103" s="7">
        <v>2.1907076923076883E-2</v>
      </c>
      <c r="I1103">
        <v>52</v>
      </c>
      <c r="J1103">
        <v>53.139167999999998</v>
      </c>
    </row>
    <row r="1104" spans="1:10" x14ac:dyDescent="0.25">
      <c r="A1104">
        <v>2019</v>
      </c>
      <c r="B1104" t="s">
        <v>1343</v>
      </c>
      <c r="C1104">
        <v>133</v>
      </c>
      <c r="D1104" t="s">
        <v>2074</v>
      </c>
      <c r="E1104" t="s">
        <v>27</v>
      </c>
      <c r="F1104" t="s">
        <v>2076</v>
      </c>
      <c r="G1104" t="s">
        <v>2072</v>
      </c>
      <c r="H1104" s="7">
        <v>2.0981300000000046E-2</v>
      </c>
      <c r="I1104">
        <v>10</v>
      </c>
      <c r="J1104">
        <v>10.209813</v>
      </c>
    </row>
    <row r="1105" spans="1:10" x14ac:dyDescent="0.25">
      <c r="A1105">
        <v>2011</v>
      </c>
      <c r="B1105" t="s">
        <v>888</v>
      </c>
      <c r="C1105">
        <v>89</v>
      </c>
      <c r="D1105" t="s">
        <v>11</v>
      </c>
      <c r="E1105" t="s">
        <v>768</v>
      </c>
      <c r="F1105" t="s">
        <v>2072</v>
      </c>
      <c r="G1105" t="s">
        <v>2072</v>
      </c>
      <c r="H1105" s="7">
        <v>1.9769291666666671E-2</v>
      </c>
      <c r="I1105">
        <v>24</v>
      </c>
      <c r="J1105">
        <v>24.474463</v>
      </c>
    </row>
    <row r="1106" spans="1:10" x14ac:dyDescent="0.25">
      <c r="A1106">
        <v>2013</v>
      </c>
      <c r="B1106" t="s">
        <v>274</v>
      </c>
      <c r="C1106">
        <v>115</v>
      </c>
      <c r="D1106" t="s">
        <v>2026</v>
      </c>
      <c r="E1106" t="s">
        <v>2031</v>
      </c>
      <c r="F1106" t="s">
        <v>2072</v>
      </c>
      <c r="G1106" t="s">
        <v>2072</v>
      </c>
      <c r="H1106" s="7">
        <v>1.3782579487179465E-2</v>
      </c>
      <c r="I1106">
        <v>195</v>
      </c>
      <c r="J1106">
        <v>197.687603</v>
      </c>
    </row>
    <row r="1107" spans="1:10" x14ac:dyDescent="0.25">
      <c r="A1107">
        <v>2012</v>
      </c>
      <c r="B1107" t="s">
        <v>501</v>
      </c>
      <c r="C1107">
        <v>101</v>
      </c>
      <c r="D1107" t="s">
        <v>2028</v>
      </c>
      <c r="E1107" t="s">
        <v>2029</v>
      </c>
      <c r="F1107" t="s">
        <v>2071</v>
      </c>
      <c r="G1107" t="s">
        <v>2030</v>
      </c>
      <c r="H1107" s="7">
        <v>1.21931142857142E-2</v>
      </c>
      <c r="I1107">
        <v>35</v>
      </c>
      <c r="J1107">
        <v>35.426758999999997</v>
      </c>
    </row>
    <row r="1108" spans="1:10" x14ac:dyDescent="0.25">
      <c r="A1108">
        <v>2015</v>
      </c>
      <c r="B1108" t="s">
        <v>1139</v>
      </c>
      <c r="C1108">
        <v>111</v>
      </c>
      <c r="D1108" t="s">
        <v>2026</v>
      </c>
      <c r="E1108" t="s">
        <v>11</v>
      </c>
      <c r="F1108" t="s">
        <v>2070</v>
      </c>
      <c r="G1108" t="s">
        <v>2031</v>
      </c>
      <c r="H1108" s="7">
        <v>1.0173153333333289E-2</v>
      </c>
      <c r="I1108">
        <v>150</v>
      </c>
      <c r="J1108">
        <v>151.52597299999999</v>
      </c>
    </row>
    <row r="1109" spans="1:10" x14ac:dyDescent="0.25">
      <c r="A1109">
        <v>2011</v>
      </c>
      <c r="B1109" t="s">
        <v>1383</v>
      </c>
      <c r="C1109">
        <v>111</v>
      </c>
      <c r="D1109" t="s">
        <v>11</v>
      </c>
      <c r="E1109" t="s">
        <v>27</v>
      </c>
      <c r="F1109" t="s">
        <v>2072</v>
      </c>
      <c r="G1109" t="s">
        <v>2072</v>
      </c>
      <c r="H1109" s="7">
        <v>7.8123571428570975E-3</v>
      </c>
      <c r="I1109">
        <v>70</v>
      </c>
      <c r="J1109">
        <v>70.546864999999997</v>
      </c>
    </row>
    <row r="1110" spans="1:10" x14ac:dyDescent="0.25">
      <c r="A1110">
        <v>2013</v>
      </c>
      <c r="B1110" t="s">
        <v>566</v>
      </c>
      <c r="C1110">
        <v>124</v>
      </c>
      <c r="D1110" t="s">
        <v>27</v>
      </c>
      <c r="E1110" t="s">
        <v>2031</v>
      </c>
      <c r="F1110" t="s">
        <v>768</v>
      </c>
      <c r="G1110" t="s">
        <v>2072</v>
      </c>
      <c r="H1110" s="7">
        <v>4.714600000000028E-3</v>
      </c>
      <c r="I1110">
        <v>60</v>
      </c>
      <c r="J1110">
        <v>60.282876000000002</v>
      </c>
    </row>
    <row r="1111" spans="1:10" x14ac:dyDescent="0.25">
      <c r="A1111">
        <v>2008</v>
      </c>
      <c r="B1111" t="s">
        <v>19</v>
      </c>
      <c r="C1111">
        <v>90</v>
      </c>
      <c r="D1111" t="s">
        <v>2028</v>
      </c>
      <c r="E1111" t="s">
        <v>2026</v>
      </c>
      <c r="F1111" t="s">
        <v>2027</v>
      </c>
      <c r="G1111" t="s">
        <v>2030</v>
      </c>
      <c r="H1111" s="7">
        <v>3.0928142857143421E-3</v>
      </c>
      <c r="I1111">
        <v>70</v>
      </c>
      <c r="J1111">
        <v>70.216497000000004</v>
      </c>
    </row>
    <row r="1112" spans="1:10" x14ac:dyDescent="0.25">
      <c r="A1112">
        <v>2009</v>
      </c>
      <c r="B1112" t="s">
        <v>177</v>
      </c>
      <c r="C1112">
        <v>92</v>
      </c>
      <c r="D1112" t="s">
        <v>2028</v>
      </c>
      <c r="E1112" t="s">
        <v>2026</v>
      </c>
      <c r="F1112" t="s">
        <v>11</v>
      </c>
      <c r="G1112" t="s">
        <v>2029</v>
      </c>
      <c r="H1112" s="7">
        <v>3.2825714285706909E-4</v>
      </c>
      <c r="I1112">
        <v>70</v>
      </c>
      <c r="J1112">
        <v>70.022977999999995</v>
      </c>
    </row>
    <row r="1113" spans="1:10" x14ac:dyDescent="0.25">
      <c r="A1113">
        <v>2018</v>
      </c>
      <c r="B1113" t="s">
        <v>1804</v>
      </c>
      <c r="C1113">
        <v>90</v>
      </c>
      <c r="D1113" t="s">
        <v>11</v>
      </c>
      <c r="E1113" t="s">
        <v>2029</v>
      </c>
      <c r="F1113" t="s">
        <v>2071</v>
      </c>
      <c r="G1113" t="s">
        <v>2072</v>
      </c>
      <c r="H1113" s="7">
        <v>-1.7474999999999494E-3</v>
      </c>
      <c r="I1113">
        <v>42</v>
      </c>
      <c r="J1113">
        <v>41.926605000000002</v>
      </c>
    </row>
    <row r="1114" spans="1:10" x14ac:dyDescent="0.25">
      <c r="A1114">
        <v>2016</v>
      </c>
      <c r="B1114" t="s">
        <v>1783</v>
      </c>
      <c r="C1114">
        <v>127</v>
      </c>
      <c r="D1114" t="s">
        <v>2028</v>
      </c>
      <c r="E1114" t="s">
        <v>2026</v>
      </c>
      <c r="F1114" t="s">
        <v>2031</v>
      </c>
      <c r="G1114" t="s">
        <v>2072</v>
      </c>
      <c r="H1114" s="7">
        <v>-8.3088857142856552E-3</v>
      </c>
      <c r="I1114">
        <v>140</v>
      </c>
      <c r="J1114">
        <v>138.83675600000001</v>
      </c>
    </row>
    <row r="1115" spans="1:10" x14ac:dyDescent="0.25">
      <c r="A1115">
        <v>2009</v>
      </c>
      <c r="B1115" t="s">
        <v>129</v>
      </c>
      <c r="C1115">
        <v>94</v>
      </c>
      <c r="D1115" t="s">
        <v>2026</v>
      </c>
      <c r="E1115" t="s">
        <v>27</v>
      </c>
      <c r="F1115" t="s">
        <v>2070</v>
      </c>
      <c r="G1115" t="s">
        <v>2031</v>
      </c>
      <c r="H1115" s="7">
        <v>-8.763440000000032E-3</v>
      </c>
      <c r="I1115">
        <v>100</v>
      </c>
      <c r="J1115">
        <v>99.123655999999997</v>
      </c>
    </row>
    <row r="1116" spans="1:10" x14ac:dyDescent="0.25">
      <c r="A1116">
        <v>2012</v>
      </c>
      <c r="B1116" t="s">
        <v>143</v>
      </c>
      <c r="C1116">
        <v>102</v>
      </c>
      <c r="D1116" t="s">
        <v>11</v>
      </c>
      <c r="E1116" t="s">
        <v>2027</v>
      </c>
      <c r="F1116" t="s">
        <v>2072</v>
      </c>
      <c r="G1116" t="s">
        <v>2072</v>
      </c>
      <c r="H1116" s="7">
        <v>-1.2793455882353007E-2</v>
      </c>
      <c r="I1116">
        <v>68</v>
      </c>
      <c r="J1116">
        <v>67.130044999999996</v>
      </c>
    </row>
    <row r="1117" spans="1:10" x14ac:dyDescent="0.25">
      <c r="A1117">
        <v>2013</v>
      </c>
      <c r="B1117" t="s">
        <v>617</v>
      </c>
      <c r="C1117">
        <v>108</v>
      </c>
      <c r="D1117" t="s">
        <v>2028</v>
      </c>
      <c r="E1117" t="s">
        <v>2029</v>
      </c>
      <c r="F1117" t="s">
        <v>27</v>
      </c>
      <c r="G1117" t="s">
        <v>2030</v>
      </c>
      <c r="H1117" s="7">
        <v>-1.485585714285723E-2</v>
      </c>
      <c r="I1117">
        <v>35</v>
      </c>
      <c r="J1117">
        <v>34.480044999999997</v>
      </c>
    </row>
    <row r="1118" spans="1:10" x14ac:dyDescent="0.25">
      <c r="A1118">
        <v>2018</v>
      </c>
      <c r="B1118" t="s">
        <v>203</v>
      </c>
      <c r="C1118">
        <v>109</v>
      </c>
      <c r="D1118" t="s">
        <v>2077</v>
      </c>
      <c r="E1118" t="s">
        <v>2076</v>
      </c>
      <c r="F1118" t="s">
        <v>2072</v>
      </c>
      <c r="G1118" t="s">
        <v>2072</v>
      </c>
      <c r="H1118" s="7">
        <v>-1.9019833333333274E-2</v>
      </c>
      <c r="I1118">
        <v>6</v>
      </c>
      <c r="J1118">
        <v>5.8858810000000004</v>
      </c>
    </row>
    <row r="1119" spans="1:10" x14ac:dyDescent="0.25">
      <c r="A1119">
        <v>2010</v>
      </c>
      <c r="B1119" t="s">
        <v>234</v>
      </c>
      <c r="C1119">
        <v>115</v>
      </c>
      <c r="D1119" t="s">
        <v>2028</v>
      </c>
      <c r="E1119" t="s">
        <v>27</v>
      </c>
      <c r="F1119" t="s">
        <v>2030</v>
      </c>
      <c r="G1119" t="s">
        <v>1848</v>
      </c>
      <c r="H1119" s="7">
        <v>-2.4769799999999974E-2</v>
      </c>
      <c r="I1119">
        <v>100</v>
      </c>
      <c r="J1119">
        <v>97.523020000000002</v>
      </c>
    </row>
    <row r="1120" spans="1:10" x14ac:dyDescent="0.25">
      <c r="A1120">
        <v>2019</v>
      </c>
      <c r="B1120" t="s">
        <v>1203</v>
      </c>
      <c r="C1120">
        <v>131</v>
      </c>
      <c r="D1120" t="s">
        <v>2074</v>
      </c>
      <c r="E1120" t="s">
        <v>2029</v>
      </c>
      <c r="F1120" t="s">
        <v>27</v>
      </c>
      <c r="G1120" t="s">
        <v>2072</v>
      </c>
      <c r="H1120" s="7">
        <v>-2.7876844444444437E-2</v>
      </c>
      <c r="I1120">
        <v>45</v>
      </c>
      <c r="J1120">
        <v>43.745542</v>
      </c>
    </row>
    <row r="1121" spans="1:10" x14ac:dyDescent="0.25">
      <c r="A1121">
        <v>2011</v>
      </c>
      <c r="B1121" t="s">
        <v>438</v>
      </c>
      <c r="C1121">
        <v>140</v>
      </c>
      <c r="D1121" t="s">
        <v>27</v>
      </c>
      <c r="E1121" t="s">
        <v>2075</v>
      </c>
      <c r="F1121" t="s">
        <v>2072</v>
      </c>
      <c r="G1121" t="s">
        <v>2072</v>
      </c>
      <c r="H1121" s="7">
        <v>-3.138459999999995E-2</v>
      </c>
      <c r="I1121">
        <v>25</v>
      </c>
      <c r="J1121">
        <v>24.215385000000001</v>
      </c>
    </row>
    <row r="1122" spans="1:10" x14ac:dyDescent="0.25">
      <c r="A1122">
        <v>2009</v>
      </c>
      <c r="B1122" t="s">
        <v>1645</v>
      </c>
      <c r="C1122">
        <v>100</v>
      </c>
      <c r="D1122" t="s">
        <v>11</v>
      </c>
      <c r="E1122" t="s">
        <v>2072</v>
      </c>
      <c r="F1122" t="s">
        <v>2072</v>
      </c>
      <c r="G1122" t="s">
        <v>2072</v>
      </c>
      <c r="H1122" s="7">
        <v>-3.9921283333333335E-2</v>
      </c>
      <c r="I1122">
        <v>60</v>
      </c>
      <c r="J1122">
        <v>57.604723</v>
      </c>
    </row>
    <row r="1123" spans="1:10" x14ac:dyDescent="0.25">
      <c r="A1123">
        <v>2009</v>
      </c>
      <c r="B1123" t="s">
        <v>795</v>
      </c>
      <c r="C1123">
        <v>136</v>
      </c>
      <c r="D1123" t="s">
        <v>11</v>
      </c>
      <c r="E1123" t="s">
        <v>27</v>
      </c>
      <c r="F1123" t="s">
        <v>2072</v>
      </c>
      <c r="G1123" t="s">
        <v>2072</v>
      </c>
      <c r="H1123" s="7">
        <v>-4.1595933333333238E-2</v>
      </c>
      <c r="I1123">
        <v>75</v>
      </c>
      <c r="J1123">
        <v>71.880305000000007</v>
      </c>
    </row>
    <row r="1124" spans="1:10" x14ac:dyDescent="0.25">
      <c r="A1124">
        <v>2009</v>
      </c>
      <c r="B1124" t="s">
        <v>628</v>
      </c>
      <c r="C1124">
        <v>127</v>
      </c>
      <c r="D1124" t="s">
        <v>2029</v>
      </c>
      <c r="E1124" t="s">
        <v>2077</v>
      </c>
      <c r="F1124" t="s">
        <v>2080</v>
      </c>
      <c r="G1124" t="s">
        <v>2072</v>
      </c>
      <c r="H1124" s="7">
        <v>-4.3923449999999954E-2</v>
      </c>
      <c r="I1124">
        <v>20</v>
      </c>
      <c r="J1124">
        <v>19.121531000000001</v>
      </c>
    </row>
    <row r="1125" spans="1:10" x14ac:dyDescent="0.25">
      <c r="A1125">
        <v>2010</v>
      </c>
      <c r="B1125" t="s">
        <v>432</v>
      </c>
      <c r="C1125">
        <v>104</v>
      </c>
      <c r="D1125" t="s">
        <v>27</v>
      </c>
      <c r="E1125" t="s">
        <v>7</v>
      </c>
      <c r="F1125" t="s">
        <v>2027</v>
      </c>
      <c r="G1125" t="s">
        <v>2072</v>
      </c>
      <c r="H1125" s="7">
        <v>-4.858353333333329E-2</v>
      </c>
      <c r="I1125">
        <v>30</v>
      </c>
      <c r="J1125">
        <v>28.542494000000001</v>
      </c>
    </row>
    <row r="1126" spans="1:10" x14ac:dyDescent="0.25">
      <c r="A1126">
        <v>2010</v>
      </c>
      <c r="B1126" t="s">
        <v>216</v>
      </c>
      <c r="C1126">
        <v>102</v>
      </c>
      <c r="D1126" t="s">
        <v>27</v>
      </c>
      <c r="E1126" t="s">
        <v>2031</v>
      </c>
      <c r="F1126" t="s">
        <v>7</v>
      </c>
      <c r="G1126" t="s">
        <v>2030</v>
      </c>
      <c r="H1126" s="7">
        <v>-4.9104280000000056E-2</v>
      </c>
      <c r="I1126">
        <v>150</v>
      </c>
      <c r="J1126">
        <v>142.63435799999999</v>
      </c>
    </row>
    <row r="1127" spans="1:10" x14ac:dyDescent="0.25">
      <c r="A1127">
        <v>2011</v>
      </c>
      <c r="B1127" t="s">
        <v>968</v>
      </c>
      <c r="C1127">
        <v>120</v>
      </c>
      <c r="D1127" t="s">
        <v>2028</v>
      </c>
      <c r="E1127" t="s">
        <v>2030</v>
      </c>
      <c r="F1127" t="s">
        <v>2072</v>
      </c>
      <c r="G1127" t="s">
        <v>2072</v>
      </c>
      <c r="H1127" s="7">
        <v>-6.5585057142857089E-2</v>
      </c>
      <c r="I1127">
        <v>70</v>
      </c>
      <c r="J1127">
        <v>65.409046000000004</v>
      </c>
    </row>
    <row r="1128" spans="1:10" x14ac:dyDescent="0.25">
      <c r="A1128">
        <v>2016</v>
      </c>
      <c r="B1128" t="s">
        <v>573</v>
      </c>
      <c r="C1128">
        <v>125</v>
      </c>
      <c r="D1128" t="s">
        <v>2028</v>
      </c>
      <c r="E1128" t="s">
        <v>2026</v>
      </c>
      <c r="F1128" t="s">
        <v>27</v>
      </c>
      <c r="G1128" t="s">
        <v>2076</v>
      </c>
      <c r="H1128" s="7">
        <v>-8.3303520000000048E-2</v>
      </c>
      <c r="I1128">
        <v>100</v>
      </c>
      <c r="J1128">
        <v>91.669647999999995</v>
      </c>
    </row>
    <row r="1129" spans="1:10" x14ac:dyDescent="0.25">
      <c r="A1129">
        <v>2015</v>
      </c>
      <c r="B1129" t="s">
        <v>872</v>
      </c>
      <c r="C1129">
        <v>93</v>
      </c>
      <c r="D1129" t="s">
        <v>11</v>
      </c>
      <c r="E1129" t="s">
        <v>2071</v>
      </c>
      <c r="F1129" t="s">
        <v>2027</v>
      </c>
      <c r="G1129" t="s">
        <v>2072</v>
      </c>
      <c r="H1129" s="7">
        <v>-8.3811142857142862E-2</v>
      </c>
      <c r="I1129">
        <v>14</v>
      </c>
      <c r="J1129">
        <v>12.826644</v>
      </c>
    </row>
    <row r="1130" spans="1:10" x14ac:dyDescent="0.25">
      <c r="A1130">
        <v>2013</v>
      </c>
      <c r="B1130" t="s">
        <v>295</v>
      </c>
      <c r="C1130">
        <v>100</v>
      </c>
      <c r="D1130" t="s">
        <v>11</v>
      </c>
      <c r="E1130" t="s">
        <v>2072</v>
      </c>
      <c r="F1130" t="s">
        <v>2072</v>
      </c>
      <c r="G1130" t="s">
        <v>2072</v>
      </c>
      <c r="H1130" s="7">
        <v>-8.691303333333332E-2</v>
      </c>
      <c r="I1130">
        <v>30</v>
      </c>
      <c r="J1130">
        <v>27.392609</v>
      </c>
    </row>
    <row r="1131" spans="1:10" x14ac:dyDescent="0.25">
      <c r="A1131">
        <v>2018</v>
      </c>
      <c r="B1131" t="s">
        <v>553</v>
      </c>
      <c r="C1131">
        <v>141</v>
      </c>
      <c r="D1131" t="s">
        <v>2029</v>
      </c>
      <c r="E1131" t="s">
        <v>27</v>
      </c>
      <c r="F1131" t="s">
        <v>2071</v>
      </c>
      <c r="G1131" t="s">
        <v>2030</v>
      </c>
      <c r="H1131" s="7">
        <v>-8.7518781250000011E-2</v>
      </c>
      <c r="I1131">
        <v>32</v>
      </c>
      <c r="J1131">
        <v>29.199399</v>
      </c>
    </row>
    <row r="1132" spans="1:10" x14ac:dyDescent="0.25">
      <c r="A1132">
        <v>2016</v>
      </c>
      <c r="B1132" t="s">
        <v>1078</v>
      </c>
      <c r="C1132">
        <v>92</v>
      </c>
      <c r="D1132" t="s">
        <v>2028</v>
      </c>
      <c r="E1132" t="s">
        <v>7</v>
      </c>
      <c r="F1132" t="s">
        <v>2027</v>
      </c>
      <c r="G1132" t="s">
        <v>2030</v>
      </c>
      <c r="H1132" s="7">
        <v>-8.7651750000000028E-2</v>
      </c>
      <c r="I1132">
        <v>8</v>
      </c>
      <c r="J1132">
        <v>7.2987859999999998</v>
      </c>
    </row>
    <row r="1133" spans="1:10" x14ac:dyDescent="0.25">
      <c r="A1133">
        <v>2012</v>
      </c>
      <c r="B1133" t="s">
        <v>1123</v>
      </c>
      <c r="C1133">
        <v>92</v>
      </c>
      <c r="D1133" t="s">
        <v>2028</v>
      </c>
      <c r="E1133" t="s">
        <v>11</v>
      </c>
      <c r="F1133" t="s">
        <v>2029</v>
      </c>
      <c r="G1133" t="s">
        <v>768</v>
      </c>
      <c r="H1133" s="7">
        <v>-9.5069475000000028E-2</v>
      </c>
      <c r="I1133">
        <v>40</v>
      </c>
      <c r="J1133">
        <v>36.197220999999999</v>
      </c>
    </row>
    <row r="1134" spans="1:10" x14ac:dyDescent="0.25">
      <c r="A1134">
        <v>2016</v>
      </c>
      <c r="B1134" t="s">
        <v>551</v>
      </c>
      <c r="C1134">
        <v>92</v>
      </c>
      <c r="D1134" t="s">
        <v>11</v>
      </c>
      <c r="E1134" t="s">
        <v>2029</v>
      </c>
      <c r="F1134" t="s">
        <v>27</v>
      </c>
      <c r="G1134" t="s">
        <v>2072</v>
      </c>
      <c r="H1134" s="7">
        <v>-0.10211103846153841</v>
      </c>
      <c r="I1134">
        <v>26</v>
      </c>
      <c r="J1134">
        <v>23.345113000000001</v>
      </c>
    </row>
    <row r="1135" spans="1:10" x14ac:dyDescent="0.25">
      <c r="A1135">
        <v>2012</v>
      </c>
      <c r="B1135" t="s">
        <v>1182</v>
      </c>
      <c r="C1135">
        <v>91</v>
      </c>
      <c r="D1135" t="s">
        <v>2028</v>
      </c>
      <c r="E1135" t="s">
        <v>2030</v>
      </c>
      <c r="F1135" t="s">
        <v>2072</v>
      </c>
      <c r="G1135" t="s">
        <v>2072</v>
      </c>
      <c r="H1135" s="7">
        <v>-0.10305139999999996</v>
      </c>
      <c r="I1135">
        <v>35</v>
      </c>
      <c r="J1135">
        <v>31.393201000000001</v>
      </c>
    </row>
    <row r="1136" spans="1:10" x14ac:dyDescent="0.25">
      <c r="A1136">
        <v>2015</v>
      </c>
      <c r="B1136" t="s">
        <v>902</v>
      </c>
      <c r="C1136">
        <v>122</v>
      </c>
      <c r="D1136" t="s">
        <v>2028</v>
      </c>
      <c r="E1136" t="s">
        <v>2026</v>
      </c>
      <c r="F1136" t="s">
        <v>2074</v>
      </c>
      <c r="G1136" t="s">
        <v>27</v>
      </c>
      <c r="H1136" s="7">
        <v>-0.10306691000000001</v>
      </c>
      <c r="I1136">
        <v>100</v>
      </c>
      <c r="J1136">
        <v>89.693308999999999</v>
      </c>
    </row>
    <row r="1137" spans="1:10" x14ac:dyDescent="0.25">
      <c r="A1137">
        <v>2008</v>
      </c>
      <c r="B1137" t="s">
        <v>10</v>
      </c>
      <c r="C1137">
        <v>94</v>
      </c>
      <c r="D1137" t="s">
        <v>11</v>
      </c>
      <c r="E1137" t="s">
        <v>2072</v>
      </c>
      <c r="F1137" t="s">
        <v>2072</v>
      </c>
      <c r="G1137" t="s">
        <v>2072</v>
      </c>
      <c r="H1137" s="7">
        <v>-0.10493100000000004</v>
      </c>
      <c r="I1137">
        <v>7</v>
      </c>
      <c r="J1137">
        <v>6.2654829999999997</v>
      </c>
    </row>
    <row r="1138" spans="1:10" x14ac:dyDescent="0.25">
      <c r="A1138">
        <v>2018</v>
      </c>
      <c r="B1138" t="s">
        <v>1623</v>
      </c>
      <c r="C1138">
        <v>111</v>
      </c>
      <c r="D1138" t="s">
        <v>2029</v>
      </c>
      <c r="E1138" t="s">
        <v>27</v>
      </c>
      <c r="F1138" t="s">
        <v>2072</v>
      </c>
      <c r="G1138" t="s">
        <v>2072</v>
      </c>
      <c r="H1138" s="7">
        <v>-0.10524196551724135</v>
      </c>
      <c r="I1138">
        <v>29</v>
      </c>
      <c r="J1138">
        <v>25.947983000000001</v>
      </c>
    </row>
    <row r="1139" spans="1:10" x14ac:dyDescent="0.25">
      <c r="A1139">
        <v>2018</v>
      </c>
      <c r="B1139" t="s">
        <v>1437</v>
      </c>
      <c r="C1139">
        <v>103</v>
      </c>
      <c r="D1139" t="s">
        <v>2028</v>
      </c>
      <c r="E1139" t="s">
        <v>2026</v>
      </c>
      <c r="F1139" t="s">
        <v>2029</v>
      </c>
      <c r="G1139" t="s">
        <v>2030</v>
      </c>
      <c r="H1139" s="7">
        <v>-0.11532331428571427</v>
      </c>
      <c r="I1139">
        <v>35</v>
      </c>
      <c r="J1139">
        <v>30.963684000000001</v>
      </c>
    </row>
    <row r="1140" spans="1:10" x14ac:dyDescent="0.25">
      <c r="A1140">
        <v>2016</v>
      </c>
      <c r="B1140" t="s">
        <v>1272</v>
      </c>
      <c r="C1140">
        <v>134</v>
      </c>
      <c r="D1140" t="s">
        <v>2074</v>
      </c>
      <c r="E1140" t="s">
        <v>2029</v>
      </c>
      <c r="F1140" t="s">
        <v>27</v>
      </c>
      <c r="G1140" t="s">
        <v>2030</v>
      </c>
      <c r="H1140" s="7">
        <v>-0.11547704999999997</v>
      </c>
      <c r="I1140">
        <v>40</v>
      </c>
      <c r="J1140">
        <v>35.380918000000001</v>
      </c>
    </row>
    <row r="1141" spans="1:10" x14ac:dyDescent="0.25">
      <c r="A1141">
        <v>2012</v>
      </c>
      <c r="B1141" t="s">
        <v>280</v>
      </c>
      <c r="C1141">
        <v>121</v>
      </c>
      <c r="D1141" t="s">
        <v>2028</v>
      </c>
      <c r="E1141" t="s">
        <v>27</v>
      </c>
      <c r="F1141" t="s">
        <v>2076</v>
      </c>
      <c r="G1141" t="s">
        <v>1848</v>
      </c>
      <c r="H1141" s="7">
        <v>-0.13162934482758618</v>
      </c>
      <c r="I1141">
        <v>58</v>
      </c>
      <c r="J1141">
        <v>50.365498000000002</v>
      </c>
    </row>
    <row r="1142" spans="1:10" x14ac:dyDescent="0.25">
      <c r="A1142">
        <v>2013</v>
      </c>
      <c r="B1142" t="s">
        <v>453</v>
      </c>
      <c r="C1142">
        <v>118</v>
      </c>
      <c r="D1142" t="s">
        <v>2028</v>
      </c>
      <c r="E1142" t="s">
        <v>27</v>
      </c>
      <c r="F1142" t="s">
        <v>2031</v>
      </c>
      <c r="G1142" t="s">
        <v>2072</v>
      </c>
      <c r="H1142" s="7">
        <v>-0.13304677142857144</v>
      </c>
      <c r="I1142">
        <v>175</v>
      </c>
      <c r="J1142">
        <v>151.716815</v>
      </c>
    </row>
    <row r="1143" spans="1:10" x14ac:dyDescent="0.25">
      <c r="A1143">
        <v>2010</v>
      </c>
      <c r="B1143" t="s">
        <v>1021</v>
      </c>
      <c r="C1143">
        <v>98</v>
      </c>
      <c r="D1143" t="s">
        <v>2028</v>
      </c>
      <c r="E1143" t="s">
        <v>11</v>
      </c>
      <c r="F1143" t="s">
        <v>768</v>
      </c>
      <c r="G1143" t="s">
        <v>2072</v>
      </c>
      <c r="H1143" s="7">
        <v>-0.13701050000000006</v>
      </c>
      <c r="I1143">
        <v>10</v>
      </c>
      <c r="J1143">
        <v>8.6298949999999994</v>
      </c>
    </row>
    <row r="1144" spans="1:10" x14ac:dyDescent="0.25">
      <c r="A1144">
        <v>2018</v>
      </c>
      <c r="B1144" t="s">
        <v>1079</v>
      </c>
      <c r="C1144">
        <v>128</v>
      </c>
      <c r="D1144" t="s">
        <v>2028</v>
      </c>
      <c r="E1144" t="s">
        <v>2026</v>
      </c>
      <c r="F1144" t="s">
        <v>2031</v>
      </c>
      <c r="G1144" t="s">
        <v>2027</v>
      </c>
      <c r="H1144" s="7">
        <v>-0.14712582999999996</v>
      </c>
      <c r="I1144">
        <v>100</v>
      </c>
      <c r="J1144">
        <v>85.287417000000005</v>
      </c>
    </row>
    <row r="1145" spans="1:10" x14ac:dyDescent="0.25">
      <c r="A1145">
        <v>2015</v>
      </c>
      <c r="B1145" t="s">
        <v>680</v>
      </c>
      <c r="C1145">
        <v>107</v>
      </c>
      <c r="D1145" t="s">
        <v>2074</v>
      </c>
      <c r="E1145" t="s">
        <v>11</v>
      </c>
      <c r="F1145" t="s">
        <v>27</v>
      </c>
      <c r="G1145" t="s">
        <v>2078</v>
      </c>
      <c r="H1145" s="7">
        <v>-0.15341550000000001</v>
      </c>
      <c r="I1145">
        <v>10</v>
      </c>
      <c r="J1145">
        <v>8.4658449999999998</v>
      </c>
    </row>
    <row r="1146" spans="1:10" x14ac:dyDescent="0.25">
      <c r="A1146">
        <v>2008</v>
      </c>
      <c r="B1146" t="s">
        <v>84</v>
      </c>
      <c r="C1146">
        <v>90</v>
      </c>
      <c r="D1146" t="s">
        <v>2026</v>
      </c>
      <c r="E1146" t="s">
        <v>11</v>
      </c>
      <c r="F1146" t="s">
        <v>2070</v>
      </c>
      <c r="G1146" t="s">
        <v>768</v>
      </c>
      <c r="H1146" s="7">
        <v>-0.15585323333333331</v>
      </c>
      <c r="I1146">
        <v>60</v>
      </c>
      <c r="J1146">
        <v>50.648806</v>
      </c>
    </row>
    <row r="1147" spans="1:10" x14ac:dyDescent="0.25">
      <c r="A1147">
        <v>2017</v>
      </c>
      <c r="B1147" t="s">
        <v>1036</v>
      </c>
      <c r="C1147">
        <v>118</v>
      </c>
      <c r="D1147" t="s">
        <v>2074</v>
      </c>
      <c r="E1147" t="s">
        <v>2029</v>
      </c>
      <c r="F1147" t="s">
        <v>27</v>
      </c>
      <c r="G1147" t="s">
        <v>2076</v>
      </c>
      <c r="H1147" s="7">
        <v>-0.15693199999999999</v>
      </c>
      <c r="I1147">
        <v>12</v>
      </c>
      <c r="J1147">
        <v>10.116816</v>
      </c>
    </row>
    <row r="1148" spans="1:10" x14ac:dyDescent="0.25">
      <c r="A1148">
        <v>2014</v>
      </c>
      <c r="B1148" t="s">
        <v>1453</v>
      </c>
      <c r="C1148">
        <v>99</v>
      </c>
      <c r="D1148" t="s">
        <v>2028</v>
      </c>
      <c r="E1148" t="s">
        <v>2026</v>
      </c>
      <c r="F1148" t="s">
        <v>2031</v>
      </c>
      <c r="G1148" t="s">
        <v>2072</v>
      </c>
      <c r="H1148" s="7">
        <v>-0.15780972857142855</v>
      </c>
      <c r="I1148">
        <v>70</v>
      </c>
      <c r="J1148">
        <v>58.953319</v>
      </c>
    </row>
    <row r="1149" spans="1:10" x14ac:dyDescent="0.25">
      <c r="A1149">
        <v>2012</v>
      </c>
      <c r="B1149" t="s">
        <v>1322</v>
      </c>
      <c r="C1149">
        <v>114</v>
      </c>
      <c r="D1149" t="s">
        <v>11</v>
      </c>
      <c r="E1149" t="s">
        <v>2072</v>
      </c>
      <c r="F1149" t="s">
        <v>2072</v>
      </c>
      <c r="G1149" t="s">
        <v>2072</v>
      </c>
      <c r="H1149" s="7">
        <v>-0.15886170000000002</v>
      </c>
      <c r="I1149">
        <v>70</v>
      </c>
      <c r="J1149">
        <v>58.879680999999998</v>
      </c>
    </row>
    <row r="1150" spans="1:10" x14ac:dyDescent="0.25">
      <c r="A1150">
        <v>2008</v>
      </c>
      <c r="B1150" t="s">
        <v>1305</v>
      </c>
      <c r="C1150">
        <v>100</v>
      </c>
      <c r="D1150" t="s">
        <v>11</v>
      </c>
      <c r="E1150" t="s">
        <v>27</v>
      </c>
      <c r="F1150" t="s">
        <v>2072</v>
      </c>
      <c r="G1150" t="s">
        <v>2072</v>
      </c>
      <c r="H1150" s="7">
        <v>-0.16238728571428562</v>
      </c>
      <c r="I1150">
        <v>21</v>
      </c>
      <c r="J1150">
        <v>17.589867000000002</v>
      </c>
    </row>
    <row r="1151" spans="1:10" x14ac:dyDescent="0.25">
      <c r="A1151">
        <v>2013</v>
      </c>
      <c r="B1151" t="s">
        <v>561</v>
      </c>
      <c r="C1151">
        <v>109</v>
      </c>
      <c r="D1151" t="s">
        <v>27</v>
      </c>
      <c r="E1151" t="s">
        <v>2078</v>
      </c>
      <c r="F1151" t="s">
        <v>2072</v>
      </c>
      <c r="G1151" t="s">
        <v>2072</v>
      </c>
      <c r="H1151" s="7">
        <v>-0.16383115000000004</v>
      </c>
      <c r="I1151">
        <v>20</v>
      </c>
      <c r="J1151">
        <v>16.723376999999999</v>
      </c>
    </row>
    <row r="1152" spans="1:10" x14ac:dyDescent="0.25">
      <c r="A1152">
        <v>2019</v>
      </c>
      <c r="B1152" t="s">
        <v>856</v>
      </c>
      <c r="C1152">
        <v>125</v>
      </c>
      <c r="D1152" t="s">
        <v>2028</v>
      </c>
      <c r="E1152" t="s">
        <v>2031</v>
      </c>
      <c r="F1152" t="s">
        <v>7</v>
      </c>
      <c r="G1152" t="s">
        <v>2027</v>
      </c>
      <c r="H1152" s="7">
        <v>-0.16568651515151517</v>
      </c>
      <c r="I1152">
        <v>66</v>
      </c>
      <c r="J1152">
        <v>55.064689999999999</v>
      </c>
    </row>
    <row r="1153" spans="1:10" x14ac:dyDescent="0.25">
      <c r="A1153">
        <v>2011</v>
      </c>
      <c r="B1153" t="s">
        <v>725</v>
      </c>
      <c r="C1153">
        <v>92</v>
      </c>
      <c r="D1153" t="s">
        <v>27</v>
      </c>
      <c r="E1153" t="s">
        <v>2071</v>
      </c>
      <c r="F1153" t="s">
        <v>2030</v>
      </c>
      <c r="G1153" t="s">
        <v>2072</v>
      </c>
      <c r="H1153" s="7">
        <v>-0.16715667999999995</v>
      </c>
      <c r="I1153">
        <v>50</v>
      </c>
      <c r="J1153">
        <v>41.642166000000003</v>
      </c>
    </row>
    <row r="1154" spans="1:10" x14ac:dyDescent="0.25">
      <c r="A1154">
        <v>2012</v>
      </c>
      <c r="B1154" t="s">
        <v>350</v>
      </c>
      <c r="C1154">
        <v>95</v>
      </c>
      <c r="D1154" t="s">
        <v>2028</v>
      </c>
      <c r="E1154" t="s">
        <v>2029</v>
      </c>
      <c r="F1154" t="s">
        <v>2027</v>
      </c>
      <c r="G1154" t="s">
        <v>2072</v>
      </c>
      <c r="H1154" s="7">
        <v>-0.17064787999999992</v>
      </c>
      <c r="I1154">
        <v>50</v>
      </c>
      <c r="J1154">
        <v>41.467606000000004</v>
      </c>
    </row>
    <row r="1155" spans="1:10" x14ac:dyDescent="0.25">
      <c r="A1155">
        <v>2020</v>
      </c>
      <c r="B1155" t="s">
        <v>1880</v>
      </c>
      <c r="C1155">
        <v>100</v>
      </c>
      <c r="D1155" t="s">
        <v>2026</v>
      </c>
      <c r="E1155" t="s">
        <v>27</v>
      </c>
      <c r="F1155" t="s">
        <v>2070</v>
      </c>
      <c r="G1155" t="s">
        <v>2072</v>
      </c>
      <c r="H1155" s="7">
        <v>-0.17699631851851852</v>
      </c>
      <c r="I1155">
        <v>135</v>
      </c>
      <c r="J1155">
        <v>111.105497</v>
      </c>
    </row>
    <row r="1156" spans="1:10" x14ac:dyDescent="0.25">
      <c r="A1156">
        <v>2020</v>
      </c>
      <c r="B1156" t="s">
        <v>310</v>
      </c>
      <c r="C1156">
        <v>74</v>
      </c>
      <c r="D1156" t="s">
        <v>2028</v>
      </c>
      <c r="E1156" t="s">
        <v>7</v>
      </c>
      <c r="F1156" t="s">
        <v>2030</v>
      </c>
      <c r="G1156" t="s">
        <v>2072</v>
      </c>
      <c r="H1156" s="7">
        <v>-0.17987500000000001</v>
      </c>
      <c r="I1156">
        <v>14</v>
      </c>
      <c r="J1156">
        <v>11.48175</v>
      </c>
    </row>
    <row r="1157" spans="1:10" x14ac:dyDescent="0.25">
      <c r="A1157">
        <v>2012</v>
      </c>
      <c r="B1157" t="s">
        <v>1212</v>
      </c>
      <c r="C1157">
        <v>136</v>
      </c>
      <c r="D1157" t="s">
        <v>11</v>
      </c>
      <c r="E1157" t="s">
        <v>27</v>
      </c>
      <c r="F1157" t="s">
        <v>2032</v>
      </c>
      <c r="G1157" t="s">
        <v>768</v>
      </c>
      <c r="H1157" s="7">
        <v>-0.18624090666666671</v>
      </c>
      <c r="I1157">
        <v>75</v>
      </c>
      <c r="J1157">
        <v>61.031931999999998</v>
      </c>
    </row>
    <row r="1158" spans="1:10" x14ac:dyDescent="0.25">
      <c r="A1158">
        <v>2018</v>
      </c>
      <c r="B1158" t="s">
        <v>1407</v>
      </c>
      <c r="C1158">
        <v>117</v>
      </c>
      <c r="D1158" t="s">
        <v>2028</v>
      </c>
      <c r="E1158" t="s">
        <v>2029</v>
      </c>
      <c r="F1158" t="s">
        <v>27</v>
      </c>
      <c r="G1158" t="s">
        <v>2030</v>
      </c>
      <c r="H1158" s="7">
        <v>-0.18643390697674417</v>
      </c>
      <c r="I1158">
        <v>43</v>
      </c>
      <c r="J1158">
        <v>34.983342</v>
      </c>
    </row>
    <row r="1159" spans="1:10" x14ac:dyDescent="0.25">
      <c r="A1159">
        <v>2008</v>
      </c>
      <c r="B1159" t="s">
        <v>22</v>
      </c>
      <c r="C1159">
        <v>118</v>
      </c>
      <c r="D1159" t="s">
        <v>27</v>
      </c>
      <c r="E1159" t="s">
        <v>2071</v>
      </c>
      <c r="F1159" t="s">
        <v>2027</v>
      </c>
      <c r="G1159" t="s">
        <v>2030</v>
      </c>
      <c r="H1159" s="7">
        <v>-0.19788167999999998</v>
      </c>
      <c r="I1159">
        <v>25</v>
      </c>
      <c r="J1159">
        <v>20.052958</v>
      </c>
    </row>
    <row r="1160" spans="1:10" x14ac:dyDescent="0.25">
      <c r="A1160">
        <v>2010</v>
      </c>
      <c r="B1160" t="s">
        <v>208</v>
      </c>
      <c r="C1160">
        <v>113</v>
      </c>
      <c r="D1160" t="s">
        <v>2028</v>
      </c>
      <c r="E1160" t="s">
        <v>11</v>
      </c>
      <c r="F1160" t="s">
        <v>2031</v>
      </c>
      <c r="G1160" t="s">
        <v>768</v>
      </c>
      <c r="H1160" s="7">
        <v>-0.19905393333333332</v>
      </c>
      <c r="I1160">
        <v>60</v>
      </c>
      <c r="J1160">
        <v>48.056764000000001</v>
      </c>
    </row>
    <row r="1161" spans="1:10" x14ac:dyDescent="0.25">
      <c r="A1161">
        <v>2017</v>
      </c>
      <c r="B1161" t="s">
        <v>721</v>
      </c>
      <c r="C1161">
        <v>135</v>
      </c>
      <c r="D1161" t="s">
        <v>27</v>
      </c>
      <c r="E1161" t="s">
        <v>2027</v>
      </c>
      <c r="F1161" t="s">
        <v>2072</v>
      </c>
      <c r="G1161" t="s">
        <v>2072</v>
      </c>
      <c r="H1161" s="7">
        <v>-0.19907395588235288</v>
      </c>
      <c r="I1161">
        <v>68</v>
      </c>
      <c r="J1161">
        <v>54.462971000000003</v>
      </c>
    </row>
    <row r="1162" spans="1:10" x14ac:dyDescent="0.25">
      <c r="A1162">
        <v>2017</v>
      </c>
      <c r="B1162" t="s">
        <v>1798</v>
      </c>
      <c r="C1162">
        <v>126</v>
      </c>
      <c r="D1162" t="s">
        <v>2028</v>
      </c>
      <c r="E1162" t="s">
        <v>2026</v>
      </c>
      <c r="F1162" t="s">
        <v>27</v>
      </c>
      <c r="G1162" t="s">
        <v>2031</v>
      </c>
      <c r="H1162" s="7">
        <v>-0.2021123657142857</v>
      </c>
      <c r="I1162">
        <v>175</v>
      </c>
      <c r="J1162">
        <v>139.630336</v>
      </c>
    </row>
    <row r="1163" spans="1:10" x14ac:dyDescent="0.25">
      <c r="A1163">
        <v>2012</v>
      </c>
      <c r="B1163" t="s">
        <v>794</v>
      </c>
      <c r="C1163">
        <v>90</v>
      </c>
      <c r="D1163" t="s">
        <v>2026</v>
      </c>
      <c r="E1163" t="s">
        <v>11</v>
      </c>
      <c r="F1163" t="s">
        <v>2072</v>
      </c>
      <c r="G1163" t="s">
        <v>2072</v>
      </c>
      <c r="H1163" s="7">
        <v>-0.20238464285714283</v>
      </c>
      <c r="I1163">
        <v>14</v>
      </c>
      <c r="J1163">
        <v>11.166615</v>
      </c>
    </row>
    <row r="1164" spans="1:10" x14ac:dyDescent="0.25">
      <c r="A1164">
        <v>2012</v>
      </c>
      <c r="B1164" t="s">
        <v>1158</v>
      </c>
      <c r="C1164">
        <v>114</v>
      </c>
      <c r="D1164" t="s">
        <v>11</v>
      </c>
      <c r="E1164" t="s">
        <v>27</v>
      </c>
      <c r="F1164" t="s">
        <v>2072</v>
      </c>
      <c r="G1164" t="s">
        <v>2072</v>
      </c>
      <c r="H1164" s="7">
        <v>-0.21140800000000004</v>
      </c>
      <c r="I1164">
        <v>16</v>
      </c>
      <c r="J1164">
        <v>12.617471999999999</v>
      </c>
    </row>
    <row r="1165" spans="1:10" x14ac:dyDescent="0.25">
      <c r="A1165">
        <v>2014</v>
      </c>
      <c r="B1165" t="s">
        <v>154</v>
      </c>
      <c r="C1165">
        <v>111</v>
      </c>
      <c r="D1165" t="s">
        <v>27</v>
      </c>
      <c r="E1165" t="s">
        <v>768</v>
      </c>
      <c r="F1165" t="s">
        <v>2030</v>
      </c>
      <c r="G1165" t="s">
        <v>2072</v>
      </c>
      <c r="H1165" s="7">
        <v>-0.21167722222222224</v>
      </c>
      <c r="I1165">
        <v>18</v>
      </c>
      <c r="J1165">
        <v>14.18981</v>
      </c>
    </row>
    <row r="1166" spans="1:10" x14ac:dyDescent="0.25">
      <c r="A1166">
        <v>2019</v>
      </c>
      <c r="B1166" t="s">
        <v>644</v>
      </c>
      <c r="C1166">
        <v>98</v>
      </c>
      <c r="D1166" t="s">
        <v>2028</v>
      </c>
      <c r="E1166" t="s">
        <v>2026</v>
      </c>
      <c r="F1166" t="s">
        <v>11</v>
      </c>
      <c r="G1166" t="s">
        <v>2029</v>
      </c>
      <c r="H1166" s="7">
        <v>-0.21204421505376345</v>
      </c>
      <c r="I1166">
        <v>93</v>
      </c>
      <c r="J1166">
        <v>73.279888</v>
      </c>
    </row>
    <row r="1167" spans="1:10" x14ac:dyDescent="0.25">
      <c r="A1167">
        <v>2017</v>
      </c>
      <c r="B1167" t="s">
        <v>1429</v>
      </c>
      <c r="C1167">
        <v>88</v>
      </c>
      <c r="D1167" t="s">
        <v>11</v>
      </c>
      <c r="E1167" t="s">
        <v>2029</v>
      </c>
      <c r="F1167" t="s">
        <v>2072</v>
      </c>
      <c r="G1167" t="s">
        <v>2072</v>
      </c>
      <c r="H1167" s="7">
        <v>-0.22018937499999999</v>
      </c>
      <c r="I1167">
        <v>40</v>
      </c>
      <c r="J1167">
        <v>31.192425</v>
      </c>
    </row>
    <row r="1168" spans="1:10" x14ac:dyDescent="0.25">
      <c r="A1168">
        <v>2008</v>
      </c>
      <c r="B1168" t="s">
        <v>96</v>
      </c>
      <c r="C1168">
        <v>135</v>
      </c>
      <c r="D1168" t="s">
        <v>2028</v>
      </c>
      <c r="E1168" t="s">
        <v>2026</v>
      </c>
      <c r="F1168" t="s">
        <v>11</v>
      </c>
      <c r="G1168" t="s">
        <v>27</v>
      </c>
      <c r="H1168" s="7">
        <v>-0.22171281666666662</v>
      </c>
      <c r="I1168">
        <v>120</v>
      </c>
      <c r="J1168">
        <v>93.394462000000004</v>
      </c>
    </row>
    <row r="1169" spans="1:10" x14ac:dyDescent="0.25">
      <c r="A1169">
        <v>2019</v>
      </c>
      <c r="B1169" t="s">
        <v>638</v>
      </c>
      <c r="C1169">
        <v>110</v>
      </c>
      <c r="D1169" t="s">
        <v>11</v>
      </c>
      <c r="E1169" t="s">
        <v>27</v>
      </c>
      <c r="F1169" t="s">
        <v>2070</v>
      </c>
      <c r="G1169" t="s">
        <v>2031</v>
      </c>
      <c r="H1169" s="7">
        <v>-0.22280686315789472</v>
      </c>
      <c r="I1169">
        <v>95</v>
      </c>
      <c r="J1169">
        <v>73.833348000000001</v>
      </c>
    </row>
    <row r="1170" spans="1:10" x14ac:dyDescent="0.25">
      <c r="A1170">
        <v>2017</v>
      </c>
      <c r="B1170" t="s">
        <v>699</v>
      </c>
      <c r="C1170">
        <v>143</v>
      </c>
      <c r="D1170" t="s">
        <v>2029</v>
      </c>
      <c r="E1170" t="s">
        <v>27</v>
      </c>
      <c r="F1170" t="s">
        <v>2076</v>
      </c>
      <c r="G1170" t="s">
        <v>2030</v>
      </c>
      <c r="H1170" s="7">
        <v>-0.23430697058823527</v>
      </c>
      <c r="I1170">
        <v>34</v>
      </c>
      <c r="J1170">
        <v>26.033563000000001</v>
      </c>
    </row>
    <row r="1171" spans="1:10" x14ac:dyDescent="0.25">
      <c r="A1171">
        <v>2011</v>
      </c>
      <c r="B1171" t="s">
        <v>1247</v>
      </c>
      <c r="C1171">
        <v>90</v>
      </c>
      <c r="D1171" t="s">
        <v>7</v>
      </c>
      <c r="E1171" t="s">
        <v>2030</v>
      </c>
      <c r="F1171" t="s">
        <v>2072</v>
      </c>
      <c r="G1171" t="s">
        <v>2072</v>
      </c>
      <c r="H1171" s="7">
        <v>-0.24491388</v>
      </c>
      <c r="I1171">
        <v>25</v>
      </c>
      <c r="J1171">
        <v>18.877153</v>
      </c>
    </row>
    <row r="1172" spans="1:10" x14ac:dyDescent="0.25">
      <c r="A1172">
        <v>2020</v>
      </c>
      <c r="B1172" t="s">
        <v>597</v>
      </c>
      <c r="C1172">
        <v>109</v>
      </c>
      <c r="D1172" t="s">
        <v>2028</v>
      </c>
      <c r="E1172" t="s">
        <v>27</v>
      </c>
      <c r="F1172" t="s">
        <v>2027</v>
      </c>
      <c r="G1172" t="s">
        <v>2072</v>
      </c>
      <c r="H1172" s="7">
        <v>-0.25461206666666669</v>
      </c>
      <c r="I1172">
        <v>45</v>
      </c>
      <c r="J1172">
        <v>33.542456999999999</v>
      </c>
    </row>
    <row r="1173" spans="1:10" x14ac:dyDescent="0.25">
      <c r="A1173">
        <v>2008</v>
      </c>
      <c r="B1173" t="s">
        <v>625</v>
      </c>
      <c r="C1173">
        <v>109</v>
      </c>
      <c r="D1173" t="s">
        <v>2074</v>
      </c>
      <c r="E1173" t="s">
        <v>27</v>
      </c>
      <c r="F1173" t="s">
        <v>2078</v>
      </c>
      <c r="G1173" t="s">
        <v>2072</v>
      </c>
      <c r="H1173" s="7">
        <v>-0.2547903333333334</v>
      </c>
      <c r="I1173">
        <v>12</v>
      </c>
      <c r="J1173">
        <v>8.9425159999999995</v>
      </c>
    </row>
    <row r="1174" spans="1:10" x14ac:dyDescent="0.25">
      <c r="A1174">
        <v>2012</v>
      </c>
      <c r="B1174" t="s">
        <v>403</v>
      </c>
      <c r="C1174">
        <v>93</v>
      </c>
      <c r="D1174" t="s">
        <v>2028</v>
      </c>
      <c r="E1174" t="s">
        <v>2026</v>
      </c>
      <c r="F1174" t="s">
        <v>2029</v>
      </c>
      <c r="G1174" t="s">
        <v>2027</v>
      </c>
      <c r="H1174" s="7">
        <v>-0.25901307692307696</v>
      </c>
      <c r="I1174">
        <v>65</v>
      </c>
      <c r="J1174">
        <v>48.164149999999999</v>
      </c>
    </row>
    <row r="1175" spans="1:10" x14ac:dyDescent="0.25">
      <c r="A1175">
        <v>2018</v>
      </c>
      <c r="B1175" t="s">
        <v>1126</v>
      </c>
      <c r="C1175">
        <v>123</v>
      </c>
      <c r="D1175" t="s">
        <v>2074</v>
      </c>
      <c r="E1175" t="s">
        <v>27</v>
      </c>
      <c r="F1175" t="s">
        <v>2076</v>
      </c>
      <c r="G1175" t="s">
        <v>2030</v>
      </c>
      <c r="H1175" s="7">
        <v>-0.26616254166666664</v>
      </c>
      <c r="I1175">
        <v>24</v>
      </c>
      <c r="J1175">
        <v>17.612099000000001</v>
      </c>
    </row>
    <row r="1176" spans="1:10" x14ac:dyDescent="0.25">
      <c r="A1176">
        <v>2018</v>
      </c>
      <c r="B1176" t="s">
        <v>884</v>
      </c>
      <c r="C1176">
        <v>121</v>
      </c>
      <c r="D1176" t="s">
        <v>2028</v>
      </c>
      <c r="E1176" t="s">
        <v>2030</v>
      </c>
      <c r="F1176" t="s">
        <v>2072</v>
      </c>
      <c r="G1176" t="s">
        <v>2072</v>
      </c>
      <c r="H1176" s="7">
        <v>-0.26686977499999998</v>
      </c>
      <c r="I1176">
        <v>40</v>
      </c>
      <c r="J1176">
        <v>29.325209000000001</v>
      </c>
    </row>
    <row r="1177" spans="1:10" x14ac:dyDescent="0.25">
      <c r="A1177">
        <v>2011</v>
      </c>
      <c r="B1177" t="s">
        <v>265</v>
      </c>
      <c r="C1177">
        <v>103</v>
      </c>
      <c r="D1177" t="s">
        <v>7</v>
      </c>
      <c r="E1177" t="s">
        <v>2071</v>
      </c>
      <c r="F1177" t="s">
        <v>2027</v>
      </c>
      <c r="G1177" t="s">
        <v>2072</v>
      </c>
      <c r="H1177" s="7">
        <v>-0.27439268421052637</v>
      </c>
      <c r="I1177">
        <v>38</v>
      </c>
      <c r="J1177">
        <v>27.573077999999999</v>
      </c>
    </row>
    <row r="1178" spans="1:10" x14ac:dyDescent="0.25">
      <c r="A1178">
        <v>2016</v>
      </c>
      <c r="B1178" t="s">
        <v>1622</v>
      </c>
      <c r="C1178">
        <v>112</v>
      </c>
      <c r="D1178" t="s">
        <v>2074</v>
      </c>
      <c r="E1178" t="s">
        <v>11</v>
      </c>
      <c r="F1178" t="s">
        <v>27</v>
      </c>
      <c r="G1178" t="s">
        <v>1848</v>
      </c>
      <c r="H1178" s="7">
        <v>-0.27569294285714291</v>
      </c>
      <c r="I1178">
        <v>35</v>
      </c>
      <c r="J1178">
        <v>25.350746999999998</v>
      </c>
    </row>
    <row r="1179" spans="1:10" x14ac:dyDescent="0.25">
      <c r="A1179">
        <v>2019</v>
      </c>
      <c r="B1179" t="s">
        <v>1580</v>
      </c>
      <c r="C1179">
        <v>87</v>
      </c>
      <c r="D1179" t="s">
        <v>2026</v>
      </c>
      <c r="E1179" t="s">
        <v>2069</v>
      </c>
      <c r="F1179" t="s">
        <v>11</v>
      </c>
      <c r="G1179" t="s">
        <v>2070</v>
      </c>
      <c r="H1179" s="7">
        <v>-0.27888353333333338</v>
      </c>
      <c r="I1179">
        <v>45</v>
      </c>
      <c r="J1179">
        <v>32.450240999999998</v>
      </c>
    </row>
    <row r="1180" spans="1:10" x14ac:dyDescent="0.25">
      <c r="A1180">
        <v>2016</v>
      </c>
      <c r="B1180" t="s">
        <v>1777</v>
      </c>
      <c r="C1180">
        <v>105</v>
      </c>
      <c r="D1180" t="s">
        <v>2028</v>
      </c>
      <c r="E1180" t="s">
        <v>11</v>
      </c>
      <c r="F1180" t="s">
        <v>2072</v>
      </c>
      <c r="G1180" t="s">
        <v>2072</v>
      </c>
      <c r="H1180" s="7">
        <v>-0.27988935000000004</v>
      </c>
      <c r="I1180">
        <v>40</v>
      </c>
      <c r="J1180">
        <v>28.804425999999999</v>
      </c>
    </row>
    <row r="1181" spans="1:10" x14ac:dyDescent="0.25">
      <c r="A1181">
        <v>2015</v>
      </c>
      <c r="B1181" t="s">
        <v>533</v>
      </c>
      <c r="C1181">
        <v>90</v>
      </c>
      <c r="D1181" t="s">
        <v>2069</v>
      </c>
      <c r="E1181" t="s">
        <v>11</v>
      </c>
      <c r="F1181" t="s">
        <v>27</v>
      </c>
      <c r="G1181" t="s">
        <v>768</v>
      </c>
      <c r="H1181" s="7">
        <v>-0.28672900000000001</v>
      </c>
      <c r="I1181">
        <v>8</v>
      </c>
      <c r="J1181">
        <v>5.7061679999999999</v>
      </c>
    </row>
    <row r="1182" spans="1:10" x14ac:dyDescent="0.25">
      <c r="A1182">
        <v>2008</v>
      </c>
      <c r="B1182" t="s">
        <v>31</v>
      </c>
      <c r="C1182">
        <v>114</v>
      </c>
      <c r="D1182" t="s">
        <v>11</v>
      </c>
      <c r="E1182" t="s">
        <v>27</v>
      </c>
      <c r="F1182" t="s">
        <v>768</v>
      </c>
      <c r="G1182" t="s">
        <v>2075</v>
      </c>
      <c r="H1182" s="7">
        <v>-0.28709262068965519</v>
      </c>
      <c r="I1182">
        <v>58</v>
      </c>
      <c r="J1182">
        <v>41.348627999999998</v>
      </c>
    </row>
    <row r="1183" spans="1:10" x14ac:dyDescent="0.25">
      <c r="A1183">
        <v>2009</v>
      </c>
      <c r="B1183" t="s">
        <v>182</v>
      </c>
      <c r="C1183">
        <v>110</v>
      </c>
      <c r="D1183" t="s">
        <v>27</v>
      </c>
      <c r="E1183" t="s">
        <v>2032</v>
      </c>
      <c r="F1183" t="s">
        <v>768</v>
      </c>
      <c r="G1183" t="s">
        <v>2072</v>
      </c>
      <c r="H1183" s="7">
        <v>-0.28769726249999994</v>
      </c>
      <c r="I1183">
        <v>80</v>
      </c>
      <c r="J1183">
        <v>56.984219000000003</v>
      </c>
    </row>
    <row r="1184" spans="1:10" x14ac:dyDescent="0.25">
      <c r="A1184">
        <v>2019</v>
      </c>
      <c r="B1184" t="s">
        <v>1836</v>
      </c>
      <c r="C1184">
        <v>144</v>
      </c>
      <c r="D1184" t="s">
        <v>2029</v>
      </c>
      <c r="E1184" t="s">
        <v>27</v>
      </c>
      <c r="F1184" t="s">
        <v>2071</v>
      </c>
      <c r="G1184" t="s">
        <v>2072</v>
      </c>
      <c r="H1184" s="7">
        <v>-0.28931784615384615</v>
      </c>
      <c r="I1184">
        <v>26</v>
      </c>
      <c r="J1184">
        <v>18.477736</v>
      </c>
    </row>
    <row r="1185" spans="1:10" x14ac:dyDescent="0.25">
      <c r="A1185">
        <v>2011</v>
      </c>
      <c r="B1185" t="s">
        <v>262</v>
      </c>
      <c r="C1185">
        <v>113</v>
      </c>
      <c r="D1185" t="s">
        <v>2028</v>
      </c>
      <c r="E1185" t="s">
        <v>2026</v>
      </c>
      <c r="F1185" t="s">
        <v>2031</v>
      </c>
      <c r="G1185" t="s">
        <v>2072</v>
      </c>
      <c r="H1185" s="7">
        <v>-0.29604296666666668</v>
      </c>
      <c r="I1185">
        <v>90</v>
      </c>
      <c r="J1185">
        <v>63.356133</v>
      </c>
    </row>
    <row r="1186" spans="1:10" x14ac:dyDescent="0.25">
      <c r="A1186">
        <v>2013</v>
      </c>
      <c r="B1186" t="s">
        <v>1132</v>
      </c>
      <c r="C1186">
        <v>116</v>
      </c>
      <c r="D1186" t="s">
        <v>2028</v>
      </c>
      <c r="E1186" t="s">
        <v>2029</v>
      </c>
      <c r="F1186" t="s">
        <v>27</v>
      </c>
      <c r="G1186" t="s">
        <v>2030</v>
      </c>
      <c r="H1186" s="7">
        <v>-0.29843750000000002</v>
      </c>
      <c r="I1186">
        <v>22</v>
      </c>
      <c r="J1186">
        <v>15.434374999999999</v>
      </c>
    </row>
    <row r="1187" spans="1:10" x14ac:dyDescent="0.25">
      <c r="A1187">
        <v>2009</v>
      </c>
      <c r="B1187" t="s">
        <v>152</v>
      </c>
      <c r="C1187">
        <v>93</v>
      </c>
      <c r="D1187" t="s">
        <v>2028</v>
      </c>
      <c r="E1187" t="s">
        <v>2026</v>
      </c>
      <c r="F1187" t="s">
        <v>11</v>
      </c>
      <c r="G1187" t="s">
        <v>2027</v>
      </c>
      <c r="H1187" s="7">
        <v>-0.30451358999999995</v>
      </c>
      <c r="I1187">
        <v>100</v>
      </c>
      <c r="J1187">
        <v>69.548641000000003</v>
      </c>
    </row>
    <row r="1188" spans="1:10" x14ac:dyDescent="0.25">
      <c r="A1188">
        <v>2018</v>
      </c>
      <c r="B1188" t="s">
        <v>1421</v>
      </c>
      <c r="C1188">
        <v>91</v>
      </c>
      <c r="D1188" t="s">
        <v>2028</v>
      </c>
      <c r="E1188" t="s">
        <v>11</v>
      </c>
      <c r="F1188" t="s">
        <v>2029</v>
      </c>
      <c r="G1188" t="s">
        <v>2071</v>
      </c>
      <c r="H1188" s="7">
        <v>-0.3123397</v>
      </c>
      <c r="I1188">
        <v>40</v>
      </c>
      <c r="J1188">
        <v>27.506412000000001</v>
      </c>
    </row>
    <row r="1189" spans="1:10" x14ac:dyDescent="0.25">
      <c r="A1189">
        <v>2015</v>
      </c>
      <c r="B1189" t="s">
        <v>511</v>
      </c>
      <c r="C1189">
        <v>105</v>
      </c>
      <c r="D1189" t="s">
        <v>11</v>
      </c>
      <c r="E1189" t="s">
        <v>27</v>
      </c>
      <c r="F1189" t="s">
        <v>768</v>
      </c>
      <c r="G1189" t="s">
        <v>2072</v>
      </c>
      <c r="H1189" s="7">
        <v>-0.31386240540540539</v>
      </c>
      <c r="I1189">
        <v>37</v>
      </c>
      <c r="J1189">
        <v>25.387091000000002</v>
      </c>
    </row>
    <row r="1190" spans="1:10" x14ac:dyDescent="0.25">
      <c r="A1190">
        <v>2016</v>
      </c>
      <c r="B1190" t="s">
        <v>1782</v>
      </c>
      <c r="C1190">
        <v>124</v>
      </c>
      <c r="D1190" t="s">
        <v>2074</v>
      </c>
      <c r="E1190" t="s">
        <v>27</v>
      </c>
      <c r="F1190" t="s">
        <v>2075</v>
      </c>
      <c r="G1190" t="s">
        <v>2072</v>
      </c>
      <c r="H1190" s="7">
        <v>-0.3296346</v>
      </c>
      <c r="I1190">
        <v>15</v>
      </c>
      <c r="J1190">
        <v>10.055481</v>
      </c>
    </row>
    <row r="1191" spans="1:10" x14ac:dyDescent="0.25">
      <c r="A1191">
        <v>2010</v>
      </c>
      <c r="B1191" t="s">
        <v>224</v>
      </c>
      <c r="C1191">
        <v>107</v>
      </c>
      <c r="D1191" t="s">
        <v>7</v>
      </c>
      <c r="E1191" t="s">
        <v>2071</v>
      </c>
      <c r="F1191" t="s">
        <v>2030</v>
      </c>
      <c r="G1191" t="s">
        <v>2072</v>
      </c>
      <c r="H1191" s="7">
        <v>-0.33090120000000001</v>
      </c>
      <c r="I1191">
        <v>25</v>
      </c>
      <c r="J1191">
        <v>16.72747</v>
      </c>
    </row>
    <row r="1192" spans="1:10" x14ac:dyDescent="0.25">
      <c r="A1192">
        <v>2013</v>
      </c>
      <c r="B1192" t="s">
        <v>805</v>
      </c>
      <c r="C1192">
        <v>90</v>
      </c>
      <c r="D1192" t="s">
        <v>2028</v>
      </c>
      <c r="E1192" t="s">
        <v>2029</v>
      </c>
      <c r="F1192" t="s">
        <v>2030</v>
      </c>
      <c r="G1192" t="s">
        <v>2072</v>
      </c>
      <c r="H1192" s="7">
        <v>-0.34408711111111118</v>
      </c>
      <c r="I1192">
        <v>18</v>
      </c>
      <c r="J1192">
        <v>11.806431999999999</v>
      </c>
    </row>
    <row r="1193" spans="1:10" x14ac:dyDescent="0.25">
      <c r="A1193">
        <v>2008</v>
      </c>
      <c r="B1193" t="s">
        <v>97</v>
      </c>
      <c r="C1193">
        <v>88</v>
      </c>
      <c r="D1193" t="s">
        <v>11</v>
      </c>
      <c r="E1193" t="s">
        <v>768</v>
      </c>
      <c r="F1193" t="s">
        <v>2075</v>
      </c>
      <c r="G1193" t="s">
        <v>2072</v>
      </c>
      <c r="H1193" s="7">
        <v>-0.3522739193548387</v>
      </c>
      <c r="I1193">
        <v>62</v>
      </c>
      <c r="J1193">
        <v>40.159016999999999</v>
      </c>
    </row>
    <row r="1194" spans="1:10" x14ac:dyDescent="0.25">
      <c r="A1194">
        <v>2017</v>
      </c>
      <c r="B1194" t="s">
        <v>1124</v>
      </c>
      <c r="C1194">
        <v>133</v>
      </c>
      <c r="D1194" t="s">
        <v>2028</v>
      </c>
      <c r="E1194" t="s">
        <v>2074</v>
      </c>
      <c r="F1194" t="s">
        <v>27</v>
      </c>
      <c r="G1194" t="s">
        <v>2072</v>
      </c>
      <c r="H1194" s="7">
        <v>-0.35381113157894734</v>
      </c>
      <c r="I1194">
        <v>38</v>
      </c>
      <c r="J1194">
        <v>24.555177</v>
      </c>
    </row>
    <row r="1195" spans="1:10" x14ac:dyDescent="0.25">
      <c r="A1195">
        <v>2009</v>
      </c>
      <c r="B1195" t="s">
        <v>141</v>
      </c>
      <c r="C1195">
        <v>94</v>
      </c>
      <c r="D1195" t="s">
        <v>2028</v>
      </c>
      <c r="E1195" t="s">
        <v>2069</v>
      </c>
      <c r="F1195" t="s">
        <v>11</v>
      </c>
      <c r="G1195" t="s">
        <v>2070</v>
      </c>
      <c r="H1195" s="7">
        <v>-0.35944241538461535</v>
      </c>
      <c r="I1195">
        <v>65</v>
      </c>
      <c r="J1195">
        <v>41.636243</v>
      </c>
    </row>
    <row r="1196" spans="1:10" x14ac:dyDescent="0.25">
      <c r="A1196">
        <v>2012</v>
      </c>
      <c r="B1196" t="s">
        <v>578</v>
      </c>
      <c r="C1196">
        <v>107</v>
      </c>
      <c r="D1196" t="s">
        <v>2074</v>
      </c>
      <c r="E1196" t="s">
        <v>27</v>
      </c>
      <c r="F1196" t="s">
        <v>2070</v>
      </c>
      <c r="G1196" t="s">
        <v>768</v>
      </c>
      <c r="H1196" s="7">
        <v>-0.36828300000000003</v>
      </c>
      <c r="I1196">
        <v>40</v>
      </c>
      <c r="J1196">
        <v>25.26868</v>
      </c>
    </row>
    <row r="1197" spans="1:10" x14ac:dyDescent="0.25">
      <c r="A1197">
        <v>2012</v>
      </c>
      <c r="B1197" t="s">
        <v>1336</v>
      </c>
      <c r="C1197">
        <v>82</v>
      </c>
      <c r="D1197" t="s">
        <v>7</v>
      </c>
      <c r="E1197" t="s">
        <v>2030</v>
      </c>
      <c r="F1197" t="s">
        <v>2072</v>
      </c>
      <c r="G1197" t="s">
        <v>2072</v>
      </c>
      <c r="H1197" s="7">
        <v>-0.37427758823529411</v>
      </c>
      <c r="I1197">
        <v>17</v>
      </c>
      <c r="J1197">
        <v>10.637281</v>
      </c>
    </row>
    <row r="1198" spans="1:10" x14ac:dyDescent="0.25">
      <c r="A1198">
        <v>2013</v>
      </c>
      <c r="B1198" t="s">
        <v>1156</v>
      </c>
      <c r="C1198">
        <v>95</v>
      </c>
      <c r="D1198" t="s">
        <v>11</v>
      </c>
      <c r="E1198" t="s">
        <v>768</v>
      </c>
      <c r="F1198" t="s">
        <v>2072</v>
      </c>
      <c r="G1198" t="s">
        <v>2072</v>
      </c>
      <c r="H1198" s="7">
        <v>-0.37952226666666661</v>
      </c>
      <c r="I1198">
        <v>15</v>
      </c>
      <c r="J1198">
        <v>9.3071660000000005</v>
      </c>
    </row>
    <row r="1199" spans="1:10" x14ac:dyDescent="0.25">
      <c r="A1199">
        <v>2017</v>
      </c>
      <c r="B1199" t="s">
        <v>1799</v>
      </c>
      <c r="C1199">
        <v>146</v>
      </c>
      <c r="D1199" t="s">
        <v>27</v>
      </c>
      <c r="E1199" t="s">
        <v>2031</v>
      </c>
      <c r="F1199" t="s">
        <v>7</v>
      </c>
      <c r="G1199" t="s">
        <v>2071</v>
      </c>
      <c r="H1199" s="7">
        <v>-0.38857549999999996</v>
      </c>
      <c r="I1199">
        <v>40</v>
      </c>
      <c r="J1199">
        <v>24.456980000000001</v>
      </c>
    </row>
    <row r="1200" spans="1:10" x14ac:dyDescent="0.25">
      <c r="A1200">
        <v>2013</v>
      </c>
      <c r="B1200" t="s">
        <v>297</v>
      </c>
      <c r="C1200">
        <v>96</v>
      </c>
      <c r="D1200" t="s">
        <v>2028</v>
      </c>
      <c r="E1200" t="s">
        <v>2026</v>
      </c>
      <c r="F1200" t="s">
        <v>11</v>
      </c>
      <c r="G1200" t="s">
        <v>2029</v>
      </c>
      <c r="H1200" s="7">
        <v>-0.39171786153846155</v>
      </c>
      <c r="I1200">
        <v>130</v>
      </c>
      <c r="J1200">
        <v>79.076678000000001</v>
      </c>
    </row>
    <row r="1201" spans="1:10" x14ac:dyDescent="0.25">
      <c r="A1201">
        <v>2016</v>
      </c>
      <c r="B1201" t="s">
        <v>1183</v>
      </c>
      <c r="C1201">
        <v>108</v>
      </c>
      <c r="D1201" t="s">
        <v>2028</v>
      </c>
      <c r="E1201" t="s">
        <v>11</v>
      </c>
      <c r="F1201" t="s">
        <v>2031</v>
      </c>
      <c r="G1201" t="s">
        <v>7</v>
      </c>
      <c r="H1201" s="7">
        <v>-0.40577499999999994</v>
      </c>
      <c r="I1201">
        <v>28</v>
      </c>
      <c r="J1201">
        <v>16.638300000000001</v>
      </c>
    </row>
    <row r="1202" spans="1:10" x14ac:dyDescent="0.25">
      <c r="A1202">
        <v>2017</v>
      </c>
      <c r="B1202" t="s">
        <v>1216</v>
      </c>
      <c r="C1202">
        <v>122</v>
      </c>
      <c r="D1202" t="s">
        <v>2029</v>
      </c>
      <c r="E1202" t="s">
        <v>27</v>
      </c>
      <c r="F1202" t="s">
        <v>2030</v>
      </c>
      <c r="G1202" t="s">
        <v>2072</v>
      </c>
      <c r="H1202" s="7">
        <v>-0.41059036363636364</v>
      </c>
      <c r="I1202">
        <v>22</v>
      </c>
      <c r="J1202">
        <v>12.967012</v>
      </c>
    </row>
    <row r="1203" spans="1:10" x14ac:dyDescent="0.25">
      <c r="A1203">
        <v>2008</v>
      </c>
      <c r="B1203" t="s">
        <v>374</v>
      </c>
      <c r="C1203">
        <v>102</v>
      </c>
      <c r="D1203" t="s">
        <v>11</v>
      </c>
      <c r="E1203" t="s">
        <v>2078</v>
      </c>
      <c r="F1203" t="s">
        <v>2072</v>
      </c>
      <c r="G1203" t="s">
        <v>2072</v>
      </c>
      <c r="H1203" s="7">
        <v>-0.41551079999999996</v>
      </c>
      <c r="I1203">
        <v>15</v>
      </c>
      <c r="J1203">
        <v>8.7673380000000005</v>
      </c>
    </row>
    <row r="1204" spans="1:10" x14ac:dyDescent="0.25">
      <c r="A1204">
        <v>2010</v>
      </c>
      <c r="B1204" t="s">
        <v>387</v>
      </c>
      <c r="C1204">
        <v>111</v>
      </c>
      <c r="D1204" t="s">
        <v>2028</v>
      </c>
      <c r="E1204" t="s">
        <v>2027</v>
      </c>
      <c r="F1204" t="s">
        <v>2030</v>
      </c>
      <c r="G1204" t="s">
        <v>2072</v>
      </c>
      <c r="H1204" s="7">
        <v>-0.43139881250000001</v>
      </c>
      <c r="I1204">
        <v>32</v>
      </c>
      <c r="J1204">
        <v>18.195238</v>
      </c>
    </row>
    <row r="1205" spans="1:10" x14ac:dyDescent="0.25">
      <c r="A1205">
        <v>2017</v>
      </c>
      <c r="B1205" t="s">
        <v>1521</v>
      </c>
      <c r="C1205">
        <v>121</v>
      </c>
      <c r="D1205" t="s">
        <v>27</v>
      </c>
      <c r="E1205" t="s">
        <v>768</v>
      </c>
      <c r="F1205" t="s">
        <v>2027</v>
      </c>
      <c r="G1205" t="s">
        <v>2072</v>
      </c>
      <c r="H1205" s="7">
        <v>-0.45061983333333339</v>
      </c>
      <c r="I1205">
        <v>30</v>
      </c>
      <c r="J1205">
        <v>16.481404999999999</v>
      </c>
    </row>
    <row r="1206" spans="1:10" x14ac:dyDescent="0.25">
      <c r="A1206">
        <v>2008</v>
      </c>
      <c r="B1206" t="s">
        <v>845</v>
      </c>
      <c r="C1206">
        <v>92</v>
      </c>
      <c r="D1206" t="s">
        <v>11</v>
      </c>
      <c r="E1206" t="s">
        <v>2078</v>
      </c>
      <c r="F1206" t="s">
        <v>2072</v>
      </c>
      <c r="G1206" t="s">
        <v>2072</v>
      </c>
      <c r="H1206" s="7">
        <v>-0.45176622222222229</v>
      </c>
      <c r="I1206">
        <v>9</v>
      </c>
      <c r="J1206">
        <v>4.9341039999999996</v>
      </c>
    </row>
    <row r="1207" spans="1:10" x14ac:dyDescent="0.25">
      <c r="A1207">
        <v>2008</v>
      </c>
      <c r="B1207" t="s">
        <v>1244</v>
      </c>
      <c r="C1207">
        <v>109</v>
      </c>
      <c r="D1207" t="s">
        <v>11</v>
      </c>
      <c r="E1207" t="s">
        <v>768</v>
      </c>
      <c r="F1207" t="s">
        <v>2072</v>
      </c>
      <c r="G1207" t="s">
        <v>2072</v>
      </c>
      <c r="H1207" s="7">
        <v>-0.45197447368421051</v>
      </c>
      <c r="I1207">
        <v>19</v>
      </c>
      <c r="J1207">
        <v>10.412485</v>
      </c>
    </row>
    <row r="1208" spans="1:10" x14ac:dyDescent="0.25">
      <c r="A1208">
        <v>2011</v>
      </c>
      <c r="B1208" t="s">
        <v>1651</v>
      </c>
      <c r="C1208">
        <v>102</v>
      </c>
      <c r="D1208" t="s">
        <v>11</v>
      </c>
      <c r="E1208" t="s">
        <v>2031</v>
      </c>
      <c r="F1208" t="s">
        <v>2072</v>
      </c>
      <c r="G1208" t="s">
        <v>2072</v>
      </c>
      <c r="H1208" s="7">
        <v>-0.47652028056112222</v>
      </c>
      <c r="I1208">
        <v>49.9</v>
      </c>
      <c r="J1208">
        <v>26.121638000000001</v>
      </c>
    </row>
    <row r="1209" spans="1:10" x14ac:dyDescent="0.25">
      <c r="A1209">
        <v>2012</v>
      </c>
      <c r="B1209" t="s">
        <v>281</v>
      </c>
      <c r="C1209">
        <v>91</v>
      </c>
      <c r="D1209" t="s">
        <v>11</v>
      </c>
      <c r="E1209" t="s">
        <v>27</v>
      </c>
      <c r="F1209" t="s">
        <v>2072</v>
      </c>
      <c r="G1209" t="s">
        <v>2072</v>
      </c>
      <c r="H1209" s="7">
        <v>-0.48023784999999997</v>
      </c>
      <c r="I1209">
        <v>40</v>
      </c>
      <c r="J1209">
        <v>20.790486000000001</v>
      </c>
    </row>
    <row r="1210" spans="1:10" x14ac:dyDescent="0.25">
      <c r="A1210">
        <v>2009</v>
      </c>
      <c r="B1210" t="s">
        <v>1140</v>
      </c>
      <c r="C1210">
        <v>108</v>
      </c>
      <c r="D1210" t="s">
        <v>2028</v>
      </c>
      <c r="E1210" t="s">
        <v>7</v>
      </c>
      <c r="F1210" t="s">
        <v>2071</v>
      </c>
      <c r="G1210" t="s">
        <v>2027</v>
      </c>
      <c r="H1210" s="7">
        <v>-0.48383542424242426</v>
      </c>
      <c r="I1210">
        <v>33</v>
      </c>
      <c r="J1210">
        <v>17.033431</v>
      </c>
    </row>
    <row r="1211" spans="1:10" x14ac:dyDescent="0.25">
      <c r="A1211">
        <v>2010</v>
      </c>
      <c r="B1211" t="s">
        <v>751</v>
      </c>
      <c r="C1211">
        <v>106</v>
      </c>
      <c r="D1211" t="s">
        <v>27</v>
      </c>
      <c r="E1211" t="s">
        <v>2072</v>
      </c>
      <c r="F1211" t="s">
        <v>2072</v>
      </c>
      <c r="G1211" t="s">
        <v>2072</v>
      </c>
      <c r="H1211" s="7">
        <v>-0.4894521290322581</v>
      </c>
      <c r="I1211">
        <v>31</v>
      </c>
      <c r="J1211">
        <v>15.826983999999999</v>
      </c>
    </row>
    <row r="1212" spans="1:10" x14ac:dyDescent="0.25">
      <c r="A1212">
        <v>2015</v>
      </c>
      <c r="B1212" t="s">
        <v>1080</v>
      </c>
      <c r="C1212">
        <v>107</v>
      </c>
      <c r="D1212" t="s">
        <v>2028</v>
      </c>
      <c r="E1212" t="s">
        <v>2026</v>
      </c>
      <c r="F1212" t="s">
        <v>11</v>
      </c>
      <c r="G1212" t="s">
        <v>2029</v>
      </c>
      <c r="H1212" s="7">
        <v>-0.49339776666666668</v>
      </c>
      <c r="I1212">
        <v>60</v>
      </c>
      <c r="J1212">
        <v>30.396134</v>
      </c>
    </row>
    <row r="1213" spans="1:10" x14ac:dyDescent="0.25">
      <c r="A1213">
        <v>2017</v>
      </c>
      <c r="B1213" t="s">
        <v>1320</v>
      </c>
      <c r="C1213">
        <v>108</v>
      </c>
      <c r="D1213" t="s">
        <v>2074</v>
      </c>
      <c r="E1213" t="s">
        <v>27</v>
      </c>
      <c r="F1213" t="s">
        <v>1848</v>
      </c>
      <c r="G1213" t="s">
        <v>2072</v>
      </c>
      <c r="H1213" s="7">
        <v>-0.50073420000000002</v>
      </c>
      <c r="I1213">
        <v>20</v>
      </c>
      <c r="J1213">
        <v>9.9853159999999992</v>
      </c>
    </row>
    <row r="1214" spans="1:10" x14ac:dyDescent="0.25">
      <c r="A1214">
        <v>2009</v>
      </c>
      <c r="B1214" t="s">
        <v>361</v>
      </c>
      <c r="C1214">
        <v>111</v>
      </c>
      <c r="D1214" t="s">
        <v>2026</v>
      </c>
      <c r="E1214" t="s">
        <v>2074</v>
      </c>
      <c r="F1214" t="s">
        <v>27</v>
      </c>
      <c r="G1214" t="s">
        <v>768</v>
      </c>
      <c r="H1214" s="7">
        <v>-0.50609807499999993</v>
      </c>
      <c r="I1214">
        <v>40</v>
      </c>
      <c r="J1214">
        <v>19.756077000000001</v>
      </c>
    </row>
    <row r="1215" spans="1:10" x14ac:dyDescent="0.25">
      <c r="A1215">
        <v>2014</v>
      </c>
      <c r="B1215" t="s">
        <v>1632</v>
      </c>
      <c r="C1215">
        <v>118</v>
      </c>
      <c r="D1215" t="s">
        <v>27</v>
      </c>
      <c r="E1215" t="s">
        <v>2031</v>
      </c>
      <c r="F1215" t="s">
        <v>2071</v>
      </c>
      <c r="G1215" t="s">
        <v>768</v>
      </c>
      <c r="H1215" s="7">
        <v>-0.50708278333333334</v>
      </c>
      <c r="I1215">
        <v>60</v>
      </c>
      <c r="J1215">
        <v>29.575033000000001</v>
      </c>
    </row>
    <row r="1216" spans="1:10" x14ac:dyDescent="0.25">
      <c r="A1216">
        <v>2020</v>
      </c>
      <c r="B1216" t="s">
        <v>1532</v>
      </c>
      <c r="C1216">
        <v>133</v>
      </c>
      <c r="D1216" t="s">
        <v>2026</v>
      </c>
      <c r="E1216" t="s">
        <v>27</v>
      </c>
      <c r="F1216" t="s">
        <v>2076</v>
      </c>
      <c r="G1216" t="s">
        <v>2072</v>
      </c>
      <c r="H1216" s="7">
        <v>-0.5103162</v>
      </c>
      <c r="I1216">
        <v>30</v>
      </c>
      <c r="J1216">
        <v>14.690514</v>
      </c>
    </row>
    <row r="1217" spans="1:10" x14ac:dyDescent="0.25">
      <c r="A1217">
        <v>2011</v>
      </c>
      <c r="B1217" t="s">
        <v>246</v>
      </c>
      <c r="C1217">
        <v>120</v>
      </c>
      <c r="D1217" t="s">
        <v>11</v>
      </c>
      <c r="E1217" t="s">
        <v>27</v>
      </c>
      <c r="F1217" t="s">
        <v>2072</v>
      </c>
      <c r="G1217" t="s">
        <v>2072</v>
      </c>
      <c r="H1217" s="7">
        <v>-0.52122817777777775</v>
      </c>
      <c r="I1217">
        <v>45</v>
      </c>
      <c r="J1217">
        <v>21.544732</v>
      </c>
    </row>
    <row r="1218" spans="1:10" x14ac:dyDescent="0.25">
      <c r="A1218">
        <v>2015</v>
      </c>
      <c r="B1218" t="s">
        <v>936</v>
      </c>
      <c r="C1218">
        <v>118</v>
      </c>
      <c r="D1218" t="s">
        <v>2026</v>
      </c>
      <c r="E1218" t="s">
        <v>27</v>
      </c>
      <c r="F1218" t="s">
        <v>2070</v>
      </c>
      <c r="G1218" t="s">
        <v>2031</v>
      </c>
      <c r="H1218" s="7">
        <v>-0.52621260000000003</v>
      </c>
      <c r="I1218">
        <v>5</v>
      </c>
      <c r="J1218">
        <v>2.3689369999999998</v>
      </c>
    </row>
    <row r="1219" spans="1:10" x14ac:dyDescent="0.25">
      <c r="A1219">
        <v>2013</v>
      </c>
      <c r="B1219" t="s">
        <v>365</v>
      </c>
      <c r="C1219">
        <v>106</v>
      </c>
      <c r="D1219" t="s">
        <v>27</v>
      </c>
      <c r="E1219" t="s">
        <v>2030</v>
      </c>
      <c r="F1219" t="s">
        <v>2072</v>
      </c>
      <c r="G1219" t="s">
        <v>2072</v>
      </c>
      <c r="H1219" s="7">
        <v>-0.53312094285714284</v>
      </c>
      <c r="I1219">
        <v>35</v>
      </c>
      <c r="J1219">
        <v>16.340767</v>
      </c>
    </row>
    <row r="1220" spans="1:10" x14ac:dyDescent="0.25">
      <c r="A1220">
        <v>2015</v>
      </c>
      <c r="B1220" t="s">
        <v>1418</v>
      </c>
      <c r="C1220">
        <v>115</v>
      </c>
      <c r="D1220" t="s">
        <v>2028</v>
      </c>
      <c r="E1220" t="s">
        <v>2029</v>
      </c>
      <c r="F1220" t="s">
        <v>27</v>
      </c>
      <c r="G1220" t="s">
        <v>2071</v>
      </c>
      <c r="H1220" s="7">
        <v>-0.53514432499999998</v>
      </c>
      <c r="I1220">
        <v>40</v>
      </c>
      <c r="J1220">
        <v>18.594227</v>
      </c>
    </row>
    <row r="1221" spans="1:10" x14ac:dyDescent="0.25">
      <c r="A1221">
        <v>2016</v>
      </c>
      <c r="B1221" t="s">
        <v>790</v>
      </c>
      <c r="C1221">
        <v>140</v>
      </c>
      <c r="D1221" t="s">
        <v>2028</v>
      </c>
      <c r="E1221" t="s">
        <v>2074</v>
      </c>
      <c r="F1221" t="s">
        <v>27</v>
      </c>
      <c r="G1221" t="s">
        <v>2076</v>
      </c>
      <c r="H1221" s="7">
        <v>-0.53525495999999995</v>
      </c>
      <c r="I1221">
        <v>50</v>
      </c>
      <c r="J1221">
        <v>23.237252000000002</v>
      </c>
    </row>
    <row r="1222" spans="1:10" x14ac:dyDescent="0.25">
      <c r="A1222">
        <v>2019</v>
      </c>
      <c r="B1222" t="s">
        <v>459</v>
      </c>
      <c r="C1222">
        <v>100</v>
      </c>
      <c r="D1222" t="s">
        <v>2028</v>
      </c>
      <c r="E1222" t="s">
        <v>2029</v>
      </c>
      <c r="F1222" t="s">
        <v>2030</v>
      </c>
      <c r="G1222" t="s">
        <v>2072</v>
      </c>
      <c r="H1222" s="7">
        <v>-0.53564749999999994</v>
      </c>
      <c r="I1222">
        <v>46</v>
      </c>
      <c r="J1222">
        <v>21.360215</v>
      </c>
    </row>
    <row r="1223" spans="1:10" x14ac:dyDescent="0.25">
      <c r="A1223">
        <v>2011</v>
      </c>
      <c r="B1223" t="s">
        <v>271</v>
      </c>
      <c r="C1223">
        <v>110</v>
      </c>
      <c r="D1223" t="s">
        <v>2028</v>
      </c>
      <c r="E1223" t="s">
        <v>27</v>
      </c>
      <c r="F1223" t="s">
        <v>2030</v>
      </c>
      <c r="G1223" t="s">
        <v>2072</v>
      </c>
      <c r="H1223" s="7">
        <v>-0.54984716</v>
      </c>
      <c r="I1223">
        <v>25</v>
      </c>
      <c r="J1223">
        <v>11.253821</v>
      </c>
    </row>
    <row r="1224" spans="1:10" x14ac:dyDescent="0.25">
      <c r="A1224">
        <v>2008</v>
      </c>
      <c r="B1224" t="s">
        <v>73</v>
      </c>
      <c r="C1224">
        <v>112</v>
      </c>
      <c r="D1224" t="s">
        <v>27</v>
      </c>
      <c r="E1224" t="s">
        <v>1848</v>
      </c>
      <c r="F1224" t="s">
        <v>2072</v>
      </c>
      <c r="G1224" t="s">
        <v>2072</v>
      </c>
      <c r="H1224" s="7">
        <v>-0.55083860000000007</v>
      </c>
      <c r="I1224">
        <v>25</v>
      </c>
      <c r="J1224">
        <v>11.229035</v>
      </c>
    </row>
    <row r="1225" spans="1:10" x14ac:dyDescent="0.25">
      <c r="A1225">
        <v>2014</v>
      </c>
      <c r="B1225" t="s">
        <v>479</v>
      </c>
      <c r="C1225">
        <v>125</v>
      </c>
      <c r="D1225" t="s">
        <v>2028</v>
      </c>
      <c r="E1225" t="s">
        <v>2029</v>
      </c>
      <c r="F1225" t="s">
        <v>27</v>
      </c>
      <c r="G1225" t="s">
        <v>2030</v>
      </c>
      <c r="H1225" s="7">
        <v>-0.55651390000000001</v>
      </c>
      <c r="I1225">
        <v>20</v>
      </c>
      <c r="J1225">
        <v>8.8697219999999994</v>
      </c>
    </row>
    <row r="1226" spans="1:10" x14ac:dyDescent="0.25">
      <c r="A1226">
        <v>2008</v>
      </c>
      <c r="B1226" t="s">
        <v>642</v>
      </c>
      <c r="C1226">
        <v>97</v>
      </c>
      <c r="D1226" t="s">
        <v>11</v>
      </c>
      <c r="E1226" t="s">
        <v>27</v>
      </c>
      <c r="F1226" t="s">
        <v>768</v>
      </c>
      <c r="G1226" t="s">
        <v>2072</v>
      </c>
      <c r="H1226" s="7">
        <v>-0.55867425000000004</v>
      </c>
      <c r="I1226">
        <v>12</v>
      </c>
      <c r="J1226">
        <v>5.295909</v>
      </c>
    </row>
    <row r="1227" spans="1:10" x14ac:dyDescent="0.25">
      <c r="A1227">
        <v>2009</v>
      </c>
      <c r="B1227" t="s">
        <v>165</v>
      </c>
      <c r="C1227">
        <v>95</v>
      </c>
      <c r="D1227" t="s">
        <v>27</v>
      </c>
      <c r="E1227" t="s">
        <v>2072</v>
      </c>
      <c r="F1227" t="s">
        <v>2072</v>
      </c>
      <c r="G1227" t="s">
        <v>2072</v>
      </c>
      <c r="H1227" s="7">
        <v>-0.56148209523809522</v>
      </c>
      <c r="I1227">
        <v>21</v>
      </c>
      <c r="J1227">
        <v>9.2088760000000001</v>
      </c>
    </row>
    <row r="1228" spans="1:10" x14ac:dyDescent="0.25">
      <c r="A1228">
        <v>2013</v>
      </c>
      <c r="B1228" t="s">
        <v>585</v>
      </c>
      <c r="C1228">
        <v>93</v>
      </c>
      <c r="D1228" t="s">
        <v>27</v>
      </c>
      <c r="E1228" t="s">
        <v>2070</v>
      </c>
      <c r="F1228" t="s">
        <v>2078</v>
      </c>
      <c r="G1228" t="s">
        <v>2032</v>
      </c>
      <c r="H1228" s="7">
        <v>-0.57404662857142863</v>
      </c>
      <c r="I1228">
        <v>17.5</v>
      </c>
      <c r="J1228">
        <v>7.4541839999999997</v>
      </c>
    </row>
    <row r="1229" spans="1:10" x14ac:dyDescent="0.25">
      <c r="A1229">
        <v>2019</v>
      </c>
      <c r="B1229" t="s">
        <v>1448</v>
      </c>
      <c r="C1229">
        <v>102</v>
      </c>
      <c r="D1229" t="s">
        <v>2028</v>
      </c>
      <c r="E1229" t="s">
        <v>2029</v>
      </c>
      <c r="F1229" t="s">
        <v>27</v>
      </c>
      <c r="G1229" t="s">
        <v>2072</v>
      </c>
      <c r="H1229" s="7">
        <v>-0.57947284210526318</v>
      </c>
      <c r="I1229">
        <v>38</v>
      </c>
      <c r="J1229">
        <v>15.980032</v>
      </c>
    </row>
    <row r="1230" spans="1:10" x14ac:dyDescent="0.25">
      <c r="A1230">
        <v>2012</v>
      </c>
      <c r="B1230" t="s">
        <v>645</v>
      </c>
      <c r="C1230">
        <v>111</v>
      </c>
      <c r="D1230" t="s">
        <v>2074</v>
      </c>
      <c r="E1230" t="s">
        <v>27</v>
      </c>
      <c r="F1230" t="s">
        <v>2075</v>
      </c>
      <c r="G1230" t="s">
        <v>2072</v>
      </c>
      <c r="H1230" s="7">
        <v>-0.58495895000000009</v>
      </c>
      <c r="I1230">
        <v>20</v>
      </c>
      <c r="J1230">
        <v>8.3008209999999991</v>
      </c>
    </row>
    <row r="1231" spans="1:10" x14ac:dyDescent="0.25">
      <c r="A1231">
        <v>2010</v>
      </c>
      <c r="B1231" t="s">
        <v>878</v>
      </c>
      <c r="C1231">
        <v>116</v>
      </c>
      <c r="D1231" t="s">
        <v>11</v>
      </c>
      <c r="E1231" t="s">
        <v>27</v>
      </c>
      <c r="F1231" t="s">
        <v>768</v>
      </c>
      <c r="G1231" t="s">
        <v>2072</v>
      </c>
      <c r="H1231" s="7">
        <v>-0.58643185833333333</v>
      </c>
      <c r="I1231">
        <v>120</v>
      </c>
      <c r="J1231">
        <v>49.628177000000001</v>
      </c>
    </row>
    <row r="1232" spans="1:10" x14ac:dyDescent="0.25">
      <c r="A1232">
        <v>2009</v>
      </c>
      <c r="B1232" t="s">
        <v>167</v>
      </c>
      <c r="C1232">
        <v>107</v>
      </c>
      <c r="D1232" t="s">
        <v>11</v>
      </c>
      <c r="E1232" t="s">
        <v>27</v>
      </c>
      <c r="F1232" t="s">
        <v>2070</v>
      </c>
      <c r="G1232" t="s">
        <v>2031</v>
      </c>
      <c r="H1232" s="7">
        <v>-0.59203374545454546</v>
      </c>
      <c r="I1232">
        <v>55</v>
      </c>
      <c r="J1232">
        <v>22.438144000000001</v>
      </c>
    </row>
    <row r="1233" spans="1:10" x14ac:dyDescent="0.25">
      <c r="A1233">
        <v>2008</v>
      </c>
      <c r="B1233" t="s">
        <v>135</v>
      </c>
      <c r="C1233">
        <v>100</v>
      </c>
      <c r="D1233" t="s">
        <v>27</v>
      </c>
      <c r="E1233" t="s">
        <v>2075</v>
      </c>
      <c r="F1233" t="s">
        <v>2072</v>
      </c>
      <c r="G1233" t="s">
        <v>2072</v>
      </c>
      <c r="H1233" s="7">
        <v>-0.61898799999999998</v>
      </c>
      <c r="I1233">
        <v>7</v>
      </c>
      <c r="J1233">
        <v>2.667084</v>
      </c>
    </row>
    <row r="1234" spans="1:10" x14ac:dyDescent="0.25">
      <c r="A1234">
        <v>2015</v>
      </c>
      <c r="B1234" t="s">
        <v>1588</v>
      </c>
      <c r="C1234">
        <v>91</v>
      </c>
      <c r="D1234" t="s">
        <v>11</v>
      </c>
      <c r="E1234" t="s">
        <v>27</v>
      </c>
      <c r="F1234" t="s">
        <v>2072</v>
      </c>
      <c r="G1234" t="s">
        <v>2072</v>
      </c>
      <c r="H1234" s="7">
        <v>-0.62245568571428578</v>
      </c>
      <c r="I1234">
        <v>35</v>
      </c>
      <c r="J1234">
        <v>13.214051</v>
      </c>
    </row>
    <row r="1235" spans="1:10" x14ac:dyDescent="0.25">
      <c r="A1235">
        <v>2019</v>
      </c>
      <c r="B1235" t="s">
        <v>1240</v>
      </c>
      <c r="C1235">
        <v>119</v>
      </c>
      <c r="D1235" t="s">
        <v>2028</v>
      </c>
      <c r="E1235" t="s">
        <v>2026</v>
      </c>
      <c r="F1235" t="s">
        <v>2027</v>
      </c>
      <c r="G1235" t="s">
        <v>2030</v>
      </c>
      <c r="H1235" s="7">
        <v>-0.62936866666666669</v>
      </c>
      <c r="I1235">
        <v>39</v>
      </c>
      <c r="J1235">
        <v>14.454622000000001</v>
      </c>
    </row>
    <row r="1236" spans="1:10" x14ac:dyDescent="0.25">
      <c r="A1236">
        <v>2009</v>
      </c>
      <c r="B1236" t="s">
        <v>140</v>
      </c>
      <c r="C1236">
        <v>106</v>
      </c>
      <c r="D1236" t="s">
        <v>2028</v>
      </c>
      <c r="E1236" t="s">
        <v>2029</v>
      </c>
      <c r="F1236" t="s">
        <v>7</v>
      </c>
      <c r="G1236" t="s">
        <v>2071</v>
      </c>
      <c r="H1236" s="7">
        <v>-0.64986440000000001</v>
      </c>
      <c r="I1236">
        <v>35</v>
      </c>
      <c r="J1236">
        <v>12.254746000000001</v>
      </c>
    </row>
    <row r="1237" spans="1:10" x14ac:dyDescent="0.25">
      <c r="A1237">
        <v>2009</v>
      </c>
      <c r="B1237" t="s">
        <v>1312</v>
      </c>
      <c r="C1237">
        <v>120</v>
      </c>
      <c r="D1237" t="s">
        <v>2074</v>
      </c>
      <c r="E1237" t="s">
        <v>11</v>
      </c>
      <c r="F1237" t="s">
        <v>27</v>
      </c>
      <c r="G1237" t="s">
        <v>2076</v>
      </c>
      <c r="H1237" s="7">
        <v>-0.66445446666666663</v>
      </c>
      <c r="I1237">
        <v>30</v>
      </c>
      <c r="J1237">
        <v>10.066366</v>
      </c>
    </row>
    <row r="1238" spans="1:10" x14ac:dyDescent="0.25">
      <c r="A1238">
        <v>2018</v>
      </c>
      <c r="B1238" t="s">
        <v>1615</v>
      </c>
      <c r="C1238">
        <v>116</v>
      </c>
      <c r="D1238" t="s">
        <v>2074</v>
      </c>
      <c r="E1238" t="s">
        <v>11</v>
      </c>
      <c r="F1238" t="s">
        <v>27</v>
      </c>
      <c r="G1238" t="s">
        <v>2031</v>
      </c>
      <c r="H1238" s="7">
        <v>-0.66445802564102563</v>
      </c>
      <c r="I1238">
        <v>39</v>
      </c>
      <c r="J1238">
        <v>13.086137000000001</v>
      </c>
    </row>
    <row r="1239" spans="1:10" x14ac:dyDescent="0.25">
      <c r="A1239">
        <v>2011</v>
      </c>
      <c r="B1239" t="s">
        <v>254</v>
      </c>
      <c r="C1239">
        <v>97</v>
      </c>
      <c r="D1239" t="s">
        <v>27</v>
      </c>
      <c r="E1239" t="s">
        <v>2071</v>
      </c>
      <c r="F1239" t="s">
        <v>2027</v>
      </c>
      <c r="G1239" t="s">
        <v>2072</v>
      </c>
      <c r="H1239" s="7">
        <v>-0.67067964999999996</v>
      </c>
      <c r="I1239">
        <v>20</v>
      </c>
      <c r="J1239">
        <v>6.5864070000000003</v>
      </c>
    </row>
    <row r="1240" spans="1:10" x14ac:dyDescent="0.25">
      <c r="A1240">
        <v>2008</v>
      </c>
      <c r="B1240" t="s">
        <v>88</v>
      </c>
      <c r="C1240">
        <v>95</v>
      </c>
      <c r="D1240" t="s">
        <v>2026</v>
      </c>
      <c r="E1240" t="s">
        <v>2070</v>
      </c>
      <c r="F1240" t="s">
        <v>2031</v>
      </c>
      <c r="G1240" t="s">
        <v>2027</v>
      </c>
      <c r="H1240" s="7">
        <v>-0.67578985454545448</v>
      </c>
      <c r="I1240">
        <v>55</v>
      </c>
      <c r="J1240">
        <v>17.831558000000001</v>
      </c>
    </row>
    <row r="1241" spans="1:10" x14ac:dyDescent="0.25">
      <c r="A1241">
        <v>2017</v>
      </c>
      <c r="B1241" t="s">
        <v>957</v>
      </c>
      <c r="C1241">
        <v>91</v>
      </c>
      <c r="D1241" t="s">
        <v>2028</v>
      </c>
      <c r="E1241" t="s">
        <v>11</v>
      </c>
      <c r="F1241" t="s">
        <v>2072</v>
      </c>
      <c r="G1241" t="s">
        <v>2072</v>
      </c>
      <c r="H1241" s="7">
        <v>-0.69289036363636358</v>
      </c>
      <c r="I1241">
        <v>22</v>
      </c>
      <c r="J1241">
        <v>6.7564120000000001</v>
      </c>
    </row>
    <row r="1242" spans="1:10" x14ac:dyDescent="0.25">
      <c r="A1242">
        <v>2015</v>
      </c>
      <c r="B1242" t="s">
        <v>1129</v>
      </c>
      <c r="C1242">
        <v>107</v>
      </c>
      <c r="D1242" t="s">
        <v>11</v>
      </c>
      <c r="E1242" t="s">
        <v>27</v>
      </c>
      <c r="F1242" t="s">
        <v>2072</v>
      </c>
      <c r="G1242" t="s">
        <v>2072</v>
      </c>
      <c r="H1242" s="7">
        <v>-0.69305150000000004</v>
      </c>
      <c r="I1242">
        <v>28</v>
      </c>
      <c r="J1242">
        <v>8.5945579999999993</v>
      </c>
    </row>
    <row r="1243" spans="1:10" x14ac:dyDescent="0.25">
      <c r="A1243">
        <v>2008</v>
      </c>
      <c r="B1243" t="s">
        <v>55</v>
      </c>
      <c r="C1243">
        <v>107</v>
      </c>
      <c r="D1243" t="s">
        <v>2028</v>
      </c>
      <c r="E1243" t="s">
        <v>2029</v>
      </c>
      <c r="F1243" t="s">
        <v>27</v>
      </c>
      <c r="G1243" t="s">
        <v>2030</v>
      </c>
      <c r="H1243" s="7">
        <v>-0.70978474285714288</v>
      </c>
      <c r="I1243">
        <v>35</v>
      </c>
      <c r="J1243">
        <v>10.157534</v>
      </c>
    </row>
    <row r="1244" spans="1:10" x14ac:dyDescent="0.25">
      <c r="A1244">
        <v>2014</v>
      </c>
      <c r="B1244" t="s">
        <v>304</v>
      </c>
      <c r="C1244">
        <v>88</v>
      </c>
      <c r="D1244" t="s">
        <v>2026</v>
      </c>
      <c r="E1244" t="s">
        <v>2069</v>
      </c>
      <c r="F1244" t="s">
        <v>2070</v>
      </c>
      <c r="G1244" t="s">
        <v>2031</v>
      </c>
      <c r="H1244" s="7">
        <v>-0.71274381428571421</v>
      </c>
      <c r="I1244">
        <v>70</v>
      </c>
      <c r="J1244">
        <v>20.107932999999999</v>
      </c>
    </row>
    <row r="1245" spans="1:10" x14ac:dyDescent="0.25">
      <c r="A1245">
        <v>2015</v>
      </c>
      <c r="B1245" t="s">
        <v>588</v>
      </c>
      <c r="C1245">
        <v>133</v>
      </c>
      <c r="D1245" t="s">
        <v>2028</v>
      </c>
      <c r="E1245" t="s">
        <v>2029</v>
      </c>
      <c r="F1245" t="s">
        <v>2030</v>
      </c>
      <c r="G1245" t="s">
        <v>2072</v>
      </c>
      <c r="H1245" s="7">
        <v>-0.71907137142857147</v>
      </c>
      <c r="I1245">
        <v>70</v>
      </c>
      <c r="J1245">
        <v>19.665004</v>
      </c>
    </row>
    <row r="1246" spans="1:10" x14ac:dyDescent="0.25">
      <c r="A1246">
        <v>2011</v>
      </c>
      <c r="B1246" t="s">
        <v>1469</v>
      </c>
      <c r="C1246">
        <v>102</v>
      </c>
      <c r="D1246" t="s">
        <v>27</v>
      </c>
      <c r="E1246" t="s">
        <v>2075</v>
      </c>
      <c r="F1246" t="s">
        <v>2072</v>
      </c>
      <c r="G1246" t="s">
        <v>2072</v>
      </c>
      <c r="H1246" s="7">
        <v>-0.72972342857142858</v>
      </c>
      <c r="I1246">
        <v>7</v>
      </c>
      <c r="J1246">
        <v>1.8919360000000001</v>
      </c>
    </row>
    <row r="1247" spans="1:10" x14ac:dyDescent="0.25">
      <c r="A1247">
        <v>2018</v>
      </c>
      <c r="B1247" t="s">
        <v>489</v>
      </c>
      <c r="C1247">
        <v>85</v>
      </c>
      <c r="D1247" t="s">
        <v>11</v>
      </c>
      <c r="E1247" t="s">
        <v>2072</v>
      </c>
      <c r="F1247" t="s">
        <v>2072</v>
      </c>
      <c r="G1247" t="s">
        <v>2072</v>
      </c>
      <c r="H1247" s="7">
        <v>-0.73138552631578957</v>
      </c>
      <c r="I1247">
        <v>19</v>
      </c>
      <c r="J1247">
        <v>5.103675</v>
      </c>
    </row>
    <row r="1248" spans="1:10" x14ac:dyDescent="0.25">
      <c r="A1248">
        <v>2015</v>
      </c>
      <c r="B1248" t="s">
        <v>469</v>
      </c>
      <c r="C1248">
        <v>112</v>
      </c>
      <c r="D1248" t="s">
        <v>27</v>
      </c>
      <c r="E1248" t="s">
        <v>2072</v>
      </c>
      <c r="F1248" t="s">
        <v>2072</v>
      </c>
      <c r="G1248" t="s">
        <v>2072</v>
      </c>
      <c r="H1248" s="7">
        <v>-0.75129662499999994</v>
      </c>
      <c r="I1248">
        <v>8</v>
      </c>
      <c r="J1248">
        <v>1.989627</v>
      </c>
    </row>
    <row r="1249" spans="1:10" x14ac:dyDescent="0.25">
      <c r="A1249">
        <v>2008</v>
      </c>
      <c r="B1249" t="s">
        <v>26</v>
      </c>
      <c r="C1249">
        <v>129</v>
      </c>
      <c r="D1249" t="s">
        <v>2074</v>
      </c>
      <c r="E1249" t="s">
        <v>27</v>
      </c>
      <c r="F1249" t="s">
        <v>2075</v>
      </c>
      <c r="G1249" t="s">
        <v>2072</v>
      </c>
      <c r="H1249" s="7">
        <v>-0.75466727499999997</v>
      </c>
      <c r="I1249">
        <v>40</v>
      </c>
      <c r="J1249">
        <v>9.8133090000000003</v>
      </c>
    </row>
    <row r="1250" spans="1:10" x14ac:dyDescent="0.25">
      <c r="A1250">
        <v>2010</v>
      </c>
      <c r="B1250" t="s">
        <v>946</v>
      </c>
      <c r="C1250">
        <v>81</v>
      </c>
      <c r="D1250" t="s">
        <v>2028</v>
      </c>
      <c r="E1250" t="s">
        <v>27</v>
      </c>
      <c r="F1250" t="s">
        <v>2031</v>
      </c>
      <c r="G1250" t="s">
        <v>2030</v>
      </c>
      <c r="H1250" s="7">
        <v>-0.76547455319148949</v>
      </c>
      <c r="I1250">
        <v>47</v>
      </c>
      <c r="J1250">
        <v>11.022696</v>
      </c>
    </row>
    <row r="1251" spans="1:10" x14ac:dyDescent="0.25">
      <c r="A1251">
        <v>2016</v>
      </c>
      <c r="B1251" t="s">
        <v>1384</v>
      </c>
      <c r="C1251">
        <v>85</v>
      </c>
      <c r="D1251" t="s">
        <v>27</v>
      </c>
      <c r="E1251" t="s">
        <v>7</v>
      </c>
      <c r="F1251" t="s">
        <v>2030</v>
      </c>
      <c r="G1251" t="s">
        <v>2072</v>
      </c>
      <c r="H1251" s="7">
        <v>-0.76641593333333324</v>
      </c>
      <c r="I1251">
        <v>15</v>
      </c>
      <c r="J1251">
        <v>3.5037609999999999</v>
      </c>
    </row>
    <row r="1252" spans="1:10" x14ac:dyDescent="0.25">
      <c r="A1252">
        <v>2019</v>
      </c>
      <c r="B1252" t="s">
        <v>1843</v>
      </c>
      <c r="C1252">
        <v>149</v>
      </c>
      <c r="D1252" t="s">
        <v>27</v>
      </c>
      <c r="E1252" t="s">
        <v>2072</v>
      </c>
      <c r="F1252" t="s">
        <v>2072</v>
      </c>
      <c r="G1252" t="s">
        <v>2072</v>
      </c>
      <c r="H1252" s="7">
        <v>-0.77927508888888897</v>
      </c>
      <c r="I1252">
        <v>45</v>
      </c>
      <c r="J1252">
        <v>9.9326209999999993</v>
      </c>
    </row>
    <row r="1253" spans="1:10" x14ac:dyDescent="0.25">
      <c r="A1253">
        <v>2013</v>
      </c>
      <c r="B1253" t="s">
        <v>1398</v>
      </c>
      <c r="C1253">
        <v>128</v>
      </c>
      <c r="D1253" t="s">
        <v>2074</v>
      </c>
      <c r="E1253" t="s">
        <v>2029</v>
      </c>
      <c r="F1253" t="s">
        <v>27</v>
      </c>
      <c r="G1253" t="s">
        <v>2030</v>
      </c>
      <c r="H1253" s="7">
        <v>-0.78020814285714291</v>
      </c>
      <c r="I1253">
        <v>28</v>
      </c>
      <c r="J1253">
        <v>6.154172</v>
      </c>
    </row>
    <row r="1254" spans="1:10" x14ac:dyDescent="0.25">
      <c r="A1254">
        <v>2008</v>
      </c>
      <c r="B1254" t="s">
        <v>1062</v>
      </c>
      <c r="C1254">
        <v>160</v>
      </c>
      <c r="D1254" t="s">
        <v>2028</v>
      </c>
      <c r="E1254" t="s">
        <v>27</v>
      </c>
      <c r="F1254" t="s">
        <v>1848</v>
      </c>
      <c r="G1254" t="s">
        <v>2072</v>
      </c>
      <c r="H1254" s="7">
        <v>-0.78496673333333333</v>
      </c>
      <c r="I1254">
        <v>45</v>
      </c>
      <c r="J1254">
        <v>9.6764969999999995</v>
      </c>
    </row>
    <row r="1255" spans="1:10" x14ac:dyDescent="0.25">
      <c r="A1255">
        <v>2010</v>
      </c>
      <c r="B1255" t="s">
        <v>1326</v>
      </c>
      <c r="C1255">
        <v>100</v>
      </c>
      <c r="D1255" t="s">
        <v>2028</v>
      </c>
      <c r="E1255" t="s">
        <v>2031</v>
      </c>
      <c r="F1255" t="s">
        <v>2079</v>
      </c>
      <c r="G1255" t="s">
        <v>2072</v>
      </c>
      <c r="H1255" s="7">
        <v>-0.79727797619047625</v>
      </c>
      <c r="I1255">
        <v>42</v>
      </c>
      <c r="J1255">
        <v>8.5143249999999995</v>
      </c>
    </row>
    <row r="1256" spans="1:10" x14ac:dyDescent="0.25">
      <c r="A1256">
        <v>2011</v>
      </c>
      <c r="B1256" t="s">
        <v>1349</v>
      </c>
      <c r="C1256">
        <v>100</v>
      </c>
      <c r="D1256" t="s">
        <v>11</v>
      </c>
      <c r="E1256" t="s">
        <v>2072</v>
      </c>
      <c r="F1256" t="s">
        <v>2072</v>
      </c>
      <c r="G1256" t="s">
        <v>2072</v>
      </c>
      <c r="H1256" s="7">
        <v>-0.81257258536585375</v>
      </c>
      <c r="I1256">
        <v>41</v>
      </c>
      <c r="J1256">
        <v>7.6845239999999997</v>
      </c>
    </row>
    <row r="1257" spans="1:10" x14ac:dyDescent="0.25">
      <c r="A1257">
        <v>2016</v>
      </c>
      <c r="B1257" t="s">
        <v>1219</v>
      </c>
      <c r="C1257">
        <v>126</v>
      </c>
      <c r="D1257" t="s">
        <v>11</v>
      </c>
      <c r="E1257" t="s">
        <v>27</v>
      </c>
      <c r="F1257" t="s">
        <v>768</v>
      </c>
      <c r="G1257" t="s">
        <v>2072</v>
      </c>
      <c r="H1257" s="7">
        <v>-0.84514208000000002</v>
      </c>
      <c r="I1257">
        <v>25</v>
      </c>
      <c r="J1257">
        <v>3.871448</v>
      </c>
    </row>
    <row r="1258" spans="1:10" x14ac:dyDescent="0.25">
      <c r="A1258">
        <v>2017</v>
      </c>
      <c r="B1258" t="s">
        <v>342</v>
      </c>
      <c r="C1258">
        <v>134</v>
      </c>
      <c r="D1258" t="s">
        <v>2028</v>
      </c>
      <c r="E1258" t="s">
        <v>2026</v>
      </c>
      <c r="F1258" t="s">
        <v>27</v>
      </c>
      <c r="G1258" t="s">
        <v>2076</v>
      </c>
      <c r="H1258" s="7">
        <v>-0.88276203333333336</v>
      </c>
      <c r="I1258">
        <v>90</v>
      </c>
      <c r="J1258">
        <v>10.551417000000001</v>
      </c>
    </row>
    <row r="1259" spans="1:10" x14ac:dyDescent="0.25">
      <c r="A1259">
        <v>2018</v>
      </c>
      <c r="B1259" t="s">
        <v>401</v>
      </c>
      <c r="C1259">
        <v>112</v>
      </c>
      <c r="D1259" t="s">
        <v>27</v>
      </c>
      <c r="E1259" t="s">
        <v>2070</v>
      </c>
      <c r="F1259" t="s">
        <v>768</v>
      </c>
      <c r="G1259" t="s">
        <v>2072</v>
      </c>
      <c r="H1259" s="7">
        <v>-0.91872350000000003</v>
      </c>
      <c r="I1259">
        <v>18</v>
      </c>
      <c r="J1259">
        <v>1.462977</v>
      </c>
    </row>
    <row r="1260" spans="1:10" x14ac:dyDescent="0.25">
      <c r="A1260">
        <v>2019</v>
      </c>
      <c r="B1260" t="s">
        <v>460</v>
      </c>
      <c r="C1260">
        <v>60</v>
      </c>
      <c r="D1260" t="s">
        <v>11</v>
      </c>
      <c r="E1260" t="s">
        <v>2070</v>
      </c>
      <c r="F1260" t="s">
        <v>2031</v>
      </c>
      <c r="G1260" t="s">
        <v>2072</v>
      </c>
      <c r="H1260" s="7">
        <v>-0.97610026153846152</v>
      </c>
      <c r="I1260">
        <v>65</v>
      </c>
      <c r="J1260">
        <v>1.5534829999999999</v>
      </c>
    </row>
    <row r="1261" spans="1:10" x14ac:dyDescent="0.25">
      <c r="A1261">
        <v>2008</v>
      </c>
      <c r="B1261" t="s">
        <v>3</v>
      </c>
      <c r="C1261">
        <v>75</v>
      </c>
      <c r="D1261" t="s">
        <v>2028</v>
      </c>
      <c r="E1261" t="s">
        <v>2026</v>
      </c>
      <c r="F1261" t="s">
        <v>11</v>
      </c>
      <c r="J1261">
        <v>73.026302000000001</v>
      </c>
    </row>
    <row r="1262" spans="1:10" x14ac:dyDescent="0.25">
      <c r="A1262">
        <v>2008</v>
      </c>
      <c r="B1262" t="s">
        <v>4</v>
      </c>
      <c r="C1262">
        <v>83</v>
      </c>
      <c r="D1262" t="s">
        <v>7</v>
      </c>
      <c r="E1262" t="s">
        <v>2071</v>
      </c>
      <c r="F1262" t="s">
        <v>2081</v>
      </c>
      <c r="J1262">
        <v>47.782426000000001</v>
      </c>
    </row>
    <row r="1263" spans="1:10" x14ac:dyDescent="0.25">
      <c r="A1263">
        <v>2008</v>
      </c>
      <c r="B1263" t="s">
        <v>9</v>
      </c>
      <c r="C1263">
        <v>111</v>
      </c>
      <c r="D1263" t="s">
        <v>27</v>
      </c>
      <c r="E1263" t="s">
        <v>2071</v>
      </c>
      <c r="F1263" t="s">
        <v>2081</v>
      </c>
      <c r="J1263">
        <v>66.143005000000002</v>
      </c>
    </row>
    <row r="1264" spans="1:10" x14ac:dyDescent="0.25">
      <c r="A1264">
        <v>2008</v>
      </c>
      <c r="B1264" t="s">
        <v>12</v>
      </c>
      <c r="C1264">
        <v>98</v>
      </c>
      <c r="D1264" t="s">
        <v>27</v>
      </c>
      <c r="E1264" t="s">
        <v>7</v>
      </c>
      <c r="F1264" t="s">
        <v>2071</v>
      </c>
      <c r="G1264" t="s">
        <v>2081</v>
      </c>
      <c r="J1264">
        <v>57.577764999999999</v>
      </c>
    </row>
    <row r="1265" spans="1:10" x14ac:dyDescent="0.25">
      <c r="A1265">
        <v>2008</v>
      </c>
      <c r="B1265" t="s">
        <v>14</v>
      </c>
      <c r="C1265">
        <v>104</v>
      </c>
      <c r="D1265" t="s">
        <v>11</v>
      </c>
      <c r="E1265" t="s">
        <v>27</v>
      </c>
      <c r="J1265">
        <v>25.044056999999999</v>
      </c>
    </row>
    <row r="1266" spans="1:10" x14ac:dyDescent="0.25">
      <c r="A1266">
        <v>2008</v>
      </c>
      <c r="B1266" t="s">
        <v>15</v>
      </c>
      <c r="C1266">
        <v>105</v>
      </c>
      <c r="D1266" t="s">
        <v>11</v>
      </c>
      <c r="E1266" t="s">
        <v>768</v>
      </c>
      <c r="J1266">
        <v>55.617865999999999</v>
      </c>
    </row>
    <row r="1267" spans="1:10" x14ac:dyDescent="0.25">
      <c r="A1267">
        <v>2010</v>
      </c>
      <c r="B1267" t="s">
        <v>30</v>
      </c>
      <c r="C1267">
        <v>111</v>
      </c>
      <c r="D1267" t="s">
        <v>27</v>
      </c>
      <c r="E1267" t="s">
        <v>2071</v>
      </c>
      <c r="F1267" t="s">
        <v>2081</v>
      </c>
      <c r="J1267">
        <v>196.43969300000001</v>
      </c>
    </row>
    <row r="1268" spans="1:10" x14ac:dyDescent="0.25">
      <c r="A1268">
        <v>2008</v>
      </c>
      <c r="B1268" t="s">
        <v>46</v>
      </c>
      <c r="C1268">
        <v>95</v>
      </c>
      <c r="D1268" t="s">
        <v>11</v>
      </c>
      <c r="E1268" t="s">
        <v>2027</v>
      </c>
      <c r="F1268" t="s">
        <v>2031</v>
      </c>
      <c r="G1268" t="s">
        <v>768</v>
      </c>
      <c r="J1268">
        <v>21.596074000000002</v>
      </c>
    </row>
    <row r="1269" spans="1:10" x14ac:dyDescent="0.25">
      <c r="A1269">
        <v>2008</v>
      </c>
      <c r="B1269" t="s">
        <v>50</v>
      </c>
      <c r="C1269">
        <v>100</v>
      </c>
      <c r="D1269" t="s">
        <v>2032</v>
      </c>
      <c r="E1269" t="s">
        <v>2082</v>
      </c>
      <c r="J1269">
        <v>274.39287999999999</v>
      </c>
    </row>
    <row r="1270" spans="1:10" x14ac:dyDescent="0.25">
      <c r="A1270">
        <v>2008</v>
      </c>
      <c r="B1270" t="s">
        <v>56</v>
      </c>
      <c r="C1270">
        <v>111</v>
      </c>
      <c r="D1270" t="s">
        <v>7</v>
      </c>
      <c r="E1270" t="s">
        <v>2071</v>
      </c>
      <c r="F1270" t="s">
        <v>2081</v>
      </c>
      <c r="J1270">
        <v>77.220596</v>
      </c>
    </row>
    <row r="1271" spans="1:10" x14ac:dyDescent="0.25">
      <c r="A1271">
        <v>2008</v>
      </c>
      <c r="B1271" t="s">
        <v>60</v>
      </c>
      <c r="C1271">
        <v>98</v>
      </c>
      <c r="D1271" t="s">
        <v>2028</v>
      </c>
      <c r="E1271" t="s">
        <v>2026</v>
      </c>
      <c r="F1271" t="s">
        <v>2069</v>
      </c>
      <c r="G1271" t="s">
        <v>2027</v>
      </c>
      <c r="J1271">
        <v>68.695442999999997</v>
      </c>
    </row>
    <row r="1272" spans="1:10" x14ac:dyDescent="0.25">
      <c r="A1272">
        <v>2020</v>
      </c>
      <c r="B1272" t="s">
        <v>66</v>
      </c>
      <c r="C1272">
        <v>83</v>
      </c>
      <c r="D1272" t="s">
        <v>7</v>
      </c>
      <c r="E1272" t="s">
        <v>2030</v>
      </c>
      <c r="J1272">
        <v>3.1558579999999998</v>
      </c>
    </row>
    <row r="1273" spans="1:10" x14ac:dyDescent="0.25">
      <c r="A1273">
        <v>2008</v>
      </c>
      <c r="B1273" t="s">
        <v>71</v>
      </c>
      <c r="C1273">
        <v>113</v>
      </c>
      <c r="D1273" t="s">
        <v>2028</v>
      </c>
      <c r="E1273" t="s">
        <v>2026</v>
      </c>
      <c r="F1273" t="s">
        <v>27</v>
      </c>
      <c r="G1273" t="s">
        <v>7</v>
      </c>
      <c r="J1273">
        <v>21.621188</v>
      </c>
    </row>
    <row r="1274" spans="1:10" x14ac:dyDescent="0.25">
      <c r="A1274">
        <v>2008</v>
      </c>
      <c r="B1274" t="s">
        <v>77</v>
      </c>
      <c r="C1274">
        <v>98</v>
      </c>
      <c r="D1274" t="s">
        <v>11</v>
      </c>
      <c r="J1274">
        <v>30.894247</v>
      </c>
    </row>
    <row r="1275" spans="1:10" x14ac:dyDescent="0.25">
      <c r="A1275">
        <v>2008</v>
      </c>
      <c r="B1275" t="s">
        <v>80</v>
      </c>
      <c r="C1275">
        <v>97</v>
      </c>
      <c r="D1275" t="s">
        <v>11</v>
      </c>
      <c r="E1275" t="s">
        <v>27</v>
      </c>
      <c r="F1275" t="s">
        <v>768</v>
      </c>
      <c r="J1275">
        <v>104.504817</v>
      </c>
    </row>
    <row r="1276" spans="1:10" x14ac:dyDescent="0.25">
      <c r="A1276">
        <v>2018</v>
      </c>
      <c r="B1276" t="s">
        <v>83</v>
      </c>
      <c r="C1276">
        <v>132</v>
      </c>
      <c r="D1276" t="s">
        <v>2028</v>
      </c>
      <c r="E1276" t="s">
        <v>2026</v>
      </c>
      <c r="F1276" t="s">
        <v>2027</v>
      </c>
      <c r="G1276" t="s">
        <v>2031</v>
      </c>
      <c r="J1276">
        <v>70.893782000000002</v>
      </c>
    </row>
    <row r="1277" spans="1:10" x14ac:dyDescent="0.25">
      <c r="A1277">
        <v>2008</v>
      </c>
      <c r="B1277" t="s">
        <v>89</v>
      </c>
      <c r="C1277">
        <v>83</v>
      </c>
      <c r="D1277" t="s">
        <v>11</v>
      </c>
      <c r="J1277">
        <v>50.873922999999998</v>
      </c>
    </row>
    <row r="1278" spans="1:10" x14ac:dyDescent="0.25">
      <c r="A1278">
        <v>2008</v>
      </c>
      <c r="B1278" t="s">
        <v>94</v>
      </c>
      <c r="C1278">
        <v>108</v>
      </c>
      <c r="D1278" t="s">
        <v>2028</v>
      </c>
      <c r="E1278" t="s">
        <v>2026</v>
      </c>
      <c r="F1278" t="s">
        <v>2071</v>
      </c>
      <c r="G1278" t="s">
        <v>2081</v>
      </c>
      <c r="J1278">
        <v>12.850033</v>
      </c>
    </row>
    <row r="1279" spans="1:10" x14ac:dyDescent="0.25">
      <c r="A1279">
        <v>2016</v>
      </c>
      <c r="B1279" t="s">
        <v>95</v>
      </c>
      <c r="C1279">
        <v>101</v>
      </c>
      <c r="D1279" t="s">
        <v>11</v>
      </c>
      <c r="E1279" t="s">
        <v>27</v>
      </c>
      <c r="J1279">
        <v>4.2532969999999999</v>
      </c>
    </row>
    <row r="1280" spans="1:10" x14ac:dyDescent="0.25">
      <c r="A1280">
        <v>2008</v>
      </c>
      <c r="B1280" t="s">
        <v>101</v>
      </c>
      <c r="C1280">
        <v>102</v>
      </c>
      <c r="D1280" t="s">
        <v>11</v>
      </c>
      <c r="J1280">
        <v>49.686262999999997</v>
      </c>
    </row>
    <row r="1281" spans="1:10" x14ac:dyDescent="0.25">
      <c r="A1281">
        <v>2008</v>
      </c>
      <c r="B1281" t="s">
        <v>102</v>
      </c>
      <c r="C1281">
        <v>120</v>
      </c>
      <c r="D1281" t="s">
        <v>11</v>
      </c>
      <c r="J1281">
        <v>247.81201100000001</v>
      </c>
    </row>
    <row r="1282" spans="1:10" x14ac:dyDescent="0.25">
      <c r="A1282">
        <v>2008</v>
      </c>
      <c r="B1282" t="s">
        <v>104</v>
      </c>
      <c r="C1282">
        <v>108</v>
      </c>
      <c r="D1282" t="s">
        <v>2028</v>
      </c>
      <c r="E1282" t="s">
        <v>2026</v>
      </c>
      <c r="F1282" t="s">
        <v>27</v>
      </c>
      <c r="J1282">
        <v>39.006188000000002</v>
      </c>
    </row>
    <row r="1283" spans="1:10" x14ac:dyDescent="0.25">
      <c r="A1283">
        <v>2008</v>
      </c>
      <c r="B1283" t="s">
        <v>105</v>
      </c>
      <c r="C1283">
        <v>113</v>
      </c>
      <c r="D1283" t="s">
        <v>2028</v>
      </c>
      <c r="E1283" t="s">
        <v>2026</v>
      </c>
      <c r="J1283">
        <v>129.07526999999999</v>
      </c>
    </row>
    <row r="1284" spans="1:10" x14ac:dyDescent="0.25">
      <c r="A1284">
        <v>2008</v>
      </c>
      <c r="B1284" t="s">
        <v>107</v>
      </c>
      <c r="C1284">
        <v>91</v>
      </c>
      <c r="D1284" t="s">
        <v>11</v>
      </c>
      <c r="J1284">
        <v>43.980362999999997</v>
      </c>
    </row>
    <row r="1285" spans="1:10" x14ac:dyDescent="0.25">
      <c r="A1285">
        <v>2009</v>
      </c>
      <c r="B1285" t="s">
        <v>111</v>
      </c>
      <c r="C1285">
        <v>102</v>
      </c>
      <c r="D1285" t="s">
        <v>11</v>
      </c>
      <c r="J1285">
        <v>17.329336999999999</v>
      </c>
    </row>
    <row r="1286" spans="1:10" x14ac:dyDescent="0.25">
      <c r="A1286">
        <v>2008</v>
      </c>
      <c r="B1286" t="s">
        <v>116</v>
      </c>
      <c r="C1286">
        <v>94</v>
      </c>
      <c r="D1286" t="s">
        <v>27</v>
      </c>
      <c r="E1286" t="s">
        <v>2076</v>
      </c>
      <c r="F1286" t="s">
        <v>1848</v>
      </c>
      <c r="J1286">
        <v>44.083402999999997</v>
      </c>
    </row>
    <row r="1287" spans="1:10" x14ac:dyDescent="0.25">
      <c r="A1287">
        <v>2008</v>
      </c>
      <c r="B1287" t="s">
        <v>119</v>
      </c>
      <c r="C1287">
        <v>97</v>
      </c>
      <c r="D1287" t="s">
        <v>27</v>
      </c>
      <c r="E1287" t="s">
        <v>768</v>
      </c>
      <c r="J1287">
        <v>79.350658999999993</v>
      </c>
    </row>
    <row r="1288" spans="1:10" x14ac:dyDescent="0.25">
      <c r="A1288">
        <v>2008</v>
      </c>
      <c r="B1288" t="s">
        <v>123</v>
      </c>
      <c r="C1288">
        <v>90</v>
      </c>
      <c r="D1288" t="s">
        <v>7</v>
      </c>
      <c r="E1288" t="s">
        <v>2071</v>
      </c>
      <c r="F1288" t="s">
        <v>2081</v>
      </c>
      <c r="J1288">
        <v>22.910563</v>
      </c>
    </row>
    <row r="1289" spans="1:10" x14ac:dyDescent="0.25">
      <c r="A1289">
        <v>2008</v>
      </c>
      <c r="B1289" t="s">
        <v>130</v>
      </c>
      <c r="C1289">
        <v>99</v>
      </c>
      <c r="D1289" t="s">
        <v>11</v>
      </c>
      <c r="J1289">
        <v>4.1518360000000003</v>
      </c>
    </row>
    <row r="1290" spans="1:10" x14ac:dyDescent="0.25">
      <c r="A1290">
        <v>2009</v>
      </c>
      <c r="B1290" t="s">
        <v>157</v>
      </c>
      <c r="C1290">
        <v>118</v>
      </c>
      <c r="D1290" t="s">
        <v>27</v>
      </c>
      <c r="E1290" t="s">
        <v>2071</v>
      </c>
      <c r="F1290" t="s">
        <v>2081</v>
      </c>
      <c r="J1290">
        <v>88.832210000000003</v>
      </c>
    </row>
    <row r="1291" spans="1:10" x14ac:dyDescent="0.25">
      <c r="A1291">
        <v>2009</v>
      </c>
      <c r="B1291" t="s">
        <v>158</v>
      </c>
      <c r="C1291">
        <v>102</v>
      </c>
      <c r="D1291" t="s">
        <v>7</v>
      </c>
      <c r="E1291" t="s">
        <v>2071</v>
      </c>
      <c r="F1291" t="s">
        <v>2081</v>
      </c>
      <c r="J1291">
        <v>78.758521999999999</v>
      </c>
    </row>
    <row r="1292" spans="1:10" x14ac:dyDescent="0.25">
      <c r="A1292">
        <v>2009</v>
      </c>
      <c r="B1292" t="s">
        <v>168</v>
      </c>
      <c r="C1292">
        <v>100</v>
      </c>
      <c r="D1292" t="s">
        <v>2028</v>
      </c>
      <c r="E1292" t="s">
        <v>2026</v>
      </c>
      <c r="F1292" t="s">
        <v>11</v>
      </c>
      <c r="G1292" t="s">
        <v>2083</v>
      </c>
      <c r="J1292">
        <v>122.35717200000001</v>
      </c>
    </row>
    <row r="1293" spans="1:10" x14ac:dyDescent="0.25">
      <c r="A1293">
        <v>2009</v>
      </c>
      <c r="B1293" t="s">
        <v>174</v>
      </c>
      <c r="C1293">
        <v>95</v>
      </c>
      <c r="D1293" t="s">
        <v>11</v>
      </c>
      <c r="E1293" t="s">
        <v>768</v>
      </c>
      <c r="J1293">
        <v>102.51280199999999</v>
      </c>
    </row>
    <row r="1294" spans="1:10" x14ac:dyDescent="0.25">
      <c r="A1294">
        <v>2009</v>
      </c>
      <c r="B1294" t="s">
        <v>175</v>
      </c>
      <c r="C1294">
        <v>109</v>
      </c>
      <c r="D1294" t="s">
        <v>27</v>
      </c>
      <c r="E1294" t="s">
        <v>2032</v>
      </c>
      <c r="F1294" t="s">
        <v>2082</v>
      </c>
      <c r="J1294">
        <v>38.522449999999999</v>
      </c>
    </row>
    <row r="1295" spans="1:10" x14ac:dyDescent="0.25">
      <c r="A1295">
        <v>2009</v>
      </c>
      <c r="B1295" t="s">
        <v>179</v>
      </c>
      <c r="C1295">
        <v>90</v>
      </c>
      <c r="D1295" t="s">
        <v>7</v>
      </c>
      <c r="E1295" t="s">
        <v>2071</v>
      </c>
      <c r="F1295" t="s">
        <v>2081</v>
      </c>
      <c r="J1295">
        <v>10.473836</v>
      </c>
    </row>
    <row r="1296" spans="1:10" x14ac:dyDescent="0.25">
      <c r="A1296">
        <v>2009</v>
      </c>
      <c r="B1296" t="s">
        <v>180</v>
      </c>
      <c r="C1296">
        <v>109</v>
      </c>
      <c r="D1296" t="s">
        <v>27</v>
      </c>
      <c r="E1296" t="s">
        <v>7</v>
      </c>
      <c r="F1296" t="s">
        <v>2071</v>
      </c>
      <c r="G1296" t="s">
        <v>2081</v>
      </c>
      <c r="J1296">
        <v>46.526243000000001</v>
      </c>
    </row>
    <row r="1297" spans="1:10" x14ac:dyDescent="0.25">
      <c r="A1297">
        <v>2009</v>
      </c>
      <c r="B1297" t="s">
        <v>181</v>
      </c>
      <c r="C1297">
        <v>95</v>
      </c>
      <c r="D1297" t="s">
        <v>11</v>
      </c>
      <c r="J1297">
        <v>20.477425</v>
      </c>
    </row>
    <row r="1298" spans="1:10" x14ac:dyDescent="0.25">
      <c r="A1298">
        <v>2009</v>
      </c>
      <c r="B1298" t="s">
        <v>184</v>
      </c>
      <c r="C1298">
        <v>99</v>
      </c>
      <c r="D1298" t="s">
        <v>11</v>
      </c>
      <c r="J1298">
        <v>40.127259000000002</v>
      </c>
    </row>
    <row r="1299" spans="1:10" x14ac:dyDescent="0.25">
      <c r="A1299">
        <v>2009</v>
      </c>
      <c r="B1299" t="s">
        <v>185</v>
      </c>
      <c r="C1299">
        <v>96</v>
      </c>
      <c r="D1299" t="s">
        <v>2028</v>
      </c>
      <c r="E1299" t="s">
        <v>2026</v>
      </c>
      <c r="F1299" t="s">
        <v>2027</v>
      </c>
      <c r="G1299" t="s">
        <v>2031</v>
      </c>
      <c r="J1299">
        <v>12.660287</v>
      </c>
    </row>
    <row r="1300" spans="1:10" x14ac:dyDescent="0.25">
      <c r="A1300">
        <v>2009</v>
      </c>
      <c r="B1300" t="s">
        <v>194</v>
      </c>
      <c r="C1300">
        <v>102</v>
      </c>
      <c r="D1300" t="s">
        <v>11</v>
      </c>
      <c r="E1300" t="s">
        <v>27</v>
      </c>
      <c r="F1300" t="s">
        <v>2027</v>
      </c>
      <c r="G1300" t="s">
        <v>2031</v>
      </c>
      <c r="J1300">
        <v>139.474906</v>
      </c>
    </row>
    <row r="1301" spans="1:10" x14ac:dyDescent="0.25">
      <c r="A1301">
        <v>2009</v>
      </c>
      <c r="B1301" t="s">
        <v>195</v>
      </c>
      <c r="C1301">
        <v>111</v>
      </c>
      <c r="D1301" t="s">
        <v>11</v>
      </c>
      <c r="E1301" t="s">
        <v>27</v>
      </c>
      <c r="F1301" t="s">
        <v>2032</v>
      </c>
      <c r="G1301" t="s">
        <v>2082</v>
      </c>
      <c r="J1301">
        <v>12.967829</v>
      </c>
    </row>
    <row r="1302" spans="1:10" x14ac:dyDescent="0.25">
      <c r="A1302">
        <v>2009</v>
      </c>
      <c r="B1302" t="s">
        <v>200</v>
      </c>
      <c r="C1302">
        <v>129</v>
      </c>
      <c r="D1302" t="s">
        <v>11</v>
      </c>
      <c r="E1302" t="s">
        <v>27</v>
      </c>
      <c r="F1302" t="s">
        <v>768</v>
      </c>
      <c r="J1302">
        <v>181.05365699999999</v>
      </c>
    </row>
    <row r="1303" spans="1:10" x14ac:dyDescent="0.25">
      <c r="A1303">
        <v>2010</v>
      </c>
      <c r="B1303" t="s">
        <v>230</v>
      </c>
      <c r="C1303">
        <v>150</v>
      </c>
      <c r="D1303" t="s">
        <v>2026</v>
      </c>
      <c r="E1303" t="s">
        <v>2070</v>
      </c>
      <c r="F1303" t="s">
        <v>2031</v>
      </c>
      <c r="J1303">
        <v>955.37189100000001</v>
      </c>
    </row>
    <row r="1304" spans="1:10" x14ac:dyDescent="0.25">
      <c r="A1304">
        <v>2011</v>
      </c>
      <c r="B1304" t="s">
        <v>247</v>
      </c>
      <c r="C1304">
        <v>127</v>
      </c>
      <c r="D1304" t="s">
        <v>2028</v>
      </c>
      <c r="E1304" t="s">
        <v>2026</v>
      </c>
      <c r="F1304" t="s">
        <v>27</v>
      </c>
      <c r="G1304" t="s">
        <v>2027</v>
      </c>
      <c r="J1304">
        <v>263.88034099999999</v>
      </c>
    </row>
    <row r="1305" spans="1:10" x14ac:dyDescent="0.25">
      <c r="A1305">
        <v>2011</v>
      </c>
      <c r="B1305" t="s">
        <v>252</v>
      </c>
      <c r="C1305">
        <v>129</v>
      </c>
      <c r="D1305" t="s">
        <v>27</v>
      </c>
      <c r="J1305">
        <v>55.247881</v>
      </c>
    </row>
    <row r="1306" spans="1:10" x14ac:dyDescent="0.25">
      <c r="A1306">
        <v>2011</v>
      </c>
      <c r="B1306" t="s">
        <v>261</v>
      </c>
      <c r="C1306">
        <v>97</v>
      </c>
      <c r="D1306" t="s">
        <v>11</v>
      </c>
      <c r="E1306" t="s">
        <v>27</v>
      </c>
      <c r="J1306">
        <v>7.5766039999999997</v>
      </c>
    </row>
    <row r="1307" spans="1:10" x14ac:dyDescent="0.25">
      <c r="A1307">
        <v>2011</v>
      </c>
      <c r="B1307" t="s">
        <v>267</v>
      </c>
      <c r="C1307">
        <v>126</v>
      </c>
      <c r="D1307" t="s">
        <v>2083</v>
      </c>
      <c r="E1307" t="s">
        <v>2070</v>
      </c>
      <c r="F1307" t="s">
        <v>2071</v>
      </c>
      <c r="G1307" t="s">
        <v>2081</v>
      </c>
      <c r="J1307">
        <v>180.04778400000001</v>
      </c>
    </row>
    <row r="1308" spans="1:10" x14ac:dyDescent="0.25">
      <c r="A1308">
        <v>2011</v>
      </c>
      <c r="B1308" t="s">
        <v>268</v>
      </c>
      <c r="C1308">
        <v>107</v>
      </c>
      <c r="D1308" t="s">
        <v>2028</v>
      </c>
      <c r="E1308" t="s">
        <v>2026</v>
      </c>
      <c r="F1308" t="s">
        <v>2069</v>
      </c>
      <c r="G1308" t="s">
        <v>2083</v>
      </c>
      <c r="J1308">
        <v>373.99395099999998</v>
      </c>
    </row>
    <row r="1309" spans="1:10" x14ac:dyDescent="0.25">
      <c r="A1309">
        <v>2012</v>
      </c>
      <c r="B1309" t="s">
        <v>286</v>
      </c>
      <c r="C1309">
        <v>169</v>
      </c>
      <c r="D1309" t="s">
        <v>2028</v>
      </c>
      <c r="E1309" t="s">
        <v>2026</v>
      </c>
      <c r="F1309" t="s">
        <v>2027</v>
      </c>
      <c r="G1309" t="s">
        <v>2031</v>
      </c>
      <c r="J1309">
        <v>1017.003568</v>
      </c>
    </row>
    <row r="1310" spans="1:10" x14ac:dyDescent="0.25">
      <c r="A1310">
        <v>2012</v>
      </c>
      <c r="B1310" t="s">
        <v>287</v>
      </c>
      <c r="C1310">
        <v>98</v>
      </c>
      <c r="D1310" t="s">
        <v>27</v>
      </c>
      <c r="J1310">
        <v>24.742844000000002</v>
      </c>
    </row>
    <row r="1311" spans="1:10" x14ac:dyDescent="0.25">
      <c r="A1311">
        <v>2014</v>
      </c>
      <c r="B1311" t="s">
        <v>288</v>
      </c>
      <c r="C1311">
        <v>93</v>
      </c>
      <c r="D1311" t="s">
        <v>2077</v>
      </c>
      <c r="E1311" t="s">
        <v>2071</v>
      </c>
      <c r="F1311" t="s">
        <v>2081</v>
      </c>
      <c r="G1311" t="s">
        <v>2084</v>
      </c>
      <c r="J1311">
        <v>41.824066000000002</v>
      </c>
    </row>
    <row r="1312" spans="1:10" x14ac:dyDescent="0.25">
      <c r="A1312">
        <v>2013</v>
      </c>
      <c r="B1312" t="s">
        <v>298</v>
      </c>
      <c r="C1312">
        <v>86</v>
      </c>
      <c r="D1312" t="s">
        <v>11</v>
      </c>
      <c r="J1312">
        <v>78.613980999999995</v>
      </c>
    </row>
    <row r="1313" spans="1:10" x14ac:dyDescent="0.25">
      <c r="A1313">
        <v>2013</v>
      </c>
      <c r="B1313" t="s">
        <v>300</v>
      </c>
      <c r="C1313">
        <v>130</v>
      </c>
      <c r="D1313" t="s">
        <v>27</v>
      </c>
      <c r="J1313">
        <v>76.086710999999994</v>
      </c>
    </row>
    <row r="1314" spans="1:10" x14ac:dyDescent="0.25">
      <c r="A1314">
        <v>2013</v>
      </c>
      <c r="B1314" t="s">
        <v>303</v>
      </c>
      <c r="C1314">
        <v>112</v>
      </c>
      <c r="D1314" t="s">
        <v>2028</v>
      </c>
      <c r="E1314" t="s">
        <v>2026</v>
      </c>
      <c r="F1314" t="s">
        <v>27</v>
      </c>
      <c r="G1314" t="s">
        <v>2071</v>
      </c>
      <c r="J1314">
        <v>57.907733999999998</v>
      </c>
    </row>
    <row r="1315" spans="1:10" x14ac:dyDescent="0.25">
      <c r="A1315">
        <v>2012</v>
      </c>
      <c r="B1315" t="s">
        <v>307</v>
      </c>
      <c r="C1315">
        <v>137</v>
      </c>
      <c r="D1315" t="s">
        <v>27</v>
      </c>
      <c r="J1315">
        <v>50.879131000000001</v>
      </c>
    </row>
    <row r="1316" spans="1:10" x14ac:dyDescent="0.25">
      <c r="A1316">
        <v>2015</v>
      </c>
      <c r="B1316" t="s">
        <v>320</v>
      </c>
      <c r="C1316">
        <v>121</v>
      </c>
      <c r="D1316" t="s">
        <v>27</v>
      </c>
      <c r="E1316" t="s">
        <v>2032</v>
      </c>
      <c r="F1316" t="s">
        <v>2082</v>
      </c>
      <c r="J1316">
        <v>14.949908000000001</v>
      </c>
    </row>
    <row r="1317" spans="1:10" x14ac:dyDescent="0.25">
      <c r="A1317">
        <v>2016</v>
      </c>
      <c r="B1317" t="s">
        <v>323</v>
      </c>
      <c r="C1317">
        <v>100</v>
      </c>
      <c r="D1317" t="s">
        <v>27</v>
      </c>
      <c r="E1317" t="s">
        <v>2032</v>
      </c>
      <c r="F1317" t="s">
        <v>2082</v>
      </c>
      <c r="G1317" t="s">
        <v>2084</v>
      </c>
      <c r="J1317">
        <v>5.1170980000000004</v>
      </c>
    </row>
    <row r="1318" spans="1:10" x14ac:dyDescent="0.25">
      <c r="A1318">
        <v>2015</v>
      </c>
      <c r="B1318" t="s">
        <v>324</v>
      </c>
      <c r="C1318">
        <v>119</v>
      </c>
      <c r="D1318" t="s">
        <v>27</v>
      </c>
      <c r="J1318">
        <v>66.542903999999993</v>
      </c>
    </row>
    <row r="1319" spans="1:10" x14ac:dyDescent="0.25">
      <c r="A1319">
        <v>2016</v>
      </c>
      <c r="B1319" t="s">
        <v>330</v>
      </c>
      <c r="C1319">
        <v>161</v>
      </c>
      <c r="D1319" t="s">
        <v>27</v>
      </c>
      <c r="J1319">
        <v>23.726626</v>
      </c>
    </row>
    <row r="1320" spans="1:10" x14ac:dyDescent="0.25">
      <c r="A1320">
        <v>2016</v>
      </c>
      <c r="B1320" t="s">
        <v>333</v>
      </c>
      <c r="C1320">
        <v>111</v>
      </c>
      <c r="D1320" t="s">
        <v>27</v>
      </c>
      <c r="J1320">
        <v>7.3136970000000003</v>
      </c>
    </row>
    <row r="1321" spans="1:10" x14ac:dyDescent="0.25">
      <c r="A1321">
        <v>2017</v>
      </c>
      <c r="B1321" t="s">
        <v>338</v>
      </c>
      <c r="C1321">
        <v>105</v>
      </c>
      <c r="D1321" t="s">
        <v>11</v>
      </c>
      <c r="J1321">
        <v>120.21505999999999</v>
      </c>
    </row>
    <row r="1322" spans="1:10" x14ac:dyDescent="0.25">
      <c r="A1322">
        <v>2017</v>
      </c>
      <c r="B1322" t="s">
        <v>339</v>
      </c>
      <c r="C1322">
        <v>107</v>
      </c>
      <c r="D1322" t="s">
        <v>27</v>
      </c>
      <c r="E1322" t="s">
        <v>768</v>
      </c>
      <c r="J1322">
        <v>6.7927679999999997</v>
      </c>
    </row>
    <row r="1323" spans="1:10" x14ac:dyDescent="0.25">
      <c r="A1323">
        <v>2017</v>
      </c>
      <c r="B1323" t="s">
        <v>341</v>
      </c>
      <c r="C1323">
        <v>120</v>
      </c>
      <c r="D1323" t="s">
        <v>2028</v>
      </c>
      <c r="E1323" t="s">
        <v>2026</v>
      </c>
      <c r="F1323" t="s">
        <v>27</v>
      </c>
      <c r="G1323" t="s">
        <v>2027</v>
      </c>
      <c r="J1323">
        <v>655.94520899999998</v>
      </c>
    </row>
    <row r="1324" spans="1:10" x14ac:dyDescent="0.25">
      <c r="A1324">
        <v>2015</v>
      </c>
      <c r="B1324" t="s">
        <v>349</v>
      </c>
      <c r="C1324">
        <v>96</v>
      </c>
      <c r="D1324" t="s">
        <v>11</v>
      </c>
      <c r="J1324">
        <v>241.50498899999999</v>
      </c>
    </row>
    <row r="1325" spans="1:10" x14ac:dyDescent="0.25">
      <c r="A1325">
        <v>2018</v>
      </c>
      <c r="B1325" t="s">
        <v>352</v>
      </c>
      <c r="C1325">
        <v>102</v>
      </c>
      <c r="D1325" t="s">
        <v>2028</v>
      </c>
      <c r="E1325" t="s">
        <v>2026</v>
      </c>
      <c r="F1325" t="s">
        <v>2027</v>
      </c>
      <c r="G1325" t="s">
        <v>2031</v>
      </c>
      <c r="J1325">
        <v>10.383524</v>
      </c>
    </row>
    <row r="1326" spans="1:10" x14ac:dyDescent="0.25">
      <c r="A1326">
        <v>2018</v>
      </c>
      <c r="B1326" t="s">
        <v>355</v>
      </c>
      <c r="C1326">
        <v>102</v>
      </c>
      <c r="D1326" t="s">
        <v>2071</v>
      </c>
      <c r="E1326" t="s">
        <v>2081</v>
      </c>
      <c r="J1326">
        <v>76.090613000000005</v>
      </c>
    </row>
    <row r="1327" spans="1:10" x14ac:dyDescent="0.25">
      <c r="A1327">
        <v>2016</v>
      </c>
      <c r="B1327" t="s">
        <v>356</v>
      </c>
      <c r="C1327">
        <v>97</v>
      </c>
      <c r="D1327" t="s">
        <v>2069</v>
      </c>
      <c r="J1327">
        <v>1025.0061250000001</v>
      </c>
    </row>
    <row r="1328" spans="1:10" x14ac:dyDescent="0.25">
      <c r="A1328">
        <v>2015</v>
      </c>
      <c r="B1328" t="s">
        <v>358</v>
      </c>
      <c r="C1328">
        <v>129</v>
      </c>
      <c r="D1328" t="s">
        <v>27</v>
      </c>
      <c r="E1328" t="s">
        <v>2071</v>
      </c>
      <c r="F1328" t="s">
        <v>2081</v>
      </c>
      <c r="J1328">
        <v>91.902438000000004</v>
      </c>
    </row>
    <row r="1329" spans="1:10" x14ac:dyDescent="0.25">
      <c r="A1329">
        <v>2014</v>
      </c>
      <c r="B1329" t="s">
        <v>359</v>
      </c>
      <c r="C1329">
        <v>110</v>
      </c>
      <c r="D1329" t="s">
        <v>27</v>
      </c>
      <c r="J1329">
        <v>29.847480000000001</v>
      </c>
    </row>
    <row r="1330" spans="1:10" x14ac:dyDescent="0.25">
      <c r="A1330">
        <v>2008</v>
      </c>
      <c r="B1330" t="s">
        <v>367</v>
      </c>
      <c r="C1330">
        <v>85</v>
      </c>
      <c r="D1330" t="s">
        <v>11</v>
      </c>
      <c r="J1330">
        <v>154.21816799999999</v>
      </c>
    </row>
    <row r="1331" spans="1:10" x14ac:dyDescent="0.25">
      <c r="A1331">
        <v>2016</v>
      </c>
      <c r="B1331" t="s">
        <v>368</v>
      </c>
      <c r="C1331">
        <v>113</v>
      </c>
      <c r="D1331" t="s">
        <v>27</v>
      </c>
      <c r="E1331" t="s">
        <v>2071</v>
      </c>
      <c r="F1331" t="s">
        <v>2081</v>
      </c>
      <c r="J1331">
        <v>38.771262</v>
      </c>
    </row>
    <row r="1332" spans="1:10" x14ac:dyDescent="0.25">
      <c r="A1332">
        <v>2012</v>
      </c>
      <c r="B1332" t="s">
        <v>373</v>
      </c>
      <c r="C1332">
        <v>95</v>
      </c>
      <c r="D1332" t="s">
        <v>7</v>
      </c>
      <c r="E1332" t="s">
        <v>2071</v>
      </c>
      <c r="F1332" t="s">
        <v>2081</v>
      </c>
      <c r="J1332">
        <v>18.100189</v>
      </c>
    </row>
    <row r="1333" spans="1:10" x14ac:dyDescent="0.25">
      <c r="A1333">
        <v>2008</v>
      </c>
      <c r="B1333" t="s">
        <v>375</v>
      </c>
      <c r="C1333">
        <v>103</v>
      </c>
      <c r="D1333" t="s">
        <v>11</v>
      </c>
      <c r="E1333" t="s">
        <v>2032</v>
      </c>
      <c r="F1333" t="s">
        <v>2082</v>
      </c>
      <c r="J1333">
        <v>12.345883000000001</v>
      </c>
    </row>
    <row r="1334" spans="1:10" x14ac:dyDescent="0.25">
      <c r="A1334">
        <v>2009</v>
      </c>
      <c r="B1334" t="s">
        <v>380</v>
      </c>
      <c r="C1334">
        <v>90</v>
      </c>
      <c r="D1334" t="s">
        <v>11</v>
      </c>
      <c r="J1334">
        <v>4.7130590000000003</v>
      </c>
    </row>
    <row r="1335" spans="1:10" x14ac:dyDescent="0.25">
      <c r="A1335">
        <v>2009</v>
      </c>
      <c r="B1335" t="s">
        <v>382</v>
      </c>
      <c r="C1335">
        <v>123</v>
      </c>
      <c r="D1335" t="s">
        <v>27</v>
      </c>
      <c r="E1335" t="s">
        <v>7</v>
      </c>
      <c r="F1335" t="s">
        <v>2071</v>
      </c>
      <c r="G1335" t="s">
        <v>2081</v>
      </c>
      <c r="J1335">
        <v>78.769428000000005</v>
      </c>
    </row>
    <row r="1336" spans="1:10" x14ac:dyDescent="0.25">
      <c r="A1336">
        <v>2012</v>
      </c>
      <c r="B1336" t="s">
        <v>400</v>
      </c>
      <c r="C1336">
        <v>158</v>
      </c>
      <c r="D1336" t="s">
        <v>2085</v>
      </c>
      <c r="E1336" t="s">
        <v>27</v>
      </c>
      <c r="J1336">
        <v>438.42044199999998</v>
      </c>
    </row>
    <row r="1337" spans="1:10" x14ac:dyDescent="0.25">
      <c r="A1337">
        <v>2012</v>
      </c>
      <c r="B1337" t="s">
        <v>404</v>
      </c>
      <c r="C1337">
        <v>94</v>
      </c>
      <c r="D1337" t="s">
        <v>2028</v>
      </c>
      <c r="E1337" t="s">
        <v>2026</v>
      </c>
      <c r="F1337" t="s">
        <v>11</v>
      </c>
      <c r="G1337" t="s">
        <v>27</v>
      </c>
      <c r="J1337">
        <v>103.028188</v>
      </c>
    </row>
    <row r="1338" spans="1:10" x14ac:dyDescent="0.25">
      <c r="A1338">
        <v>2012</v>
      </c>
      <c r="B1338" t="s">
        <v>408</v>
      </c>
      <c r="C1338">
        <v>106</v>
      </c>
      <c r="D1338" t="s">
        <v>27</v>
      </c>
      <c r="J1338">
        <v>12.394562000000001</v>
      </c>
    </row>
    <row r="1339" spans="1:10" x14ac:dyDescent="0.25">
      <c r="A1339">
        <v>2014</v>
      </c>
      <c r="B1339" t="s">
        <v>413</v>
      </c>
      <c r="C1339">
        <v>109</v>
      </c>
      <c r="D1339" t="s">
        <v>2085</v>
      </c>
      <c r="E1339" t="s">
        <v>2071</v>
      </c>
      <c r="F1339" t="s">
        <v>2081</v>
      </c>
      <c r="J1339">
        <v>18.376442999999998</v>
      </c>
    </row>
    <row r="1340" spans="1:10" x14ac:dyDescent="0.25">
      <c r="A1340">
        <v>2016</v>
      </c>
      <c r="B1340" t="s">
        <v>421</v>
      </c>
      <c r="C1340">
        <v>104</v>
      </c>
      <c r="D1340" t="s">
        <v>27</v>
      </c>
      <c r="E1340" t="s">
        <v>2071</v>
      </c>
      <c r="F1340" t="s">
        <v>2081</v>
      </c>
      <c r="G1340" t="s">
        <v>2027</v>
      </c>
      <c r="J1340">
        <v>108.286422</v>
      </c>
    </row>
    <row r="1341" spans="1:10" x14ac:dyDescent="0.25">
      <c r="A1341">
        <v>2015</v>
      </c>
      <c r="B1341" t="s">
        <v>423</v>
      </c>
      <c r="C1341">
        <v>124</v>
      </c>
      <c r="D1341" t="s">
        <v>2077</v>
      </c>
      <c r="E1341" t="s">
        <v>2086</v>
      </c>
      <c r="J1341">
        <v>13.300181</v>
      </c>
    </row>
    <row r="1342" spans="1:10" x14ac:dyDescent="0.25">
      <c r="A1342">
        <v>2009</v>
      </c>
      <c r="B1342" t="s">
        <v>428</v>
      </c>
      <c r="C1342">
        <v>102</v>
      </c>
      <c r="D1342" t="s">
        <v>11</v>
      </c>
      <c r="J1342">
        <v>16.382538</v>
      </c>
    </row>
    <row r="1343" spans="1:10" x14ac:dyDescent="0.25">
      <c r="A1343">
        <v>2008</v>
      </c>
      <c r="B1343" t="s">
        <v>430</v>
      </c>
      <c r="C1343">
        <v>110</v>
      </c>
      <c r="D1343" t="s">
        <v>11</v>
      </c>
      <c r="E1343" t="s">
        <v>27</v>
      </c>
      <c r="F1343" t="s">
        <v>2071</v>
      </c>
      <c r="G1343" t="s">
        <v>2081</v>
      </c>
      <c r="J1343">
        <v>0.54477200000000003</v>
      </c>
    </row>
    <row r="1344" spans="1:10" x14ac:dyDescent="0.25">
      <c r="A1344">
        <v>2009</v>
      </c>
      <c r="B1344" t="s">
        <v>443</v>
      </c>
      <c r="C1344">
        <v>108</v>
      </c>
      <c r="D1344" t="s">
        <v>2028</v>
      </c>
      <c r="E1344" t="s">
        <v>2026</v>
      </c>
      <c r="F1344" t="s">
        <v>2071</v>
      </c>
      <c r="G1344" t="s">
        <v>2081</v>
      </c>
      <c r="J1344">
        <v>17.306647999999999</v>
      </c>
    </row>
    <row r="1345" spans="1:10" x14ac:dyDescent="0.25">
      <c r="A1345">
        <v>2018</v>
      </c>
      <c r="B1345" t="s">
        <v>444</v>
      </c>
      <c r="C1345">
        <v>129</v>
      </c>
      <c r="D1345" t="s">
        <v>2028</v>
      </c>
      <c r="E1345" t="s">
        <v>2026</v>
      </c>
      <c r="F1345" t="s">
        <v>27</v>
      </c>
      <c r="J1345">
        <v>71.118378000000007</v>
      </c>
    </row>
    <row r="1346" spans="1:10" x14ac:dyDescent="0.25">
      <c r="A1346">
        <v>2012</v>
      </c>
      <c r="B1346" t="s">
        <v>446</v>
      </c>
      <c r="C1346">
        <v>89</v>
      </c>
      <c r="D1346" t="s">
        <v>2077</v>
      </c>
      <c r="E1346" t="s">
        <v>2084</v>
      </c>
      <c r="J1346">
        <v>33.449086000000001</v>
      </c>
    </row>
    <row r="1347" spans="1:10" x14ac:dyDescent="0.25">
      <c r="A1347">
        <v>2020</v>
      </c>
      <c r="B1347" t="s">
        <v>457</v>
      </c>
      <c r="C1347">
        <v>80</v>
      </c>
      <c r="D1347" t="s">
        <v>2077</v>
      </c>
      <c r="E1347" t="s">
        <v>2084</v>
      </c>
      <c r="J1347">
        <v>0.25932300000000003</v>
      </c>
    </row>
    <row r="1348" spans="1:10" x14ac:dyDescent="0.25">
      <c r="A1348">
        <v>2020</v>
      </c>
      <c r="B1348" t="s">
        <v>461</v>
      </c>
      <c r="C1348">
        <v>99</v>
      </c>
      <c r="D1348" t="s">
        <v>2028</v>
      </c>
      <c r="E1348" t="s">
        <v>2026</v>
      </c>
      <c r="F1348" t="s">
        <v>2071</v>
      </c>
      <c r="G1348" t="s">
        <v>2081</v>
      </c>
      <c r="J1348">
        <v>0.15398300000000001</v>
      </c>
    </row>
    <row r="1349" spans="1:10" x14ac:dyDescent="0.25">
      <c r="A1349">
        <v>2019</v>
      </c>
      <c r="B1349" t="s">
        <v>462</v>
      </c>
      <c r="C1349">
        <v>108</v>
      </c>
      <c r="E1349" t="s">
        <v>2087</v>
      </c>
      <c r="F1349" t="s">
        <v>11</v>
      </c>
      <c r="G1349" t="s">
        <v>2083</v>
      </c>
      <c r="J1349">
        <v>23.889592</v>
      </c>
    </row>
    <row r="1350" spans="1:10" x14ac:dyDescent="0.25">
      <c r="A1350">
        <v>2019</v>
      </c>
      <c r="B1350" t="s">
        <v>467</v>
      </c>
      <c r="C1350">
        <v>122</v>
      </c>
      <c r="D1350" t="s">
        <v>7</v>
      </c>
      <c r="J1350">
        <v>2.2958249999999998</v>
      </c>
    </row>
    <row r="1351" spans="1:10" x14ac:dyDescent="0.25">
      <c r="A1351">
        <v>2008</v>
      </c>
      <c r="B1351" t="s">
        <v>468</v>
      </c>
      <c r="C1351">
        <v>108</v>
      </c>
      <c r="D1351" t="s">
        <v>27</v>
      </c>
      <c r="E1351" t="s">
        <v>2071</v>
      </c>
      <c r="F1351" t="s">
        <v>2081</v>
      </c>
      <c r="J1351">
        <v>32.955399</v>
      </c>
    </row>
    <row r="1352" spans="1:10" x14ac:dyDescent="0.25">
      <c r="A1352">
        <v>2016</v>
      </c>
      <c r="B1352" t="s">
        <v>478</v>
      </c>
      <c r="C1352">
        <v>108</v>
      </c>
      <c r="D1352" t="s">
        <v>11</v>
      </c>
      <c r="E1352" t="s">
        <v>27</v>
      </c>
      <c r="F1352" t="s">
        <v>2083</v>
      </c>
      <c r="G1352" t="s">
        <v>2070</v>
      </c>
      <c r="J1352">
        <v>46.414529999999999</v>
      </c>
    </row>
    <row r="1353" spans="1:10" x14ac:dyDescent="0.25">
      <c r="A1353">
        <v>2014</v>
      </c>
      <c r="B1353" t="s">
        <v>480</v>
      </c>
      <c r="C1353">
        <v>122</v>
      </c>
      <c r="D1353" t="s">
        <v>27</v>
      </c>
      <c r="E1353" t="s">
        <v>2071</v>
      </c>
      <c r="F1353" t="s">
        <v>2081</v>
      </c>
      <c r="J1353">
        <v>36.068890000000003</v>
      </c>
    </row>
    <row r="1354" spans="1:10" x14ac:dyDescent="0.25">
      <c r="A1354">
        <v>2017</v>
      </c>
      <c r="B1354" t="s">
        <v>481</v>
      </c>
      <c r="C1354">
        <v>104</v>
      </c>
      <c r="D1354" t="s">
        <v>27</v>
      </c>
      <c r="J1354">
        <v>2.587072</v>
      </c>
    </row>
    <row r="1355" spans="1:10" x14ac:dyDescent="0.25">
      <c r="A1355">
        <v>2020</v>
      </c>
      <c r="B1355" t="s">
        <v>484</v>
      </c>
      <c r="C1355">
        <v>88</v>
      </c>
      <c r="D1355" t="s">
        <v>11</v>
      </c>
      <c r="E1355" t="s">
        <v>768</v>
      </c>
      <c r="J1355">
        <v>5.4414999999999998E-2</v>
      </c>
    </row>
    <row r="1356" spans="1:10" x14ac:dyDescent="0.25">
      <c r="A1356">
        <v>2018</v>
      </c>
      <c r="B1356" t="s">
        <v>485</v>
      </c>
      <c r="C1356">
        <v>109</v>
      </c>
      <c r="D1356" t="s">
        <v>2028</v>
      </c>
      <c r="E1356" t="s">
        <v>2026</v>
      </c>
      <c r="F1356" t="s">
        <v>27</v>
      </c>
      <c r="G1356" t="s">
        <v>2083</v>
      </c>
      <c r="J1356">
        <v>133.401882</v>
      </c>
    </row>
    <row r="1357" spans="1:10" x14ac:dyDescent="0.25">
      <c r="A1357">
        <v>2014</v>
      </c>
      <c r="B1357" t="s">
        <v>492</v>
      </c>
      <c r="C1357">
        <v>105</v>
      </c>
      <c r="D1357" t="s">
        <v>27</v>
      </c>
      <c r="J1357">
        <v>17.499241999999999</v>
      </c>
    </row>
    <row r="1358" spans="1:10" x14ac:dyDescent="0.25">
      <c r="A1358">
        <v>2009</v>
      </c>
      <c r="B1358" t="s">
        <v>495</v>
      </c>
      <c r="C1358">
        <v>106</v>
      </c>
      <c r="D1358" t="s">
        <v>11</v>
      </c>
      <c r="E1358" t="s">
        <v>27</v>
      </c>
      <c r="J1358">
        <v>17.553055000000001</v>
      </c>
    </row>
    <row r="1359" spans="1:10" x14ac:dyDescent="0.25">
      <c r="A1359">
        <v>2011</v>
      </c>
      <c r="B1359" t="s">
        <v>496</v>
      </c>
      <c r="C1359">
        <v>89</v>
      </c>
      <c r="D1359" t="s">
        <v>2028</v>
      </c>
      <c r="E1359" t="s">
        <v>2026</v>
      </c>
      <c r="F1359" t="s">
        <v>2077</v>
      </c>
      <c r="G1359" t="s">
        <v>2084</v>
      </c>
      <c r="J1359">
        <v>22.946607</v>
      </c>
    </row>
    <row r="1360" spans="1:10" x14ac:dyDescent="0.25">
      <c r="A1360">
        <v>2019</v>
      </c>
      <c r="B1360" t="s">
        <v>499</v>
      </c>
      <c r="C1360">
        <v>112</v>
      </c>
      <c r="D1360" t="s">
        <v>27</v>
      </c>
      <c r="J1360">
        <v>2.790019</v>
      </c>
    </row>
    <row r="1361" spans="1:10" x14ac:dyDescent="0.25">
      <c r="A1361">
        <v>2017</v>
      </c>
      <c r="B1361" t="s">
        <v>508</v>
      </c>
      <c r="C1361">
        <v>133</v>
      </c>
      <c r="D1361" t="s">
        <v>27</v>
      </c>
      <c r="E1361" t="s">
        <v>2071</v>
      </c>
      <c r="F1361" t="s">
        <v>2081</v>
      </c>
      <c r="J1361">
        <v>56.890649000000003</v>
      </c>
    </row>
    <row r="1362" spans="1:10" x14ac:dyDescent="0.25">
      <c r="A1362">
        <v>2020</v>
      </c>
      <c r="B1362" t="s">
        <v>512</v>
      </c>
      <c r="C1362">
        <v>98</v>
      </c>
      <c r="D1362" t="s">
        <v>2071</v>
      </c>
      <c r="E1362" t="s">
        <v>2081</v>
      </c>
      <c r="J1362">
        <v>0.65144500000000005</v>
      </c>
    </row>
    <row r="1363" spans="1:10" x14ac:dyDescent="0.25">
      <c r="A1363">
        <v>2010</v>
      </c>
      <c r="B1363" t="s">
        <v>514</v>
      </c>
      <c r="C1363">
        <v>88</v>
      </c>
      <c r="D1363" t="s">
        <v>2028</v>
      </c>
      <c r="E1363" t="s">
        <v>2026</v>
      </c>
      <c r="F1363" t="s">
        <v>2069</v>
      </c>
      <c r="G1363" t="s">
        <v>11</v>
      </c>
      <c r="J1363">
        <v>48.958353000000002</v>
      </c>
    </row>
    <row r="1364" spans="1:10" x14ac:dyDescent="0.25">
      <c r="A1364">
        <v>2015</v>
      </c>
      <c r="B1364" t="s">
        <v>516</v>
      </c>
      <c r="C1364">
        <v>92</v>
      </c>
      <c r="D1364" t="s">
        <v>2069</v>
      </c>
      <c r="E1364" t="s">
        <v>11</v>
      </c>
      <c r="F1364" t="s">
        <v>2083</v>
      </c>
      <c r="G1364" t="s">
        <v>2070</v>
      </c>
      <c r="J1364">
        <v>249.517956</v>
      </c>
    </row>
    <row r="1365" spans="1:10" x14ac:dyDescent="0.25">
      <c r="A1365">
        <v>2014</v>
      </c>
      <c r="B1365" t="s">
        <v>517</v>
      </c>
      <c r="C1365">
        <v>103</v>
      </c>
      <c r="D1365" t="s">
        <v>2077</v>
      </c>
      <c r="J1365">
        <v>14.444502</v>
      </c>
    </row>
    <row r="1366" spans="1:10" x14ac:dyDescent="0.25">
      <c r="A1366">
        <v>2014</v>
      </c>
      <c r="B1366" t="s">
        <v>525</v>
      </c>
      <c r="C1366">
        <v>94</v>
      </c>
      <c r="D1366" t="s">
        <v>11</v>
      </c>
      <c r="E1366" t="s">
        <v>27</v>
      </c>
      <c r="F1366" t="s">
        <v>768</v>
      </c>
      <c r="J1366">
        <v>17.920013000000001</v>
      </c>
    </row>
    <row r="1367" spans="1:10" x14ac:dyDescent="0.25">
      <c r="A1367">
        <v>2019</v>
      </c>
      <c r="B1367" t="s">
        <v>527</v>
      </c>
      <c r="C1367">
        <v>119</v>
      </c>
      <c r="D1367" t="s">
        <v>2028</v>
      </c>
      <c r="E1367" t="s">
        <v>2026</v>
      </c>
      <c r="F1367" t="s">
        <v>2071</v>
      </c>
      <c r="G1367" t="s">
        <v>2081</v>
      </c>
      <c r="J1367">
        <v>31.626978000000001</v>
      </c>
    </row>
    <row r="1368" spans="1:10" x14ac:dyDescent="0.25">
      <c r="A1368">
        <v>2018</v>
      </c>
      <c r="B1368" t="s">
        <v>534</v>
      </c>
      <c r="C1368">
        <v>118</v>
      </c>
      <c r="D1368" t="s">
        <v>2028</v>
      </c>
      <c r="E1368" t="s">
        <v>2026</v>
      </c>
      <c r="F1368" t="s">
        <v>11</v>
      </c>
      <c r="G1368" t="s">
        <v>2027</v>
      </c>
      <c r="J1368">
        <v>623.14466000000004</v>
      </c>
    </row>
    <row r="1369" spans="1:10" x14ac:dyDescent="0.25">
      <c r="A1369">
        <v>2019</v>
      </c>
      <c r="B1369" t="s">
        <v>535</v>
      </c>
      <c r="C1369">
        <v>93</v>
      </c>
      <c r="D1369" t="s">
        <v>2077</v>
      </c>
      <c r="J1369">
        <v>15.342352999999999</v>
      </c>
    </row>
    <row r="1370" spans="1:10" x14ac:dyDescent="0.25">
      <c r="A1370">
        <v>2020</v>
      </c>
      <c r="B1370" t="s">
        <v>537</v>
      </c>
      <c r="C1370">
        <v>105</v>
      </c>
      <c r="D1370" t="s">
        <v>2027</v>
      </c>
      <c r="E1370" t="s">
        <v>2031</v>
      </c>
      <c r="J1370">
        <v>0.243279</v>
      </c>
    </row>
    <row r="1371" spans="1:10" x14ac:dyDescent="0.25">
      <c r="A1371">
        <v>2011</v>
      </c>
      <c r="B1371" t="s">
        <v>540</v>
      </c>
      <c r="C1371">
        <v>97</v>
      </c>
      <c r="D1371" t="s">
        <v>2069</v>
      </c>
      <c r="E1371" t="s">
        <v>11</v>
      </c>
      <c r="F1371" t="s">
        <v>2083</v>
      </c>
      <c r="G1371" t="s">
        <v>2070</v>
      </c>
      <c r="J1371">
        <v>148.947564</v>
      </c>
    </row>
    <row r="1372" spans="1:10" x14ac:dyDescent="0.25">
      <c r="A1372">
        <v>2018</v>
      </c>
      <c r="B1372" t="s">
        <v>541</v>
      </c>
      <c r="C1372">
        <v>108</v>
      </c>
      <c r="D1372" t="s">
        <v>27</v>
      </c>
      <c r="E1372" t="s">
        <v>2071</v>
      </c>
      <c r="F1372" t="s">
        <v>2081</v>
      </c>
      <c r="J1372">
        <v>2.8527589999999998</v>
      </c>
    </row>
    <row r="1373" spans="1:10" x14ac:dyDescent="0.25">
      <c r="A1373">
        <v>2013</v>
      </c>
      <c r="B1373" t="s">
        <v>543</v>
      </c>
      <c r="C1373">
        <v>120</v>
      </c>
      <c r="D1373" t="s">
        <v>27</v>
      </c>
      <c r="J1373">
        <v>50.738810000000001</v>
      </c>
    </row>
    <row r="1374" spans="1:10" x14ac:dyDescent="0.25">
      <c r="A1374">
        <v>2018</v>
      </c>
      <c r="B1374" t="s">
        <v>546</v>
      </c>
      <c r="C1374">
        <v>149</v>
      </c>
      <c r="D1374" t="s">
        <v>2028</v>
      </c>
      <c r="E1374" t="s">
        <v>2026</v>
      </c>
      <c r="F1374" t="s">
        <v>2027</v>
      </c>
      <c r="G1374" t="s">
        <v>2031</v>
      </c>
      <c r="J1374">
        <v>2044.5405229999999</v>
      </c>
    </row>
    <row r="1375" spans="1:10" x14ac:dyDescent="0.25">
      <c r="A1375">
        <v>2018</v>
      </c>
      <c r="B1375" t="s">
        <v>550</v>
      </c>
      <c r="C1375">
        <v>107</v>
      </c>
      <c r="D1375" t="s">
        <v>27</v>
      </c>
      <c r="J1375">
        <v>4.7816380000000001</v>
      </c>
    </row>
    <row r="1376" spans="1:10" x14ac:dyDescent="0.25">
      <c r="A1376">
        <v>2014</v>
      </c>
      <c r="B1376" t="s">
        <v>554</v>
      </c>
      <c r="C1376">
        <v>89</v>
      </c>
      <c r="D1376" t="s">
        <v>11</v>
      </c>
      <c r="J1376">
        <v>7.8431449999999998</v>
      </c>
    </row>
    <row r="1377" spans="1:10" x14ac:dyDescent="0.25">
      <c r="A1377">
        <v>2013</v>
      </c>
      <c r="B1377" t="s">
        <v>555</v>
      </c>
      <c r="C1377">
        <v>96</v>
      </c>
      <c r="D1377" t="s">
        <v>11</v>
      </c>
      <c r="J1377">
        <v>22.885836000000001</v>
      </c>
    </row>
    <row r="1378" spans="1:10" x14ac:dyDescent="0.25">
      <c r="A1378">
        <v>2016</v>
      </c>
      <c r="B1378" t="s">
        <v>556</v>
      </c>
      <c r="C1378">
        <v>112</v>
      </c>
      <c r="D1378" t="s">
        <v>11</v>
      </c>
      <c r="J1378">
        <v>54.404201999999998</v>
      </c>
    </row>
    <row r="1379" spans="1:10" x14ac:dyDescent="0.25">
      <c r="A1379">
        <v>2016</v>
      </c>
      <c r="B1379" t="s">
        <v>557</v>
      </c>
      <c r="C1379">
        <v>77</v>
      </c>
      <c r="D1379" t="s">
        <v>2028</v>
      </c>
      <c r="E1379" t="s">
        <v>2026</v>
      </c>
      <c r="F1379" t="s">
        <v>2069</v>
      </c>
      <c r="G1379" t="s">
        <v>27</v>
      </c>
      <c r="J1379">
        <v>4.3610379999999997</v>
      </c>
    </row>
    <row r="1380" spans="1:10" x14ac:dyDescent="0.25">
      <c r="A1380">
        <v>2011</v>
      </c>
      <c r="B1380" t="s">
        <v>559</v>
      </c>
      <c r="C1380">
        <v>116</v>
      </c>
      <c r="D1380" t="s">
        <v>2028</v>
      </c>
      <c r="E1380" t="s">
        <v>2026</v>
      </c>
      <c r="F1380" t="s">
        <v>2027</v>
      </c>
      <c r="G1380" t="s">
        <v>2031</v>
      </c>
      <c r="J1380">
        <v>213.463976</v>
      </c>
    </row>
    <row r="1381" spans="1:10" x14ac:dyDescent="0.25">
      <c r="A1381">
        <v>2017</v>
      </c>
      <c r="B1381" t="s">
        <v>560</v>
      </c>
      <c r="C1381">
        <v>121</v>
      </c>
      <c r="D1381" t="s">
        <v>11</v>
      </c>
      <c r="E1381" t="s">
        <v>27</v>
      </c>
      <c r="F1381" t="s">
        <v>2088</v>
      </c>
      <c r="G1381" t="s">
        <v>2089</v>
      </c>
      <c r="J1381">
        <v>18.445378999999999</v>
      </c>
    </row>
    <row r="1382" spans="1:10" x14ac:dyDescent="0.25">
      <c r="A1382">
        <v>2018</v>
      </c>
      <c r="B1382" t="s">
        <v>565</v>
      </c>
      <c r="C1382">
        <v>120</v>
      </c>
      <c r="D1382" t="s">
        <v>27</v>
      </c>
      <c r="J1382">
        <v>13.314562</v>
      </c>
    </row>
    <row r="1383" spans="1:10" x14ac:dyDescent="0.25">
      <c r="A1383">
        <v>2020</v>
      </c>
      <c r="B1383" t="s">
        <v>567</v>
      </c>
      <c r="C1383">
        <v>93</v>
      </c>
      <c r="D1383" t="s">
        <v>2028</v>
      </c>
      <c r="E1383" t="s">
        <v>2026</v>
      </c>
      <c r="F1383" t="s">
        <v>2071</v>
      </c>
      <c r="G1383" t="s">
        <v>2081</v>
      </c>
      <c r="J1383">
        <v>1.0458730000000001</v>
      </c>
    </row>
    <row r="1384" spans="1:10" x14ac:dyDescent="0.25">
      <c r="A1384">
        <v>2017</v>
      </c>
      <c r="B1384" t="s">
        <v>568</v>
      </c>
      <c r="C1384">
        <v>99</v>
      </c>
      <c r="D1384" t="s">
        <v>27</v>
      </c>
      <c r="J1384">
        <v>18.945682000000001</v>
      </c>
    </row>
    <row r="1385" spans="1:10" x14ac:dyDescent="0.25">
      <c r="A1385">
        <v>2013</v>
      </c>
      <c r="B1385" t="s">
        <v>569</v>
      </c>
      <c r="C1385">
        <v>109</v>
      </c>
      <c r="D1385" t="s">
        <v>27</v>
      </c>
      <c r="E1385" t="s">
        <v>768</v>
      </c>
      <c r="J1385">
        <v>23.251930000000002</v>
      </c>
    </row>
    <row r="1386" spans="1:10" x14ac:dyDescent="0.25">
      <c r="A1386">
        <v>2014</v>
      </c>
      <c r="B1386" t="s">
        <v>570</v>
      </c>
      <c r="C1386">
        <v>104</v>
      </c>
      <c r="D1386" t="s">
        <v>11</v>
      </c>
      <c r="E1386" t="s">
        <v>27</v>
      </c>
      <c r="F1386" t="s">
        <v>2032</v>
      </c>
      <c r="G1386" t="s">
        <v>2082</v>
      </c>
      <c r="J1386">
        <v>67.984117999999995</v>
      </c>
    </row>
    <row r="1387" spans="1:10" x14ac:dyDescent="0.25">
      <c r="A1387">
        <v>2017</v>
      </c>
      <c r="B1387" t="s">
        <v>571</v>
      </c>
      <c r="C1387">
        <v>94</v>
      </c>
      <c r="D1387" t="s">
        <v>2085</v>
      </c>
      <c r="E1387" t="s">
        <v>27</v>
      </c>
      <c r="J1387">
        <v>28.039038000000001</v>
      </c>
    </row>
    <row r="1388" spans="1:10" x14ac:dyDescent="0.25">
      <c r="A1388">
        <v>2014</v>
      </c>
      <c r="B1388" t="s">
        <v>572</v>
      </c>
      <c r="C1388">
        <v>104</v>
      </c>
      <c r="D1388" t="s">
        <v>27</v>
      </c>
      <c r="J1388">
        <v>16.511348000000002</v>
      </c>
    </row>
    <row r="1389" spans="1:10" x14ac:dyDescent="0.25">
      <c r="A1389">
        <v>2019</v>
      </c>
      <c r="B1389" t="s">
        <v>574</v>
      </c>
      <c r="C1389">
        <v>135</v>
      </c>
      <c r="D1389" t="s">
        <v>27</v>
      </c>
      <c r="J1389">
        <v>225.91879800000001</v>
      </c>
    </row>
    <row r="1390" spans="1:10" x14ac:dyDescent="0.25">
      <c r="A1390">
        <v>2014</v>
      </c>
      <c r="B1390" t="s">
        <v>576</v>
      </c>
      <c r="C1390">
        <v>106</v>
      </c>
      <c r="D1390" t="s">
        <v>27</v>
      </c>
      <c r="J1390">
        <v>27.317872000000001</v>
      </c>
    </row>
    <row r="1391" spans="1:10" x14ac:dyDescent="0.25">
      <c r="A1391">
        <v>2020</v>
      </c>
      <c r="B1391" t="s">
        <v>580</v>
      </c>
      <c r="C1391">
        <v>91</v>
      </c>
      <c r="D1391" t="s">
        <v>2028</v>
      </c>
      <c r="E1391" t="s">
        <v>2026</v>
      </c>
      <c r="F1391" t="s">
        <v>11</v>
      </c>
      <c r="G1391" t="s">
        <v>2027</v>
      </c>
      <c r="J1391">
        <v>6.2740270000000002</v>
      </c>
    </row>
    <row r="1392" spans="1:10" x14ac:dyDescent="0.25">
      <c r="A1392">
        <v>2016</v>
      </c>
      <c r="B1392" t="s">
        <v>581</v>
      </c>
      <c r="C1392">
        <v>113</v>
      </c>
      <c r="D1392" t="s">
        <v>27</v>
      </c>
      <c r="J1392">
        <v>30.230402000000002</v>
      </c>
    </row>
    <row r="1393" spans="1:10" x14ac:dyDescent="0.25">
      <c r="A1393">
        <v>2017</v>
      </c>
      <c r="B1393" t="s">
        <v>583</v>
      </c>
      <c r="C1393">
        <v>89</v>
      </c>
      <c r="D1393" t="s">
        <v>2028</v>
      </c>
      <c r="E1393" t="s">
        <v>2026</v>
      </c>
      <c r="F1393" t="s">
        <v>27</v>
      </c>
      <c r="J1393">
        <v>7.2204899999999999</v>
      </c>
    </row>
    <row r="1394" spans="1:10" x14ac:dyDescent="0.25">
      <c r="A1394">
        <v>2018</v>
      </c>
      <c r="B1394" t="s">
        <v>587</v>
      </c>
      <c r="C1394">
        <v>134</v>
      </c>
      <c r="D1394" t="s">
        <v>2028</v>
      </c>
      <c r="E1394" t="s">
        <v>2026</v>
      </c>
      <c r="F1394" t="s">
        <v>27</v>
      </c>
      <c r="G1394" t="s">
        <v>2027</v>
      </c>
      <c r="J1394">
        <v>1336.4943209999999</v>
      </c>
    </row>
    <row r="1395" spans="1:10" x14ac:dyDescent="0.25">
      <c r="A1395">
        <v>2019</v>
      </c>
      <c r="B1395" t="s">
        <v>593</v>
      </c>
      <c r="C1395">
        <v>114</v>
      </c>
      <c r="D1395" t="s">
        <v>11</v>
      </c>
      <c r="E1395" t="s">
        <v>27</v>
      </c>
      <c r="J1395">
        <v>18.096691</v>
      </c>
    </row>
    <row r="1396" spans="1:10" x14ac:dyDescent="0.25">
      <c r="A1396">
        <v>2018</v>
      </c>
      <c r="B1396" t="s">
        <v>594</v>
      </c>
      <c r="C1396">
        <v>95</v>
      </c>
      <c r="D1396" t="s">
        <v>11</v>
      </c>
      <c r="E1396" t="s">
        <v>27</v>
      </c>
      <c r="J1396">
        <v>4.9853540000000001</v>
      </c>
    </row>
    <row r="1397" spans="1:10" x14ac:dyDescent="0.25">
      <c r="A1397">
        <v>2020</v>
      </c>
      <c r="B1397" t="s">
        <v>595</v>
      </c>
      <c r="C1397">
        <v>96</v>
      </c>
      <c r="D1397" t="s">
        <v>11</v>
      </c>
      <c r="E1397" t="s">
        <v>2027</v>
      </c>
      <c r="F1397" t="s">
        <v>2031</v>
      </c>
      <c r="J1397">
        <v>0.96483200000000002</v>
      </c>
    </row>
    <row r="1398" spans="1:10" x14ac:dyDescent="0.25">
      <c r="A1398">
        <v>2013</v>
      </c>
      <c r="B1398" t="s">
        <v>598</v>
      </c>
      <c r="C1398">
        <v>98</v>
      </c>
      <c r="D1398" t="s">
        <v>11</v>
      </c>
      <c r="J1398">
        <v>102.912961</v>
      </c>
    </row>
    <row r="1399" spans="1:10" x14ac:dyDescent="0.25">
      <c r="A1399">
        <v>2018</v>
      </c>
      <c r="B1399" t="s">
        <v>602</v>
      </c>
      <c r="C1399">
        <v>103</v>
      </c>
      <c r="D1399" t="s">
        <v>11</v>
      </c>
      <c r="J1399">
        <v>91.328462999999999</v>
      </c>
    </row>
    <row r="1400" spans="1:10" x14ac:dyDescent="0.25">
      <c r="A1400">
        <v>2018</v>
      </c>
      <c r="B1400" t="s">
        <v>605</v>
      </c>
      <c r="C1400">
        <v>115</v>
      </c>
      <c r="D1400" t="s">
        <v>27</v>
      </c>
      <c r="J1400">
        <v>11.86265</v>
      </c>
    </row>
    <row r="1401" spans="1:10" x14ac:dyDescent="0.25">
      <c r="A1401">
        <v>2019</v>
      </c>
      <c r="B1401" t="s">
        <v>611</v>
      </c>
      <c r="C1401">
        <v>99</v>
      </c>
      <c r="D1401" t="s">
        <v>27</v>
      </c>
      <c r="J1401">
        <v>4.3768190000000002</v>
      </c>
    </row>
    <row r="1402" spans="1:10" x14ac:dyDescent="0.25">
      <c r="A1402">
        <v>2009</v>
      </c>
      <c r="B1402" t="s">
        <v>619</v>
      </c>
      <c r="C1402">
        <v>82</v>
      </c>
      <c r="D1402" t="s">
        <v>11</v>
      </c>
      <c r="J1402">
        <v>138.708527</v>
      </c>
    </row>
    <row r="1403" spans="1:10" x14ac:dyDescent="0.25">
      <c r="A1403">
        <v>2013</v>
      </c>
      <c r="B1403" t="s">
        <v>620</v>
      </c>
      <c r="C1403">
        <v>91</v>
      </c>
      <c r="D1403" t="s">
        <v>2028</v>
      </c>
      <c r="E1403" t="s">
        <v>2026</v>
      </c>
      <c r="F1403" t="s">
        <v>2071</v>
      </c>
      <c r="G1403" t="s">
        <v>2081</v>
      </c>
      <c r="J1403">
        <v>22.597968999999999</v>
      </c>
    </row>
    <row r="1404" spans="1:10" x14ac:dyDescent="0.25">
      <c r="A1404">
        <v>2020</v>
      </c>
      <c r="B1404" t="s">
        <v>622</v>
      </c>
      <c r="C1404">
        <v>88</v>
      </c>
      <c r="D1404" t="s">
        <v>2077</v>
      </c>
      <c r="J1404">
        <v>0.45018900000000001</v>
      </c>
    </row>
    <row r="1405" spans="1:10" x14ac:dyDescent="0.25">
      <c r="A1405">
        <v>2016</v>
      </c>
      <c r="B1405" t="s">
        <v>626</v>
      </c>
      <c r="C1405">
        <v>96</v>
      </c>
      <c r="D1405" t="s">
        <v>11</v>
      </c>
      <c r="E1405" t="s">
        <v>768</v>
      </c>
      <c r="J1405">
        <v>44.359512000000002</v>
      </c>
    </row>
    <row r="1406" spans="1:10" x14ac:dyDescent="0.25">
      <c r="A1406">
        <v>2017</v>
      </c>
      <c r="B1406" t="s">
        <v>627</v>
      </c>
      <c r="C1406">
        <v>132</v>
      </c>
      <c r="D1406" t="s">
        <v>27</v>
      </c>
      <c r="E1406" t="s">
        <v>768</v>
      </c>
      <c r="J1406">
        <v>41.707842999999997</v>
      </c>
    </row>
    <row r="1407" spans="1:10" x14ac:dyDescent="0.25">
      <c r="A1407">
        <v>2016</v>
      </c>
      <c r="B1407" t="s">
        <v>630</v>
      </c>
      <c r="C1407">
        <v>118</v>
      </c>
      <c r="D1407" t="s">
        <v>27</v>
      </c>
      <c r="J1407">
        <v>21.340233999999999</v>
      </c>
    </row>
    <row r="1408" spans="1:10" x14ac:dyDescent="0.25">
      <c r="A1408">
        <v>2015</v>
      </c>
      <c r="B1408" t="s">
        <v>633</v>
      </c>
      <c r="C1408">
        <v>97</v>
      </c>
      <c r="D1408" t="s">
        <v>27</v>
      </c>
      <c r="E1408" t="s">
        <v>2071</v>
      </c>
      <c r="F1408" t="s">
        <v>2081</v>
      </c>
      <c r="G1408" t="s">
        <v>2084</v>
      </c>
      <c r="J1408">
        <v>2.791973</v>
      </c>
    </row>
    <row r="1409" spans="1:10" x14ac:dyDescent="0.25">
      <c r="A1409">
        <v>2019</v>
      </c>
      <c r="B1409" t="s">
        <v>634</v>
      </c>
      <c r="C1409">
        <v>109</v>
      </c>
      <c r="D1409" t="s">
        <v>27</v>
      </c>
      <c r="E1409" t="s">
        <v>2071</v>
      </c>
      <c r="F1409" t="s">
        <v>2081</v>
      </c>
      <c r="G1409" t="s">
        <v>2027</v>
      </c>
      <c r="J1409">
        <v>8.8086110000000009</v>
      </c>
    </row>
    <row r="1410" spans="1:10" x14ac:dyDescent="0.25">
      <c r="A1410">
        <v>2015</v>
      </c>
      <c r="B1410" t="s">
        <v>635</v>
      </c>
      <c r="C1410">
        <v>118</v>
      </c>
      <c r="D1410" t="s">
        <v>27</v>
      </c>
      <c r="E1410" t="s">
        <v>768</v>
      </c>
      <c r="J1410">
        <v>42.666442000000004</v>
      </c>
    </row>
    <row r="1411" spans="1:10" x14ac:dyDescent="0.25">
      <c r="A1411">
        <v>2017</v>
      </c>
      <c r="B1411" t="s">
        <v>637</v>
      </c>
      <c r="C1411">
        <v>102</v>
      </c>
      <c r="D1411" t="s">
        <v>2069</v>
      </c>
      <c r="E1411" t="s">
        <v>11</v>
      </c>
      <c r="F1411" t="s">
        <v>2083</v>
      </c>
      <c r="G1411" t="s">
        <v>2070</v>
      </c>
      <c r="J1411">
        <v>383.54136899999997</v>
      </c>
    </row>
    <row r="1412" spans="1:10" x14ac:dyDescent="0.25">
      <c r="A1412">
        <v>2018</v>
      </c>
      <c r="B1412" t="s">
        <v>640</v>
      </c>
      <c r="C1412">
        <v>101</v>
      </c>
      <c r="D1412" t="s">
        <v>2071</v>
      </c>
      <c r="E1412" t="s">
        <v>2081</v>
      </c>
      <c r="J1412">
        <v>18.148091000000001</v>
      </c>
    </row>
    <row r="1413" spans="1:10" x14ac:dyDescent="0.25">
      <c r="A1413">
        <v>2014</v>
      </c>
      <c r="B1413" t="s">
        <v>646</v>
      </c>
      <c r="C1413">
        <v>114</v>
      </c>
      <c r="D1413" t="s">
        <v>11</v>
      </c>
      <c r="J1413">
        <v>46.829309000000002</v>
      </c>
    </row>
    <row r="1414" spans="1:10" x14ac:dyDescent="0.25">
      <c r="A1414">
        <v>2012</v>
      </c>
      <c r="B1414" t="s">
        <v>647</v>
      </c>
      <c r="C1414">
        <v>93</v>
      </c>
      <c r="D1414" t="s">
        <v>27</v>
      </c>
      <c r="E1414" t="s">
        <v>7</v>
      </c>
      <c r="J1414">
        <v>42.411721</v>
      </c>
    </row>
    <row r="1415" spans="1:10" x14ac:dyDescent="0.25">
      <c r="A1415">
        <v>2015</v>
      </c>
      <c r="B1415" t="s">
        <v>648</v>
      </c>
      <c r="C1415">
        <v>137</v>
      </c>
      <c r="D1415" t="s">
        <v>27</v>
      </c>
      <c r="E1415" t="s">
        <v>2071</v>
      </c>
      <c r="F1415" t="s">
        <v>2081</v>
      </c>
      <c r="J1415">
        <v>8.0042209999999994</v>
      </c>
    </row>
    <row r="1416" spans="1:10" x14ac:dyDescent="0.25">
      <c r="A1416">
        <v>2014</v>
      </c>
      <c r="B1416" t="s">
        <v>652</v>
      </c>
      <c r="C1416">
        <v>113</v>
      </c>
      <c r="D1416" t="s">
        <v>2077</v>
      </c>
      <c r="J1416">
        <v>6.2027679999999998</v>
      </c>
    </row>
    <row r="1417" spans="1:10" x14ac:dyDescent="0.25">
      <c r="A1417">
        <v>2012</v>
      </c>
      <c r="B1417" t="s">
        <v>654</v>
      </c>
      <c r="C1417">
        <v>164</v>
      </c>
      <c r="D1417" t="s">
        <v>27</v>
      </c>
      <c r="E1417" t="s">
        <v>2027</v>
      </c>
      <c r="F1417" t="s">
        <v>2031</v>
      </c>
      <c r="J1417">
        <v>130.67315400000001</v>
      </c>
    </row>
    <row r="1418" spans="1:10" x14ac:dyDescent="0.25">
      <c r="A1418">
        <v>2017</v>
      </c>
      <c r="B1418" t="s">
        <v>656</v>
      </c>
      <c r="C1418">
        <v>105</v>
      </c>
      <c r="D1418" t="s">
        <v>2028</v>
      </c>
      <c r="E1418" t="s">
        <v>2026</v>
      </c>
      <c r="F1418" t="s">
        <v>2069</v>
      </c>
      <c r="G1418" t="s">
        <v>11</v>
      </c>
      <c r="J1418">
        <v>798.33006999999998</v>
      </c>
    </row>
    <row r="1419" spans="1:10" x14ac:dyDescent="0.25">
      <c r="A1419">
        <v>2017</v>
      </c>
      <c r="B1419" t="s">
        <v>659</v>
      </c>
      <c r="C1419">
        <v>99</v>
      </c>
      <c r="D1419" t="s">
        <v>2028</v>
      </c>
      <c r="E1419" t="s">
        <v>2026</v>
      </c>
      <c r="F1419" t="s">
        <v>2071</v>
      </c>
      <c r="G1419" t="s">
        <v>2081</v>
      </c>
      <c r="J1419">
        <v>5.4666980000000001</v>
      </c>
    </row>
    <row r="1420" spans="1:10" x14ac:dyDescent="0.25">
      <c r="A1420">
        <v>2020</v>
      </c>
      <c r="B1420" t="s">
        <v>661</v>
      </c>
      <c r="C1420">
        <v>111</v>
      </c>
      <c r="D1420" t="s">
        <v>7</v>
      </c>
      <c r="E1420" t="s">
        <v>2027</v>
      </c>
      <c r="F1420" t="s">
        <v>2031</v>
      </c>
      <c r="J1420">
        <v>1.0235099999999999</v>
      </c>
    </row>
    <row r="1421" spans="1:10" x14ac:dyDescent="0.25">
      <c r="A1421">
        <v>2020</v>
      </c>
      <c r="B1421" t="s">
        <v>662</v>
      </c>
      <c r="C1421">
        <v>93</v>
      </c>
      <c r="D1421" t="s">
        <v>11</v>
      </c>
      <c r="E1421" t="s">
        <v>27</v>
      </c>
      <c r="F1421" t="s">
        <v>2071</v>
      </c>
      <c r="G1421" t="s">
        <v>2081</v>
      </c>
      <c r="J1421">
        <v>0.117947</v>
      </c>
    </row>
    <row r="1422" spans="1:10" x14ac:dyDescent="0.25">
      <c r="A1422">
        <v>2009</v>
      </c>
      <c r="B1422" t="s">
        <v>664</v>
      </c>
      <c r="C1422">
        <v>104</v>
      </c>
      <c r="D1422" t="s">
        <v>11</v>
      </c>
      <c r="E1422" t="s">
        <v>27</v>
      </c>
      <c r="J1422">
        <v>108.02770099999999</v>
      </c>
    </row>
    <row r="1423" spans="1:10" x14ac:dyDescent="0.25">
      <c r="A1423">
        <v>2009</v>
      </c>
      <c r="B1423" t="s">
        <v>670</v>
      </c>
      <c r="C1423">
        <v>85</v>
      </c>
      <c r="D1423" t="s">
        <v>2028</v>
      </c>
      <c r="E1423" t="s">
        <v>2026</v>
      </c>
      <c r="F1423" t="s">
        <v>11</v>
      </c>
      <c r="J1423">
        <v>35.472738999999997</v>
      </c>
    </row>
    <row r="1424" spans="1:10" x14ac:dyDescent="0.25">
      <c r="A1424">
        <v>2011</v>
      </c>
      <c r="B1424" t="s">
        <v>673</v>
      </c>
      <c r="C1424">
        <v>93</v>
      </c>
      <c r="D1424" t="s">
        <v>7</v>
      </c>
      <c r="E1424" t="s">
        <v>2027</v>
      </c>
      <c r="F1424" t="s">
        <v>2031</v>
      </c>
      <c r="J1424">
        <v>0.33100000000000002</v>
      </c>
    </row>
    <row r="1425" spans="1:10" x14ac:dyDescent="0.25">
      <c r="A1425">
        <v>2015</v>
      </c>
      <c r="B1425" t="s">
        <v>677</v>
      </c>
      <c r="C1425">
        <v>101</v>
      </c>
      <c r="D1425" t="s">
        <v>11</v>
      </c>
      <c r="J1425">
        <v>0.772366</v>
      </c>
    </row>
    <row r="1426" spans="1:10" x14ac:dyDescent="0.25">
      <c r="A1426">
        <v>2019</v>
      </c>
      <c r="B1426" t="s">
        <v>683</v>
      </c>
      <c r="C1426">
        <v>126</v>
      </c>
      <c r="D1426" t="s">
        <v>27</v>
      </c>
      <c r="J1426">
        <v>23.108017</v>
      </c>
    </row>
    <row r="1427" spans="1:10" x14ac:dyDescent="0.25">
      <c r="A1427">
        <v>2017</v>
      </c>
      <c r="B1427" t="s">
        <v>684</v>
      </c>
      <c r="C1427">
        <v>125</v>
      </c>
      <c r="D1427" t="s">
        <v>27</v>
      </c>
      <c r="J1427">
        <v>150.832086</v>
      </c>
    </row>
    <row r="1428" spans="1:10" x14ac:dyDescent="0.25">
      <c r="A1428">
        <v>2013</v>
      </c>
      <c r="B1428" t="s">
        <v>685</v>
      </c>
      <c r="C1428">
        <v>115</v>
      </c>
      <c r="D1428" t="s">
        <v>2071</v>
      </c>
      <c r="E1428" t="s">
        <v>2081</v>
      </c>
      <c r="J1428">
        <v>19.599974</v>
      </c>
    </row>
    <row r="1429" spans="1:10" x14ac:dyDescent="0.25">
      <c r="A1429">
        <v>2018</v>
      </c>
      <c r="B1429" t="s">
        <v>694</v>
      </c>
      <c r="C1429">
        <v>140</v>
      </c>
      <c r="D1429" t="s">
        <v>2028</v>
      </c>
      <c r="E1429" t="s">
        <v>2026</v>
      </c>
      <c r="F1429" t="s">
        <v>27</v>
      </c>
      <c r="J1429">
        <v>80.147165999999999</v>
      </c>
    </row>
    <row r="1430" spans="1:10" x14ac:dyDescent="0.25">
      <c r="A1430">
        <v>2016</v>
      </c>
      <c r="B1430" t="s">
        <v>695</v>
      </c>
      <c r="C1430">
        <v>110</v>
      </c>
      <c r="D1430" t="s">
        <v>27</v>
      </c>
      <c r="J1430">
        <v>9.2639399999999998</v>
      </c>
    </row>
    <row r="1431" spans="1:10" x14ac:dyDescent="0.25">
      <c r="A1431">
        <v>2010</v>
      </c>
      <c r="B1431" t="s">
        <v>700</v>
      </c>
      <c r="C1431">
        <v>80</v>
      </c>
      <c r="D1431" t="s">
        <v>7</v>
      </c>
      <c r="E1431" t="s">
        <v>2071</v>
      </c>
      <c r="F1431" t="s">
        <v>2081</v>
      </c>
      <c r="J1431">
        <v>63.354114000000003</v>
      </c>
    </row>
    <row r="1432" spans="1:10" x14ac:dyDescent="0.25">
      <c r="A1432">
        <v>2018</v>
      </c>
      <c r="B1432" t="s">
        <v>706</v>
      </c>
      <c r="C1432">
        <v>114</v>
      </c>
      <c r="D1432" t="s">
        <v>27</v>
      </c>
      <c r="E1432" t="s">
        <v>768</v>
      </c>
      <c r="J1432">
        <v>7.1951049999999999</v>
      </c>
    </row>
    <row r="1433" spans="1:10" x14ac:dyDescent="0.25">
      <c r="A1433">
        <v>2015</v>
      </c>
      <c r="B1433" t="s">
        <v>710</v>
      </c>
      <c r="C1433">
        <v>115</v>
      </c>
      <c r="D1433" t="s">
        <v>27</v>
      </c>
      <c r="J1433">
        <v>14.628921</v>
      </c>
    </row>
    <row r="1434" spans="1:10" x14ac:dyDescent="0.25">
      <c r="A1434">
        <v>2018</v>
      </c>
      <c r="B1434" t="s">
        <v>712</v>
      </c>
      <c r="C1434">
        <v>113</v>
      </c>
      <c r="D1434" t="s">
        <v>11</v>
      </c>
      <c r="J1434">
        <v>8.1962259999999993</v>
      </c>
    </row>
    <row r="1435" spans="1:10" x14ac:dyDescent="0.25">
      <c r="A1435">
        <v>2009</v>
      </c>
      <c r="B1435" t="s">
        <v>724</v>
      </c>
      <c r="C1435">
        <v>100</v>
      </c>
      <c r="D1435" t="s">
        <v>2028</v>
      </c>
      <c r="E1435" t="s">
        <v>2026</v>
      </c>
      <c r="F1435" t="s">
        <v>2027</v>
      </c>
      <c r="G1435" t="s">
        <v>2031</v>
      </c>
      <c r="J1435">
        <v>58.228459999999998</v>
      </c>
    </row>
    <row r="1436" spans="1:10" x14ac:dyDescent="0.25">
      <c r="A1436">
        <v>2011</v>
      </c>
      <c r="B1436" t="s">
        <v>726</v>
      </c>
      <c r="C1436">
        <v>104</v>
      </c>
      <c r="D1436" t="s">
        <v>2028</v>
      </c>
      <c r="E1436" t="s">
        <v>2026</v>
      </c>
      <c r="F1436" t="s">
        <v>2071</v>
      </c>
      <c r="G1436" t="s">
        <v>2081</v>
      </c>
      <c r="J1436">
        <v>41.042583</v>
      </c>
    </row>
    <row r="1437" spans="1:10" x14ac:dyDescent="0.25">
      <c r="A1437">
        <v>2018</v>
      </c>
      <c r="B1437" t="s">
        <v>734</v>
      </c>
      <c r="C1437">
        <v>94</v>
      </c>
      <c r="D1437" t="s">
        <v>11</v>
      </c>
      <c r="J1437">
        <v>14.34802</v>
      </c>
    </row>
    <row r="1438" spans="1:10" x14ac:dyDescent="0.25">
      <c r="A1438">
        <v>2019</v>
      </c>
      <c r="B1438" t="s">
        <v>735</v>
      </c>
      <c r="C1438">
        <v>107</v>
      </c>
      <c r="D1438" t="s">
        <v>2028</v>
      </c>
      <c r="E1438" t="s">
        <v>2026</v>
      </c>
      <c r="F1438" t="s">
        <v>27</v>
      </c>
      <c r="J1438">
        <v>1.4046460000000001</v>
      </c>
    </row>
    <row r="1439" spans="1:10" x14ac:dyDescent="0.25">
      <c r="A1439">
        <v>2020</v>
      </c>
      <c r="B1439" t="s">
        <v>737</v>
      </c>
      <c r="C1439">
        <v>125</v>
      </c>
      <c r="D1439" t="s">
        <v>11</v>
      </c>
      <c r="E1439" t="s">
        <v>27</v>
      </c>
      <c r="J1439">
        <v>26.40466</v>
      </c>
    </row>
    <row r="1440" spans="1:10" x14ac:dyDescent="0.25">
      <c r="A1440">
        <v>2013</v>
      </c>
      <c r="B1440" t="s">
        <v>741</v>
      </c>
      <c r="C1440">
        <v>93</v>
      </c>
      <c r="D1440" t="s">
        <v>11</v>
      </c>
      <c r="E1440" t="s">
        <v>27</v>
      </c>
      <c r="F1440" t="s">
        <v>768</v>
      </c>
      <c r="J1440">
        <v>25.621448999999998</v>
      </c>
    </row>
    <row r="1441" spans="1:10" x14ac:dyDescent="0.25">
      <c r="A1441">
        <v>2013</v>
      </c>
      <c r="B1441" t="s">
        <v>743</v>
      </c>
      <c r="C1441">
        <v>115</v>
      </c>
      <c r="D1441" t="s">
        <v>2028</v>
      </c>
      <c r="E1441" t="s">
        <v>2026</v>
      </c>
      <c r="F1441" t="s">
        <v>2071</v>
      </c>
      <c r="G1441" t="s">
        <v>2081</v>
      </c>
      <c r="J1441">
        <v>103.73596499999999</v>
      </c>
    </row>
    <row r="1442" spans="1:10" x14ac:dyDescent="0.25">
      <c r="A1442">
        <v>2016</v>
      </c>
      <c r="B1442" t="s">
        <v>747</v>
      </c>
      <c r="C1442">
        <v>116</v>
      </c>
      <c r="D1442" t="s">
        <v>11</v>
      </c>
      <c r="J1442">
        <v>5.4371260000000001</v>
      </c>
    </row>
    <row r="1443" spans="1:10" x14ac:dyDescent="0.25">
      <c r="A1443">
        <v>2008</v>
      </c>
      <c r="B1443" t="s">
        <v>750</v>
      </c>
      <c r="C1443">
        <v>90</v>
      </c>
      <c r="D1443" t="s">
        <v>2077</v>
      </c>
      <c r="E1443" t="s">
        <v>2084</v>
      </c>
      <c r="J1443">
        <v>7.7204870000000003</v>
      </c>
    </row>
    <row r="1444" spans="1:10" x14ac:dyDescent="0.25">
      <c r="A1444">
        <v>2018</v>
      </c>
      <c r="B1444" t="s">
        <v>752</v>
      </c>
      <c r="C1444">
        <v>120</v>
      </c>
      <c r="D1444" t="s">
        <v>2077</v>
      </c>
      <c r="J1444">
        <v>6.653715</v>
      </c>
    </row>
    <row r="1445" spans="1:10" x14ac:dyDescent="0.25">
      <c r="A1445">
        <v>2017</v>
      </c>
      <c r="B1445" t="s">
        <v>761</v>
      </c>
      <c r="C1445">
        <v>113</v>
      </c>
      <c r="D1445" t="s">
        <v>11</v>
      </c>
      <c r="J1445">
        <v>21.038440999999999</v>
      </c>
    </row>
    <row r="1446" spans="1:10" x14ac:dyDescent="0.25">
      <c r="A1446">
        <v>2016</v>
      </c>
      <c r="B1446" t="s">
        <v>766</v>
      </c>
      <c r="C1446">
        <v>92</v>
      </c>
      <c r="D1446" t="s">
        <v>11</v>
      </c>
      <c r="J1446">
        <v>22.113074999999998</v>
      </c>
    </row>
    <row r="1447" spans="1:10" x14ac:dyDescent="0.25">
      <c r="A1447">
        <v>2009</v>
      </c>
      <c r="B1447" t="s">
        <v>769</v>
      </c>
      <c r="C1447">
        <v>105</v>
      </c>
      <c r="D1447" t="s">
        <v>2028</v>
      </c>
      <c r="E1447" t="s">
        <v>2026</v>
      </c>
      <c r="F1447" t="s">
        <v>27</v>
      </c>
      <c r="J1447">
        <v>32.831707000000002</v>
      </c>
    </row>
    <row r="1448" spans="1:10" x14ac:dyDescent="0.25">
      <c r="A1448">
        <v>2009</v>
      </c>
      <c r="B1448" t="s">
        <v>773</v>
      </c>
      <c r="C1448">
        <v>90</v>
      </c>
      <c r="D1448" t="s">
        <v>11</v>
      </c>
      <c r="J1448">
        <v>18.60857</v>
      </c>
    </row>
    <row r="1449" spans="1:10" x14ac:dyDescent="0.25">
      <c r="A1449">
        <v>2020</v>
      </c>
      <c r="B1449" t="s">
        <v>774</v>
      </c>
      <c r="C1449">
        <v>122</v>
      </c>
      <c r="D1449" t="s">
        <v>27</v>
      </c>
      <c r="J1449">
        <v>1.3805000000000001</v>
      </c>
    </row>
    <row r="1450" spans="1:10" x14ac:dyDescent="0.25">
      <c r="A1450">
        <v>2017</v>
      </c>
      <c r="B1450" t="s">
        <v>776</v>
      </c>
      <c r="C1450">
        <v>90</v>
      </c>
      <c r="D1450" t="s">
        <v>11</v>
      </c>
      <c r="J1450">
        <v>40.286416000000003</v>
      </c>
    </row>
    <row r="1451" spans="1:10" x14ac:dyDescent="0.25">
      <c r="A1451">
        <v>2020</v>
      </c>
      <c r="B1451" t="s">
        <v>782</v>
      </c>
      <c r="C1451">
        <v>97</v>
      </c>
      <c r="D1451" t="s">
        <v>7</v>
      </c>
      <c r="E1451" t="s">
        <v>2071</v>
      </c>
      <c r="F1451" t="s">
        <v>2081</v>
      </c>
      <c r="J1451">
        <v>0.54860799999999998</v>
      </c>
    </row>
    <row r="1452" spans="1:10" x14ac:dyDescent="0.25">
      <c r="A1452">
        <v>2009</v>
      </c>
      <c r="B1452" t="s">
        <v>785</v>
      </c>
      <c r="C1452">
        <v>98</v>
      </c>
      <c r="D1452" t="s">
        <v>2071</v>
      </c>
      <c r="E1452" t="s">
        <v>2081</v>
      </c>
      <c r="J1452">
        <v>49.486874</v>
      </c>
    </row>
    <row r="1453" spans="1:10" x14ac:dyDescent="0.25">
      <c r="A1453">
        <v>2014</v>
      </c>
      <c r="B1453" t="s">
        <v>786</v>
      </c>
      <c r="C1453">
        <v>134</v>
      </c>
      <c r="D1453" t="s">
        <v>27</v>
      </c>
      <c r="J1453">
        <v>19.303058</v>
      </c>
    </row>
    <row r="1454" spans="1:10" x14ac:dyDescent="0.25">
      <c r="A1454">
        <v>2014</v>
      </c>
      <c r="B1454" t="s">
        <v>787</v>
      </c>
      <c r="C1454">
        <v>102</v>
      </c>
      <c r="D1454" t="s">
        <v>2028</v>
      </c>
      <c r="E1454" t="s">
        <v>2026</v>
      </c>
      <c r="F1454" t="s">
        <v>2071</v>
      </c>
      <c r="G1454" t="s">
        <v>2081</v>
      </c>
      <c r="J1454">
        <v>40.650841999999997</v>
      </c>
    </row>
    <row r="1455" spans="1:10" x14ac:dyDescent="0.25">
      <c r="A1455">
        <v>2013</v>
      </c>
      <c r="B1455" t="s">
        <v>793</v>
      </c>
      <c r="C1455">
        <v>85</v>
      </c>
      <c r="D1455" t="s">
        <v>27</v>
      </c>
      <c r="J1455">
        <v>17.549645000000002</v>
      </c>
    </row>
    <row r="1456" spans="1:10" x14ac:dyDescent="0.25">
      <c r="A1456">
        <v>2009</v>
      </c>
      <c r="B1456" t="s">
        <v>798</v>
      </c>
      <c r="C1456">
        <v>95</v>
      </c>
      <c r="D1456" t="s">
        <v>2028</v>
      </c>
      <c r="E1456" t="s">
        <v>2026</v>
      </c>
      <c r="F1456" t="s">
        <v>2071</v>
      </c>
      <c r="G1456" t="s">
        <v>2081</v>
      </c>
      <c r="J1456">
        <v>42.002029</v>
      </c>
    </row>
    <row r="1457" spans="1:10" x14ac:dyDescent="0.25">
      <c r="A1457">
        <v>2019</v>
      </c>
      <c r="B1457" t="s">
        <v>815</v>
      </c>
      <c r="C1457">
        <v>102</v>
      </c>
      <c r="D1457" t="s">
        <v>11</v>
      </c>
      <c r="E1457" t="s">
        <v>768</v>
      </c>
      <c r="J1457">
        <v>11.145006</v>
      </c>
    </row>
    <row r="1458" spans="1:10" x14ac:dyDescent="0.25">
      <c r="A1458">
        <v>2011</v>
      </c>
      <c r="B1458" t="s">
        <v>816</v>
      </c>
      <c r="C1458">
        <v>84</v>
      </c>
      <c r="D1458" t="s">
        <v>2028</v>
      </c>
      <c r="E1458" t="s">
        <v>2026</v>
      </c>
      <c r="F1458" t="s">
        <v>2069</v>
      </c>
      <c r="G1458" t="s">
        <v>11</v>
      </c>
      <c r="J1458">
        <v>193.737977</v>
      </c>
    </row>
    <row r="1459" spans="1:10" x14ac:dyDescent="0.25">
      <c r="A1459">
        <v>2018</v>
      </c>
      <c r="B1459" t="s">
        <v>817</v>
      </c>
      <c r="C1459">
        <v>111</v>
      </c>
      <c r="D1459" t="s">
        <v>27</v>
      </c>
      <c r="J1459">
        <v>2.8482340000000002</v>
      </c>
    </row>
    <row r="1460" spans="1:10" x14ac:dyDescent="0.25">
      <c r="A1460">
        <v>2016</v>
      </c>
      <c r="B1460" t="s">
        <v>819</v>
      </c>
      <c r="C1460">
        <v>120</v>
      </c>
      <c r="D1460" t="s">
        <v>27</v>
      </c>
      <c r="J1460">
        <v>23.551286000000001</v>
      </c>
    </row>
    <row r="1461" spans="1:10" x14ac:dyDescent="0.25">
      <c r="A1461">
        <v>2017</v>
      </c>
      <c r="B1461" t="s">
        <v>824</v>
      </c>
      <c r="C1461">
        <v>101</v>
      </c>
      <c r="D1461" t="s">
        <v>27</v>
      </c>
      <c r="J1461">
        <v>4.1441280000000003</v>
      </c>
    </row>
    <row r="1462" spans="1:10" x14ac:dyDescent="0.25">
      <c r="A1462">
        <v>2018</v>
      </c>
      <c r="B1462" t="s">
        <v>828</v>
      </c>
      <c r="C1462">
        <v>110</v>
      </c>
      <c r="D1462" t="s">
        <v>27</v>
      </c>
      <c r="J1462">
        <v>6.6019920000000001</v>
      </c>
    </row>
    <row r="1463" spans="1:10" x14ac:dyDescent="0.25">
      <c r="A1463">
        <v>2020</v>
      </c>
      <c r="B1463" t="s">
        <v>832</v>
      </c>
      <c r="C1463">
        <v>104</v>
      </c>
      <c r="D1463" t="s">
        <v>11</v>
      </c>
      <c r="E1463" t="s">
        <v>27</v>
      </c>
      <c r="J1463">
        <v>1.460431</v>
      </c>
    </row>
    <row r="1464" spans="1:10" x14ac:dyDescent="0.25">
      <c r="A1464">
        <v>2016</v>
      </c>
      <c r="B1464" t="s">
        <v>835</v>
      </c>
      <c r="C1464">
        <v>95</v>
      </c>
      <c r="D1464" t="s">
        <v>7</v>
      </c>
      <c r="J1464">
        <v>3.8075030000000001</v>
      </c>
    </row>
    <row r="1465" spans="1:10" x14ac:dyDescent="0.25">
      <c r="A1465">
        <v>2019</v>
      </c>
      <c r="B1465" t="s">
        <v>836</v>
      </c>
      <c r="C1465">
        <v>98</v>
      </c>
      <c r="D1465" t="s">
        <v>27</v>
      </c>
      <c r="J1465">
        <v>18.653106999999999</v>
      </c>
    </row>
    <row r="1466" spans="1:10" x14ac:dyDescent="0.25">
      <c r="A1466">
        <v>2018</v>
      </c>
      <c r="B1466" t="s">
        <v>837</v>
      </c>
      <c r="C1466">
        <v>110</v>
      </c>
      <c r="D1466" t="s">
        <v>2028</v>
      </c>
      <c r="E1466" t="s">
        <v>2026</v>
      </c>
      <c r="F1466" t="s">
        <v>11</v>
      </c>
      <c r="G1466" t="s">
        <v>27</v>
      </c>
      <c r="J1466">
        <v>11.158340000000001</v>
      </c>
    </row>
    <row r="1467" spans="1:10" x14ac:dyDescent="0.25">
      <c r="A1467">
        <v>2016</v>
      </c>
      <c r="B1467" t="s">
        <v>846</v>
      </c>
      <c r="C1467">
        <v>111</v>
      </c>
      <c r="D1467" t="s">
        <v>2028</v>
      </c>
      <c r="E1467" t="s">
        <v>2026</v>
      </c>
      <c r="F1467" t="s">
        <v>27</v>
      </c>
      <c r="J1467">
        <v>5.0319750000000001</v>
      </c>
    </row>
    <row r="1468" spans="1:10" x14ac:dyDescent="0.25">
      <c r="A1468">
        <v>2009</v>
      </c>
      <c r="B1468" t="s">
        <v>847</v>
      </c>
      <c r="C1468">
        <v>92</v>
      </c>
      <c r="D1468" t="s">
        <v>11</v>
      </c>
      <c r="E1468" t="s">
        <v>2083</v>
      </c>
      <c r="F1468" t="s">
        <v>2070</v>
      </c>
      <c r="J1468">
        <v>169.17320599999999</v>
      </c>
    </row>
    <row r="1469" spans="1:10" x14ac:dyDescent="0.25">
      <c r="A1469">
        <v>2011</v>
      </c>
      <c r="B1469" t="s">
        <v>850</v>
      </c>
      <c r="C1469">
        <v>117</v>
      </c>
      <c r="D1469" t="s">
        <v>2069</v>
      </c>
      <c r="F1469" t="s">
        <v>2087</v>
      </c>
      <c r="G1469" t="s">
        <v>2083</v>
      </c>
      <c r="J1469">
        <v>157.95646600000001</v>
      </c>
    </row>
    <row r="1470" spans="1:10" x14ac:dyDescent="0.25">
      <c r="A1470">
        <v>2016</v>
      </c>
      <c r="B1470" t="s">
        <v>851</v>
      </c>
      <c r="C1470">
        <v>96</v>
      </c>
      <c r="D1470" t="s">
        <v>2028</v>
      </c>
      <c r="E1470" t="s">
        <v>2026</v>
      </c>
      <c r="F1470" t="s">
        <v>2027</v>
      </c>
      <c r="G1470" t="s">
        <v>2031</v>
      </c>
      <c r="J1470">
        <v>17.187434</v>
      </c>
    </row>
    <row r="1471" spans="1:10" x14ac:dyDescent="0.25">
      <c r="A1471">
        <v>2008</v>
      </c>
      <c r="B1471" t="s">
        <v>852</v>
      </c>
      <c r="C1471">
        <v>87</v>
      </c>
      <c r="D1471" t="s">
        <v>27</v>
      </c>
      <c r="E1471" t="s">
        <v>2071</v>
      </c>
      <c r="F1471" t="s">
        <v>2081</v>
      </c>
      <c r="J1471">
        <v>15.318256999999999</v>
      </c>
    </row>
    <row r="1472" spans="1:10" x14ac:dyDescent="0.25">
      <c r="A1472">
        <v>2012</v>
      </c>
      <c r="B1472" t="s">
        <v>858</v>
      </c>
      <c r="C1472">
        <v>105</v>
      </c>
      <c r="D1472" t="s">
        <v>2028</v>
      </c>
      <c r="E1472" t="s">
        <v>2026</v>
      </c>
      <c r="F1472" t="s">
        <v>11</v>
      </c>
      <c r="J1472">
        <v>73.239258000000007</v>
      </c>
    </row>
    <row r="1473" spans="1:10" x14ac:dyDescent="0.25">
      <c r="A1473">
        <v>2018</v>
      </c>
      <c r="B1473" t="s">
        <v>860</v>
      </c>
      <c r="C1473">
        <v>127</v>
      </c>
      <c r="D1473" t="s">
        <v>27</v>
      </c>
      <c r="E1473" t="s">
        <v>7</v>
      </c>
      <c r="J1473">
        <v>81.263489000000007</v>
      </c>
    </row>
    <row r="1474" spans="1:10" x14ac:dyDescent="0.25">
      <c r="A1474">
        <v>2016</v>
      </c>
      <c r="B1474" t="s">
        <v>862</v>
      </c>
      <c r="C1474">
        <v>106</v>
      </c>
      <c r="D1474" t="s">
        <v>2077</v>
      </c>
      <c r="J1474">
        <v>13.099931</v>
      </c>
    </row>
    <row r="1475" spans="1:10" x14ac:dyDescent="0.25">
      <c r="A1475">
        <v>2012</v>
      </c>
      <c r="B1475" t="s">
        <v>867</v>
      </c>
      <c r="C1475">
        <v>121</v>
      </c>
      <c r="D1475" t="s">
        <v>11</v>
      </c>
      <c r="E1475" t="s">
        <v>27</v>
      </c>
      <c r="F1475" t="s">
        <v>768</v>
      </c>
      <c r="J1475">
        <v>133.085295</v>
      </c>
    </row>
    <row r="1476" spans="1:10" x14ac:dyDescent="0.25">
      <c r="A1476">
        <v>2017</v>
      </c>
      <c r="B1476" t="s">
        <v>870</v>
      </c>
      <c r="C1476">
        <v>133</v>
      </c>
      <c r="D1476" t="s">
        <v>2028</v>
      </c>
      <c r="E1476" t="s">
        <v>2026</v>
      </c>
      <c r="F1476" t="s">
        <v>27</v>
      </c>
      <c r="G1476" t="s">
        <v>2079</v>
      </c>
      <c r="J1476">
        <v>36.976336000000003</v>
      </c>
    </row>
    <row r="1477" spans="1:10" x14ac:dyDescent="0.25">
      <c r="A1477">
        <v>2018</v>
      </c>
      <c r="B1477" t="s">
        <v>873</v>
      </c>
      <c r="C1477">
        <v>94</v>
      </c>
      <c r="D1477" t="s">
        <v>2028</v>
      </c>
      <c r="E1477" t="s">
        <v>2026</v>
      </c>
      <c r="F1477" t="s">
        <v>2071</v>
      </c>
      <c r="G1477" t="s">
        <v>2081</v>
      </c>
      <c r="J1477">
        <v>13.316627</v>
      </c>
    </row>
    <row r="1478" spans="1:10" x14ac:dyDescent="0.25">
      <c r="A1478">
        <v>2019</v>
      </c>
      <c r="B1478" t="s">
        <v>874</v>
      </c>
      <c r="C1478">
        <v>125</v>
      </c>
      <c r="D1478" t="s">
        <v>27</v>
      </c>
      <c r="J1478">
        <v>21.314816</v>
      </c>
    </row>
    <row r="1479" spans="1:10" x14ac:dyDescent="0.25">
      <c r="A1479">
        <v>2008</v>
      </c>
      <c r="B1479" t="s">
        <v>879</v>
      </c>
      <c r="C1479">
        <v>98</v>
      </c>
      <c r="D1479" t="s">
        <v>27</v>
      </c>
      <c r="J1479">
        <v>8.6078150000000004</v>
      </c>
    </row>
    <row r="1480" spans="1:10" x14ac:dyDescent="0.25">
      <c r="A1480">
        <v>2017</v>
      </c>
      <c r="B1480" t="s">
        <v>880</v>
      </c>
      <c r="C1480">
        <v>115</v>
      </c>
      <c r="D1480" t="s">
        <v>11</v>
      </c>
      <c r="J1480">
        <v>62.556227999999997</v>
      </c>
    </row>
    <row r="1481" spans="1:10" x14ac:dyDescent="0.25">
      <c r="A1481">
        <v>2020</v>
      </c>
      <c r="B1481" t="s">
        <v>881</v>
      </c>
      <c r="C1481">
        <v>102</v>
      </c>
      <c r="D1481" t="s">
        <v>11</v>
      </c>
      <c r="J1481">
        <v>7.0632E-2</v>
      </c>
    </row>
    <row r="1482" spans="1:10" x14ac:dyDescent="0.25">
      <c r="A1482">
        <v>2009</v>
      </c>
      <c r="B1482" t="s">
        <v>891</v>
      </c>
      <c r="C1482">
        <v>110</v>
      </c>
      <c r="D1482" t="s">
        <v>11</v>
      </c>
      <c r="E1482" t="s">
        <v>27</v>
      </c>
      <c r="J1482">
        <v>92.302502000000004</v>
      </c>
    </row>
    <row r="1483" spans="1:10" x14ac:dyDescent="0.25">
      <c r="A1483">
        <v>2016</v>
      </c>
      <c r="B1483" t="s">
        <v>892</v>
      </c>
      <c r="C1483">
        <v>123</v>
      </c>
      <c r="D1483" t="s">
        <v>27</v>
      </c>
      <c r="E1483" t="s">
        <v>2032</v>
      </c>
      <c r="F1483" t="s">
        <v>2082</v>
      </c>
      <c r="J1483">
        <v>1.767963</v>
      </c>
    </row>
    <row r="1484" spans="1:10" x14ac:dyDescent="0.25">
      <c r="A1484">
        <v>2020</v>
      </c>
      <c r="B1484" t="s">
        <v>893</v>
      </c>
      <c r="C1484">
        <v>115</v>
      </c>
      <c r="D1484" t="s">
        <v>27</v>
      </c>
      <c r="J1484">
        <v>16.06973</v>
      </c>
    </row>
    <row r="1485" spans="1:10" x14ac:dyDescent="0.25">
      <c r="A1485">
        <v>2017</v>
      </c>
      <c r="B1485" t="s">
        <v>894</v>
      </c>
      <c r="C1485">
        <v>119</v>
      </c>
      <c r="D1485" t="s">
        <v>27</v>
      </c>
      <c r="J1485">
        <v>53.797409000000002</v>
      </c>
    </row>
    <row r="1486" spans="1:10" x14ac:dyDescent="0.25">
      <c r="A1486">
        <v>2020</v>
      </c>
      <c r="B1486" t="s">
        <v>900</v>
      </c>
      <c r="C1486">
        <v>93</v>
      </c>
      <c r="D1486" t="s">
        <v>11</v>
      </c>
      <c r="J1486">
        <v>10.691091</v>
      </c>
    </row>
    <row r="1487" spans="1:10" x14ac:dyDescent="0.25">
      <c r="A1487">
        <v>2008</v>
      </c>
      <c r="B1487" t="s">
        <v>901</v>
      </c>
      <c r="C1487">
        <v>127</v>
      </c>
      <c r="D1487" t="s">
        <v>2028</v>
      </c>
      <c r="E1487" t="s">
        <v>2026</v>
      </c>
      <c r="F1487" t="s">
        <v>2085</v>
      </c>
      <c r="G1487" t="s">
        <v>2027</v>
      </c>
      <c r="J1487">
        <v>13.233219999999999</v>
      </c>
    </row>
    <row r="1488" spans="1:10" x14ac:dyDescent="0.25">
      <c r="A1488">
        <v>2018</v>
      </c>
      <c r="B1488" t="s">
        <v>907</v>
      </c>
      <c r="C1488">
        <v>119</v>
      </c>
      <c r="D1488" t="s">
        <v>27</v>
      </c>
      <c r="J1488">
        <v>3.5896330000000001</v>
      </c>
    </row>
    <row r="1489" spans="1:10" x14ac:dyDescent="0.25">
      <c r="A1489">
        <v>2020</v>
      </c>
      <c r="B1489" t="s">
        <v>908</v>
      </c>
      <c r="C1489">
        <v>118</v>
      </c>
      <c r="D1489" t="s">
        <v>27</v>
      </c>
      <c r="J1489">
        <v>0.42914799999999997</v>
      </c>
    </row>
    <row r="1490" spans="1:10" x14ac:dyDescent="0.25">
      <c r="A1490">
        <v>2014</v>
      </c>
      <c r="B1490" t="s">
        <v>909</v>
      </c>
      <c r="C1490">
        <v>149</v>
      </c>
      <c r="D1490" t="s">
        <v>27</v>
      </c>
      <c r="E1490" t="s">
        <v>2071</v>
      </c>
      <c r="F1490" t="s">
        <v>2081</v>
      </c>
      <c r="J1490">
        <v>14.772346000000001</v>
      </c>
    </row>
    <row r="1491" spans="1:10" x14ac:dyDescent="0.25">
      <c r="A1491">
        <v>2013</v>
      </c>
      <c r="B1491" t="s">
        <v>910</v>
      </c>
      <c r="C1491">
        <v>105</v>
      </c>
      <c r="D1491" t="s">
        <v>27</v>
      </c>
      <c r="J1491">
        <v>32.943247</v>
      </c>
    </row>
    <row r="1492" spans="1:10" x14ac:dyDescent="0.25">
      <c r="A1492">
        <v>2019</v>
      </c>
      <c r="B1492" t="s">
        <v>921</v>
      </c>
      <c r="C1492">
        <v>105</v>
      </c>
      <c r="D1492" t="s">
        <v>2028</v>
      </c>
      <c r="E1492" t="s">
        <v>2026</v>
      </c>
      <c r="F1492" t="s">
        <v>27</v>
      </c>
      <c r="J1492">
        <v>176.345966</v>
      </c>
    </row>
    <row r="1493" spans="1:10" x14ac:dyDescent="0.25">
      <c r="A1493">
        <v>2015</v>
      </c>
      <c r="B1493" t="s">
        <v>924</v>
      </c>
      <c r="C1493">
        <v>95</v>
      </c>
      <c r="D1493" t="s">
        <v>27</v>
      </c>
      <c r="J1493">
        <v>29.083597000000001</v>
      </c>
    </row>
    <row r="1494" spans="1:10" x14ac:dyDescent="0.25">
      <c r="A1494">
        <v>2018</v>
      </c>
      <c r="B1494" t="s">
        <v>925</v>
      </c>
      <c r="C1494">
        <v>101</v>
      </c>
      <c r="D1494" t="s">
        <v>2028</v>
      </c>
      <c r="E1494" t="s">
        <v>2026</v>
      </c>
      <c r="F1494" t="s">
        <v>2069</v>
      </c>
      <c r="G1494" t="s">
        <v>11</v>
      </c>
      <c r="J1494">
        <v>58.688771000000003</v>
      </c>
    </row>
    <row r="1495" spans="1:10" x14ac:dyDescent="0.25">
      <c r="A1495">
        <v>2015</v>
      </c>
      <c r="B1495" t="s">
        <v>928</v>
      </c>
      <c r="C1495">
        <v>100</v>
      </c>
      <c r="D1495" t="s">
        <v>7</v>
      </c>
      <c r="J1495">
        <v>23.236295999999999</v>
      </c>
    </row>
    <row r="1496" spans="1:10" x14ac:dyDescent="0.25">
      <c r="A1496">
        <v>2013</v>
      </c>
      <c r="B1496" t="s">
        <v>932</v>
      </c>
      <c r="C1496">
        <v>92</v>
      </c>
      <c r="D1496" t="s">
        <v>11</v>
      </c>
      <c r="E1496" t="s">
        <v>2077</v>
      </c>
      <c r="J1496">
        <v>160.903019</v>
      </c>
    </row>
    <row r="1497" spans="1:10" x14ac:dyDescent="0.25">
      <c r="A1497">
        <v>2016</v>
      </c>
      <c r="B1497" t="s">
        <v>933</v>
      </c>
      <c r="C1497">
        <v>100</v>
      </c>
      <c r="D1497" t="s">
        <v>27</v>
      </c>
      <c r="J1497">
        <v>36.588512000000001</v>
      </c>
    </row>
    <row r="1498" spans="1:10" x14ac:dyDescent="0.25">
      <c r="A1498">
        <v>2016</v>
      </c>
      <c r="B1498" t="s">
        <v>934</v>
      </c>
      <c r="C1498">
        <v>98</v>
      </c>
      <c r="D1498" t="s">
        <v>2028</v>
      </c>
      <c r="E1498" t="s">
        <v>2026</v>
      </c>
      <c r="F1498" t="s">
        <v>27</v>
      </c>
      <c r="G1498" t="s">
        <v>2079</v>
      </c>
      <c r="J1498">
        <v>3.7713450000000002</v>
      </c>
    </row>
    <row r="1499" spans="1:10" x14ac:dyDescent="0.25">
      <c r="A1499">
        <v>2019</v>
      </c>
      <c r="B1499" t="s">
        <v>939</v>
      </c>
      <c r="C1499">
        <v>84</v>
      </c>
      <c r="D1499" t="s">
        <v>11</v>
      </c>
      <c r="J1499">
        <v>9.3418240000000008</v>
      </c>
    </row>
    <row r="1500" spans="1:10" x14ac:dyDescent="0.25">
      <c r="A1500">
        <v>2017</v>
      </c>
      <c r="B1500" t="s">
        <v>943</v>
      </c>
      <c r="C1500">
        <v>122</v>
      </c>
      <c r="D1500" t="s">
        <v>2028</v>
      </c>
      <c r="E1500" t="s">
        <v>2026</v>
      </c>
      <c r="F1500" t="s">
        <v>27</v>
      </c>
      <c r="J1500">
        <v>171.31727100000001</v>
      </c>
    </row>
    <row r="1501" spans="1:10" x14ac:dyDescent="0.25">
      <c r="A1501">
        <v>2012</v>
      </c>
      <c r="B1501" t="s">
        <v>949</v>
      </c>
      <c r="C1501">
        <v>118</v>
      </c>
      <c r="D1501" t="s">
        <v>11</v>
      </c>
      <c r="J1501">
        <v>31.157914000000002</v>
      </c>
    </row>
    <row r="1502" spans="1:10" x14ac:dyDescent="0.25">
      <c r="A1502">
        <v>2019</v>
      </c>
      <c r="B1502" t="s">
        <v>950</v>
      </c>
      <c r="C1502">
        <v>118</v>
      </c>
      <c r="D1502" t="s">
        <v>27</v>
      </c>
      <c r="E1502" t="s">
        <v>2032</v>
      </c>
      <c r="F1502" t="s">
        <v>2082</v>
      </c>
      <c r="J1502">
        <v>45.701880000000003</v>
      </c>
    </row>
    <row r="1503" spans="1:10" x14ac:dyDescent="0.25">
      <c r="A1503">
        <v>2011</v>
      </c>
      <c r="B1503" t="s">
        <v>951</v>
      </c>
      <c r="C1503">
        <v>91</v>
      </c>
      <c r="D1503" t="s">
        <v>11</v>
      </c>
      <c r="E1503" t="s">
        <v>2083</v>
      </c>
      <c r="F1503" t="s">
        <v>2070</v>
      </c>
      <c r="J1503">
        <v>17.029882000000001</v>
      </c>
    </row>
    <row r="1504" spans="1:10" x14ac:dyDescent="0.25">
      <c r="A1504">
        <v>2010</v>
      </c>
      <c r="B1504" t="s">
        <v>959</v>
      </c>
      <c r="C1504">
        <v>111</v>
      </c>
      <c r="D1504" t="s">
        <v>11</v>
      </c>
      <c r="E1504" t="s">
        <v>768</v>
      </c>
      <c r="J1504">
        <v>21.867664999999999</v>
      </c>
    </row>
    <row r="1505" spans="1:10" x14ac:dyDescent="0.25">
      <c r="A1505">
        <v>2013</v>
      </c>
      <c r="B1505" t="s">
        <v>964</v>
      </c>
      <c r="C1505">
        <v>75</v>
      </c>
      <c r="D1505" t="s">
        <v>11</v>
      </c>
      <c r="E1505" t="s">
        <v>2077</v>
      </c>
      <c r="F1505" t="s">
        <v>2032</v>
      </c>
      <c r="G1505" t="s">
        <v>2082</v>
      </c>
      <c r="J1505">
        <v>32.327255000000001</v>
      </c>
    </row>
    <row r="1506" spans="1:10" x14ac:dyDescent="0.25">
      <c r="A1506">
        <v>2016</v>
      </c>
      <c r="B1506" t="s">
        <v>965</v>
      </c>
      <c r="C1506">
        <v>96</v>
      </c>
      <c r="D1506" t="s">
        <v>11</v>
      </c>
      <c r="J1506">
        <v>23.591042999999999</v>
      </c>
    </row>
    <row r="1507" spans="1:10" x14ac:dyDescent="0.25">
      <c r="A1507">
        <v>2017</v>
      </c>
      <c r="B1507" t="s">
        <v>980</v>
      </c>
      <c r="C1507">
        <v>94</v>
      </c>
      <c r="D1507" t="s">
        <v>11</v>
      </c>
      <c r="E1507" t="s">
        <v>27</v>
      </c>
      <c r="J1507">
        <v>78.944997999999998</v>
      </c>
    </row>
    <row r="1508" spans="1:10" x14ac:dyDescent="0.25">
      <c r="A1508">
        <v>2008</v>
      </c>
      <c r="B1508" t="s">
        <v>982</v>
      </c>
      <c r="C1508">
        <v>92</v>
      </c>
      <c r="D1508" t="s">
        <v>27</v>
      </c>
      <c r="E1508" t="s">
        <v>768</v>
      </c>
      <c r="J1508">
        <v>34.487202000000003</v>
      </c>
    </row>
    <row r="1509" spans="1:10" x14ac:dyDescent="0.25">
      <c r="A1509">
        <v>2012</v>
      </c>
      <c r="B1509" t="s">
        <v>987</v>
      </c>
      <c r="C1509">
        <v>115</v>
      </c>
      <c r="D1509" t="s">
        <v>27</v>
      </c>
      <c r="J1509">
        <v>54.393687</v>
      </c>
    </row>
    <row r="1510" spans="1:10" x14ac:dyDescent="0.25">
      <c r="A1510">
        <v>2017</v>
      </c>
      <c r="B1510" t="s">
        <v>988</v>
      </c>
      <c r="C1510">
        <v>97</v>
      </c>
      <c r="D1510" t="s">
        <v>27</v>
      </c>
      <c r="J1510">
        <v>2.5071810000000001</v>
      </c>
    </row>
    <row r="1511" spans="1:10" x14ac:dyDescent="0.25">
      <c r="A1511">
        <v>2017</v>
      </c>
      <c r="B1511" t="s">
        <v>994</v>
      </c>
      <c r="C1511">
        <v>101</v>
      </c>
      <c r="D1511" t="s">
        <v>27</v>
      </c>
      <c r="J1511">
        <v>7.2413090000000002</v>
      </c>
    </row>
    <row r="1512" spans="1:10" x14ac:dyDescent="0.25">
      <c r="A1512">
        <v>2018</v>
      </c>
      <c r="B1512" t="s">
        <v>996</v>
      </c>
      <c r="C1512">
        <v>117</v>
      </c>
      <c r="D1512" t="s">
        <v>2077</v>
      </c>
      <c r="E1512" t="s">
        <v>2084</v>
      </c>
      <c r="F1512" t="s">
        <v>2086</v>
      </c>
      <c r="J1512">
        <v>6.7407469999999998</v>
      </c>
    </row>
    <row r="1513" spans="1:10" x14ac:dyDescent="0.25">
      <c r="A1513">
        <v>2018</v>
      </c>
      <c r="B1513" t="s">
        <v>997</v>
      </c>
      <c r="C1513">
        <v>105</v>
      </c>
      <c r="D1513" t="s">
        <v>11</v>
      </c>
      <c r="J1513">
        <v>65.859910999999997</v>
      </c>
    </row>
    <row r="1514" spans="1:10" x14ac:dyDescent="0.25">
      <c r="A1514">
        <v>2019</v>
      </c>
      <c r="B1514" t="s">
        <v>1001</v>
      </c>
      <c r="C1514">
        <v>95</v>
      </c>
      <c r="D1514" t="s">
        <v>2077</v>
      </c>
      <c r="J1514">
        <v>4.2526570000000001</v>
      </c>
    </row>
    <row r="1515" spans="1:10" x14ac:dyDescent="0.25">
      <c r="A1515">
        <v>2015</v>
      </c>
      <c r="B1515" t="s">
        <v>1004</v>
      </c>
      <c r="C1515">
        <v>107</v>
      </c>
      <c r="D1515" t="s">
        <v>27</v>
      </c>
      <c r="J1515">
        <v>17.769299</v>
      </c>
    </row>
    <row r="1516" spans="1:10" x14ac:dyDescent="0.25">
      <c r="A1516">
        <v>2018</v>
      </c>
      <c r="B1516" t="s">
        <v>1008</v>
      </c>
      <c r="C1516">
        <v>118</v>
      </c>
      <c r="D1516" t="s">
        <v>2071</v>
      </c>
      <c r="E1516" t="s">
        <v>2081</v>
      </c>
      <c r="J1516">
        <v>0.43373200000000001</v>
      </c>
    </row>
    <row r="1517" spans="1:10" x14ac:dyDescent="0.25">
      <c r="A1517">
        <v>2008</v>
      </c>
      <c r="B1517" t="s">
        <v>1011</v>
      </c>
      <c r="C1517">
        <v>94</v>
      </c>
      <c r="D1517" t="s">
        <v>11</v>
      </c>
      <c r="E1517" t="s">
        <v>27</v>
      </c>
      <c r="J1517">
        <v>11.778396000000001</v>
      </c>
    </row>
    <row r="1518" spans="1:10" x14ac:dyDescent="0.25">
      <c r="A1518">
        <v>2010</v>
      </c>
      <c r="B1518" t="s">
        <v>1013</v>
      </c>
      <c r="C1518">
        <v>113</v>
      </c>
      <c r="D1518" t="s">
        <v>11</v>
      </c>
      <c r="E1518" t="s">
        <v>27</v>
      </c>
      <c r="F1518" t="s">
        <v>768</v>
      </c>
      <c r="J1518">
        <v>102.71632099999999</v>
      </c>
    </row>
    <row r="1519" spans="1:10" x14ac:dyDescent="0.25">
      <c r="A1519">
        <v>2016</v>
      </c>
      <c r="B1519" t="s">
        <v>1016</v>
      </c>
      <c r="C1519">
        <v>123</v>
      </c>
      <c r="D1519" t="s">
        <v>27</v>
      </c>
      <c r="J1519">
        <v>12.898064</v>
      </c>
    </row>
    <row r="1520" spans="1:10" x14ac:dyDescent="0.25">
      <c r="A1520">
        <v>2019</v>
      </c>
      <c r="B1520" t="s">
        <v>1017</v>
      </c>
      <c r="C1520">
        <v>109</v>
      </c>
      <c r="D1520" t="s">
        <v>27</v>
      </c>
      <c r="E1520" t="s">
        <v>2071</v>
      </c>
      <c r="F1520" t="s">
        <v>2081</v>
      </c>
      <c r="J1520">
        <v>2.2682039999999999</v>
      </c>
    </row>
    <row r="1521" spans="1:10" x14ac:dyDescent="0.25">
      <c r="A1521">
        <v>2020</v>
      </c>
      <c r="B1521" t="s">
        <v>1018</v>
      </c>
      <c r="C1521">
        <v>100</v>
      </c>
      <c r="D1521" t="s">
        <v>11</v>
      </c>
      <c r="E1521" t="s">
        <v>27</v>
      </c>
      <c r="J1521">
        <v>0.18507999999999999</v>
      </c>
    </row>
    <row r="1522" spans="1:10" x14ac:dyDescent="0.25">
      <c r="A1522">
        <v>2013</v>
      </c>
      <c r="B1522" t="s">
        <v>1022</v>
      </c>
      <c r="C1522">
        <v>108</v>
      </c>
      <c r="D1522" t="s">
        <v>2028</v>
      </c>
      <c r="E1522" t="s">
        <v>2026</v>
      </c>
      <c r="J1522">
        <v>18.273008999999998</v>
      </c>
    </row>
    <row r="1523" spans="1:10" x14ac:dyDescent="0.25">
      <c r="A1523">
        <v>2020</v>
      </c>
      <c r="B1523" t="s">
        <v>1025</v>
      </c>
      <c r="C1523">
        <v>94</v>
      </c>
      <c r="D1523" t="s">
        <v>11</v>
      </c>
      <c r="E1523" t="s">
        <v>27</v>
      </c>
      <c r="J1523">
        <v>2.9152659999999999</v>
      </c>
    </row>
    <row r="1524" spans="1:10" x14ac:dyDescent="0.25">
      <c r="A1524">
        <v>2014</v>
      </c>
      <c r="B1524" t="s">
        <v>1026</v>
      </c>
      <c r="C1524">
        <v>98</v>
      </c>
      <c r="D1524" t="s">
        <v>11</v>
      </c>
      <c r="E1524" t="s">
        <v>27</v>
      </c>
      <c r="J1524">
        <v>33.518507999999997</v>
      </c>
    </row>
    <row r="1525" spans="1:10" x14ac:dyDescent="0.25">
      <c r="A1525">
        <v>2019</v>
      </c>
      <c r="B1525" t="s">
        <v>1029</v>
      </c>
      <c r="C1525">
        <v>93</v>
      </c>
      <c r="D1525" t="s">
        <v>2077</v>
      </c>
      <c r="J1525">
        <v>3.495241</v>
      </c>
    </row>
    <row r="1526" spans="1:10" x14ac:dyDescent="0.25">
      <c r="A1526">
        <v>2018</v>
      </c>
      <c r="B1526" t="s">
        <v>1037</v>
      </c>
      <c r="C1526">
        <v>125</v>
      </c>
      <c r="D1526" t="s">
        <v>27</v>
      </c>
      <c r="J1526">
        <v>47.020145999999997</v>
      </c>
    </row>
    <row r="1527" spans="1:10" x14ac:dyDescent="0.25">
      <c r="A1527">
        <v>2016</v>
      </c>
      <c r="B1527" t="s">
        <v>1038</v>
      </c>
      <c r="C1527">
        <v>94</v>
      </c>
      <c r="D1527" t="s">
        <v>2028</v>
      </c>
      <c r="E1527" t="s">
        <v>2026</v>
      </c>
      <c r="F1527" t="s">
        <v>27</v>
      </c>
      <c r="J1527">
        <v>30.850666</v>
      </c>
    </row>
    <row r="1528" spans="1:10" x14ac:dyDescent="0.25">
      <c r="A1528">
        <v>2016</v>
      </c>
      <c r="B1528" t="s">
        <v>1040</v>
      </c>
      <c r="C1528">
        <v>92</v>
      </c>
      <c r="D1528" t="s">
        <v>2028</v>
      </c>
      <c r="E1528" t="s">
        <v>2026</v>
      </c>
      <c r="F1528" t="s">
        <v>11</v>
      </c>
      <c r="G1528" t="s">
        <v>2027</v>
      </c>
      <c r="J1528">
        <v>4.5630800000000002</v>
      </c>
    </row>
    <row r="1529" spans="1:10" x14ac:dyDescent="0.25">
      <c r="A1529">
        <v>2016</v>
      </c>
      <c r="B1529" t="s">
        <v>1045</v>
      </c>
      <c r="C1529">
        <v>98</v>
      </c>
      <c r="D1529" t="s">
        <v>2028</v>
      </c>
      <c r="E1529" t="s">
        <v>2026</v>
      </c>
      <c r="F1529" t="s">
        <v>2071</v>
      </c>
      <c r="G1529" t="s">
        <v>2081</v>
      </c>
      <c r="J1529">
        <v>125.729635</v>
      </c>
    </row>
    <row r="1530" spans="1:10" x14ac:dyDescent="0.25">
      <c r="A1530">
        <v>2016</v>
      </c>
      <c r="B1530" t="s">
        <v>1046</v>
      </c>
      <c r="C1530">
        <v>93</v>
      </c>
      <c r="D1530" t="s">
        <v>11</v>
      </c>
      <c r="J1530">
        <v>12.18858</v>
      </c>
    </row>
    <row r="1531" spans="1:10" x14ac:dyDescent="0.25">
      <c r="A1531">
        <v>2008</v>
      </c>
      <c r="B1531" t="s">
        <v>1047</v>
      </c>
      <c r="C1531">
        <v>86</v>
      </c>
      <c r="D1531" t="s">
        <v>11</v>
      </c>
      <c r="J1531">
        <v>84.646831000000006</v>
      </c>
    </row>
    <row r="1532" spans="1:10" x14ac:dyDescent="0.25">
      <c r="A1532">
        <v>2017</v>
      </c>
      <c r="B1532" t="s">
        <v>1048</v>
      </c>
      <c r="C1532">
        <v>116</v>
      </c>
      <c r="D1532" t="s">
        <v>27</v>
      </c>
      <c r="J1532">
        <v>14.464838</v>
      </c>
    </row>
    <row r="1533" spans="1:10" x14ac:dyDescent="0.25">
      <c r="A1533">
        <v>2012</v>
      </c>
      <c r="B1533" t="s">
        <v>1049</v>
      </c>
      <c r="C1533">
        <v>106</v>
      </c>
      <c r="D1533" t="s">
        <v>2028</v>
      </c>
      <c r="E1533" t="s">
        <v>2026</v>
      </c>
      <c r="F1533" t="s">
        <v>11</v>
      </c>
      <c r="G1533" t="s">
        <v>2027</v>
      </c>
      <c r="J1533">
        <v>654.21348499999999</v>
      </c>
    </row>
    <row r="1534" spans="1:10" x14ac:dyDescent="0.25">
      <c r="A1534">
        <v>2009</v>
      </c>
      <c r="B1534" t="s">
        <v>1051</v>
      </c>
      <c r="C1534">
        <v>121</v>
      </c>
      <c r="D1534" t="s">
        <v>2077</v>
      </c>
      <c r="E1534" t="s">
        <v>2032</v>
      </c>
      <c r="F1534" t="s">
        <v>2082</v>
      </c>
      <c r="J1534">
        <v>252.091016</v>
      </c>
    </row>
    <row r="1535" spans="1:10" x14ac:dyDescent="0.25">
      <c r="A1535">
        <v>2018</v>
      </c>
      <c r="B1535" t="s">
        <v>1052</v>
      </c>
      <c r="C1535">
        <v>85</v>
      </c>
      <c r="D1535" t="s">
        <v>11</v>
      </c>
      <c r="J1535">
        <v>9.1875750000000007</v>
      </c>
    </row>
    <row r="1536" spans="1:10" x14ac:dyDescent="0.25">
      <c r="A1536">
        <v>2018</v>
      </c>
      <c r="B1536" t="s">
        <v>1055</v>
      </c>
      <c r="C1536">
        <v>91</v>
      </c>
      <c r="D1536" t="s">
        <v>27</v>
      </c>
      <c r="E1536" t="s">
        <v>768</v>
      </c>
      <c r="J1536">
        <v>26.952508000000002</v>
      </c>
    </row>
    <row r="1537" spans="1:10" x14ac:dyDescent="0.25">
      <c r="A1537">
        <v>2020</v>
      </c>
      <c r="B1537" t="s">
        <v>1064</v>
      </c>
      <c r="C1537">
        <v>103</v>
      </c>
      <c r="D1537" t="s">
        <v>27</v>
      </c>
      <c r="J1537">
        <v>0.111428</v>
      </c>
    </row>
    <row r="1538" spans="1:10" x14ac:dyDescent="0.25">
      <c r="A1538">
        <v>2016</v>
      </c>
      <c r="B1538" t="s">
        <v>1066</v>
      </c>
      <c r="C1538">
        <v>127</v>
      </c>
      <c r="D1538" t="s">
        <v>2071</v>
      </c>
      <c r="E1538" t="s">
        <v>2081</v>
      </c>
      <c r="J1538">
        <v>7.7682589999999996</v>
      </c>
    </row>
    <row r="1539" spans="1:10" x14ac:dyDescent="0.25">
      <c r="A1539">
        <v>2019</v>
      </c>
      <c r="B1539" t="s">
        <v>1067</v>
      </c>
      <c r="C1539">
        <v>94</v>
      </c>
      <c r="D1539" t="s">
        <v>2028</v>
      </c>
      <c r="E1539" t="s">
        <v>2026</v>
      </c>
      <c r="F1539" t="s">
        <v>2069</v>
      </c>
      <c r="G1539" t="s">
        <v>11</v>
      </c>
      <c r="J1539">
        <v>26.565709999999999</v>
      </c>
    </row>
    <row r="1540" spans="1:10" x14ac:dyDescent="0.25">
      <c r="A1540">
        <v>2016</v>
      </c>
      <c r="B1540" t="s">
        <v>1069</v>
      </c>
      <c r="C1540">
        <v>107</v>
      </c>
      <c r="D1540" t="s">
        <v>2028</v>
      </c>
      <c r="E1540" t="s">
        <v>2026</v>
      </c>
      <c r="F1540" t="s">
        <v>2069</v>
      </c>
      <c r="G1540" t="s">
        <v>2083</v>
      </c>
      <c r="J1540">
        <v>636.15575999999999</v>
      </c>
    </row>
    <row r="1541" spans="1:10" x14ac:dyDescent="0.25">
      <c r="A1541">
        <v>2017</v>
      </c>
      <c r="B1541" t="s">
        <v>1070</v>
      </c>
      <c r="C1541">
        <v>141</v>
      </c>
      <c r="D1541" t="s">
        <v>27</v>
      </c>
      <c r="J1541">
        <v>53.296424000000002</v>
      </c>
    </row>
    <row r="1542" spans="1:10" x14ac:dyDescent="0.25">
      <c r="A1542">
        <v>2017</v>
      </c>
      <c r="B1542" t="s">
        <v>1074</v>
      </c>
      <c r="C1542">
        <v>105</v>
      </c>
      <c r="D1542" t="s">
        <v>2028</v>
      </c>
      <c r="E1542" t="s">
        <v>2026</v>
      </c>
      <c r="F1542" t="s">
        <v>2069</v>
      </c>
      <c r="G1542" t="s">
        <v>11</v>
      </c>
      <c r="J1542">
        <v>61.642797999999999</v>
      </c>
    </row>
    <row r="1543" spans="1:10" x14ac:dyDescent="0.25">
      <c r="A1543">
        <v>2013</v>
      </c>
      <c r="B1543" t="s">
        <v>1075</v>
      </c>
      <c r="C1543">
        <v>104</v>
      </c>
      <c r="D1543" t="s">
        <v>2028</v>
      </c>
      <c r="E1543" t="s">
        <v>2026</v>
      </c>
      <c r="F1543" t="s">
        <v>2069</v>
      </c>
      <c r="G1543" t="s">
        <v>11</v>
      </c>
      <c r="J1543">
        <v>743.58832900000004</v>
      </c>
    </row>
    <row r="1544" spans="1:10" x14ac:dyDescent="0.25">
      <c r="A1544">
        <v>2015</v>
      </c>
      <c r="B1544" t="s">
        <v>1082</v>
      </c>
      <c r="C1544">
        <v>104</v>
      </c>
      <c r="E1544" t="s">
        <v>2087</v>
      </c>
      <c r="F1544" t="s">
        <v>27</v>
      </c>
      <c r="G1544" t="s">
        <v>2071</v>
      </c>
      <c r="J1544">
        <v>28.978721</v>
      </c>
    </row>
    <row r="1545" spans="1:10" x14ac:dyDescent="0.25">
      <c r="A1545">
        <v>2013</v>
      </c>
      <c r="B1545" t="s">
        <v>1084</v>
      </c>
      <c r="C1545">
        <v>130</v>
      </c>
      <c r="D1545" t="s">
        <v>27</v>
      </c>
      <c r="J1545">
        <v>31.556958999999999</v>
      </c>
    </row>
    <row r="1546" spans="1:10" x14ac:dyDescent="0.25">
      <c r="A1546">
        <v>2016</v>
      </c>
      <c r="B1546" t="s">
        <v>1087</v>
      </c>
      <c r="C1546">
        <v>94</v>
      </c>
      <c r="D1546" t="s">
        <v>11</v>
      </c>
      <c r="J1546">
        <v>92.096558000000002</v>
      </c>
    </row>
    <row r="1547" spans="1:10" x14ac:dyDescent="0.25">
      <c r="A1547">
        <v>2017</v>
      </c>
      <c r="B1547" t="s">
        <v>1088</v>
      </c>
      <c r="C1547">
        <v>106</v>
      </c>
      <c r="D1547" t="s">
        <v>27</v>
      </c>
      <c r="E1547" t="s">
        <v>768</v>
      </c>
      <c r="J1547">
        <v>9.8332920000000001</v>
      </c>
    </row>
    <row r="1548" spans="1:10" x14ac:dyDescent="0.25">
      <c r="A1548">
        <v>2011</v>
      </c>
      <c r="B1548" t="s">
        <v>1090</v>
      </c>
      <c r="C1548">
        <v>99</v>
      </c>
      <c r="D1548" t="s">
        <v>27</v>
      </c>
      <c r="J1548">
        <v>34.240572</v>
      </c>
    </row>
    <row r="1549" spans="1:10" x14ac:dyDescent="0.25">
      <c r="A1549">
        <v>2019</v>
      </c>
      <c r="B1549" t="s">
        <v>1092</v>
      </c>
      <c r="C1549">
        <v>110</v>
      </c>
      <c r="D1549" t="s">
        <v>2028</v>
      </c>
      <c r="E1549" t="s">
        <v>2026</v>
      </c>
      <c r="F1549" t="s">
        <v>2069</v>
      </c>
      <c r="G1549" t="s">
        <v>2027</v>
      </c>
      <c r="J1549">
        <v>726.06347100000005</v>
      </c>
    </row>
    <row r="1550" spans="1:10" x14ac:dyDescent="0.25">
      <c r="A1550">
        <v>2016</v>
      </c>
      <c r="B1550" t="s">
        <v>1094</v>
      </c>
      <c r="C1550">
        <v>93</v>
      </c>
      <c r="D1550" t="s">
        <v>11</v>
      </c>
      <c r="J1550">
        <v>108.757621</v>
      </c>
    </row>
    <row r="1551" spans="1:10" x14ac:dyDescent="0.25">
      <c r="A1551">
        <v>2009</v>
      </c>
      <c r="B1551" t="s">
        <v>1098</v>
      </c>
      <c r="C1551">
        <v>84</v>
      </c>
      <c r="D1551" t="s">
        <v>2028</v>
      </c>
      <c r="E1551" t="s">
        <v>2026</v>
      </c>
      <c r="F1551" t="s">
        <v>11</v>
      </c>
      <c r="J1551">
        <v>10.172518999999999</v>
      </c>
    </row>
    <row r="1552" spans="1:10" x14ac:dyDescent="0.25">
      <c r="A1552">
        <v>2015</v>
      </c>
      <c r="B1552" t="s">
        <v>1104</v>
      </c>
      <c r="C1552">
        <v>103</v>
      </c>
      <c r="D1552" t="s">
        <v>2071</v>
      </c>
      <c r="E1552" t="s">
        <v>2081</v>
      </c>
      <c r="J1552">
        <v>42.844515999999999</v>
      </c>
    </row>
    <row r="1553" spans="1:10" x14ac:dyDescent="0.25">
      <c r="A1553">
        <v>2019</v>
      </c>
      <c r="B1553" t="s">
        <v>1106</v>
      </c>
      <c r="C1553">
        <v>102</v>
      </c>
      <c r="D1553" t="s">
        <v>11</v>
      </c>
      <c r="J1553">
        <v>26.493648</v>
      </c>
    </row>
    <row r="1554" spans="1:10" x14ac:dyDescent="0.25">
      <c r="A1554">
        <v>2016</v>
      </c>
      <c r="B1554" t="s">
        <v>1109</v>
      </c>
      <c r="C1554">
        <v>116</v>
      </c>
      <c r="D1554" t="s">
        <v>27</v>
      </c>
      <c r="E1554" t="s">
        <v>2071</v>
      </c>
      <c r="F1554" t="s">
        <v>2081</v>
      </c>
      <c r="J1554">
        <v>32.398681000000003</v>
      </c>
    </row>
    <row r="1555" spans="1:10" x14ac:dyDescent="0.25">
      <c r="A1555">
        <v>2016</v>
      </c>
      <c r="B1555" t="s">
        <v>1111</v>
      </c>
      <c r="C1555">
        <v>88</v>
      </c>
      <c r="D1555" t="s">
        <v>2028</v>
      </c>
      <c r="E1555" t="s">
        <v>2026</v>
      </c>
      <c r="F1555" t="s">
        <v>2069</v>
      </c>
      <c r="G1555" t="s">
        <v>11</v>
      </c>
      <c r="J1555">
        <v>30.53566</v>
      </c>
    </row>
    <row r="1556" spans="1:10" x14ac:dyDescent="0.25">
      <c r="A1556">
        <v>2016</v>
      </c>
      <c r="B1556" t="s">
        <v>1113</v>
      </c>
      <c r="C1556">
        <v>129</v>
      </c>
      <c r="D1556" t="s">
        <v>2071</v>
      </c>
      <c r="E1556" t="s">
        <v>2081</v>
      </c>
      <c r="J1556">
        <v>328.32500700000003</v>
      </c>
    </row>
    <row r="1557" spans="1:10" x14ac:dyDescent="0.25">
      <c r="A1557">
        <v>2018</v>
      </c>
      <c r="B1557" t="s">
        <v>1116</v>
      </c>
      <c r="C1557">
        <v>110</v>
      </c>
      <c r="D1557" t="s">
        <v>2028</v>
      </c>
      <c r="E1557" t="s">
        <v>2026</v>
      </c>
      <c r="F1557" t="s">
        <v>11</v>
      </c>
      <c r="J1557">
        <v>297.71871099999998</v>
      </c>
    </row>
    <row r="1558" spans="1:10" x14ac:dyDescent="0.25">
      <c r="A1558">
        <v>2019</v>
      </c>
      <c r="B1558" t="s">
        <v>1119</v>
      </c>
      <c r="C1558">
        <v>112</v>
      </c>
      <c r="D1558" t="s">
        <v>27</v>
      </c>
      <c r="J1558">
        <v>9.4736030000000007</v>
      </c>
    </row>
    <row r="1559" spans="1:10" x14ac:dyDescent="0.25">
      <c r="A1559">
        <v>2018</v>
      </c>
      <c r="B1559" t="s">
        <v>1121</v>
      </c>
      <c r="C1559">
        <v>120</v>
      </c>
      <c r="D1559" t="s">
        <v>27</v>
      </c>
      <c r="J1559">
        <v>38.883443999999997</v>
      </c>
    </row>
    <row r="1560" spans="1:10" x14ac:dyDescent="0.25">
      <c r="A1560">
        <v>2020</v>
      </c>
      <c r="B1560" t="s">
        <v>1125</v>
      </c>
      <c r="C1560">
        <v>103</v>
      </c>
      <c r="D1560" t="s">
        <v>2028</v>
      </c>
      <c r="E1560" t="s">
        <v>2026</v>
      </c>
      <c r="F1560" t="s">
        <v>2069</v>
      </c>
      <c r="G1560" t="s">
        <v>2083</v>
      </c>
      <c r="J1560">
        <v>141.94004200000001</v>
      </c>
    </row>
    <row r="1561" spans="1:10" x14ac:dyDescent="0.25">
      <c r="A1561">
        <v>2010</v>
      </c>
      <c r="B1561" t="s">
        <v>1130</v>
      </c>
      <c r="C1561">
        <v>90</v>
      </c>
      <c r="D1561" t="s">
        <v>11</v>
      </c>
      <c r="J1561">
        <v>21.410546</v>
      </c>
    </row>
    <row r="1562" spans="1:10" x14ac:dyDescent="0.25">
      <c r="A1562">
        <v>2019</v>
      </c>
      <c r="B1562" t="s">
        <v>1154</v>
      </c>
      <c r="C1562">
        <v>114</v>
      </c>
      <c r="D1562" t="s">
        <v>2077</v>
      </c>
      <c r="E1562" t="s">
        <v>2032</v>
      </c>
      <c r="F1562" t="s">
        <v>2082</v>
      </c>
      <c r="J1562">
        <v>8.0839420000000004</v>
      </c>
    </row>
    <row r="1563" spans="1:10" x14ac:dyDescent="0.25">
      <c r="A1563">
        <v>2015</v>
      </c>
      <c r="B1563" t="s">
        <v>1155</v>
      </c>
      <c r="C1563">
        <v>115</v>
      </c>
      <c r="D1563" t="s">
        <v>27</v>
      </c>
      <c r="J1563">
        <v>4.1387470000000004</v>
      </c>
    </row>
    <row r="1564" spans="1:10" x14ac:dyDescent="0.25">
      <c r="A1564">
        <v>2008</v>
      </c>
      <c r="B1564" t="s">
        <v>1157</v>
      </c>
      <c r="C1564">
        <v>104</v>
      </c>
      <c r="D1564" t="s">
        <v>11</v>
      </c>
      <c r="E1564" t="s">
        <v>27</v>
      </c>
      <c r="F1564" t="s">
        <v>2027</v>
      </c>
      <c r="G1564" t="s">
        <v>2031</v>
      </c>
      <c r="J1564">
        <v>21.375166</v>
      </c>
    </row>
    <row r="1565" spans="1:10" x14ac:dyDescent="0.25">
      <c r="A1565">
        <v>2014</v>
      </c>
      <c r="B1565" t="s">
        <v>1161</v>
      </c>
      <c r="C1565">
        <v>91</v>
      </c>
      <c r="D1565" t="s">
        <v>2028</v>
      </c>
      <c r="E1565" t="s">
        <v>2026</v>
      </c>
      <c r="F1565" t="s">
        <v>27</v>
      </c>
      <c r="G1565" t="s">
        <v>2071</v>
      </c>
      <c r="J1565">
        <v>1.5574939999999999</v>
      </c>
    </row>
    <row r="1566" spans="1:10" x14ac:dyDescent="0.25">
      <c r="A1566">
        <v>2013</v>
      </c>
      <c r="B1566" t="s">
        <v>1165</v>
      </c>
      <c r="C1566">
        <v>98</v>
      </c>
      <c r="D1566" t="s">
        <v>2028</v>
      </c>
      <c r="E1566" t="s">
        <v>2026</v>
      </c>
      <c r="F1566" t="s">
        <v>2071</v>
      </c>
      <c r="G1566" t="s">
        <v>2081</v>
      </c>
      <c r="J1566">
        <v>1.1995100000000001</v>
      </c>
    </row>
    <row r="1567" spans="1:10" x14ac:dyDescent="0.25">
      <c r="A1567">
        <v>2017</v>
      </c>
      <c r="B1567" t="s">
        <v>1166</v>
      </c>
      <c r="C1567">
        <v>130</v>
      </c>
      <c r="D1567" t="s">
        <v>27</v>
      </c>
      <c r="J1567">
        <v>47.896720999999999</v>
      </c>
    </row>
    <row r="1568" spans="1:10" x14ac:dyDescent="0.25">
      <c r="A1568">
        <v>2012</v>
      </c>
      <c r="B1568" t="s">
        <v>1175</v>
      </c>
      <c r="C1568">
        <v>105</v>
      </c>
      <c r="D1568" t="s">
        <v>11</v>
      </c>
      <c r="E1568" t="s">
        <v>27</v>
      </c>
      <c r="F1568" t="s">
        <v>2088</v>
      </c>
      <c r="G1568" t="s">
        <v>2089</v>
      </c>
      <c r="J1568">
        <v>27.805631999999999</v>
      </c>
    </row>
    <row r="1569" spans="1:10" x14ac:dyDescent="0.25">
      <c r="A1569">
        <v>2019</v>
      </c>
      <c r="B1569" t="s">
        <v>1179</v>
      </c>
      <c r="C1569">
        <v>91</v>
      </c>
      <c r="D1569" t="s">
        <v>11</v>
      </c>
      <c r="J1569">
        <v>16.418218</v>
      </c>
    </row>
    <row r="1570" spans="1:10" x14ac:dyDescent="0.25">
      <c r="A1570">
        <v>2016</v>
      </c>
      <c r="B1570" t="s">
        <v>1180</v>
      </c>
      <c r="C1570">
        <v>87</v>
      </c>
      <c r="D1570" t="s">
        <v>11</v>
      </c>
      <c r="E1570" t="s">
        <v>2032</v>
      </c>
      <c r="F1570" t="s">
        <v>2082</v>
      </c>
      <c r="J1570">
        <v>9.5371199999999998</v>
      </c>
    </row>
    <row r="1571" spans="1:10" x14ac:dyDescent="0.25">
      <c r="A1571">
        <v>2009</v>
      </c>
      <c r="B1571" t="s">
        <v>1181</v>
      </c>
      <c r="C1571">
        <v>89</v>
      </c>
      <c r="D1571" t="s">
        <v>11</v>
      </c>
      <c r="J1571">
        <v>6.563402</v>
      </c>
    </row>
    <row r="1572" spans="1:10" x14ac:dyDescent="0.25">
      <c r="A1572">
        <v>2019</v>
      </c>
      <c r="B1572" t="s">
        <v>1187</v>
      </c>
      <c r="C1572">
        <v>111</v>
      </c>
      <c r="D1572" t="s">
        <v>2028</v>
      </c>
      <c r="E1572" t="s">
        <v>2026</v>
      </c>
      <c r="F1572" t="s">
        <v>2090</v>
      </c>
      <c r="G1572" t="s">
        <v>2091</v>
      </c>
      <c r="J1572">
        <v>9.6830639999999999</v>
      </c>
    </row>
    <row r="1573" spans="1:10" x14ac:dyDescent="0.25">
      <c r="A1573">
        <v>2016</v>
      </c>
      <c r="B1573" t="s">
        <v>1191</v>
      </c>
      <c r="C1573">
        <v>134</v>
      </c>
      <c r="D1573" t="s">
        <v>27</v>
      </c>
      <c r="J1573">
        <v>23.745771999999999</v>
      </c>
    </row>
    <row r="1574" spans="1:10" x14ac:dyDescent="0.25">
      <c r="A1574">
        <v>2009</v>
      </c>
      <c r="B1574" t="s">
        <v>1192</v>
      </c>
      <c r="C1574">
        <v>98</v>
      </c>
      <c r="D1574" t="s">
        <v>2028</v>
      </c>
      <c r="E1574" t="s">
        <v>2026</v>
      </c>
      <c r="F1574" t="s">
        <v>11</v>
      </c>
      <c r="G1574" t="s">
        <v>2083</v>
      </c>
      <c r="J1574">
        <v>105.103784</v>
      </c>
    </row>
    <row r="1575" spans="1:10" x14ac:dyDescent="0.25">
      <c r="A1575">
        <v>2016</v>
      </c>
      <c r="B1575" t="s">
        <v>1197</v>
      </c>
      <c r="C1575">
        <v>94</v>
      </c>
      <c r="D1575" t="s">
        <v>2028</v>
      </c>
      <c r="E1575" t="s">
        <v>2026</v>
      </c>
      <c r="F1575" t="s">
        <v>2069</v>
      </c>
      <c r="G1575" t="s">
        <v>11</v>
      </c>
      <c r="J1575">
        <v>14.365639</v>
      </c>
    </row>
    <row r="1576" spans="1:10" x14ac:dyDescent="0.25">
      <c r="A1576">
        <v>2020</v>
      </c>
      <c r="B1576" t="s">
        <v>1200</v>
      </c>
      <c r="C1576">
        <v>89</v>
      </c>
      <c r="D1576" t="s">
        <v>27</v>
      </c>
      <c r="E1576" t="s">
        <v>7</v>
      </c>
      <c r="J1576">
        <v>2.902552</v>
      </c>
    </row>
    <row r="1577" spans="1:10" x14ac:dyDescent="0.25">
      <c r="A1577">
        <v>2015</v>
      </c>
      <c r="B1577" t="s">
        <v>1213</v>
      </c>
      <c r="C1577">
        <v>106</v>
      </c>
      <c r="D1577" t="s">
        <v>27</v>
      </c>
      <c r="J1577">
        <v>3.3861530000000002</v>
      </c>
    </row>
    <row r="1578" spans="1:10" x14ac:dyDescent="0.25">
      <c r="A1578">
        <v>2015</v>
      </c>
      <c r="B1578" t="s">
        <v>1217</v>
      </c>
      <c r="C1578">
        <v>118</v>
      </c>
      <c r="D1578" t="s">
        <v>27</v>
      </c>
      <c r="J1578">
        <v>36.277745000000003</v>
      </c>
    </row>
    <row r="1579" spans="1:10" x14ac:dyDescent="0.25">
      <c r="A1579">
        <v>2019</v>
      </c>
      <c r="B1579" t="s">
        <v>1221</v>
      </c>
      <c r="C1579">
        <v>101</v>
      </c>
      <c r="D1579" t="s">
        <v>27</v>
      </c>
      <c r="E1579" t="s">
        <v>2088</v>
      </c>
      <c r="F1579" t="s">
        <v>2089</v>
      </c>
      <c r="J1579">
        <v>6.4244199999999996</v>
      </c>
    </row>
    <row r="1580" spans="1:10" x14ac:dyDescent="0.25">
      <c r="A1580">
        <v>2012</v>
      </c>
      <c r="B1580" t="s">
        <v>1223</v>
      </c>
      <c r="C1580">
        <v>95</v>
      </c>
      <c r="D1580" t="s">
        <v>27</v>
      </c>
      <c r="E1580" t="s">
        <v>2071</v>
      </c>
      <c r="F1580" t="s">
        <v>2081</v>
      </c>
      <c r="J1580">
        <v>41.495213</v>
      </c>
    </row>
    <row r="1581" spans="1:10" x14ac:dyDescent="0.25">
      <c r="A1581">
        <v>2018</v>
      </c>
      <c r="B1581" t="s">
        <v>1246</v>
      </c>
      <c r="C1581">
        <v>84</v>
      </c>
      <c r="D1581" t="s">
        <v>2028</v>
      </c>
      <c r="E1581" t="s">
        <v>2026</v>
      </c>
      <c r="F1581" t="s">
        <v>2069</v>
      </c>
      <c r="G1581" t="s">
        <v>2083</v>
      </c>
      <c r="J1581">
        <v>3.82362</v>
      </c>
    </row>
    <row r="1582" spans="1:10" x14ac:dyDescent="0.25">
      <c r="A1582">
        <v>2020</v>
      </c>
      <c r="B1582" t="s">
        <v>1249</v>
      </c>
      <c r="C1582">
        <v>84</v>
      </c>
      <c r="D1582" t="s">
        <v>11</v>
      </c>
      <c r="E1582" t="s">
        <v>27</v>
      </c>
      <c r="F1582" t="s">
        <v>2071</v>
      </c>
      <c r="G1582" t="s">
        <v>2081</v>
      </c>
      <c r="J1582">
        <v>0.39866299999999999</v>
      </c>
    </row>
    <row r="1583" spans="1:10" x14ac:dyDescent="0.25">
      <c r="A1583">
        <v>2011</v>
      </c>
      <c r="B1583" t="s">
        <v>1251</v>
      </c>
      <c r="C1583">
        <v>129</v>
      </c>
      <c r="D1583" t="s">
        <v>2028</v>
      </c>
      <c r="E1583" t="s">
        <v>2026</v>
      </c>
      <c r="F1583" t="s">
        <v>2071</v>
      </c>
      <c r="G1583" t="s">
        <v>2081</v>
      </c>
      <c r="J1583">
        <v>535.66344300000003</v>
      </c>
    </row>
    <row r="1584" spans="1:10" x14ac:dyDescent="0.25">
      <c r="A1584">
        <v>2018</v>
      </c>
      <c r="B1584" t="s">
        <v>1252</v>
      </c>
      <c r="C1584">
        <v>91</v>
      </c>
      <c r="D1584" t="s">
        <v>11</v>
      </c>
      <c r="E1584" t="s">
        <v>2083</v>
      </c>
      <c r="F1584" t="s">
        <v>2070</v>
      </c>
      <c r="J1584">
        <v>35.871031000000002</v>
      </c>
    </row>
    <row r="1585" spans="1:10" x14ac:dyDescent="0.25">
      <c r="A1585">
        <v>2012</v>
      </c>
      <c r="B1585" t="s">
        <v>1256</v>
      </c>
      <c r="C1585">
        <v>88</v>
      </c>
      <c r="D1585" t="s">
        <v>7</v>
      </c>
      <c r="E1585" t="s">
        <v>2071</v>
      </c>
      <c r="F1585" t="s">
        <v>2081</v>
      </c>
      <c r="J1585">
        <v>16.610759999999999</v>
      </c>
    </row>
    <row r="1586" spans="1:10" x14ac:dyDescent="0.25">
      <c r="A1586">
        <v>2016</v>
      </c>
      <c r="B1586" t="s">
        <v>1259</v>
      </c>
      <c r="C1586">
        <v>106</v>
      </c>
      <c r="E1586" t="s">
        <v>2087</v>
      </c>
      <c r="F1586" t="s">
        <v>27</v>
      </c>
      <c r="G1586" t="s">
        <v>2032</v>
      </c>
      <c r="J1586">
        <v>12.657071999999999</v>
      </c>
    </row>
    <row r="1587" spans="1:10" x14ac:dyDescent="0.25">
      <c r="A1587">
        <v>2017</v>
      </c>
      <c r="B1587" t="s">
        <v>1266</v>
      </c>
      <c r="C1587">
        <v>95</v>
      </c>
      <c r="D1587" t="s">
        <v>2028</v>
      </c>
      <c r="E1587" t="s">
        <v>2026</v>
      </c>
      <c r="F1587" t="s">
        <v>27</v>
      </c>
      <c r="G1587" t="s">
        <v>2071</v>
      </c>
      <c r="J1587">
        <v>33.296658999999998</v>
      </c>
    </row>
    <row r="1588" spans="1:10" x14ac:dyDescent="0.25">
      <c r="A1588">
        <v>2018</v>
      </c>
      <c r="B1588" t="s">
        <v>1269</v>
      </c>
      <c r="C1588">
        <v>96</v>
      </c>
      <c r="D1588" t="s">
        <v>2028</v>
      </c>
      <c r="E1588" t="s">
        <v>2026</v>
      </c>
      <c r="F1588" t="s">
        <v>2069</v>
      </c>
      <c r="G1588" t="s">
        <v>11</v>
      </c>
      <c r="J1588">
        <v>213.682073</v>
      </c>
    </row>
    <row r="1589" spans="1:10" x14ac:dyDescent="0.25">
      <c r="A1589">
        <v>2014</v>
      </c>
      <c r="B1589" t="s">
        <v>1273</v>
      </c>
      <c r="C1589">
        <v>126</v>
      </c>
      <c r="D1589" t="s">
        <v>2027</v>
      </c>
      <c r="E1589" t="s">
        <v>2031</v>
      </c>
      <c r="J1589">
        <v>86.808205000000001</v>
      </c>
    </row>
    <row r="1590" spans="1:10" x14ac:dyDescent="0.25">
      <c r="A1590">
        <v>2018</v>
      </c>
      <c r="B1590" t="s">
        <v>1277</v>
      </c>
      <c r="C1590">
        <v>112</v>
      </c>
      <c r="D1590" t="s">
        <v>11</v>
      </c>
      <c r="E1590" t="s">
        <v>2027</v>
      </c>
      <c r="F1590" t="s">
        <v>2031</v>
      </c>
      <c r="J1590">
        <v>18.28556</v>
      </c>
    </row>
    <row r="1591" spans="1:10" x14ac:dyDescent="0.25">
      <c r="A1591">
        <v>2014</v>
      </c>
      <c r="B1591" t="s">
        <v>1286</v>
      </c>
      <c r="C1591">
        <v>102</v>
      </c>
      <c r="D1591" t="s">
        <v>11</v>
      </c>
      <c r="J1591">
        <v>54.837234000000002</v>
      </c>
    </row>
    <row r="1592" spans="1:10" x14ac:dyDescent="0.25">
      <c r="A1592">
        <v>2013</v>
      </c>
      <c r="B1592" t="s">
        <v>1287</v>
      </c>
      <c r="C1592">
        <v>95</v>
      </c>
      <c r="D1592" t="s">
        <v>11</v>
      </c>
      <c r="E1592" t="s">
        <v>27</v>
      </c>
      <c r="J1592">
        <v>6.1187969999999998</v>
      </c>
    </row>
    <row r="1593" spans="1:10" x14ac:dyDescent="0.25">
      <c r="A1593">
        <v>2010</v>
      </c>
      <c r="B1593" t="s">
        <v>1288</v>
      </c>
      <c r="C1593">
        <v>106</v>
      </c>
      <c r="D1593" t="s">
        <v>2032</v>
      </c>
      <c r="E1593" t="s">
        <v>2082</v>
      </c>
      <c r="J1593">
        <v>0.531806</v>
      </c>
    </row>
    <row r="1594" spans="1:10" x14ac:dyDescent="0.25">
      <c r="A1594">
        <v>2008</v>
      </c>
      <c r="B1594" t="s">
        <v>1292</v>
      </c>
      <c r="C1594">
        <v>98</v>
      </c>
      <c r="D1594" t="s">
        <v>27</v>
      </c>
      <c r="E1594" t="s">
        <v>768</v>
      </c>
      <c r="J1594">
        <v>148.58690999999999</v>
      </c>
    </row>
    <row r="1595" spans="1:10" x14ac:dyDescent="0.25">
      <c r="A1595">
        <v>2015</v>
      </c>
      <c r="B1595" t="s">
        <v>1298</v>
      </c>
      <c r="C1595">
        <v>99</v>
      </c>
      <c r="D1595" t="s">
        <v>2069</v>
      </c>
      <c r="J1595">
        <v>13.741343000000001</v>
      </c>
    </row>
    <row r="1596" spans="1:10" x14ac:dyDescent="0.25">
      <c r="A1596">
        <v>2017</v>
      </c>
      <c r="B1596" t="s">
        <v>1299</v>
      </c>
      <c r="C1596">
        <v>119</v>
      </c>
      <c r="D1596" t="s">
        <v>27</v>
      </c>
      <c r="J1596">
        <v>8.7862869999999997</v>
      </c>
    </row>
    <row r="1597" spans="1:10" x14ac:dyDescent="0.25">
      <c r="A1597">
        <v>2020</v>
      </c>
      <c r="B1597" t="s">
        <v>1303</v>
      </c>
      <c r="C1597">
        <v>99</v>
      </c>
      <c r="D1597" t="s">
        <v>27</v>
      </c>
      <c r="J1597">
        <v>1.1531169999999999</v>
      </c>
    </row>
    <row r="1598" spans="1:10" x14ac:dyDescent="0.25">
      <c r="A1598">
        <v>2016</v>
      </c>
      <c r="B1598" t="s">
        <v>1306</v>
      </c>
      <c r="C1598">
        <v>97</v>
      </c>
      <c r="D1598" t="s">
        <v>27</v>
      </c>
      <c r="J1598">
        <v>5.8371110000000002</v>
      </c>
    </row>
    <row r="1599" spans="1:10" x14ac:dyDescent="0.25">
      <c r="A1599">
        <v>2017</v>
      </c>
      <c r="B1599" t="s">
        <v>1307</v>
      </c>
      <c r="C1599">
        <v>87</v>
      </c>
      <c r="D1599" t="s">
        <v>11</v>
      </c>
      <c r="J1599">
        <v>4.6203989999999999</v>
      </c>
    </row>
    <row r="1600" spans="1:10" x14ac:dyDescent="0.25">
      <c r="A1600">
        <v>2020</v>
      </c>
      <c r="B1600" t="s">
        <v>1319</v>
      </c>
      <c r="C1600">
        <v>102</v>
      </c>
      <c r="D1600" t="s">
        <v>27</v>
      </c>
      <c r="J1600">
        <v>0.45905099999999999</v>
      </c>
    </row>
    <row r="1601" spans="1:10" x14ac:dyDescent="0.25">
      <c r="A1601">
        <v>2008</v>
      </c>
      <c r="B1601" t="s">
        <v>1324</v>
      </c>
      <c r="C1601">
        <v>106</v>
      </c>
      <c r="D1601" t="s">
        <v>11</v>
      </c>
      <c r="E1601" t="s">
        <v>27</v>
      </c>
      <c r="J1601">
        <v>37.105288999999999</v>
      </c>
    </row>
    <row r="1602" spans="1:10" x14ac:dyDescent="0.25">
      <c r="A1602">
        <v>2015</v>
      </c>
      <c r="B1602" t="s">
        <v>1328</v>
      </c>
      <c r="C1602">
        <v>127</v>
      </c>
      <c r="D1602" t="s">
        <v>27</v>
      </c>
      <c r="J1602">
        <v>28.287489000000001</v>
      </c>
    </row>
    <row r="1603" spans="1:10" x14ac:dyDescent="0.25">
      <c r="A1603">
        <v>2019</v>
      </c>
      <c r="B1603" t="s">
        <v>1330</v>
      </c>
      <c r="C1603">
        <v>109</v>
      </c>
      <c r="D1603" t="s">
        <v>27</v>
      </c>
      <c r="J1603">
        <v>9.2155909999999999</v>
      </c>
    </row>
    <row r="1604" spans="1:10" x14ac:dyDescent="0.25">
      <c r="A1604">
        <v>2015</v>
      </c>
      <c r="B1604" t="s">
        <v>1331</v>
      </c>
      <c r="C1604">
        <v>113</v>
      </c>
      <c r="D1604" t="s">
        <v>27</v>
      </c>
      <c r="E1604" t="s">
        <v>2027</v>
      </c>
      <c r="F1604" t="s">
        <v>2031</v>
      </c>
      <c r="J1604">
        <v>68.984536000000006</v>
      </c>
    </row>
    <row r="1605" spans="1:10" x14ac:dyDescent="0.25">
      <c r="A1605">
        <v>2014</v>
      </c>
      <c r="B1605" t="s">
        <v>1332</v>
      </c>
      <c r="C1605">
        <v>142</v>
      </c>
      <c r="D1605" t="s">
        <v>2028</v>
      </c>
      <c r="E1605" t="s">
        <v>2026</v>
      </c>
      <c r="F1605" t="s">
        <v>27</v>
      </c>
      <c r="G1605" t="s">
        <v>2027</v>
      </c>
      <c r="J1605">
        <v>708.99633600000004</v>
      </c>
    </row>
    <row r="1606" spans="1:10" x14ac:dyDescent="0.25">
      <c r="A1606">
        <v>2011</v>
      </c>
      <c r="B1606" t="s">
        <v>1337</v>
      </c>
      <c r="C1606">
        <v>84</v>
      </c>
      <c r="D1606" t="s">
        <v>11</v>
      </c>
      <c r="E1606" t="s">
        <v>768</v>
      </c>
      <c r="J1606">
        <v>1.9890350000000001</v>
      </c>
    </row>
    <row r="1607" spans="1:10" x14ac:dyDescent="0.25">
      <c r="A1607">
        <v>2019</v>
      </c>
      <c r="B1607" t="s">
        <v>1339</v>
      </c>
      <c r="C1607">
        <v>104</v>
      </c>
      <c r="D1607" t="s">
        <v>11</v>
      </c>
      <c r="J1607">
        <v>2.414269</v>
      </c>
    </row>
    <row r="1608" spans="1:10" x14ac:dyDescent="0.25">
      <c r="A1608">
        <v>2019</v>
      </c>
      <c r="B1608" t="s">
        <v>1340</v>
      </c>
      <c r="C1608">
        <v>95</v>
      </c>
      <c r="D1608" t="s">
        <v>11</v>
      </c>
      <c r="J1608">
        <v>4.5544159999999998</v>
      </c>
    </row>
    <row r="1609" spans="1:10" x14ac:dyDescent="0.25">
      <c r="A1609">
        <v>2017</v>
      </c>
      <c r="B1609" t="s">
        <v>1346</v>
      </c>
      <c r="C1609">
        <v>120</v>
      </c>
      <c r="D1609" t="s">
        <v>11</v>
      </c>
      <c r="E1609" t="s">
        <v>768</v>
      </c>
      <c r="J1609">
        <v>56.868676999999998</v>
      </c>
    </row>
    <row r="1610" spans="1:10" x14ac:dyDescent="0.25">
      <c r="A1610">
        <v>2020</v>
      </c>
      <c r="B1610" t="s">
        <v>1347</v>
      </c>
      <c r="C1610">
        <v>106</v>
      </c>
      <c r="D1610" t="s">
        <v>27</v>
      </c>
      <c r="J1610">
        <v>0.51539900000000005</v>
      </c>
    </row>
    <row r="1611" spans="1:10" x14ac:dyDescent="0.25">
      <c r="A1611">
        <v>2013</v>
      </c>
      <c r="B1611" t="s">
        <v>1350</v>
      </c>
      <c r="C1611">
        <v>90</v>
      </c>
      <c r="D1611" t="s">
        <v>27</v>
      </c>
      <c r="J1611">
        <v>12.407491</v>
      </c>
    </row>
    <row r="1612" spans="1:10" x14ac:dyDescent="0.25">
      <c r="A1612">
        <v>2017</v>
      </c>
      <c r="B1612" t="s">
        <v>1352</v>
      </c>
      <c r="C1612">
        <v>105</v>
      </c>
      <c r="D1612" t="s">
        <v>27</v>
      </c>
      <c r="E1612" t="s">
        <v>2071</v>
      </c>
      <c r="F1612" t="s">
        <v>2081</v>
      </c>
      <c r="J1612">
        <v>4.3799049999999999</v>
      </c>
    </row>
    <row r="1613" spans="1:10" x14ac:dyDescent="0.25">
      <c r="A1613">
        <v>2017</v>
      </c>
      <c r="B1613" t="s">
        <v>1354</v>
      </c>
      <c r="C1613">
        <v>97</v>
      </c>
      <c r="D1613" t="s">
        <v>2069</v>
      </c>
      <c r="E1613" t="s">
        <v>11</v>
      </c>
      <c r="F1613" t="s">
        <v>2083</v>
      </c>
      <c r="G1613" t="s">
        <v>2070</v>
      </c>
      <c r="J1613">
        <v>527.96593600000006</v>
      </c>
    </row>
    <row r="1614" spans="1:10" x14ac:dyDescent="0.25">
      <c r="A1614">
        <v>2016</v>
      </c>
      <c r="B1614" t="s">
        <v>1355</v>
      </c>
      <c r="C1614">
        <v>104</v>
      </c>
      <c r="D1614" t="s">
        <v>11</v>
      </c>
      <c r="E1614" t="s">
        <v>768</v>
      </c>
      <c r="J1614">
        <v>0.421404</v>
      </c>
    </row>
    <row r="1615" spans="1:10" x14ac:dyDescent="0.25">
      <c r="A1615">
        <v>2016</v>
      </c>
      <c r="B1615" t="s">
        <v>1359</v>
      </c>
      <c r="C1615">
        <v>100</v>
      </c>
      <c r="D1615" t="s">
        <v>11</v>
      </c>
      <c r="E1615" t="s">
        <v>27</v>
      </c>
      <c r="J1615">
        <v>0.61581600000000003</v>
      </c>
    </row>
    <row r="1616" spans="1:10" x14ac:dyDescent="0.25">
      <c r="A1616">
        <v>2016</v>
      </c>
      <c r="B1616" t="s">
        <v>1360</v>
      </c>
      <c r="C1616">
        <v>83</v>
      </c>
      <c r="D1616" t="s">
        <v>11</v>
      </c>
      <c r="J1616">
        <v>28.720469999999999</v>
      </c>
    </row>
    <row r="1617" spans="1:10" x14ac:dyDescent="0.25">
      <c r="A1617">
        <v>2012</v>
      </c>
      <c r="B1617" t="s">
        <v>1362</v>
      </c>
      <c r="C1617">
        <v>105</v>
      </c>
      <c r="D1617" t="s">
        <v>7</v>
      </c>
      <c r="E1617" t="s">
        <v>2071</v>
      </c>
      <c r="F1617" t="s">
        <v>2081</v>
      </c>
      <c r="J1617">
        <v>70.689967999999993</v>
      </c>
    </row>
    <row r="1618" spans="1:10" x14ac:dyDescent="0.25">
      <c r="A1618">
        <v>2012</v>
      </c>
      <c r="B1618" t="s">
        <v>1363</v>
      </c>
      <c r="C1618">
        <v>85</v>
      </c>
      <c r="D1618" t="s">
        <v>11</v>
      </c>
      <c r="J1618">
        <v>104.907746</v>
      </c>
    </row>
    <row r="1619" spans="1:10" x14ac:dyDescent="0.25">
      <c r="A1619">
        <v>2017</v>
      </c>
      <c r="B1619" t="s">
        <v>1364</v>
      </c>
      <c r="C1619">
        <v>113</v>
      </c>
      <c r="D1619" t="s">
        <v>27</v>
      </c>
      <c r="J1619">
        <v>17.966760000000001</v>
      </c>
    </row>
    <row r="1620" spans="1:10" x14ac:dyDescent="0.25">
      <c r="A1620">
        <v>2016</v>
      </c>
      <c r="B1620" t="s">
        <v>1366</v>
      </c>
      <c r="C1620">
        <v>111</v>
      </c>
      <c r="D1620" t="s">
        <v>27</v>
      </c>
      <c r="E1620" t="s">
        <v>768</v>
      </c>
      <c r="J1620">
        <v>24.324476000000001</v>
      </c>
    </row>
    <row r="1621" spans="1:10" x14ac:dyDescent="0.25">
      <c r="A1621">
        <v>2012</v>
      </c>
      <c r="B1621" t="s">
        <v>1367</v>
      </c>
      <c r="C1621">
        <v>93</v>
      </c>
      <c r="D1621" t="s">
        <v>2028</v>
      </c>
      <c r="E1621" t="s">
        <v>2026</v>
      </c>
      <c r="F1621" t="s">
        <v>2071</v>
      </c>
      <c r="G1621" t="s">
        <v>2081</v>
      </c>
      <c r="J1621">
        <v>25.361205999999999</v>
      </c>
    </row>
    <row r="1622" spans="1:10" x14ac:dyDescent="0.25">
      <c r="A1622">
        <v>2012</v>
      </c>
      <c r="B1622" t="s">
        <v>1368</v>
      </c>
      <c r="C1622">
        <v>82</v>
      </c>
      <c r="D1622" t="s">
        <v>2028</v>
      </c>
      <c r="E1622" t="s">
        <v>2026</v>
      </c>
      <c r="F1622" t="s">
        <v>7</v>
      </c>
      <c r="G1622" t="s">
        <v>2071</v>
      </c>
      <c r="J1622">
        <v>8.8900939999999995</v>
      </c>
    </row>
    <row r="1623" spans="1:10" x14ac:dyDescent="0.25">
      <c r="A1623">
        <v>2018</v>
      </c>
      <c r="B1623" t="s">
        <v>1369</v>
      </c>
      <c r="C1623">
        <v>105</v>
      </c>
      <c r="D1623" t="s">
        <v>27</v>
      </c>
      <c r="E1623" t="s">
        <v>2071</v>
      </c>
      <c r="F1623" t="s">
        <v>2081</v>
      </c>
      <c r="J1623">
        <v>118.50983600000001</v>
      </c>
    </row>
    <row r="1624" spans="1:10" x14ac:dyDescent="0.25">
      <c r="A1624">
        <v>2013</v>
      </c>
      <c r="B1624" t="s">
        <v>1370</v>
      </c>
      <c r="C1624">
        <v>125</v>
      </c>
      <c r="D1624" t="s">
        <v>2071</v>
      </c>
      <c r="E1624" t="s">
        <v>2081</v>
      </c>
      <c r="J1624">
        <v>21.087759999999999</v>
      </c>
    </row>
    <row r="1625" spans="1:10" x14ac:dyDescent="0.25">
      <c r="A1625">
        <v>2019</v>
      </c>
      <c r="B1625" t="s">
        <v>1373</v>
      </c>
      <c r="C1625">
        <v>101</v>
      </c>
      <c r="D1625" t="s">
        <v>27</v>
      </c>
      <c r="J1625">
        <v>12.21716</v>
      </c>
    </row>
    <row r="1626" spans="1:10" x14ac:dyDescent="0.25">
      <c r="A1626">
        <v>2019</v>
      </c>
      <c r="B1626" t="s">
        <v>1374</v>
      </c>
      <c r="C1626">
        <v>93</v>
      </c>
      <c r="D1626" t="s">
        <v>7</v>
      </c>
      <c r="J1626">
        <v>123.13373900000001</v>
      </c>
    </row>
    <row r="1627" spans="1:10" x14ac:dyDescent="0.25">
      <c r="A1627">
        <v>2019</v>
      </c>
      <c r="B1627" t="s">
        <v>1379</v>
      </c>
      <c r="C1627">
        <v>103</v>
      </c>
      <c r="D1627" t="s">
        <v>11</v>
      </c>
      <c r="E1627" t="s">
        <v>7</v>
      </c>
      <c r="J1627">
        <v>15.325468000000001</v>
      </c>
    </row>
    <row r="1628" spans="1:10" x14ac:dyDescent="0.25">
      <c r="A1628">
        <v>2011</v>
      </c>
      <c r="B1628" t="s">
        <v>1380</v>
      </c>
      <c r="C1628">
        <v>115</v>
      </c>
      <c r="D1628" t="s">
        <v>11</v>
      </c>
      <c r="E1628" t="s">
        <v>27</v>
      </c>
      <c r="J1628">
        <v>175.5078</v>
      </c>
    </row>
    <row r="1629" spans="1:10" x14ac:dyDescent="0.25">
      <c r="A1629">
        <v>2017</v>
      </c>
      <c r="B1629" t="s">
        <v>1385</v>
      </c>
      <c r="C1629">
        <v>103</v>
      </c>
      <c r="D1629" t="s">
        <v>11</v>
      </c>
      <c r="J1629">
        <v>28.717666999999999</v>
      </c>
    </row>
    <row r="1630" spans="1:10" x14ac:dyDescent="0.25">
      <c r="A1630">
        <v>2015</v>
      </c>
      <c r="B1630" t="s">
        <v>1387</v>
      </c>
      <c r="C1630">
        <v>101</v>
      </c>
      <c r="D1630" t="s">
        <v>11</v>
      </c>
      <c r="J1630">
        <v>43.528633999999997</v>
      </c>
    </row>
    <row r="1631" spans="1:10" x14ac:dyDescent="0.25">
      <c r="A1631">
        <v>2014</v>
      </c>
      <c r="B1631" t="s">
        <v>1393</v>
      </c>
      <c r="C1631">
        <v>126</v>
      </c>
      <c r="D1631" t="s">
        <v>2028</v>
      </c>
      <c r="E1631" t="s">
        <v>2026</v>
      </c>
      <c r="J1631">
        <v>209.461378</v>
      </c>
    </row>
    <row r="1632" spans="1:10" x14ac:dyDescent="0.25">
      <c r="A1632">
        <v>2019</v>
      </c>
      <c r="B1632" t="s">
        <v>1395</v>
      </c>
      <c r="C1632">
        <v>100</v>
      </c>
      <c r="D1632" t="s">
        <v>11</v>
      </c>
      <c r="E1632" t="s">
        <v>27</v>
      </c>
      <c r="J1632">
        <v>23.076657000000001</v>
      </c>
    </row>
    <row r="1633" spans="1:10" x14ac:dyDescent="0.25">
      <c r="A1633">
        <v>2018</v>
      </c>
      <c r="B1633" t="s">
        <v>1397</v>
      </c>
      <c r="C1633">
        <v>120</v>
      </c>
      <c r="D1633" t="s">
        <v>27</v>
      </c>
      <c r="J1633">
        <v>95.872147999999996</v>
      </c>
    </row>
    <row r="1634" spans="1:10" x14ac:dyDescent="0.25">
      <c r="A1634">
        <v>2016</v>
      </c>
      <c r="B1634" t="s">
        <v>1400</v>
      </c>
      <c r="C1634">
        <v>117</v>
      </c>
      <c r="D1634" t="s">
        <v>2028</v>
      </c>
      <c r="E1634" t="s">
        <v>2026</v>
      </c>
      <c r="F1634" t="s">
        <v>27</v>
      </c>
      <c r="G1634" t="s">
        <v>2071</v>
      </c>
      <c r="J1634">
        <v>49.252761</v>
      </c>
    </row>
    <row r="1635" spans="1:10" x14ac:dyDescent="0.25">
      <c r="A1635">
        <v>2017</v>
      </c>
      <c r="B1635" t="s">
        <v>1403</v>
      </c>
      <c r="C1635">
        <v>115</v>
      </c>
      <c r="D1635" t="s">
        <v>27</v>
      </c>
      <c r="J1635">
        <v>24.403192000000001</v>
      </c>
    </row>
    <row r="1636" spans="1:10" x14ac:dyDescent="0.25">
      <c r="A1636">
        <v>2018</v>
      </c>
      <c r="B1636" t="s">
        <v>1404</v>
      </c>
      <c r="C1636">
        <v>113</v>
      </c>
      <c r="D1636" t="s">
        <v>27</v>
      </c>
      <c r="E1636" t="s">
        <v>2071</v>
      </c>
      <c r="F1636" t="s">
        <v>2081</v>
      </c>
      <c r="J1636">
        <v>3.233962</v>
      </c>
    </row>
    <row r="1637" spans="1:10" x14ac:dyDescent="0.25">
      <c r="A1637">
        <v>2019</v>
      </c>
      <c r="B1637" t="s">
        <v>1406</v>
      </c>
      <c r="C1637">
        <v>113</v>
      </c>
      <c r="D1637" t="s">
        <v>2028</v>
      </c>
      <c r="E1637" t="s">
        <v>2026</v>
      </c>
      <c r="F1637" t="s">
        <v>11</v>
      </c>
      <c r="J1637">
        <v>115.171795</v>
      </c>
    </row>
    <row r="1638" spans="1:10" x14ac:dyDescent="0.25">
      <c r="A1638">
        <v>2015</v>
      </c>
      <c r="B1638" t="s">
        <v>1410</v>
      </c>
      <c r="C1638">
        <v>94</v>
      </c>
      <c r="D1638" t="s">
        <v>2028</v>
      </c>
      <c r="E1638" t="s">
        <v>2026</v>
      </c>
      <c r="F1638" t="s">
        <v>2069</v>
      </c>
      <c r="G1638" t="s">
        <v>11</v>
      </c>
      <c r="J1638">
        <v>333.77103699999998</v>
      </c>
    </row>
    <row r="1639" spans="1:10" x14ac:dyDescent="0.25">
      <c r="A1639">
        <v>2014</v>
      </c>
      <c r="B1639" t="s">
        <v>1426</v>
      </c>
      <c r="C1639">
        <v>144</v>
      </c>
      <c r="D1639" t="s">
        <v>2028</v>
      </c>
      <c r="E1639" t="s">
        <v>2026</v>
      </c>
      <c r="F1639" t="s">
        <v>2027</v>
      </c>
      <c r="G1639" t="s">
        <v>2031</v>
      </c>
      <c r="J1639">
        <v>943.32890499999996</v>
      </c>
    </row>
    <row r="1640" spans="1:10" x14ac:dyDescent="0.25">
      <c r="A1640">
        <v>2013</v>
      </c>
      <c r="B1640" t="s">
        <v>1427</v>
      </c>
      <c r="C1640">
        <v>161</v>
      </c>
      <c r="D1640" t="s">
        <v>2028</v>
      </c>
      <c r="E1640" t="s">
        <v>2026</v>
      </c>
      <c r="F1640" t="s">
        <v>2027</v>
      </c>
      <c r="G1640" t="s">
        <v>2031</v>
      </c>
      <c r="J1640">
        <v>960.23808699999995</v>
      </c>
    </row>
    <row r="1641" spans="1:10" x14ac:dyDescent="0.25">
      <c r="A1641">
        <v>2014</v>
      </c>
      <c r="B1641" t="s">
        <v>1439</v>
      </c>
      <c r="C1641">
        <v>107</v>
      </c>
      <c r="D1641" t="s">
        <v>27</v>
      </c>
      <c r="J1641">
        <v>2.8276659999999998</v>
      </c>
    </row>
    <row r="1642" spans="1:10" x14ac:dyDescent="0.25">
      <c r="A1642">
        <v>2011</v>
      </c>
      <c r="B1642" t="s">
        <v>1440</v>
      </c>
      <c r="C1642">
        <v>101</v>
      </c>
      <c r="D1642" t="s">
        <v>27</v>
      </c>
      <c r="E1642" t="s">
        <v>2071</v>
      </c>
      <c r="F1642" t="s">
        <v>2081</v>
      </c>
      <c r="J1642">
        <v>77.735924999999995</v>
      </c>
    </row>
    <row r="1643" spans="1:10" x14ac:dyDescent="0.25">
      <c r="A1643">
        <v>2014</v>
      </c>
      <c r="B1643" t="s">
        <v>1441</v>
      </c>
      <c r="C1643">
        <v>114</v>
      </c>
      <c r="D1643" t="s">
        <v>27</v>
      </c>
      <c r="E1643" t="s">
        <v>2071</v>
      </c>
      <c r="F1643" t="s">
        <v>2081</v>
      </c>
      <c r="J1643">
        <v>227.74046300000001</v>
      </c>
    </row>
    <row r="1644" spans="1:10" x14ac:dyDescent="0.25">
      <c r="A1644">
        <v>2012</v>
      </c>
      <c r="B1644" t="s">
        <v>1442</v>
      </c>
      <c r="C1644">
        <v>114</v>
      </c>
      <c r="D1644" t="s">
        <v>2028</v>
      </c>
      <c r="E1644" t="s">
        <v>2026</v>
      </c>
      <c r="F1644" t="s">
        <v>27</v>
      </c>
      <c r="J1644">
        <v>169.59060600000001</v>
      </c>
    </row>
    <row r="1645" spans="1:10" x14ac:dyDescent="0.25">
      <c r="A1645">
        <v>2016</v>
      </c>
      <c r="B1645" t="s">
        <v>1443</v>
      </c>
      <c r="C1645">
        <v>127</v>
      </c>
      <c r="D1645" t="s">
        <v>27</v>
      </c>
      <c r="J1645">
        <v>22.152137</v>
      </c>
    </row>
    <row r="1646" spans="1:10" x14ac:dyDescent="0.25">
      <c r="A1646">
        <v>2019</v>
      </c>
      <c r="B1646" t="s">
        <v>1447</v>
      </c>
      <c r="C1646">
        <v>120</v>
      </c>
      <c r="D1646" t="s">
        <v>2028</v>
      </c>
      <c r="E1646" t="s">
        <v>2026</v>
      </c>
      <c r="F1646" t="s">
        <v>2083</v>
      </c>
      <c r="G1646" t="s">
        <v>2070</v>
      </c>
      <c r="J1646">
        <v>32.140970000000003</v>
      </c>
    </row>
    <row r="1647" spans="1:10" x14ac:dyDescent="0.25">
      <c r="A1647">
        <v>2019</v>
      </c>
      <c r="B1647" t="s">
        <v>1449</v>
      </c>
      <c r="C1647">
        <v>121</v>
      </c>
      <c r="D1647" t="s">
        <v>27</v>
      </c>
      <c r="J1647">
        <v>4.6378300000000001</v>
      </c>
    </row>
    <row r="1648" spans="1:10" x14ac:dyDescent="0.25">
      <c r="A1648">
        <v>2020</v>
      </c>
      <c r="B1648" t="s">
        <v>1450</v>
      </c>
      <c r="C1648">
        <v>110</v>
      </c>
      <c r="D1648" t="s">
        <v>27</v>
      </c>
      <c r="J1648">
        <v>3.3644259999999999</v>
      </c>
    </row>
    <row r="1649" spans="1:10" x14ac:dyDescent="0.25">
      <c r="A1649">
        <v>2017</v>
      </c>
      <c r="B1649" t="s">
        <v>1455</v>
      </c>
      <c r="C1649">
        <v>101</v>
      </c>
      <c r="D1649" t="s">
        <v>2028</v>
      </c>
      <c r="E1649" t="s">
        <v>2026</v>
      </c>
      <c r="F1649" t="s">
        <v>2069</v>
      </c>
      <c r="G1649" t="s">
        <v>11</v>
      </c>
      <c r="J1649">
        <v>122.737201</v>
      </c>
    </row>
    <row r="1650" spans="1:10" x14ac:dyDescent="0.25">
      <c r="A1650">
        <v>2015</v>
      </c>
      <c r="B1650" t="s">
        <v>1456</v>
      </c>
      <c r="C1650">
        <v>119</v>
      </c>
      <c r="D1650" t="s">
        <v>27</v>
      </c>
      <c r="J1650">
        <v>1.647416</v>
      </c>
    </row>
    <row r="1651" spans="1:10" x14ac:dyDescent="0.25">
      <c r="A1651">
        <v>2019</v>
      </c>
      <c r="B1651" t="s">
        <v>1458</v>
      </c>
      <c r="C1651">
        <v>110</v>
      </c>
      <c r="D1651" t="s">
        <v>27</v>
      </c>
      <c r="E1651" t="s">
        <v>7</v>
      </c>
      <c r="F1651" t="s">
        <v>2027</v>
      </c>
      <c r="G1651" t="s">
        <v>2031</v>
      </c>
      <c r="J1651">
        <v>18.124206000000001</v>
      </c>
    </row>
    <row r="1652" spans="1:10" x14ac:dyDescent="0.25">
      <c r="A1652">
        <v>2015</v>
      </c>
      <c r="B1652" t="s">
        <v>1460</v>
      </c>
      <c r="C1652">
        <v>103</v>
      </c>
      <c r="D1652" t="s">
        <v>27</v>
      </c>
      <c r="E1652" t="s">
        <v>2071</v>
      </c>
      <c r="F1652" t="s">
        <v>2081</v>
      </c>
      <c r="J1652">
        <v>11.401517999999999</v>
      </c>
    </row>
    <row r="1653" spans="1:10" x14ac:dyDescent="0.25">
      <c r="A1653">
        <v>2017</v>
      </c>
      <c r="B1653" t="s">
        <v>1463</v>
      </c>
      <c r="C1653">
        <v>141</v>
      </c>
      <c r="D1653" t="s">
        <v>2028</v>
      </c>
      <c r="E1653" t="s">
        <v>2026</v>
      </c>
      <c r="F1653" t="s">
        <v>27</v>
      </c>
      <c r="J1653">
        <v>17.121822999999999</v>
      </c>
    </row>
    <row r="1654" spans="1:10" x14ac:dyDescent="0.25">
      <c r="A1654">
        <v>2012</v>
      </c>
      <c r="B1654" t="s">
        <v>1464</v>
      </c>
      <c r="C1654">
        <v>101</v>
      </c>
      <c r="D1654" t="s">
        <v>27</v>
      </c>
      <c r="J1654">
        <v>96.633832999999996</v>
      </c>
    </row>
    <row r="1655" spans="1:10" x14ac:dyDescent="0.25">
      <c r="A1655">
        <v>2020</v>
      </c>
      <c r="B1655" t="s">
        <v>1465</v>
      </c>
      <c r="C1655">
        <v>0</v>
      </c>
      <c r="D1655" t="s">
        <v>27</v>
      </c>
      <c r="E1655" t="s">
        <v>2071</v>
      </c>
      <c r="F1655" t="s">
        <v>2081</v>
      </c>
      <c r="J1655">
        <v>34.664900000000003</v>
      </c>
    </row>
    <row r="1656" spans="1:10" x14ac:dyDescent="0.25">
      <c r="A1656">
        <v>2018</v>
      </c>
      <c r="B1656" t="s">
        <v>1470</v>
      </c>
      <c r="C1656">
        <v>99</v>
      </c>
      <c r="D1656" t="s">
        <v>27</v>
      </c>
      <c r="J1656">
        <v>10.279655</v>
      </c>
    </row>
    <row r="1657" spans="1:10" x14ac:dyDescent="0.25">
      <c r="A1657">
        <v>2019</v>
      </c>
      <c r="B1657" t="s">
        <v>1475</v>
      </c>
      <c r="C1657">
        <v>96</v>
      </c>
      <c r="D1657" t="s">
        <v>27</v>
      </c>
      <c r="J1657">
        <v>6.4058159999999997</v>
      </c>
    </row>
    <row r="1658" spans="1:10" x14ac:dyDescent="0.25">
      <c r="A1658">
        <v>2016</v>
      </c>
      <c r="B1658" t="s">
        <v>1476</v>
      </c>
      <c r="C1658">
        <v>117</v>
      </c>
      <c r="D1658" t="s">
        <v>7</v>
      </c>
      <c r="J1658">
        <v>3.5598030000000001</v>
      </c>
    </row>
    <row r="1659" spans="1:10" x14ac:dyDescent="0.25">
      <c r="A1659">
        <v>2014</v>
      </c>
      <c r="B1659" t="s">
        <v>1479</v>
      </c>
      <c r="C1659">
        <v>108</v>
      </c>
      <c r="D1659" t="s">
        <v>2028</v>
      </c>
      <c r="E1659" t="s">
        <v>2026</v>
      </c>
      <c r="F1659" t="s">
        <v>2071</v>
      </c>
      <c r="G1659" t="s">
        <v>2081</v>
      </c>
      <c r="J1659">
        <v>34.820335</v>
      </c>
    </row>
    <row r="1660" spans="1:10" x14ac:dyDescent="0.25">
      <c r="A1660">
        <v>2012</v>
      </c>
      <c r="B1660" t="s">
        <v>1484</v>
      </c>
      <c r="C1660">
        <v>100</v>
      </c>
      <c r="D1660" t="s">
        <v>11</v>
      </c>
      <c r="E1660" t="s">
        <v>2027</v>
      </c>
      <c r="F1660" t="s">
        <v>2031</v>
      </c>
      <c r="J1660">
        <v>55.249158999999999</v>
      </c>
    </row>
    <row r="1661" spans="1:10" x14ac:dyDescent="0.25">
      <c r="A1661">
        <v>2018</v>
      </c>
      <c r="B1661" t="s">
        <v>1485</v>
      </c>
      <c r="C1661">
        <v>93</v>
      </c>
      <c r="D1661" t="s">
        <v>27</v>
      </c>
      <c r="J1661">
        <v>16.955673000000001</v>
      </c>
    </row>
    <row r="1662" spans="1:10" x14ac:dyDescent="0.25">
      <c r="A1662">
        <v>2016</v>
      </c>
      <c r="B1662" t="s">
        <v>1486</v>
      </c>
      <c r="C1662">
        <v>95</v>
      </c>
      <c r="D1662" t="s">
        <v>7</v>
      </c>
      <c r="E1662" t="s">
        <v>2071</v>
      </c>
      <c r="F1662" t="s">
        <v>2081</v>
      </c>
      <c r="J1662">
        <v>12.905106999999999</v>
      </c>
    </row>
    <row r="1663" spans="1:10" x14ac:dyDescent="0.25">
      <c r="A1663">
        <v>2020</v>
      </c>
      <c r="B1663" t="s">
        <v>1487</v>
      </c>
      <c r="C1663">
        <v>123</v>
      </c>
      <c r="D1663" t="s">
        <v>2028</v>
      </c>
      <c r="E1663" t="s">
        <v>2026</v>
      </c>
      <c r="F1663" t="s">
        <v>27</v>
      </c>
      <c r="J1663">
        <v>2.3273359999999998</v>
      </c>
    </row>
    <row r="1664" spans="1:10" x14ac:dyDescent="0.25">
      <c r="A1664">
        <v>2016</v>
      </c>
      <c r="B1664" t="s">
        <v>1491</v>
      </c>
      <c r="C1664">
        <v>96</v>
      </c>
      <c r="D1664" t="s">
        <v>11</v>
      </c>
      <c r="J1664">
        <v>10.18205</v>
      </c>
    </row>
    <row r="1665" spans="1:10" x14ac:dyDescent="0.25">
      <c r="A1665">
        <v>2012</v>
      </c>
      <c r="B1665" t="s">
        <v>1492</v>
      </c>
      <c r="C1665">
        <v>103</v>
      </c>
      <c r="D1665" t="s">
        <v>27</v>
      </c>
      <c r="J1665">
        <v>33.069302999999998</v>
      </c>
    </row>
    <row r="1666" spans="1:10" x14ac:dyDescent="0.25">
      <c r="A1666">
        <v>2014</v>
      </c>
      <c r="B1666" t="s">
        <v>1501</v>
      </c>
      <c r="C1666">
        <v>89</v>
      </c>
      <c r="D1666" t="s">
        <v>27</v>
      </c>
      <c r="J1666">
        <v>15.031294000000001</v>
      </c>
    </row>
    <row r="1667" spans="1:10" x14ac:dyDescent="0.25">
      <c r="A1667">
        <v>2020</v>
      </c>
      <c r="B1667" t="s">
        <v>1503</v>
      </c>
      <c r="C1667">
        <v>88</v>
      </c>
      <c r="D1667" t="s">
        <v>7</v>
      </c>
      <c r="E1667" t="s">
        <v>2071</v>
      </c>
      <c r="F1667" t="s">
        <v>2081</v>
      </c>
      <c r="J1667">
        <v>4.2968039999999998</v>
      </c>
    </row>
    <row r="1668" spans="1:10" x14ac:dyDescent="0.25">
      <c r="A1668">
        <v>2017</v>
      </c>
      <c r="B1668" t="s">
        <v>1504</v>
      </c>
      <c r="C1668">
        <v>92</v>
      </c>
      <c r="D1668" t="s">
        <v>11</v>
      </c>
      <c r="J1668">
        <v>2.3037920000000001</v>
      </c>
    </row>
    <row r="1669" spans="1:10" x14ac:dyDescent="0.25">
      <c r="A1669">
        <v>2020</v>
      </c>
      <c r="B1669" t="s">
        <v>1506</v>
      </c>
      <c r="C1669">
        <v>109</v>
      </c>
      <c r="D1669" t="s">
        <v>2028</v>
      </c>
      <c r="E1669" t="s">
        <v>2026</v>
      </c>
      <c r="F1669" t="s">
        <v>2071</v>
      </c>
      <c r="G1669" t="s">
        <v>2081</v>
      </c>
      <c r="J1669">
        <v>5.9895829999999997</v>
      </c>
    </row>
    <row r="1670" spans="1:10" x14ac:dyDescent="0.25">
      <c r="A1670">
        <v>2012</v>
      </c>
      <c r="B1670" t="s">
        <v>1511</v>
      </c>
      <c r="C1670">
        <v>95</v>
      </c>
      <c r="D1670" t="s">
        <v>11</v>
      </c>
      <c r="E1670" t="s">
        <v>27</v>
      </c>
      <c r="J1670">
        <v>11.495203999999999</v>
      </c>
    </row>
    <row r="1671" spans="1:10" x14ac:dyDescent="0.25">
      <c r="A1671">
        <v>2017</v>
      </c>
      <c r="B1671" t="s">
        <v>1512</v>
      </c>
      <c r="C1671">
        <v>132</v>
      </c>
      <c r="D1671" t="s">
        <v>27</v>
      </c>
      <c r="J1671">
        <v>96.908457999999996</v>
      </c>
    </row>
    <row r="1672" spans="1:10" x14ac:dyDescent="0.25">
      <c r="A1672">
        <v>2017</v>
      </c>
      <c r="B1672" t="s">
        <v>1514</v>
      </c>
      <c r="C1672">
        <v>123</v>
      </c>
      <c r="D1672" t="s">
        <v>27</v>
      </c>
      <c r="E1672" t="s">
        <v>2027</v>
      </c>
      <c r="F1672" t="s">
        <v>2031</v>
      </c>
      <c r="G1672" t="s">
        <v>768</v>
      </c>
      <c r="J1672">
        <v>195.79079400000001</v>
      </c>
    </row>
    <row r="1673" spans="1:10" x14ac:dyDescent="0.25">
      <c r="A1673">
        <v>2020</v>
      </c>
      <c r="B1673" t="s">
        <v>1515</v>
      </c>
      <c r="C1673">
        <v>93</v>
      </c>
      <c r="D1673" t="s">
        <v>2071</v>
      </c>
      <c r="E1673" t="s">
        <v>2081</v>
      </c>
      <c r="J1673">
        <v>0.170653</v>
      </c>
    </row>
    <row r="1674" spans="1:10" x14ac:dyDescent="0.25">
      <c r="A1674">
        <v>2014</v>
      </c>
      <c r="B1674" t="s">
        <v>1516</v>
      </c>
      <c r="C1674">
        <v>111</v>
      </c>
      <c r="D1674" t="s">
        <v>11</v>
      </c>
      <c r="E1674" t="s">
        <v>27</v>
      </c>
      <c r="J1674">
        <v>15.995891</v>
      </c>
    </row>
    <row r="1675" spans="1:10" x14ac:dyDescent="0.25">
      <c r="A1675">
        <v>2018</v>
      </c>
      <c r="B1675" t="s">
        <v>1517</v>
      </c>
      <c r="C1675">
        <v>121</v>
      </c>
      <c r="D1675" t="s">
        <v>11</v>
      </c>
      <c r="E1675" t="s">
        <v>27</v>
      </c>
      <c r="J1675">
        <v>14.636067000000001</v>
      </c>
    </row>
    <row r="1676" spans="1:10" x14ac:dyDescent="0.25">
      <c r="A1676">
        <v>2013</v>
      </c>
      <c r="B1676" t="s">
        <v>1522</v>
      </c>
      <c r="C1676">
        <v>95</v>
      </c>
      <c r="D1676" t="s">
        <v>11</v>
      </c>
      <c r="E1676" t="s">
        <v>27</v>
      </c>
      <c r="F1676" t="s">
        <v>768</v>
      </c>
      <c r="J1676">
        <v>6.9169510000000001</v>
      </c>
    </row>
    <row r="1677" spans="1:10" x14ac:dyDescent="0.25">
      <c r="A1677">
        <v>2020</v>
      </c>
      <c r="B1677" t="s">
        <v>1525</v>
      </c>
      <c r="C1677">
        <v>95</v>
      </c>
      <c r="D1677" t="s">
        <v>2028</v>
      </c>
      <c r="E1677" t="s">
        <v>2026</v>
      </c>
      <c r="F1677" t="s">
        <v>27</v>
      </c>
      <c r="G1677" t="s">
        <v>2071</v>
      </c>
      <c r="J1677">
        <v>1.3257810000000001</v>
      </c>
    </row>
    <row r="1678" spans="1:10" x14ac:dyDescent="0.25">
      <c r="A1678">
        <v>2019</v>
      </c>
      <c r="B1678" t="s">
        <v>1533</v>
      </c>
      <c r="C1678">
        <v>127</v>
      </c>
      <c r="D1678" t="s">
        <v>27</v>
      </c>
      <c r="J1678">
        <v>7.6225949999999996</v>
      </c>
    </row>
    <row r="1679" spans="1:10" x14ac:dyDescent="0.25">
      <c r="A1679">
        <v>2018</v>
      </c>
      <c r="B1679" t="s">
        <v>1534</v>
      </c>
      <c r="C1679">
        <v>100</v>
      </c>
      <c r="D1679" t="s">
        <v>27</v>
      </c>
      <c r="J1679">
        <v>18.731408999999999</v>
      </c>
    </row>
    <row r="1680" spans="1:10" x14ac:dyDescent="0.25">
      <c r="A1680">
        <v>2020</v>
      </c>
      <c r="B1680" t="s">
        <v>1536</v>
      </c>
      <c r="C1680">
        <v>91</v>
      </c>
      <c r="D1680" t="s">
        <v>7</v>
      </c>
      <c r="E1680" t="s">
        <v>2083</v>
      </c>
      <c r="F1680" t="s">
        <v>2070</v>
      </c>
      <c r="G1680" t="s">
        <v>2027</v>
      </c>
      <c r="J1680">
        <v>27.103570999999999</v>
      </c>
    </row>
    <row r="1681" spans="1:10" x14ac:dyDescent="0.25">
      <c r="A1681">
        <v>2012</v>
      </c>
      <c r="B1681" t="s">
        <v>1538</v>
      </c>
      <c r="C1681">
        <v>95</v>
      </c>
      <c r="D1681" t="s">
        <v>27</v>
      </c>
      <c r="E1681" t="s">
        <v>7</v>
      </c>
      <c r="F1681" t="s">
        <v>2071</v>
      </c>
      <c r="G1681" t="s">
        <v>2081</v>
      </c>
      <c r="J1681">
        <v>128.95589799999999</v>
      </c>
    </row>
    <row r="1682" spans="1:10" x14ac:dyDescent="0.25">
      <c r="A1682">
        <v>2020</v>
      </c>
      <c r="B1682" t="s">
        <v>1541</v>
      </c>
      <c r="C1682">
        <v>95</v>
      </c>
      <c r="D1682" t="s">
        <v>7</v>
      </c>
      <c r="J1682">
        <v>4.3694930000000003</v>
      </c>
    </row>
    <row r="1683" spans="1:10" x14ac:dyDescent="0.25">
      <c r="A1683">
        <v>2017</v>
      </c>
      <c r="B1683" t="s">
        <v>1542</v>
      </c>
      <c r="C1683">
        <v>126</v>
      </c>
      <c r="D1683" t="s">
        <v>27</v>
      </c>
      <c r="J1683">
        <v>26.308748999999999</v>
      </c>
    </row>
    <row r="1684" spans="1:10" x14ac:dyDescent="0.25">
      <c r="A1684">
        <v>2018</v>
      </c>
      <c r="B1684" t="s">
        <v>1550</v>
      </c>
      <c r="C1684">
        <v>92</v>
      </c>
      <c r="D1684" t="s">
        <v>27</v>
      </c>
      <c r="E1684" t="s">
        <v>2071</v>
      </c>
      <c r="F1684" t="s">
        <v>2081</v>
      </c>
      <c r="J1684">
        <v>3.474221</v>
      </c>
    </row>
    <row r="1685" spans="1:10" x14ac:dyDescent="0.25">
      <c r="A1685">
        <v>2017</v>
      </c>
      <c r="B1685" t="s">
        <v>1551</v>
      </c>
      <c r="C1685">
        <v>115</v>
      </c>
      <c r="D1685" t="s">
        <v>11</v>
      </c>
      <c r="E1685" t="s">
        <v>27</v>
      </c>
      <c r="J1685">
        <v>161.480042</v>
      </c>
    </row>
    <row r="1686" spans="1:10" x14ac:dyDescent="0.25">
      <c r="A1686">
        <v>2018</v>
      </c>
      <c r="B1686" t="s">
        <v>1552</v>
      </c>
      <c r="C1686">
        <v>96</v>
      </c>
      <c r="D1686" t="s">
        <v>2077</v>
      </c>
      <c r="J1686">
        <v>13.367948</v>
      </c>
    </row>
    <row r="1687" spans="1:10" x14ac:dyDescent="0.25">
      <c r="A1687">
        <v>2019</v>
      </c>
      <c r="B1687" t="s">
        <v>1553</v>
      </c>
      <c r="C1687">
        <v>112</v>
      </c>
      <c r="D1687" t="s">
        <v>27</v>
      </c>
      <c r="J1687">
        <v>9.0900400000000001</v>
      </c>
    </row>
    <row r="1688" spans="1:10" x14ac:dyDescent="0.25">
      <c r="A1688">
        <v>2014</v>
      </c>
      <c r="B1688" t="s">
        <v>1556</v>
      </c>
      <c r="C1688">
        <v>102</v>
      </c>
      <c r="D1688" t="s">
        <v>11</v>
      </c>
      <c r="J1688">
        <v>26.001740999999999</v>
      </c>
    </row>
    <row r="1689" spans="1:10" x14ac:dyDescent="0.25">
      <c r="A1689">
        <v>2018</v>
      </c>
      <c r="B1689" t="s">
        <v>1560</v>
      </c>
      <c r="C1689">
        <v>96</v>
      </c>
      <c r="D1689" t="s">
        <v>2071</v>
      </c>
      <c r="E1689" t="s">
        <v>2081</v>
      </c>
      <c r="J1689">
        <v>9.5612309999999994</v>
      </c>
    </row>
    <row r="1690" spans="1:10" x14ac:dyDescent="0.25">
      <c r="A1690">
        <v>2016</v>
      </c>
      <c r="B1690" t="s">
        <v>1567</v>
      </c>
      <c r="C1690">
        <v>115</v>
      </c>
      <c r="D1690" t="s">
        <v>2028</v>
      </c>
      <c r="E1690" t="s">
        <v>2026</v>
      </c>
      <c r="F1690" t="s">
        <v>27</v>
      </c>
      <c r="J1690">
        <v>25.943791999999998</v>
      </c>
    </row>
    <row r="1691" spans="1:10" x14ac:dyDescent="0.25">
      <c r="A1691">
        <v>2015</v>
      </c>
      <c r="B1691" t="s">
        <v>1570</v>
      </c>
      <c r="C1691">
        <v>125</v>
      </c>
      <c r="D1691" t="s">
        <v>27</v>
      </c>
      <c r="J1691">
        <v>2.5418539999999998</v>
      </c>
    </row>
    <row r="1692" spans="1:10" x14ac:dyDescent="0.25">
      <c r="A1692">
        <v>2018</v>
      </c>
      <c r="B1692" t="s">
        <v>1571</v>
      </c>
      <c r="C1692">
        <v>96</v>
      </c>
      <c r="E1692" t="s">
        <v>2087</v>
      </c>
      <c r="F1692" t="s">
        <v>27</v>
      </c>
      <c r="J1692">
        <v>15.952688</v>
      </c>
    </row>
    <row r="1693" spans="1:10" x14ac:dyDescent="0.25">
      <c r="A1693">
        <v>2014</v>
      </c>
      <c r="B1693" t="s">
        <v>1573</v>
      </c>
      <c r="C1693">
        <v>101</v>
      </c>
      <c r="D1693" t="s">
        <v>7</v>
      </c>
      <c r="J1693">
        <v>1.887554</v>
      </c>
    </row>
    <row r="1694" spans="1:10" x14ac:dyDescent="0.25">
      <c r="A1694">
        <v>2013</v>
      </c>
      <c r="B1694" t="s">
        <v>1575</v>
      </c>
      <c r="C1694">
        <v>100</v>
      </c>
      <c r="D1694" t="s">
        <v>11</v>
      </c>
      <c r="J1694">
        <v>52.543354000000001</v>
      </c>
    </row>
    <row r="1695" spans="1:10" x14ac:dyDescent="0.25">
      <c r="A1695">
        <v>2018</v>
      </c>
      <c r="B1695" t="s">
        <v>1576</v>
      </c>
      <c r="C1695">
        <v>120</v>
      </c>
      <c r="D1695" t="s">
        <v>2071</v>
      </c>
      <c r="E1695" t="s">
        <v>2081</v>
      </c>
      <c r="J1695">
        <v>46.627836000000002</v>
      </c>
    </row>
    <row r="1696" spans="1:10" x14ac:dyDescent="0.25">
      <c r="A1696">
        <v>2012</v>
      </c>
      <c r="B1696" t="s">
        <v>1578</v>
      </c>
      <c r="C1696">
        <v>129</v>
      </c>
      <c r="D1696" t="s">
        <v>11</v>
      </c>
      <c r="E1696" t="s">
        <v>27</v>
      </c>
      <c r="F1696" t="s">
        <v>768</v>
      </c>
      <c r="J1696">
        <v>35.579177000000001</v>
      </c>
    </row>
    <row r="1697" spans="1:10" x14ac:dyDescent="0.25">
      <c r="A1697">
        <v>2018</v>
      </c>
      <c r="B1697" t="s">
        <v>1582</v>
      </c>
      <c r="C1697">
        <v>98</v>
      </c>
      <c r="D1697" t="s">
        <v>27</v>
      </c>
      <c r="J1697">
        <v>6.2168970000000003</v>
      </c>
    </row>
    <row r="1698" spans="1:10" x14ac:dyDescent="0.25">
      <c r="A1698">
        <v>2018</v>
      </c>
      <c r="B1698" t="s">
        <v>1583</v>
      </c>
      <c r="C1698">
        <v>103</v>
      </c>
      <c r="D1698" t="s">
        <v>11</v>
      </c>
      <c r="J1698">
        <v>46.594261000000003</v>
      </c>
    </row>
    <row r="1699" spans="1:10" x14ac:dyDescent="0.25">
      <c r="A1699">
        <v>2020</v>
      </c>
      <c r="B1699" t="s">
        <v>1585</v>
      </c>
      <c r="C1699">
        <v>95</v>
      </c>
      <c r="D1699" t="s">
        <v>2028</v>
      </c>
      <c r="E1699" t="s">
        <v>2026</v>
      </c>
      <c r="F1699" t="s">
        <v>2071</v>
      </c>
      <c r="G1699" t="s">
        <v>2081</v>
      </c>
      <c r="J1699">
        <v>40.882928</v>
      </c>
    </row>
    <row r="1700" spans="1:10" x14ac:dyDescent="0.25">
      <c r="A1700">
        <v>2012</v>
      </c>
      <c r="B1700" t="s">
        <v>1586</v>
      </c>
      <c r="C1700">
        <v>88</v>
      </c>
      <c r="D1700" t="s">
        <v>2028</v>
      </c>
      <c r="E1700" t="s">
        <v>2026</v>
      </c>
      <c r="F1700" t="s">
        <v>7</v>
      </c>
      <c r="G1700" t="s">
        <v>2027</v>
      </c>
      <c r="J1700">
        <v>160.37993</v>
      </c>
    </row>
    <row r="1701" spans="1:10" x14ac:dyDescent="0.25">
      <c r="A1701">
        <v>2018</v>
      </c>
      <c r="B1701" t="s">
        <v>1593</v>
      </c>
      <c r="C1701">
        <v>98</v>
      </c>
      <c r="D1701" t="s">
        <v>27</v>
      </c>
      <c r="E1701" t="s">
        <v>2071</v>
      </c>
      <c r="F1701" t="s">
        <v>2081</v>
      </c>
      <c r="J1701">
        <v>14.296709</v>
      </c>
    </row>
    <row r="1702" spans="1:10" x14ac:dyDescent="0.25">
      <c r="A1702">
        <v>2018</v>
      </c>
      <c r="B1702" t="s">
        <v>1595</v>
      </c>
      <c r="C1702">
        <v>100</v>
      </c>
      <c r="D1702" t="s">
        <v>2028</v>
      </c>
      <c r="E1702" t="s">
        <v>2026</v>
      </c>
      <c r="F1702" t="s">
        <v>7</v>
      </c>
      <c r="G1702" t="s">
        <v>2027</v>
      </c>
      <c r="J1702">
        <v>16.976561</v>
      </c>
    </row>
    <row r="1703" spans="1:10" x14ac:dyDescent="0.25">
      <c r="A1703">
        <v>2014</v>
      </c>
      <c r="B1703" t="s">
        <v>1598</v>
      </c>
      <c r="C1703">
        <v>104</v>
      </c>
      <c r="D1703" t="s">
        <v>2028</v>
      </c>
      <c r="E1703" t="s">
        <v>2026</v>
      </c>
      <c r="F1703" t="s">
        <v>11</v>
      </c>
      <c r="G1703" t="s">
        <v>27</v>
      </c>
      <c r="J1703">
        <v>7.8348250000000004</v>
      </c>
    </row>
    <row r="1704" spans="1:10" x14ac:dyDescent="0.25">
      <c r="A1704">
        <v>2015</v>
      </c>
      <c r="B1704" t="s">
        <v>1600</v>
      </c>
      <c r="C1704">
        <v>110</v>
      </c>
      <c r="D1704" t="s">
        <v>27</v>
      </c>
      <c r="J1704">
        <v>31.124366999999999</v>
      </c>
    </row>
    <row r="1705" spans="1:10" x14ac:dyDescent="0.25">
      <c r="A1705">
        <v>2012</v>
      </c>
      <c r="B1705" t="s">
        <v>1603</v>
      </c>
      <c r="C1705">
        <v>98</v>
      </c>
      <c r="D1705" t="s">
        <v>11</v>
      </c>
      <c r="J1705">
        <v>24.159934</v>
      </c>
    </row>
    <row r="1706" spans="1:10" x14ac:dyDescent="0.25">
      <c r="A1706">
        <v>2016</v>
      </c>
      <c r="B1706" t="s">
        <v>1604</v>
      </c>
      <c r="C1706">
        <v>114</v>
      </c>
      <c r="D1706" t="s">
        <v>11</v>
      </c>
      <c r="E1706" t="s">
        <v>27</v>
      </c>
      <c r="J1706">
        <v>86.234503000000004</v>
      </c>
    </row>
    <row r="1707" spans="1:10" x14ac:dyDescent="0.25">
      <c r="A1707">
        <v>2019</v>
      </c>
      <c r="B1707" t="s">
        <v>1610</v>
      </c>
      <c r="C1707">
        <v>135</v>
      </c>
      <c r="D1707" t="s">
        <v>27</v>
      </c>
      <c r="J1707">
        <v>2.5769899999999999</v>
      </c>
    </row>
    <row r="1708" spans="1:10" x14ac:dyDescent="0.25">
      <c r="A1708">
        <v>2015</v>
      </c>
      <c r="B1708" t="s">
        <v>1611</v>
      </c>
      <c r="C1708">
        <v>96</v>
      </c>
      <c r="D1708" t="s">
        <v>27</v>
      </c>
      <c r="J1708">
        <v>10.153415000000001</v>
      </c>
    </row>
    <row r="1709" spans="1:10" x14ac:dyDescent="0.25">
      <c r="A1709">
        <v>2011</v>
      </c>
      <c r="B1709" t="s">
        <v>1612</v>
      </c>
      <c r="C1709">
        <v>131</v>
      </c>
      <c r="D1709" t="s">
        <v>11</v>
      </c>
      <c r="E1709" t="s">
        <v>27</v>
      </c>
      <c r="J1709">
        <v>118.729073</v>
      </c>
    </row>
    <row r="1710" spans="1:10" x14ac:dyDescent="0.25">
      <c r="A1710">
        <v>2020</v>
      </c>
      <c r="B1710" t="s">
        <v>1613</v>
      </c>
      <c r="C1710">
        <v>83</v>
      </c>
      <c r="D1710" t="s">
        <v>7</v>
      </c>
      <c r="E1710" t="s">
        <v>2071</v>
      </c>
      <c r="F1710" t="s">
        <v>2081</v>
      </c>
      <c r="J1710">
        <v>0.19076000000000001</v>
      </c>
    </row>
    <row r="1711" spans="1:10" x14ac:dyDescent="0.25">
      <c r="A1711">
        <v>2008</v>
      </c>
      <c r="B1711" t="s">
        <v>1614</v>
      </c>
      <c r="C1711">
        <v>114</v>
      </c>
      <c r="D1711" t="s">
        <v>11</v>
      </c>
      <c r="J1711">
        <v>43.607627000000001</v>
      </c>
    </row>
    <row r="1712" spans="1:10" x14ac:dyDescent="0.25">
      <c r="A1712">
        <v>2010</v>
      </c>
      <c r="B1712" t="s">
        <v>1617</v>
      </c>
      <c r="C1712">
        <v>91</v>
      </c>
      <c r="D1712" t="s">
        <v>11</v>
      </c>
      <c r="E1712" t="s">
        <v>27</v>
      </c>
      <c r="F1712" t="s">
        <v>768</v>
      </c>
      <c r="J1712">
        <v>43.796937</v>
      </c>
    </row>
    <row r="1713" spans="1:10" x14ac:dyDescent="0.25">
      <c r="A1713">
        <v>2019</v>
      </c>
      <c r="B1713" t="s">
        <v>1619</v>
      </c>
      <c r="C1713">
        <v>104</v>
      </c>
      <c r="D1713" t="s">
        <v>11</v>
      </c>
      <c r="E1713" t="s">
        <v>27</v>
      </c>
      <c r="J1713">
        <v>11.025353000000001</v>
      </c>
    </row>
    <row r="1714" spans="1:10" x14ac:dyDescent="0.25">
      <c r="A1714">
        <v>2015</v>
      </c>
      <c r="B1714" t="s">
        <v>1620</v>
      </c>
      <c r="C1714">
        <v>97</v>
      </c>
      <c r="D1714" t="s">
        <v>11</v>
      </c>
      <c r="E1714" t="s">
        <v>27</v>
      </c>
      <c r="J1714">
        <v>17.503827999999999</v>
      </c>
    </row>
    <row r="1715" spans="1:10" x14ac:dyDescent="0.25">
      <c r="A1715">
        <v>2014</v>
      </c>
      <c r="B1715" t="s">
        <v>1627</v>
      </c>
      <c r="C1715">
        <v>115</v>
      </c>
      <c r="D1715" t="s">
        <v>27</v>
      </c>
      <c r="J1715">
        <v>52.460543000000001</v>
      </c>
    </row>
    <row r="1716" spans="1:10" x14ac:dyDescent="0.25">
      <c r="A1716">
        <v>2019</v>
      </c>
      <c r="B1716" t="s">
        <v>1628</v>
      </c>
      <c r="C1716">
        <v>101</v>
      </c>
      <c r="D1716" t="s">
        <v>11</v>
      </c>
      <c r="E1716" t="s">
        <v>27</v>
      </c>
      <c r="J1716">
        <v>7.1234489999999999</v>
      </c>
    </row>
    <row r="1717" spans="1:10" x14ac:dyDescent="0.25">
      <c r="A1717">
        <v>2018</v>
      </c>
      <c r="B1717" t="s">
        <v>1629</v>
      </c>
      <c r="C1717">
        <v>99</v>
      </c>
      <c r="D1717" t="s">
        <v>27</v>
      </c>
      <c r="E1717" t="s">
        <v>2071</v>
      </c>
      <c r="F1717" t="s">
        <v>2081</v>
      </c>
      <c r="G1717" t="s">
        <v>2027</v>
      </c>
      <c r="J1717">
        <v>45.960254999999997</v>
      </c>
    </row>
    <row r="1718" spans="1:10" x14ac:dyDescent="0.25">
      <c r="A1718">
        <v>2014</v>
      </c>
      <c r="B1718" t="s">
        <v>1633</v>
      </c>
      <c r="C1718">
        <v>107</v>
      </c>
      <c r="D1718" t="s">
        <v>11</v>
      </c>
      <c r="E1718" t="s">
        <v>27</v>
      </c>
      <c r="J1718">
        <v>6.5913649999999997</v>
      </c>
    </row>
    <row r="1719" spans="1:10" x14ac:dyDescent="0.25">
      <c r="A1719">
        <v>2017</v>
      </c>
      <c r="B1719" t="s">
        <v>1636</v>
      </c>
      <c r="C1719">
        <v>113</v>
      </c>
      <c r="D1719" t="s">
        <v>27</v>
      </c>
      <c r="J1719">
        <v>312.75521500000002</v>
      </c>
    </row>
    <row r="1720" spans="1:10" x14ac:dyDescent="0.25">
      <c r="A1720">
        <v>2017</v>
      </c>
      <c r="B1720" t="s">
        <v>1638</v>
      </c>
      <c r="C1720">
        <v>101</v>
      </c>
      <c r="D1720" t="s">
        <v>27</v>
      </c>
      <c r="J1720">
        <v>13.736872</v>
      </c>
    </row>
    <row r="1721" spans="1:10" x14ac:dyDescent="0.25">
      <c r="A1721">
        <v>2012</v>
      </c>
      <c r="B1721" t="s">
        <v>1639</v>
      </c>
      <c r="C1721">
        <v>121</v>
      </c>
      <c r="D1721" t="s">
        <v>27</v>
      </c>
      <c r="J1721">
        <v>5.7455030000000002</v>
      </c>
    </row>
    <row r="1722" spans="1:10" x14ac:dyDescent="0.25">
      <c r="A1722">
        <v>2015</v>
      </c>
      <c r="B1722" t="s">
        <v>1640</v>
      </c>
      <c r="C1722">
        <v>124</v>
      </c>
      <c r="D1722" t="s">
        <v>27</v>
      </c>
      <c r="E1722" t="s">
        <v>2092</v>
      </c>
      <c r="F1722" t="s">
        <v>2093</v>
      </c>
      <c r="J1722">
        <v>14.403703</v>
      </c>
    </row>
    <row r="1723" spans="1:10" x14ac:dyDescent="0.25">
      <c r="A1723">
        <v>2008</v>
      </c>
      <c r="B1723" t="s">
        <v>1649</v>
      </c>
      <c r="C1723">
        <v>113</v>
      </c>
      <c r="D1723" t="s">
        <v>11</v>
      </c>
      <c r="J1723">
        <v>202.910991</v>
      </c>
    </row>
    <row r="1724" spans="1:10" x14ac:dyDescent="0.25">
      <c r="A1724">
        <v>2013</v>
      </c>
      <c r="B1724" t="s">
        <v>1652</v>
      </c>
      <c r="C1724">
        <v>94</v>
      </c>
      <c r="D1724" t="s">
        <v>27</v>
      </c>
      <c r="E1724" t="s">
        <v>7</v>
      </c>
      <c r="F1724" t="s">
        <v>2071</v>
      </c>
      <c r="G1724" t="s">
        <v>2081</v>
      </c>
      <c r="J1724">
        <v>26.887177000000001</v>
      </c>
    </row>
    <row r="1725" spans="1:10" x14ac:dyDescent="0.25">
      <c r="A1725">
        <v>2016</v>
      </c>
      <c r="B1725" t="s">
        <v>1656</v>
      </c>
      <c r="C1725">
        <v>102</v>
      </c>
      <c r="D1725" t="s">
        <v>11</v>
      </c>
      <c r="J1725">
        <v>55.348692999999997</v>
      </c>
    </row>
    <row r="1726" spans="1:10" x14ac:dyDescent="0.25">
      <c r="A1726">
        <v>2016</v>
      </c>
      <c r="B1726" t="s">
        <v>1657</v>
      </c>
      <c r="C1726">
        <v>108</v>
      </c>
      <c r="D1726" t="s">
        <v>2028</v>
      </c>
      <c r="E1726" t="s">
        <v>2026</v>
      </c>
      <c r="F1726" t="s">
        <v>2069</v>
      </c>
      <c r="G1726" t="s">
        <v>11</v>
      </c>
      <c r="J1726">
        <v>1005.954958</v>
      </c>
    </row>
    <row r="1727" spans="1:10" x14ac:dyDescent="0.25">
      <c r="A1727">
        <v>2008</v>
      </c>
      <c r="B1727" t="s">
        <v>1658</v>
      </c>
      <c r="C1727">
        <v>74</v>
      </c>
      <c r="J1727">
        <v>70.712098999999995</v>
      </c>
    </row>
    <row r="1728" spans="1:10" x14ac:dyDescent="0.25">
      <c r="A1728">
        <v>2008</v>
      </c>
      <c r="B1728" t="s">
        <v>1660</v>
      </c>
      <c r="C1728">
        <v>86</v>
      </c>
      <c r="J1728">
        <v>299.47788600000001</v>
      </c>
    </row>
    <row r="1729" spans="1:10" x14ac:dyDescent="0.25">
      <c r="A1729">
        <v>2008</v>
      </c>
      <c r="B1729" t="s">
        <v>1661</v>
      </c>
      <c r="C1729">
        <v>97</v>
      </c>
      <c r="J1729">
        <v>532.50802499999998</v>
      </c>
    </row>
    <row r="1730" spans="1:10" x14ac:dyDescent="0.25">
      <c r="A1730">
        <v>2008</v>
      </c>
      <c r="B1730" t="s">
        <v>1662</v>
      </c>
      <c r="C1730">
        <v>100</v>
      </c>
      <c r="J1730">
        <v>33.512259999999998</v>
      </c>
    </row>
    <row r="1731" spans="1:10" x14ac:dyDescent="0.25">
      <c r="A1731">
        <v>2008</v>
      </c>
      <c r="B1731" t="s">
        <v>1663</v>
      </c>
      <c r="C1731">
        <v>100</v>
      </c>
      <c r="J1731">
        <v>41.975388000000002</v>
      </c>
    </row>
    <row r="1732" spans="1:10" x14ac:dyDescent="0.25">
      <c r="A1732">
        <v>2008</v>
      </c>
      <c r="B1732" t="s">
        <v>1664</v>
      </c>
      <c r="C1732">
        <v>102</v>
      </c>
      <c r="J1732">
        <v>43.353116999999997</v>
      </c>
    </row>
    <row r="1733" spans="1:10" x14ac:dyDescent="0.25">
      <c r="A1733">
        <v>2008</v>
      </c>
      <c r="B1733" t="s">
        <v>1665</v>
      </c>
      <c r="C1733">
        <v>104</v>
      </c>
      <c r="J1733">
        <v>68.170792000000006</v>
      </c>
    </row>
    <row r="1734" spans="1:10" x14ac:dyDescent="0.25">
      <c r="A1734">
        <v>2008</v>
      </c>
      <c r="B1734" t="s">
        <v>1666</v>
      </c>
      <c r="C1734">
        <v>110</v>
      </c>
      <c r="J1734">
        <v>12.031442999999999</v>
      </c>
    </row>
    <row r="1735" spans="1:10" x14ac:dyDescent="0.25">
      <c r="A1735">
        <v>2008</v>
      </c>
      <c r="B1735" t="s">
        <v>1667</v>
      </c>
      <c r="C1735">
        <v>114</v>
      </c>
      <c r="J1735">
        <v>405.76022499999999</v>
      </c>
    </row>
    <row r="1736" spans="1:10" x14ac:dyDescent="0.25">
      <c r="A1736">
        <v>2008</v>
      </c>
      <c r="B1736" t="s">
        <v>1668</v>
      </c>
      <c r="C1736">
        <v>119</v>
      </c>
      <c r="J1736">
        <v>44.270130999999999</v>
      </c>
    </row>
    <row r="1737" spans="1:10" x14ac:dyDescent="0.25">
      <c r="A1737">
        <v>2009</v>
      </c>
      <c r="B1737" t="s">
        <v>1669</v>
      </c>
      <c r="C1737">
        <v>85</v>
      </c>
      <c r="J1737">
        <v>6.3874979999999999</v>
      </c>
    </row>
    <row r="1738" spans="1:10" x14ac:dyDescent="0.25">
      <c r="A1738">
        <v>2009</v>
      </c>
      <c r="B1738" t="s">
        <v>1671</v>
      </c>
      <c r="C1738">
        <v>87</v>
      </c>
      <c r="J1738">
        <v>185.90475000000001</v>
      </c>
    </row>
    <row r="1739" spans="1:10" x14ac:dyDescent="0.25">
      <c r="A1739">
        <v>2009</v>
      </c>
      <c r="B1739" t="s">
        <v>1672</v>
      </c>
      <c r="C1739">
        <v>88</v>
      </c>
      <c r="J1739">
        <v>443.48321299999998</v>
      </c>
    </row>
    <row r="1740" spans="1:10" x14ac:dyDescent="0.25">
      <c r="A1740">
        <v>2009</v>
      </c>
      <c r="B1740" t="s">
        <v>1673</v>
      </c>
      <c r="C1740">
        <v>88</v>
      </c>
      <c r="J1740">
        <v>47.018717000000002</v>
      </c>
    </row>
    <row r="1741" spans="1:10" x14ac:dyDescent="0.25">
      <c r="A1741">
        <v>2009</v>
      </c>
      <c r="B1741" t="s">
        <v>1674</v>
      </c>
      <c r="C1741">
        <v>89</v>
      </c>
      <c r="J1741">
        <v>29.870801</v>
      </c>
    </row>
    <row r="1742" spans="1:10" x14ac:dyDescent="0.25">
      <c r="A1742">
        <v>2009</v>
      </c>
      <c r="B1742" t="s">
        <v>1675</v>
      </c>
      <c r="C1742">
        <v>90</v>
      </c>
      <c r="J1742">
        <v>116.77331700000001</v>
      </c>
    </row>
    <row r="1743" spans="1:10" x14ac:dyDescent="0.25">
      <c r="A1743">
        <v>2009</v>
      </c>
      <c r="B1743" t="s">
        <v>1676</v>
      </c>
      <c r="C1743">
        <v>96</v>
      </c>
      <c r="J1743">
        <v>315.70969700000001</v>
      </c>
    </row>
    <row r="1744" spans="1:10" x14ac:dyDescent="0.25">
      <c r="A1744">
        <v>2009</v>
      </c>
      <c r="B1744" t="s">
        <v>1677</v>
      </c>
      <c r="C1744">
        <v>96</v>
      </c>
      <c r="J1744">
        <v>29.937909000000001</v>
      </c>
    </row>
    <row r="1745" spans="1:10" x14ac:dyDescent="0.25">
      <c r="A1745">
        <v>2009</v>
      </c>
      <c r="B1745" t="s">
        <v>1678</v>
      </c>
      <c r="C1745">
        <v>101</v>
      </c>
      <c r="J1745">
        <v>102.83600199999999</v>
      </c>
    </row>
    <row r="1746" spans="1:10" x14ac:dyDescent="0.25">
      <c r="A1746">
        <v>2009</v>
      </c>
      <c r="B1746" t="s">
        <v>1679</v>
      </c>
      <c r="C1746">
        <v>103</v>
      </c>
      <c r="J1746">
        <v>90.508336</v>
      </c>
    </row>
    <row r="1747" spans="1:10" x14ac:dyDescent="0.25">
      <c r="A1747">
        <v>2009</v>
      </c>
      <c r="B1747" t="s">
        <v>1680</v>
      </c>
      <c r="C1747">
        <v>105</v>
      </c>
      <c r="J1747">
        <v>402.23106300000001</v>
      </c>
    </row>
    <row r="1748" spans="1:10" x14ac:dyDescent="0.25">
      <c r="A1748">
        <v>2009</v>
      </c>
      <c r="B1748" t="s">
        <v>1681</v>
      </c>
      <c r="C1748">
        <v>108</v>
      </c>
      <c r="J1748">
        <v>39.753957</v>
      </c>
    </row>
    <row r="1749" spans="1:10" x14ac:dyDescent="0.25">
      <c r="A1749">
        <v>2009</v>
      </c>
      <c r="B1749" t="s">
        <v>1682</v>
      </c>
      <c r="C1749">
        <v>111</v>
      </c>
      <c r="J1749">
        <v>18.889972</v>
      </c>
    </row>
    <row r="1750" spans="1:10" x14ac:dyDescent="0.25">
      <c r="A1750">
        <v>2009</v>
      </c>
      <c r="B1750" t="s">
        <v>1683</v>
      </c>
      <c r="C1750">
        <v>113</v>
      </c>
      <c r="J1750">
        <v>51.733921000000002</v>
      </c>
    </row>
    <row r="1751" spans="1:10" x14ac:dyDescent="0.25">
      <c r="A1751">
        <v>2009</v>
      </c>
      <c r="B1751" t="s">
        <v>1684</v>
      </c>
      <c r="C1751">
        <v>118</v>
      </c>
      <c r="J1751">
        <v>302.46901700000001</v>
      </c>
    </row>
    <row r="1752" spans="1:10" x14ac:dyDescent="0.25">
      <c r="A1752">
        <v>2009</v>
      </c>
      <c r="B1752" t="s">
        <v>1686</v>
      </c>
      <c r="C1752">
        <v>123</v>
      </c>
      <c r="J1752">
        <v>131.516178</v>
      </c>
    </row>
    <row r="1753" spans="1:10" x14ac:dyDescent="0.25">
      <c r="A1753">
        <v>2010</v>
      </c>
      <c r="B1753" t="s">
        <v>1687</v>
      </c>
      <c r="C1753">
        <v>82</v>
      </c>
      <c r="J1753">
        <v>113.026383</v>
      </c>
    </row>
    <row r="1754" spans="1:10" x14ac:dyDescent="0.25">
      <c r="A1754">
        <v>2010</v>
      </c>
      <c r="B1754" t="s">
        <v>1688</v>
      </c>
      <c r="C1754">
        <v>90</v>
      </c>
      <c r="J1754">
        <v>133.73528400000001</v>
      </c>
    </row>
    <row r="1755" spans="1:10" x14ac:dyDescent="0.25">
      <c r="A1755">
        <v>2010</v>
      </c>
      <c r="B1755" t="s">
        <v>1689</v>
      </c>
      <c r="C1755">
        <v>90</v>
      </c>
      <c r="J1755">
        <v>139.71671699999999</v>
      </c>
    </row>
    <row r="1756" spans="1:10" x14ac:dyDescent="0.25">
      <c r="A1756">
        <v>2010</v>
      </c>
      <c r="B1756" t="s">
        <v>1692</v>
      </c>
      <c r="C1756">
        <v>98</v>
      </c>
      <c r="J1756">
        <v>75.281178999999995</v>
      </c>
    </row>
    <row r="1757" spans="1:10" x14ac:dyDescent="0.25">
      <c r="A1757">
        <v>2010</v>
      </c>
      <c r="B1757" t="s">
        <v>1693</v>
      </c>
      <c r="C1757">
        <v>100</v>
      </c>
      <c r="J1757">
        <v>295.87419</v>
      </c>
    </row>
    <row r="1758" spans="1:10" x14ac:dyDescent="0.25">
      <c r="A1758">
        <v>2010</v>
      </c>
      <c r="B1758" t="s">
        <v>1694</v>
      </c>
      <c r="C1758">
        <v>101</v>
      </c>
      <c r="J1758">
        <v>6.6329500000000001</v>
      </c>
    </row>
    <row r="1759" spans="1:10" x14ac:dyDescent="0.25">
      <c r="A1759">
        <v>2010</v>
      </c>
      <c r="B1759" t="s">
        <v>1695</v>
      </c>
      <c r="C1759">
        <v>112</v>
      </c>
      <c r="J1759">
        <v>418.18695000000002</v>
      </c>
    </row>
    <row r="1760" spans="1:10" x14ac:dyDescent="0.25">
      <c r="A1760">
        <v>2010</v>
      </c>
      <c r="B1760" t="s">
        <v>1696</v>
      </c>
      <c r="C1760">
        <v>112</v>
      </c>
      <c r="J1760">
        <v>105.887837</v>
      </c>
    </row>
    <row r="1761" spans="1:10" x14ac:dyDescent="0.25">
      <c r="A1761">
        <v>2010</v>
      </c>
      <c r="B1761" t="s">
        <v>1697</v>
      </c>
      <c r="C1761">
        <v>121</v>
      </c>
      <c r="J1761">
        <v>60.831066999999997</v>
      </c>
    </row>
    <row r="1762" spans="1:10" x14ac:dyDescent="0.25">
      <c r="A1762">
        <v>2010</v>
      </c>
      <c r="B1762" t="s">
        <v>1698</v>
      </c>
      <c r="C1762">
        <v>125</v>
      </c>
      <c r="J1762">
        <v>400.06276300000002</v>
      </c>
    </row>
    <row r="1763" spans="1:10" x14ac:dyDescent="0.25">
      <c r="A1763">
        <v>2011</v>
      </c>
      <c r="B1763" t="s">
        <v>1699</v>
      </c>
      <c r="C1763">
        <v>86</v>
      </c>
      <c r="J1763">
        <v>23.353110999999998</v>
      </c>
    </row>
    <row r="1764" spans="1:10" x14ac:dyDescent="0.25">
      <c r="A1764">
        <v>2011</v>
      </c>
      <c r="B1764" t="s">
        <v>1700</v>
      </c>
      <c r="C1764">
        <v>88</v>
      </c>
      <c r="J1764">
        <v>39.549757999999997</v>
      </c>
    </row>
    <row r="1765" spans="1:10" x14ac:dyDescent="0.25">
      <c r="A1765">
        <v>2011</v>
      </c>
      <c r="B1765" t="s">
        <v>1702</v>
      </c>
      <c r="C1765">
        <v>96</v>
      </c>
      <c r="J1765">
        <v>554.98747700000001</v>
      </c>
    </row>
    <row r="1766" spans="1:10" x14ac:dyDescent="0.25">
      <c r="A1766">
        <v>2011</v>
      </c>
      <c r="B1766" t="s">
        <v>1704</v>
      </c>
      <c r="C1766">
        <v>97</v>
      </c>
      <c r="J1766">
        <v>2.5293950000000001</v>
      </c>
    </row>
    <row r="1767" spans="1:10" x14ac:dyDescent="0.25">
      <c r="A1767">
        <v>2011</v>
      </c>
      <c r="B1767" t="s">
        <v>1705</v>
      </c>
      <c r="C1767">
        <v>106</v>
      </c>
      <c r="J1767">
        <v>54.160817999999999</v>
      </c>
    </row>
    <row r="1768" spans="1:10" x14ac:dyDescent="0.25">
      <c r="A1768">
        <v>2011</v>
      </c>
      <c r="B1768" t="s">
        <v>1708</v>
      </c>
      <c r="C1768">
        <v>117</v>
      </c>
      <c r="J1768">
        <v>689.42005099999994</v>
      </c>
    </row>
    <row r="1769" spans="1:10" x14ac:dyDescent="0.25">
      <c r="A1769">
        <v>2011</v>
      </c>
      <c r="B1769" t="s">
        <v>1709</v>
      </c>
      <c r="C1769">
        <v>117</v>
      </c>
      <c r="J1769">
        <v>214.974953</v>
      </c>
    </row>
    <row r="1770" spans="1:10" x14ac:dyDescent="0.25">
      <c r="A1770">
        <v>2011</v>
      </c>
      <c r="B1770" t="s">
        <v>1710</v>
      </c>
      <c r="C1770">
        <v>118</v>
      </c>
      <c r="J1770">
        <v>147.14232799999999</v>
      </c>
    </row>
    <row r="1771" spans="1:10" x14ac:dyDescent="0.25">
      <c r="A1771">
        <v>2011</v>
      </c>
      <c r="B1771" t="s">
        <v>1711</v>
      </c>
      <c r="C1771">
        <v>119</v>
      </c>
      <c r="J1771">
        <v>176.03832399999999</v>
      </c>
    </row>
    <row r="1772" spans="1:10" x14ac:dyDescent="0.25">
      <c r="A1772">
        <v>2011</v>
      </c>
      <c r="B1772" t="s">
        <v>1712</v>
      </c>
      <c r="C1772">
        <v>130</v>
      </c>
      <c r="J1772">
        <v>1334.392544</v>
      </c>
    </row>
    <row r="1773" spans="1:10" x14ac:dyDescent="0.25">
      <c r="A1773">
        <v>2011</v>
      </c>
      <c r="B1773" t="s">
        <v>1713</v>
      </c>
      <c r="C1773">
        <v>133</v>
      </c>
      <c r="J1773">
        <v>694.71322999999995</v>
      </c>
    </row>
    <row r="1774" spans="1:10" x14ac:dyDescent="0.25">
      <c r="A1774">
        <v>2012</v>
      </c>
      <c r="B1774" t="s">
        <v>1714</v>
      </c>
      <c r="C1774">
        <v>77</v>
      </c>
      <c r="J1774">
        <v>36.834823</v>
      </c>
    </row>
    <row r="1775" spans="1:10" x14ac:dyDescent="0.25">
      <c r="A1775">
        <v>2012</v>
      </c>
      <c r="B1775" t="s">
        <v>1715</v>
      </c>
      <c r="C1775">
        <v>88</v>
      </c>
      <c r="J1775">
        <v>1.0659069999999999</v>
      </c>
    </row>
    <row r="1776" spans="1:10" x14ac:dyDescent="0.25">
      <c r="A1776">
        <v>2012</v>
      </c>
      <c r="B1776" t="s">
        <v>1716</v>
      </c>
      <c r="C1776">
        <v>92</v>
      </c>
      <c r="J1776">
        <v>4.1820620000000002</v>
      </c>
    </row>
    <row r="1777" spans="1:10" x14ac:dyDescent="0.25">
      <c r="A1777">
        <v>2012</v>
      </c>
      <c r="B1777" t="s">
        <v>1717</v>
      </c>
      <c r="C1777">
        <v>92</v>
      </c>
      <c r="J1777">
        <v>3.7876889999999999</v>
      </c>
    </row>
    <row r="1778" spans="1:10" x14ac:dyDescent="0.25">
      <c r="A1778">
        <v>2012</v>
      </c>
      <c r="B1778" t="s">
        <v>1718</v>
      </c>
      <c r="C1778">
        <v>93</v>
      </c>
      <c r="J1778">
        <v>108.11966200000001</v>
      </c>
    </row>
    <row r="1779" spans="1:10" x14ac:dyDescent="0.25">
      <c r="A1779">
        <v>2012</v>
      </c>
      <c r="B1779" t="s">
        <v>1719</v>
      </c>
      <c r="C1779">
        <v>94</v>
      </c>
      <c r="J1779">
        <v>55.975672000000003</v>
      </c>
    </row>
    <row r="1780" spans="1:10" x14ac:dyDescent="0.25">
      <c r="A1780">
        <v>2012</v>
      </c>
      <c r="B1780" t="s">
        <v>1720</v>
      </c>
      <c r="C1780">
        <v>95</v>
      </c>
      <c r="J1780">
        <v>350.97675299999997</v>
      </c>
    </row>
    <row r="1781" spans="1:10" x14ac:dyDescent="0.25">
      <c r="A1781">
        <v>2012</v>
      </c>
      <c r="B1781" t="s">
        <v>1722</v>
      </c>
      <c r="C1781">
        <v>108</v>
      </c>
      <c r="J1781">
        <v>496.51152100000002</v>
      </c>
    </row>
    <row r="1782" spans="1:10" x14ac:dyDescent="0.25">
      <c r="A1782">
        <v>2012</v>
      </c>
      <c r="B1782" t="s">
        <v>1723</v>
      </c>
      <c r="C1782">
        <v>111</v>
      </c>
      <c r="J1782">
        <v>47.818913000000002</v>
      </c>
    </row>
    <row r="1783" spans="1:10" x14ac:dyDescent="0.25">
      <c r="A1783">
        <v>2012</v>
      </c>
      <c r="B1783" t="s">
        <v>1724</v>
      </c>
      <c r="C1783">
        <v>112</v>
      </c>
      <c r="J1783">
        <v>3.3360530000000002</v>
      </c>
    </row>
    <row r="1784" spans="1:10" x14ac:dyDescent="0.25">
      <c r="A1784">
        <v>2012</v>
      </c>
      <c r="B1784" t="s">
        <v>1725</v>
      </c>
      <c r="C1784">
        <v>112</v>
      </c>
      <c r="J1784">
        <v>74.290305000000004</v>
      </c>
    </row>
    <row r="1785" spans="1:10" x14ac:dyDescent="0.25">
      <c r="A1785">
        <v>2012</v>
      </c>
      <c r="B1785" t="s">
        <v>1726</v>
      </c>
      <c r="C1785">
        <v>114</v>
      </c>
      <c r="J1785">
        <v>66.950886999999994</v>
      </c>
    </row>
    <row r="1786" spans="1:10" x14ac:dyDescent="0.25">
      <c r="A1786">
        <v>2012</v>
      </c>
      <c r="B1786" t="s">
        <v>1727</v>
      </c>
      <c r="C1786">
        <v>115</v>
      </c>
      <c r="J1786">
        <v>829.724737</v>
      </c>
    </row>
    <row r="1787" spans="1:10" x14ac:dyDescent="0.25">
      <c r="A1787">
        <v>2012</v>
      </c>
      <c r="B1787" t="s">
        <v>1728</v>
      </c>
      <c r="C1787">
        <v>134</v>
      </c>
      <c r="J1787">
        <v>90.221181999999999</v>
      </c>
    </row>
    <row r="1788" spans="1:10" x14ac:dyDescent="0.25">
      <c r="A1788">
        <v>2012</v>
      </c>
      <c r="B1788" t="s">
        <v>1729</v>
      </c>
      <c r="C1788">
        <v>136</v>
      </c>
      <c r="J1788">
        <v>757.89026699999999</v>
      </c>
    </row>
    <row r="1789" spans="1:10" x14ac:dyDescent="0.25">
      <c r="A1789">
        <v>2012</v>
      </c>
      <c r="B1789" t="s">
        <v>1730</v>
      </c>
      <c r="C1789">
        <v>157</v>
      </c>
      <c r="J1789">
        <v>134.612435</v>
      </c>
    </row>
    <row r="1790" spans="1:10" x14ac:dyDescent="0.25">
      <c r="A1790">
        <v>2013</v>
      </c>
      <c r="B1790" t="s">
        <v>1732</v>
      </c>
      <c r="C1790">
        <v>88</v>
      </c>
      <c r="J1790">
        <v>25.448706999999999</v>
      </c>
    </row>
    <row r="1791" spans="1:10" x14ac:dyDescent="0.25">
      <c r="A1791">
        <v>2013</v>
      </c>
      <c r="B1791" t="s">
        <v>1734</v>
      </c>
      <c r="C1791">
        <v>90</v>
      </c>
      <c r="J1791">
        <v>274.39264900000001</v>
      </c>
    </row>
    <row r="1792" spans="1:10" x14ac:dyDescent="0.25">
      <c r="A1792">
        <v>2013</v>
      </c>
      <c r="B1792" t="s">
        <v>1735</v>
      </c>
      <c r="C1792">
        <v>92</v>
      </c>
      <c r="J1792">
        <v>32.226781000000003</v>
      </c>
    </row>
    <row r="1793" spans="1:10" x14ac:dyDescent="0.25">
      <c r="A1793">
        <v>2013</v>
      </c>
      <c r="B1793" t="s">
        <v>1736</v>
      </c>
      <c r="C1793">
        <v>92</v>
      </c>
      <c r="J1793">
        <v>47.666013</v>
      </c>
    </row>
    <row r="1794" spans="1:10" x14ac:dyDescent="0.25">
      <c r="A1794">
        <v>2013</v>
      </c>
      <c r="B1794" t="s">
        <v>1739</v>
      </c>
      <c r="C1794">
        <v>103</v>
      </c>
      <c r="J1794">
        <v>26.853809999999999</v>
      </c>
    </row>
    <row r="1795" spans="1:10" x14ac:dyDescent="0.25">
      <c r="A1795">
        <v>2013</v>
      </c>
      <c r="B1795" t="s">
        <v>1741</v>
      </c>
      <c r="C1795">
        <v>111</v>
      </c>
      <c r="J1795">
        <v>53.143143999999999</v>
      </c>
    </row>
    <row r="1796" spans="1:10" x14ac:dyDescent="0.25">
      <c r="A1796">
        <v>2013</v>
      </c>
      <c r="B1796" t="s">
        <v>1743</v>
      </c>
      <c r="C1796">
        <v>126</v>
      </c>
      <c r="J1796">
        <v>48.043998000000002</v>
      </c>
    </row>
    <row r="1797" spans="1:10" x14ac:dyDescent="0.25">
      <c r="A1797">
        <v>2013</v>
      </c>
      <c r="B1797" t="s">
        <v>1744</v>
      </c>
      <c r="C1797">
        <v>130</v>
      </c>
      <c r="J1797">
        <v>490.35905100000002</v>
      </c>
    </row>
    <row r="1798" spans="1:10" x14ac:dyDescent="0.25">
      <c r="A1798">
        <v>2014</v>
      </c>
      <c r="B1798" t="s">
        <v>1746</v>
      </c>
      <c r="C1798">
        <v>77</v>
      </c>
      <c r="J1798">
        <v>18.151745999999999</v>
      </c>
    </row>
    <row r="1799" spans="1:10" x14ac:dyDescent="0.25">
      <c r="A1799">
        <v>2014</v>
      </c>
      <c r="B1799" t="s">
        <v>1750</v>
      </c>
      <c r="C1799">
        <v>112</v>
      </c>
      <c r="J1799">
        <v>77.804383999999999</v>
      </c>
    </row>
    <row r="1800" spans="1:10" x14ac:dyDescent="0.25">
      <c r="A1800">
        <v>2014</v>
      </c>
      <c r="B1800" t="s">
        <v>1755</v>
      </c>
      <c r="C1800">
        <v>119</v>
      </c>
      <c r="J1800">
        <v>103.21509399999999</v>
      </c>
    </row>
    <row r="1801" spans="1:10" x14ac:dyDescent="0.25">
      <c r="A1801">
        <v>2014</v>
      </c>
      <c r="B1801" t="s">
        <v>1759</v>
      </c>
      <c r="C1801">
        <v>138</v>
      </c>
      <c r="J1801">
        <v>70.949793</v>
      </c>
    </row>
    <row r="1802" spans="1:10" x14ac:dyDescent="0.25">
      <c r="A1802">
        <v>2014</v>
      </c>
      <c r="B1802" t="s">
        <v>1760</v>
      </c>
      <c r="C1802">
        <v>139</v>
      </c>
      <c r="J1802">
        <v>33.339868000000003</v>
      </c>
    </row>
    <row r="1803" spans="1:10" x14ac:dyDescent="0.25">
      <c r="A1803">
        <v>2015</v>
      </c>
      <c r="B1803" t="s">
        <v>1761</v>
      </c>
      <c r="C1803">
        <v>82</v>
      </c>
      <c r="J1803">
        <v>17.15953</v>
      </c>
    </row>
    <row r="1804" spans="1:10" x14ac:dyDescent="0.25">
      <c r="A1804">
        <v>2015</v>
      </c>
      <c r="B1804" t="s">
        <v>1762</v>
      </c>
      <c r="C1804">
        <v>84</v>
      </c>
      <c r="J1804">
        <v>4.1331259999999999</v>
      </c>
    </row>
    <row r="1805" spans="1:10" x14ac:dyDescent="0.25">
      <c r="A1805">
        <v>2015</v>
      </c>
      <c r="B1805" t="s">
        <v>1763</v>
      </c>
      <c r="C1805">
        <v>98</v>
      </c>
      <c r="J1805">
        <v>45.006692000000001</v>
      </c>
    </row>
    <row r="1806" spans="1:10" x14ac:dyDescent="0.25">
      <c r="A1806">
        <v>2015</v>
      </c>
      <c r="B1806" t="s">
        <v>1765</v>
      </c>
      <c r="C1806">
        <v>102</v>
      </c>
      <c r="J1806">
        <v>2.2799589999999998</v>
      </c>
    </row>
    <row r="1807" spans="1:10" x14ac:dyDescent="0.25">
      <c r="A1807">
        <v>2015</v>
      </c>
      <c r="B1807" t="s">
        <v>1766</v>
      </c>
      <c r="C1807">
        <v>104</v>
      </c>
      <c r="J1807">
        <v>37.119357999999998</v>
      </c>
    </row>
    <row r="1808" spans="1:10" x14ac:dyDescent="0.25">
      <c r="A1808">
        <v>2015</v>
      </c>
      <c r="B1808" t="s">
        <v>1769</v>
      </c>
      <c r="C1808">
        <v>118</v>
      </c>
      <c r="J1808">
        <v>2.9787080000000001</v>
      </c>
    </row>
    <row r="1809" spans="1:10" x14ac:dyDescent="0.25">
      <c r="A1809">
        <v>2015</v>
      </c>
      <c r="B1809" t="s">
        <v>1770</v>
      </c>
      <c r="C1809">
        <v>119</v>
      </c>
      <c r="J1809">
        <v>295.07588199999998</v>
      </c>
    </row>
    <row r="1810" spans="1:10" x14ac:dyDescent="0.25">
      <c r="A1810">
        <v>2015</v>
      </c>
      <c r="B1810" t="s">
        <v>1772</v>
      </c>
      <c r="C1810">
        <v>129</v>
      </c>
      <c r="J1810">
        <v>45.707923999999998</v>
      </c>
    </row>
    <row r="1811" spans="1:10" x14ac:dyDescent="0.25">
      <c r="A1811">
        <v>2016</v>
      </c>
      <c r="B1811" t="s">
        <v>1774</v>
      </c>
      <c r="C1811">
        <v>80</v>
      </c>
      <c r="J1811">
        <v>6.6129680000000004</v>
      </c>
    </row>
    <row r="1812" spans="1:10" x14ac:dyDescent="0.25">
      <c r="A1812">
        <v>2016</v>
      </c>
      <c r="B1812" t="s">
        <v>1775</v>
      </c>
      <c r="C1812">
        <v>90</v>
      </c>
      <c r="J1812">
        <v>14.662703</v>
      </c>
    </row>
    <row r="1813" spans="1:10" x14ac:dyDescent="0.25">
      <c r="A1813">
        <v>2016</v>
      </c>
      <c r="B1813" t="s">
        <v>1776</v>
      </c>
      <c r="C1813">
        <v>103</v>
      </c>
      <c r="J1813">
        <v>2.678525</v>
      </c>
    </row>
    <row r="1814" spans="1:10" x14ac:dyDescent="0.25">
      <c r="A1814">
        <v>2016</v>
      </c>
      <c r="B1814" t="s">
        <v>1781</v>
      </c>
      <c r="C1814">
        <v>121</v>
      </c>
      <c r="J1814">
        <v>172.02251699999999</v>
      </c>
    </row>
    <row r="1815" spans="1:10" x14ac:dyDescent="0.25">
      <c r="A1815">
        <v>2017</v>
      </c>
      <c r="B1815" t="s">
        <v>1785</v>
      </c>
      <c r="C1815">
        <v>76</v>
      </c>
      <c r="J1815">
        <v>25.037742999999999</v>
      </c>
    </row>
    <row r="1816" spans="1:10" x14ac:dyDescent="0.25">
      <c r="A1816">
        <v>2017</v>
      </c>
      <c r="B1816" t="s">
        <v>1786</v>
      </c>
      <c r="C1816">
        <v>89</v>
      </c>
      <c r="J1816">
        <v>9.4177999999999998E-2</v>
      </c>
    </row>
    <row r="1817" spans="1:10" x14ac:dyDescent="0.25">
      <c r="A1817">
        <v>2017</v>
      </c>
      <c r="B1817" t="s">
        <v>1788</v>
      </c>
      <c r="C1817">
        <v>91</v>
      </c>
      <c r="J1817">
        <v>19.720203000000001</v>
      </c>
    </row>
    <row r="1818" spans="1:10" x14ac:dyDescent="0.25">
      <c r="A1818">
        <v>2017</v>
      </c>
      <c r="B1818" t="s">
        <v>1791</v>
      </c>
      <c r="C1818">
        <v>100</v>
      </c>
      <c r="J1818">
        <v>2.335162</v>
      </c>
    </row>
    <row r="1819" spans="1:10" x14ac:dyDescent="0.25">
      <c r="A1819">
        <v>2017</v>
      </c>
      <c r="B1819" t="s">
        <v>1793</v>
      </c>
      <c r="C1819">
        <v>101</v>
      </c>
      <c r="J1819">
        <v>3.4552670000000001</v>
      </c>
    </row>
    <row r="1820" spans="1:10" x14ac:dyDescent="0.25">
      <c r="A1820">
        <v>2017</v>
      </c>
      <c r="B1820" t="s">
        <v>1794</v>
      </c>
      <c r="C1820">
        <v>101</v>
      </c>
      <c r="J1820">
        <v>23.190291999999999</v>
      </c>
    </row>
    <row r="1821" spans="1:10" x14ac:dyDescent="0.25">
      <c r="A1821">
        <v>2017</v>
      </c>
      <c r="B1821" t="s">
        <v>1795</v>
      </c>
      <c r="C1821">
        <v>119</v>
      </c>
      <c r="J1821">
        <v>6.4236050000000002</v>
      </c>
    </row>
    <row r="1822" spans="1:10" x14ac:dyDescent="0.25">
      <c r="A1822">
        <v>2018</v>
      </c>
      <c r="B1822" t="s">
        <v>1801</v>
      </c>
      <c r="C1822">
        <v>84</v>
      </c>
      <c r="J1822">
        <v>51.620593</v>
      </c>
    </row>
    <row r="1823" spans="1:10" x14ac:dyDescent="0.25">
      <c r="A1823">
        <v>2018</v>
      </c>
      <c r="B1823" t="s">
        <v>1802</v>
      </c>
      <c r="C1823">
        <v>85</v>
      </c>
      <c r="J1823">
        <v>32.144261999999998</v>
      </c>
    </row>
    <row r="1824" spans="1:10" x14ac:dyDescent="0.25">
      <c r="A1824">
        <v>2018</v>
      </c>
      <c r="B1824" t="s">
        <v>1803</v>
      </c>
      <c r="C1824">
        <v>86</v>
      </c>
      <c r="J1824">
        <v>514.34184000000005</v>
      </c>
    </row>
    <row r="1825" spans="1:10" x14ac:dyDescent="0.25">
      <c r="A1825">
        <v>2018</v>
      </c>
      <c r="B1825" t="s">
        <v>1805</v>
      </c>
      <c r="C1825">
        <v>93</v>
      </c>
      <c r="J1825">
        <v>3.6798929999999999</v>
      </c>
    </row>
    <row r="1826" spans="1:10" x14ac:dyDescent="0.25">
      <c r="A1826">
        <v>2018</v>
      </c>
      <c r="B1826" t="s">
        <v>1806</v>
      </c>
      <c r="C1826">
        <v>98</v>
      </c>
      <c r="J1826">
        <v>26.293486000000001</v>
      </c>
    </row>
    <row r="1827" spans="1:10" x14ac:dyDescent="0.25">
      <c r="A1827">
        <v>2018</v>
      </c>
      <c r="B1827" t="s">
        <v>1807</v>
      </c>
      <c r="C1827">
        <v>98</v>
      </c>
      <c r="J1827">
        <v>8.2597529999999999</v>
      </c>
    </row>
    <row r="1828" spans="1:10" x14ac:dyDescent="0.25">
      <c r="A1828">
        <v>2018</v>
      </c>
      <c r="B1828" t="s">
        <v>1808</v>
      </c>
      <c r="C1828">
        <v>103</v>
      </c>
      <c r="J1828">
        <v>12.616994999999999</v>
      </c>
    </row>
    <row r="1829" spans="1:10" x14ac:dyDescent="0.25">
      <c r="A1829">
        <v>2018</v>
      </c>
      <c r="B1829" t="s">
        <v>1809</v>
      </c>
      <c r="C1829">
        <v>107</v>
      </c>
      <c r="J1829">
        <v>12.517379</v>
      </c>
    </row>
    <row r="1830" spans="1:10" x14ac:dyDescent="0.25">
      <c r="A1830">
        <v>2018</v>
      </c>
      <c r="B1830" t="s">
        <v>1811</v>
      </c>
      <c r="C1830">
        <v>117</v>
      </c>
      <c r="J1830">
        <v>19.859166999999999</v>
      </c>
    </row>
    <row r="1831" spans="1:10" x14ac:dyDescent="0.25">
      <c r="A1831">
        <v>2018</v>
      </c>
      <c r="B1831" t="s">
        <v>1812</v>
      </c>
      <c r="C1831">
        <v>118</v>
      </c>
      <c r="J1831">
        <v>1242.805359</v>
      </c>
    </row>
    <row r="1832" spans="1:10" x14ac:dyDescent="0.25">
      <c r="A1832">
        <v>2018</v>
      </c>
      <c r="B1832" t="s">
        <v>1816</v>
      </c>
      <c r="C1832">
        <v>143</v>
      </c>
      <c r="J1832">
        <v>1143.7587000000001</v>
      </c>
    </row>
    <row r="1833" spans="1:10" x14ac:dyDescent="0.25">
      <c r="A1833">
        <v>2019</v>
      </c>
      <c r="B1833" t="s">
        <v>1819</v>
      </c>
      <c r="J1833">
        <v>374.37505900000002</v>
      </c>
    </row>
    <row r="1834" spans="1:10" x14ac:dyDescent="0.25">
      <c r="A1834">
        <v>2019</v>
      </c>
      <c r="B1834" t="s">
        <v>1834</v>
      </c>
      <c r="J1834">
        <v>22.386555000000001</v>
      </c>
    </row>
    <row r="1835" spans="1:10" x14ac:dyDescent="0.25">
      <c r="A1835">
        <v>2019</v>
      </c>
      <c r="B1835" t="s">
        <v>1835</v>
      </c>
      <c r="J1835">
        <v>29.971229000000001</v>
      </c>
    </row>
    <row r="1836" spans="1:10" x14ac:dyDescent="0.25">
      <c r="A1836">
        <v>2019</v>
      </c>
      <c r="B1836" t="s">
        <v>1837</v>
      </c>
      <c r="J1836">
        <v>193.932489</v>
      </c>
    </row>
    <row r="1837" spans="1:10" x14ac:dyDescent="0.25">
      <c r="A1837">
        <v>2019</v>
      </c>
      <c r="B1837" t="s">
        <v>1838</v>
      </c>
      <c r="J1837">
        <v>7.699452</v>
      </c>
    </row>
    <row r="1838" spans="1:10" x14ac:dyDescent="0.25">
      <c r="A1838">
        <v>2019</v>
      </c>
      <c r="B1838" t="s">
        <v>1839</v>
      </c>
      <c r="J1838">
        <v>7.4421059999999999</v>
      </c>
    </row>
    <row r="1839" spans="1:10" x14ac:dyDescent="0.25">
      <c r="A1839">
        <v>2019</v>
      </c>
      <c r="B1839" t="s">
        <v>1840</v>
      </c>
      <c r="J1839">
        <v>699.85669900000005</v>
      </c>
    </row>
    <row r="1840" spans="1:10" x14ac:dyDescent="0.25">
      <c r="A1840">
        <v>2019</v>
      </c>
      <c r="B1840" t="s">
        <v>1841</v>
      </c>
      <c r="J1840">
        <v>9.8726439999999993</v>
      </c>
    </row>
    <row r="1841" spans="1:10" x14ac:dyDescent="0.25">
      <c r="A1841">
        <v>2019</v>
      </c>
      <c r="B1841" t="s">
        <v>1842</v>
      </c>
      <c r="J1841">
        <v>28.299498</v>
      </c>
    </row>
    <row r="1842" spans="1:10" x14ac:dyDescent="0.25">
      <c r="A1842">
        <v>2019</v>
      </c>
      <c r="B1842" t="s">
        <v>1845</v>
      </c>
      <c r="J1842">
        <v>6.7500289999999996</v>
      </c>
    </row>
    <row r="1843" spans="1:10" x14ac:dyDescent="0.25">
      <c r="A1843">
        <v>2019</v>
      </c>
      <c r="B1843" t="s">
        <v>1846</v>
      </c>
      <c r="J1843">
        <v>11.641119</v>
      </c>
    </row>
    <row r="1844" spans="1:10" x14ac:dyDescent="0.25">
      <c r="A1844">
        <v>2019</v>
      </c>
      <c r="B1844" t="s">
        <v>1847</v>
      </c>
      <c r="J1844">
        <v>4.6973640000000003</v>
      </c>
    </row>
    <row r="1845" spans="1:10" x14ac:dyDescent="0.25">
      <c r="A1845">
        <v>2019</v>
      </c>
      <c r="B1845" t="s">
        <v>1849</v>
      </c>
      <c r="J1845">
        <v>4.6912479999999999</v>
      </c>
    </row>
    <row r="1846" spans="1:10" x14ac:dyDescent="0.25">
      <c r="A1846">
        <v>2019</v>
      </c>
      <c r="B1846" t="s">
        <v>1850</v>
      </c>
      <c r="J1846">
        <v>37.359689000000003</v>
      </c>
    </row>
    <row r="1847" spans="1:10" x14ac:dyDescent="0.25">
      <c r="A1847">
        <v>2019</v>
      </c>
      <c r="B1847" t="s">
        <v>1851</v>
      </c>
      <c r="J1847">
        <v>5.2484120000000001</v>
      </c>
    </row>
    <row r="1848" spans="1:10" x14ac:dyDescent="0.25">
      <c r="A1848">
        <v>2019</v>
      </c>
      <c r="B1848" t="s">
        <v>1852</v>
      </c>
      <c r="J1848">
        <v>39.346577000000003</v>
      </c>
    </row>
    <row r="1849" spans="1:10" x14ac:dyDescent="0.25">
      <c r="A1849">
        <v>2019</v>
      </c>
      <c r="B1849" t="s">
        <v>1853</v>
      </c>
      <c r="J1849">
        <v>10.106374000000001</v>
      </c>
    </row>
    <row r="1850" spans="1:10" x14ac:dyDescent="0.25">
      <c r="A1850">
        <v>2019</v>
      </c>
      <c r="B1850" t="s">
        <v>1854</v>
      </c>
      <c r="J1850">
        <v>5.6670569999999998</v>
      </c>
    </row>
    <row r="1851" spans="1:10" x14ac:dyDescent="0.25">
      <c r="A1851">
        <v>2019</v>
      </c>
      <c r="B1851" t="s">
        <v>1855</v>
      </c>
      <c r="J1851">
        <v>3.5385499999999999</v>
      </c>
    </row>
    <row r="1852" spans="1:10" x14ac:dyDescent="0.25">
      <c r="A1852">
        <v>2019</v>
      </c>
      <c r="B1852" t="s">
        <v>1856</v>
      </c>
      <c r="J1852">
        <v>10.19576</v>
      </c>
    </row>
    <row r="1853" spans="1:10" x14ac:dyDescent="0.25">
      <c r="A1853">
        <v>2019</v>
      </c>
      <c r="B1853" t="s">
        <v>1857</v>
      </c>
      <c r="J1853">
        <v>3.355324</v>
      </c>
    </row>
    <row r="1854" spans="1:10" x14ac:dyDescent="0.25">
      <c r="A1854">
        <v>2019</v>
      </c>
      <c r="B1854" t="s">
        <v>1858</v>
      </c>
      <c r="J1854">
        <v>3.4009770000000001</v>
      </c>
    </row>
    <row r="1855" spans="1:10" x14ac:dyDescent="0.25">
      <c r="A1855">
        <v>2019</v>
      </c>
      <c r="B1855" t="s">
        <v>1859</v>
      </c>
      <c r="J1855">
        <v>33.185983</v>
      </c>
    </row>
    <row r="1856" spans="1:10" x14ac:dyDescent="0.25">
      <c r="A1856">
        <v>2019</v>
      </c>
      <c r="B1856" t="s">
        <v>1860</v>
      </c>
      <c r="J1856">
        <v>3.4034059999999999</v>
      </c>
    </row>
    <row r="1857" spans="1:10" x14ac:dyDescent="0.25">
      <c r="A1857">
        <v>2019</v>
      </c>
      <c r="B1857" t="s">
        <v>1861</v>
      </c>
      <c r="J1857">
        <v>5.7085220000000003</v>
      </c>
    </row>
    <row r="1858" spans="1:10" x14ac:dyDescent="0.25">
      <c r="A1858">
        <v>2019</v>
      </c>
      <c r="B1858" t="s">
        <v>1862</v>
      </c>
      <c r="J1858">
        <v>17.987034000000001</v>
      </c>
    </row>
    <row r="1859" spans="1:10" x14ac:dyDescent="0.25">
      <c r="A1859">
        <v>2019</v>
      </c>
      <c r="B1859" t="s">
        <v>1863</v>
      </c>
      <c r="J1859">
        <v>9.6671569999999996</v>
      </c>
    </row>
    <row r="1860" spans="1:10" x14ac:dyDescent="0.25">
      <c r="A1860">
        <v>2019</v>
      </c>
      <c r="B1860" t="s">
        <v>1864</v>
      </c>
      <c r="J1860">
        <v>4.124015</v>
      </c>
    </row>
    <row r="1861" spans="1:10" x14ac:dyDescent="0.25">
      <c r="A1861">
        <v>2019</v>
      </c>
      <c r="B1861" t="s">
        <v>1865</v>
      </c>
      <c r="J1861">
        <v>450.06499300000002</v>
      </c>
    </row>
    <row r="1862" spans="1:10" x14ac:dyDescent="0.25">
      <c r="A1862">
        <v>2019</v>
      </c>
      <c r="B1862" t="s">
        <v>1866</v>
      </c>
      <c r="J1862">
        <v>24.701637000000002</v>
      </c>
    </row>
    <row r="1863" spans="1:10" x14ac:dyDescent="0.25">
      <c r="A1863">
        <v>2019</v>
      </c>
      <c r="B1863" t="s">
        <v>1867</v>
      </c>
      <c r="J1863">
        <v>3.4988869999999999</v>
      </c>
    </row>
    <row r="1864" spans="1:10" x14ac:dyDescent="0.25">
      <c r="A1864">
        <v>2019</v>
      </c>
      <c r="B1864" t="s">
        <v>1868</v>
      </c>
      <c r="J1864">
        <v>2.1761200000000001</v>
      </c>
    </row>
    <row r="1865" spans="1:10" x14ac:dyDescent="0.25">
      <c r="A1865">
        <v>2019</v>
      </c>
      <c r="B1865" t="s">
        <v>1869</v>
      </c>
      <c r="J1865">
        <v>26.911995000000001</v>
      </c>
    </row>
    <row r="1866" spans="1:10" x14ac:dyDescent="0.25">
      <c r="A1866">
        <v>2019</v>
      </c>
      <c r="B1866" t="s">
        <v>1870</v>
      </c>
      <c r="J1866">
        <v>4.6341729999999997</v>
      </c>
    </row>
    <row r="1867" spans="1:10" x14ac:dyDescent="0.25">
      <c r="A1867">
        <v>2019</v>
      </c>
      <c r="B1867" t="s">
        <v>1871</v>
      </c>
      <c r="J1867">
        <v>2.0975139999999999</v>
      </c>
    </row>
    <row r="1868" spans="1:10" x14ac:dyDescent="0.25">
      <c r="A1868">
        <v>2019</v>
      </c>
      <c r="B1868" t="s">
        <v>1872</v>
      </c>
      <c r="J1868">
        <v>3.311391</v>
      </c>
    </row>
    <row r="1869" spans="1:10" x14ac:dyDescent="0.25">
      <c r="A1869">
        <v>2019</v>
      </c>
      <c r="B1869" t="s">
        <v>1873</v>
      </c>
      <c r="J1869">
        <v>18.502645999999999</v>
      </c>
    </row>
    <row r="1870" spans="1:10" x14ac:dyDescent="0.25">
      <c r="A1870">
        <v>2019</v>
      </c>
      <c r="B1870" t="s">
        <v>1874</v>
      </c>
      <c r="J1870">
        <v>1.8072159999999999</v>
      </c>
    </row>
    <row r="1871" spans="1:10" x14ac:dyDescent="0.25">
      <c r="A1871">
        <v>2019</v>
      </c>
      <c r="B1871" t="s">
        <v>1875</v>
      </c>
      <c r="J1871">
        <v>1.877675</v>
      </c>
    </row>
    <row r="1872" spans="1:10" x14ac:dyDescent="0.25">
      <c r="A1872">
        <v>2019</v>
      </c>
      <c r="B1872" t="s">
        <v>1876</v>
      </c>
      <c r="J1872">
        <v>4.607564</v>
      </c>
    </row>
    <row r="1873" spans="1:10" x14ac:dyDescent="0.25">
      <c r="A1873">
        <v>2019</v>
      </c>
      <c r="B1873" t="s">
        <v>1877</v>
      </c>
      <c r="J1873">
        <v>3.6816810000000002</v>
      </c>
    </row>
    <row r="1874" spans="1:10" x14ac:dyDescent="0.25">
      <c r="A1874">
        <v>2019</v>
      </c>
      <c r="B1874" t="s">
        <v>1878</v>
      </c>
      <c r="J1874">
        <v>119.932733</v>
      </c>
    </row>
    <row r="1875" spans="1:10" x14ac:dyDescent="0.25">
      <c r="A1875">
        <v>2020</v>
      </c>
      <c r="B1875" t="s">
        <v>1879</v>
      </c>
      <c r="J1875">
        <v>201.85846100000001</v>
      </c>
    </row>
    <row r="1876" spans="1:10" x14ac:dyDescent="0.25">
      <c r="A1876">
        <v>2020</v>
      </c>
      <c r="B1876" t="s">
        <v>1881</v>
      </c>
      <c r="J1876">
        <v>215.90581499999999</v>
      </c>
    </row>
    <row r="1877" spans="1:10" x14ac:dyDescent="0.25">
      <c r="A1877">
        <v>2020</v>
      </c>
      <c r="B1877" t="s">
        <v>1882</v>
      </c>
      <c r="J1877">
        <v>363.70410500000003</v>
      </c>
    </row>
    <row r="1878" spans="1:10" x14ac:dyDescent="0.25">
      <c r="A1878">
        <v>2020</v>
      </c>
      <c r="B1878" t="s">
        <v>1883</v>
      </c>
      <c r="J1878">
        <v>454.779627</v>
      </c>
    </row>
    <row r="1879" spans="1:10" x14ac:dyDescent="0.25">
      <c r="A1879">
        <v>2020</v>
      </c>
      <c r="B1879" t="s">
        <v>1884</v>
      </c>
      <c r="J1879">
        <v>166.80103600000001</v>
      </c>
    </row>
    <row r="1880" spans="1:10" x14ac:dyDescent="0.25">
      <c r="A1880">
        <v>2020</v>
      </c>
      <c r="B1880" t="s">
        <v>1885</v>
      </c>
      <c r="J1880">
        <v>49.169593999999996</v>
      </c>
    </row>
    <row r="1881" spans="1:10" x14ac:dyDescent="0.25">
      <c r="A1881">
        <v>2020</v>
      </c>
      <c r="B1881" t="s">
        <v>1886</v>
      </c>
      <c r="J1881">
        <v>40.709935999999999</v>
      </c>
    </row>
    <row r="1882" spans="1:10" x14ac:dyDescent="0.25">
      <c r="A1882">
        <v>2020</v>
      </c>
      <c r="B1882" t="s">
        <v>1887</v>
      </c>
      <c r="J1882">
        <v>44.331465000000001</v>
      </c>
    </row>
    <row r="1883" spans="1:10" x14ac:dyDescent="0.25">
      <c r="A1883">
        <v>2020</v>
      </c>
      <c r="B1883" t="s">
        <v>1888</v>
      </c>
      <c r="J1883">
        <v>22.051055000000002</v>
      </c>
    </row>
    <row r="1884" spans="1:10" x14ac:dyDescent="0.25">
      <c r="A1884">
        <v>2020</v>
      </c>
      <c r="B1884" t="s">
        <v>1889</v>
      </c>
      <c r="J1884">
        <v>42.145958999999998</v>
      </c>
    </row>
    <row r="1885" spans="1:10" x14ac:dyDescent="0.25">
      <c r="A1885">
        <v>2020</v>
      </c>
      <c r="B1885" t="s">
        <v>1890</v>
      </c>
      <c r="J1885">
        <v>31.220247000000001</v>
      </c>
    </row>
    <row r="1886" spans="1:10" x14ac:dyDescent="0.25">
      <c r="A1886">
        <v>2020</v>
      </c>
      <c r="B1886" t="s">
        <v>1891</v>
      </c>
      <c r="J1886">
        <v>12.668324999999999</v>
      </c>
    </row>
    <row r="1887" spans="1:10" x14ac:dyDescent="0.25">
      <c r="A1887">
        <v>2020</v>
      </c>
      <c r="B1887" t="s">
        <v>1892</v>
      </c>
      <c r="J1887">
        <v>13.182254</v>
      </c>
    </row>
    <row r="1888" spans="1:10" x14ac:dyDescent="0.25">
      <c r="A1888">
        <v>2020</v>
      </c>
      <c r="B1888" t="s">
        <v>1893</v>
      </c>
      <c r="J1888">
        <v>11.630934</v>
      </c>
    </row>
    <row r="1889" spans="1:10" x14ac:dyDescent="0.25">
      <c r="A1889">
        <v>2020</v>
      </c>
      <c r="B1889" t="s">
        <v>1894</v>
      </c>
      <c r="J1889">
        <v>15.920855</v>
      </c>
    </row>
    <row r="1890" spans="1:10" x14ac:dyDescent="0.25">
      <c r="A1890">
        <v>2020</v>
      </c>
      <c r="B1890" t="s">
        <v>1895</v>
      </c>
      <c r="J1890">
        <v>8.8991950000000006</v>
      </c>
    </row>
    <row r="1891" spans="1:10" x14ac:dyDescent="0.25">
      <c r="A1891">
        <v>2020</v>
      </c>
      <c r="B1891" t="s">
        <v>1896</v>
      </c>
      <c r="J1891">
        <v>17.192816000000001</v>
      </c>
    </row>
    <row r="1892" spans="1:10" x14ac:dyDescent="0.25">
      <c r="A1892">
        <v>2020</v>
      </c>
      <c r="B1892" t="s">
        <v>1897</v>
      </c>
      <c r="J1892">
        <v>7.0312890000000001</v>
      </c>
    </row>
    <row r="1893" spans="1:10" x14ac:dyDescent="0.25">
      <c r="A1893">
        <v>2020</v>
      </c>
      <c r="B1893" t="s">
        <v>1898</v>
      </c>
      <c r="J1893">
        <v>5.6091930000000003</v>
      </c>
    </row>
    <row r="1894" spans="1:10" x14ac:dyDescent="0.25">
      <c r="A1894">
        <v>2020</v>
      </c>
      <c r="B1894" t="s">
        <v>1899</v>
      </c>
      <c r="J1894">
        <v>4.8107899999999999</v>
      </c>
    </row>
    <row r="1895" spans="1:10" x14ac:dyDescent="0.25">
      <c r="A1895">
        <v>2020</v>
      </c>
      <c r="B1895" t="s">
        <v>1900</v>
      </c>
      <c r="J1895">
        <v>4.7813889999999999</v>
      </c>
    </row>
    <row r="1896" spans="1:10" x14ac:dyDescent="0.25">
      <c r="A1896">
        <v>2020</v>
      </c>
      <c r="B1896" t="s">
        <v>1901</v>
      </c>
      <c r="J1896">
        <v>4.05199</v>
      </c>
    </row>
    <row r="1897" spans="1:10" x14ac:dyDescent="0.25">
      <c r="A1897">
        <v>2020</v>
      </c>
      <c r="B1897" t="s">
        <v>1902</v>
      </c>
      <c r="J1897">
        <v>3.3066110000000002</v>
      </c>
    </row>
    <row r="1898" spans="1:10" x14ac:dyDescent="0.25">
      <c r="A1898">
        <v>2020</v>
      </c>
      <c r="B1898" t="s">
        <v>1903</v>
      </c>
      <c r="J1898">
        <v>4.7969929999999996</v>
      </c>
    </row>
    <row r="1899" spans="1:10" x14ac:dyDescent="0.25">
      <c r="A1899">
        <v>2020</v>
      </c>
      <c r="B1899" t="s">
        <v>1904</v>
      </c>
      <c r="J1899">
        <v>6.2927799999999996</v>
      </c>
    </row>
    <row r="1900" spans="1:10" x14ac:dyDescent="0.25">
      <c r="A1900">
        <v>2020</v>
      </c>
      <c r="B1900" t="s">
        <v>1905</v>
      </c>
      <c r="J1900">
        <v>3.1518489999999999</v>
      </c>
    </row>
    <row r="1901" spans="1:10" x14ac:dyDescent="0.25">
      <c r="A1901">
        <v>2020</v>
      </c>
      <c r="B1901" t="s">
        <v>1906</v>
      </c>
      <c r="J1901">
        <v>3.1361500000000002</v>
      </c>
    </row>
    <row r="1902" spans="1:10" x14ac:dyDescent="0.25">
      <c r="A1902">
        <v>2020</v>
      </c>
      <c r="B1902" t="s">
        <v>1907</v>
      </c>
      <c r="J1902">
        <v>47.990414000000001</v>
      </c>
    </row>
    <row r="1903" spans="1:10" x14ac:dyDescent="0.25">
      <c r="A1903">
        <v>2020</v>
      </c>
      <c r="B1903" t="s">
        <v>1908</v>
      </c>
      <c r="J1903">
        <v>2.3511890000000002</v>
      </c>
    </row>
    <row r="1904" spans="1:10" x14ac:dyDescent="0.25">
      <c r="A1904">
        <v>2020</v>
      </c>
      <c r="B1904" t="s">
        <v>1909</v>
      </c>
      <c r="J1904">
        <v>3.2743389999999999</v>
      </c>
    </row>
    <row r="1905" spans="1:10" x14ac:dyDescent="0.25">
      <c r="A1905">
        <v>2020</v>
      </c>
      <c r="B1905" t="s">
        <v>1910</v>
      </c>
      <c r="J1905">
        <v>27.088425000000001</v>
      </c>
    </row>
    <row r="1906" spans="1:10" x14ac:dyDescent="0.25">
      <c r="A1906">
        <v>2020</v>
      </c>
      <c r="B1906" t="s">
        <v>1911</v>
      </c>
      <c r="J1906">
        <v>23.962107</v>
      </c>
    </row>
    <row r="1907" spans="1:10" x14ac:dyDescent="0.25">
      <c r="A1907">
        <v>2020</v>
      </c>
      <c r="B1907" t="s">
        <v>1912</v>
      </c>
      <c r="J1907">
        <v>2.1819630000000001</v>
      </c>
    </row>
    <row r="1908" spans="1:10" x14ac:dyDescent="0.25">
      <c r="A1908">
        <v>2020</v>
      </c>
      <c r="B1908" t="s">
        <v>1913</v>
      </c>
      <c r="J1908">
        <v>14.39927</v>
      </c>
    </row>
    <row r="1909" spans="1:10" x14ac:dyDescent="0.25">
      <c r="A1909">
        <v>2020</v>
      </c>
      <c r="B1909" t="s">
        <v>1914</v>
      </c>
      <c r="J1909">
        <v>1.9077820000000001</v>
      </c>
    </row>
    <row r="1910" spans="1:10" x14ac:dyDescent="0.25">
      <c r="A1910">
        <v>2020</v>
      </c>
      <c r="B1910" t="s">
        <v>1915</v>
      </c>
      <c r="J1910">
        <v>1.349286</v>
      </c>
    </row>
    <row r="1911" spans="1:10" x14ac:dyDescent="0.25">
      <c r="A1911">
        <v>2020</v>
      </c>
      <c r="B1911" t="s">
        <v>1916</v>
      </c>
      <c r="J1911">
        <v>42.698326999999999</v>
      </c>
    </row>
    <row r="1912" spans="1:10" x14ac:dyDescent="0.25">
      <c r="A1912">
        <v>2020</v>
      </c>
      <c r="B1912" t="s">
        <v>1917</v>
      </c>
      <c r="J1912">
        <v>1.1818230000000001</v>
      </c>
    </row>
    <row r="1913" spans="1:10" x14ac:dyDescent="0.25">
      <c r="A1913">
        <v>2020</v>
      </c>
      <c r="B1913" t="s">
        <v>1918</v>
      </c>
      <c r="J1913">
        <v>1.338881</v>
      </c>
    </row>
    <row r="1914" spans="1:10" x14ac:dyDescent="0.25">
      <c r="A1914">
        <v>2020</v>
      </c>
      <c r="B1914" t="s">
        <v>1919</v>
      </c>
      <c r="J1914">
        <v>1.122066</v>
      </c>
    </row>
    <row r="1915" spans="1:10" x14ac:dyDescent="0.25">
      <c r="A1915">
        <v>2020</v>
      </c>
      <c r="B1915" t="s">
        <v>1920</v>
      </c>
      <c r="J1915">
        <v>1.035128</v>
      </c>
    </row>
    <row r="1916" spans="1:10" x14ac:dyDescent="0.25">
      <c r="A1916">
        <v>2020</v>
      </c>
      <c r="B1916" t="s">
        <v>1921</v>
      </c>
      <c r="J1916">
        <v>2.9344329999999998</v>
      </c>
    </row>
    <row r="1917" spans="1:10" x14ac:dyDescent="0.25">
      <c r="A1917">
        <v>2020</v>
      </c>
      <c r="B1917" t="s">
        <v>1922</v>
      </c>
      <c r="J1917">
        <v>1.9651130000000001</v>
      </c>
    </row>
    <row r="1918" spans="1:10" x14ac:dyDescent="0.25">
      <c r="A1918">
        <v>2020</v>
      </c>
      <c r="B1918" t="s">
        <v>1923</v>
      </c>
      <c r="J1918">
        <v>0.88986299999999996</v>
      </c>
    </row>
    <row r="1919" spans="1:10" x14ac:dyDescent="0.25">
      <c r="A1919">
        <v>2020</v>
      </c>
      <c r="B1919" t="s">
        <v>1924</v>
      </c>
      <c r="J1919">
        <v>0.88949999999999996</v>
      </c>
    </row>
    <row r="1920" spans="1:10" x14ac:dyDescent="0.25">
      <c r="A1920">
        <v>2020</v>
      </c>
      <c r="B1920" t="s">
        <v>1925</v>
      </c>
      <c r="J1920">
        <v>0.86492800000000003</v>
      </c>
    </row>
    <row r="1921" spans="1:10" x14ac:dyDescent="0.25">
      <c r="A1921">
        <v>2020</v>
      </c>
      <c r="B1921" t="s">
        <v>1926</v>
      </c>
      <c r="J1921">
        <v>1.3671519999999999</v>
      </c>
    </row>
    <row r="1922" spans="1:10" x14ac:dyDescent="0.25">
      <c r="A1922">
        <v>2020</v>
      </c>
      <c r="B1922" t="s">
        <v>1927</v>
      </c>
      <c r="J1922">
        <v>37.389888999999997</v>
      </c>
    </row>
    <row r="1923" spans="1:10" x14ac:dyDescent="0.25">
      <c r="A1923">
        <v>2020</v>
      </c>
      <c r="B1923" t="s">
        <v>1928</v>
      </c>
      <c r="J1923">
        <v>50.866900999999999</v>
      </c>
    </row>
    <row r="1924" spans="1:10" x14ac:dyDescent="0.25">
      <c r="A1924">
        <v>2020</v>
      </c>
      <c r="B1924" t="s">
        <v>1929</v>
      </c>
      <c r="J1924">
        <v>0.77324999999999999</v>
      </c>
    </row>
    <row r="1925" spans="1:10" x14ac:dyDescent="0.25">
      <c r="A1925">
        <v>2020</v>
      </c>
      <c r="B1925" t="s">
        <v>1930</v>
      </c>
      <c r="J1925">
        <v>0.91117999999999999</v>
      </c>
    </row>
    <row r="1926" spans="1:10" x14ac:dyDescent="0.25">
      <c r="A1926">
        <v>2020</v>
      </c>
      <c r="B1926" t="s">
        <v>1931</v>
      </c>
      <c r="J1926">
        <v>0.76417199999999996</v>
      </c>
    </row>
    <row r="1927" spans="1:10" x14ac:dyDescent="0.25">
      <c r="A1927">
        <v>2020</v>
      </c>
      <c r="B1927" t="s">
        <v>1932</v>
      </c>
      <c r="J1927">
        <v>0.72599999999999998</v>
      </c>
    </row>
    <row r="1928" spans="1:10" x14ac:dyDescent="0.25">
      <c r="A1928">
        <v>2020</v>
      </c>
      <c r="B1928" t="s">
        <v>1933</v>
      </c>
      <c r="J1928">
        <v>16.726510000000001</v>
      </c>
    </row>
    <row r="1929" spans="1:10" x14ac:dyDescent="0.25">
      <c r="A1929">
        <v>2020</v>
      </c>
      <c r="B1929" t="s">
        <v>1934</v>
      </c>
      <c r="J1929">
        <v>0.71502100000000002</v>
      </c>
    </row>
    <row r="1930" spans="1:10" x14ac:dyDescent="0.25">
      <c r="A1930">
        <v>2020</v>
      </c>
      <c r="B1930" t="s">
        <v>1935</v>
      </c>
      <c r="J1930">
        <v>0.71934200000000004</v>
      </c>
    </row>
    <row r="1931" spans="1:10" x14ac:dyDescent="0.25">
      <c r="A1931">
        <v>2020</v>
      </c>
      <c r="B1931" t="s">
        <v>1936</v>
      </c>
      <c r="J1931">
        <v>0.696191</v>
      </c>
    </row>
    <row r="1932" spans="1:10" x14ac:dyDescent="0.25">
      <c r="A1932">
        <v>2020</v>
      </c>
      <c r="B1932" t="s">
        <v>1937</v>
      </c>
      <c r="J1932">
        <v>0.88471</v>
      </c>
    </row>
    <row r="1933" spans="1:10" x14ac:dyDescent="0.25">
      <c r="A1933">
        <v>2020</v>
      </c>
      <c r="B1933" t="s">
        <v>1938</v>
      </c>
      <c r="J1933">
        <v>0.73894000000000004</v>
      </c>
    </row>
    <row r="1934" spans="1:10" x14ac:dyDescent="0.25">
      <c r="A1934">
        <v>2020</v>
      </c>
      <c r="B1934" t="s">
        <v>1939</v>
      </c>
      <c r="J1934">
        <v>8.5351169999999996</v>
      </c>
    </row>
    <row r="1935" spans="1:10" x14ac:dyDescent="0.25">
      <c r="A1935">
        <v>2020</v>
      </c>
      <c r="B1935" t="s">
        <v>1940</v>
      </c>
      <c r="J1935">
        <v>1.4635549999999999</v>
      </c>
    </row>
    <row r="1936" spans="1:10" x14ac:dyDescent="0.25">
      <c r="A1936">
        <v>2020</v>
      </c>
      <c r="B1936" t="s">
        <v>1941</v>
      </c>
      <c r="J1936">
        <v>0.70613300000000001</v>
      </c>
    </row>
    <row r="1937" spans="1:10" x14ac:dyDescent="0.25">
      <c r="A1937">
        <v>2020</v>
      </c>
      <c r="B1937" t="s">
        <v>1942</v>
      </c>
      <c r="J1937">
        <v>6.5320999999999998</v>
      </c>
    </row>
    <row r="1938" spans="1:10" x14ac:dyDescent="0.25">
      <c r="A1938">
        <v>2020</v>
      </c>
      <c r="B1938" t="s">
        <v>1943</v>
      </c>
      <c r="J1938">
        <v>0.60073399999999999</v>
      </c>
    </row>
    <row r="1939" spans="1:10" x14ac:dyDescent="0.25">
      <c r="A1939">
        <v>2020</v>
      </c>
      <c r="B1939" t="s">
        <v>1944</v>
      </c>
      <c r="J1939">
        <v>4.8861239999999997</v>
      </c>
    </row>
    <row r="1940" spans="1:10" x14ac:dyDescent="0.25">
      <c r="A1940">
        <v>2020</v>
      </c>
      <c r="B1940" t="s">
        <v>1945</v>
      </c>
      <c r="J1940">
        <v>0.89693599999999996</v>
      </c>
    </row>
    <row r="1941" spans="1:10" x14ac:dyDescent="0.25">
      <c r="A1941">
        <v>2020</v>
      </c>
      <c r="B1941" t="s">
        <v>1946</v>
      </c>
      <c r="J1941">
        <v>0.57354700000000003</v>
      </c>
    </row>
    <row r="1942" spans="1:10" x14ac:dyDescent="0.25">
      <c r="A1942">
        <v>2020</v>
      </c>
      <c r="B1942" t="s">
        <v>1947</v>
      </c>
      <c r="J1942">
        <v>1.2857749999999999</v>
      </c>
    </row>
    <row r="1943" spans="1:10" x14ac:dyDescent="0.25">
      <c r="A1943">
        <v>2020</v>
      </c>
      <c r="B1943" t="s">
        <v>1948</v>
      </c>
      <c r="J1943">
        <v>1.504318</v>
      </c>
    </row>
    <row r="1944" spans="1:10" x14ac:dyDescent="0.25">
      <c r="A1944">
        <v>2020</v>
      </c>
      <c r="B1944" t="s">
        <v>1949</v>
      </c>
      <c r="J1944">
        <v>0.50225200000000003</v>
      </c>
    </row>
    <row r="1945" spans="1:10" x14ac:dyDescent="0.25">
      <c r="A1945">
        <v>2020</v>
      </c>
      <c r="B1945" t="s">
        <v>1950</v>
      </c>
      <c r="J1945">
        <v>0.50010399999999999</v>
      </c>
    </row>
    <row r="1946" spans="1:10" x14ac:dyDescent="0.25">
      <c r="A1946">
        <v>2020</v>
      </c>
      <c r="B1946" t="s">
        <v>1951</v>
      </c>
      <c r="J1946">
        <v>3.2937829999999999</v>
      </c>
    </row>
    <row r="1947" spans="1:10" x14ac:dyDescent="0.25">
      <c r="A1947">
        <v>2020</v>
      </c>
      <c r="B1947" t="s">
        <v>1952</v>
      </c>
      <c r="J1947">
        <v>0.89679799999999998</v>
      </c>
    </row>
    <row r="1948" spans="1:10" x14ac:dyDescent="0.25">
      <c r="A1948">
        <v>2020</v>
      </c>
      <c r="B1948" t="s">
        <v>1953</v>
      </c>
      <c r="J1948">
        <v>10.055094</v>
      </c>
    </row>
    <row r="1949" spans="1:10" x14ac:dyDescent="0.25">
      <c r="A1949">
        <v>2020</v>
      </c>
      <c r="B1949" t="s">
        <v>1954</v>
      </c>
      <c r="J1949">
        <v>1.236845</v>
      </c>
    </row>
    <row r="1950" spans="1:10" x14ac:dyDescent="0.25">
      <c r="A1950">
        <v>2020</v>
      </c>
      <c r="B1950" t="s">
        <v>1955</v>
      </c>
      <c r="J1950">
        <v>47.641354999999997</v>
      </c>
    </row>
    <row r="1951" spans="1:10" x14ac:dyDescent="0.25">
      <c r="A1951">
        <v>2020</v>
      </c>
      <c r="B1951" t="s">
        <v>1956</v>
      </c>
      <c r="J1951">
        <v>0.53653399999999996</v>
      </c>
    </row>
    <row r="1952" spans="1:10" x14ac:dyDescent="0.25">
      <c r="A1952">
        <v>2020</v>
      </c>
      <c r="B1952" t="s">
        <v>1957</v>
      </c>
      <c r="J1952">
        <v>4.0949999999999998</v>
      </c>
    </row>
    <row r="1953" spans="1:10" x14ac:dyDescent="0.25">
      <c r="A1953">
        <v>2020</v>
      </c>
      <c r="B1953" t="s">
        <v>1958</v>
      </c>
      <c r="J1953">
        <v>0.43762499999999999</v>
      </c>
    </row>
    <row r="1954" spans="1:10" x14ac:dyDescent="0.25">
      <c r="A1954">
        <v>2020</v>
      </c>
      <c r="B1954" t="s">
        <v>1959</v>
      </c>
      <c r="J1954">
        <v>0.65517800000000004</v>
      </c>
    </row>
    <row r="1955" spans="1:10" x14ac:dyDescent="0.25">
      <c r="A1955">
        <v>2020</v>
      </c>
      <c r="B1955" t="s">
        <v>1960</v>
      </c>
      <c r="J1955">
        <v>0.43</v>
      </c>
    </row>
    <row r="1956" spans="1:10" x14ac:dyDescent="0.25">
      <c r="A1956">
        <v>2020</v>
      </c>
      <c r="B1956" t="s">
        <v>1961</v>
      </c>
      <c r="J1956">
        <v>0.43162899999999998</v>
      </c>
    </row>
    <row r="1957" spans="1:10" x14ac:dyDescent="0.25">
      <c r="A1957">
        <v>2020</v>
      </c>
      <c r="B1957" t="s">
        <v>1962</v>
      </c>
      <c r="J1957">
        <v>0.41337800000000002</v>
      </c>
    </row>
    <row r="1958" spans="1:10" x14ac:dyDescent="0.25">
      <c r="A1958">
        <v>2020</v>
      </c>
      <c r="B1958" t="s">
        <v>1963</v>
      </c>
      <c r="J1958">
        <v>0.61361200000000005</v>
      </c>
    </row>
    <row r="1959" spans="1:10" x14ac:dyDescent="0.25">
      <c r="A1959">
        <v>2020</v>
      </c>
      <c r="B1959" t="s">
        <v>1964</v>
      </c>
      <c r="J1959">
        <v>0.85389800000000005</v>
      </c>
    </row>
    <row r="1960" spans="1:10" x14ac:dyDescent="0.25">
      <c r="A1960">
        <v>2020</v>
      </c>
      <c r="B1960" t="s">
        <v>1965</v>
      </c>
      <c r="J1960">
        <v>461.421559</v>
      </c>
    </row>
    <row r="1961" spans="1:10" x14ac:dyDescent="0.25">
      <c r="A1961">
        <v>2020</v>
      </c>
      <c r="B1961" t="s">
        <v>1966</v>
      </c>
      <c r="J1961">
        <v>0.36784899999999998</v>
      </c>
    </row>
    <row r="1962" spans="1:10" x14ac:dyDescent="0.25">
      <c r="A1962">
        <v>2020</v>
      </c>
      <c r="B1962" t="s">
        <v>1967</v>
      </c>
      <c r="J1962">
        <v>0.68481199999999998</v>
      </c>
    </row>
    <row r="1963" spans="1:10" x14ac:dyDescent="0.25">
      <c r="A1963">
        <v>2020</v>
      </c>
      <c r="B1963" t="s">
        <v>1968</v>
      </c>
      <c r="J1963">
        <v>0.36788999999999999</v>
      </c>
    </row>
    <row r="1964" spans="1:10" x14ac:dyDescent="0.25">
      <c r="A1964">
        <v>2020</v>
      </c>
      <c r="B1964" t="s">
        <v>1969</v>
      </c>
      <c r="J1964">
        <v>0.42322100000000001</v>
      </c>
    </row>
    <row r="1965" spans="1:10" x14ac:dyDescent="0.25">
      <c r="A1965">
        <v>2020</v>
      </c>
      <c r="B1965" t="s">
        <v>1970</v>
      </c>
      <c r="J1965">
        <v>1.825491</v>
      </c>
    </row>
    <row r="1966" spans="1:10" x14ac:dyDescent="0.25">
      <c r="A1966">
        <v>2020</v>
      </c>
      <c r="B1966" t="s">
        <v>1971</v>
      </c>
      <c r="J1966">
        <v>0.30116199999999999</v>
      </c>
    </row>
    <row r="1967" spans="1:10" x14ac:dyDescent="0.25">
      <c r="A1967">
        <v>2020</v>
      </c>
      <c r="B1967" t="s">
        <v>1972</v>
      </c>
      <c r="J1967">
        <v>0.29911300000000002</v>
      </c>
    </row>
    <row r="1968" spans="1:10" x14ac:dyDescent="0.25">
      <c r="A1968">
        <v>2020</v>
      </c>
      <c r="B1968" t="s">
        <v>1973</v>
      </c>
      <c r="J1968">
        <v>0.28214899999999998</v>
      </c>
    </row>
    <row r="1969" spans="1:10" x14ac:dyDescent="0.25">
      <c r="A1969">
        <v>2020</v>
      </c>
      <c r="B1969" t="s">
        <v>1974</v>
      </c>
      <c r="J1969">
        <v>1.651413</v>
      </c>
    </row>
    <row r="1970" spans="1:10" x14ac:dyDescent="0.25">
      <c r="A1970">
        <v>2020</v>
      </c>
      <c r="B1970" t="s">
        <v>1975</v>
      </c>
      <c r="J1970">
        <v>0.26782400000000001</v>
      </c>
    </row>
    <row r="1971" spans="1:10" x14ac:dyDescent="0.25">
      <c r="A1971">
        <v>2020</v>
      </c>
      <c r="B1971" t="s">
        <v>1976</v>
      </c>
      <c r="J1971">
        <v>0.45649299999999998</v>
      </c>
    </row>
    <row r="1972" spans="1:10" x14ac:dyDescent="0.25">
      <c r="A1972">
        <v>2020</v>
      </c>
      <c r="B1972" t="s">
        <v>1977</v>
      </c>
      <c r="J1972">
        <v>0.56749499999999997</v>
      </c>
    </row>
    <row r="1973" spans="1:10" x14ac:dyDescent="0.25">
      <c r="A1973">
        <v>2020</v>
      </c>
      <c r="B1973" t="s">
        <v>1978</v>
      </c>
      <c r="J1973">
        <v>7.1540520000000001</v>
      </c>
    </row>
    <row r="1974" spans="1:10" x14ac:dyDescent="0.25">
      <c r="A1974">
        <v>2020</v>
      </c>
      <c r="B1974" t="s">
        <v>1979</v>
      </c>
      <c r="J1974">
        <v>0.237571</v>
      </c>
    </row>
    <row r="1975" spans="1:10" x14ac:dyDescent="0.25">
      <c r="A1975">
        <v>2020</v>
      </c>
      <c r="B1975" t="s">
        <v>1980</v>
      </c>
      <c r="J1975">
        <v>0.23450499999999999</v>
      </c>
    </row>
    <row r="1976" spans="1:10" x14ac:dyDescent="0.25">
      <c r="A1976">
        <v>2020</v>
      </c>
      <c r="B1976" t="s">
        <v>1981</v>
      </c>
      <c r="J1976">
        <v>0.71163900000000002</v>
      </c>
    </row>
    <row r="1977" spans="1:10" x14ac:dyDescent="0.25">
      <c r="A1977">
        <v>2020</v>
      </c>
      <c r="B1977" t="s">
        <v>1982</v>
      </c>
      <c r="J1977">
        <v>0.22861500000000001</v>
      </c>
    </row>
    <row r="1978" spans="1:10" x14ac:dyDescent="0.25">
      <c r="A1978">
        <v>2020</v>
      </c>
      <c r="B1978" t="s">
        <v>1983</v>
      </c>
      <c r="J1978">
        <v>0.70581799999999995</v>
      </c>
    </row>
    <row r="1979" spans="1:10" x14ac:dyDescent="0.25">
      <c r="A1979">
        <v>2020</v>
      </c>
      <c r="B1979" t="s">
        <v>1984</v>
      </c>
      <c r="J1979">
        <v>240.663149</v>
      </c>
    </row>
    <row r="1980" spans="1:10" x14ac:dyDescent="0.25">
      <c r="A1980">
        <v>2020</v>
      </c>
      <c r="B1980" t="s">
        <v>1985</v>
      </c>
      <c r="J1980">
        <v>1.5172669999999999</v>
      </c>
    </row>
    <row r="1981" spans="1:10" x14ac:dyDescent="0.25">
      <c r="A1981">
        <v>2020</v>
      </c>
      <c r="B1981" t="s">
        <v>1986</v>
      </c>
      <c r="J1981">
        <v>0.61523300000000003</v>
      </c>
    </row>
    <row r="1982" spans="1:10" x14ac:dyDescent="0.25">
      <c r="A1982">
        <v>2020</v>
      </c>
      <c r="B1982" t="s">
        <v>1987</v>
      </c>
      <c r="J1982">
        <v>19.252497000000002</v>
      </c>
    </row>
    <row r="1983" spans="1:10" x14ac:dyDescent="0.25">
      <c r="A1983">
        <v>2020</v>
      </c>
      <c r="B1983" t="s">
        <v>1988</v>
      </c>
      <c r="J1983">
        <v>1.3632120000000001</v>
      </c>
    </row>
    <row r="1984" spans="1:10" x14ac:dyDescent="0.25">
      <c r="A1984">
        <v>2020</v>
      </c>
      <c r="B1984" t="s">
        <v>1989</v>
      </c>
      <c r="J1984">
        <v>0.19016</v>
      </c>
    </row>
    <row r="1985" spans="1:10" x14ac:dyDescent="0.25">
      <c r="A1985">
        <v>2020</v>
      </c>
      <c r="B1985" t="s">
        <v>1990</v>
      </c>
      <c r="J1985">
        <v>0.26696300000000001</v>
      </c>
    </row>
    <row r="1986" spans="1:10" x14ac:dyDescent="0.25">
      <c r="A1986">
        <v>2020</v>
      </c>
      <c r="B1986" t="s">
        <v>1991</v>
      </c>
      <c r="J1986">
        <v>1.6924939999999999</v>
      </c>
    </row>
    <row r="1987" spans="1:10" x14ac:dyDescent="0.25">
      <c r="A1987">
        <v>2020</v>
      </c>
      <c r="B1987" t="s">
        <v>1992</v>
      </c>
      <c r="J1987">
        <v>4.3038319999999999</v>
      </c>
    </row>
    <row r="1988" spans="1:10" x14ac:dyDescent="0.25">
      <c r="A1988">
        <v>2020</v>
      </c>
      <c r="B1988" t="s">
        <v>1993</v>
      </c>
      <c r="J1988">
        <v>1.5128710000000001</v>
      </c>
    </row>
    <row r="1989" spans="1:10" x14ac:dyDescent="0.25">
      <c r="A1989">
        <v>2020</v>
      </c>
      <c r="B1989" t="s">
        <v>1994</v>
      </c>
      <c r="J1989">
        <v>1.3969050000000001</v>
      </c>
    </row>
    <row r="1990" spans="1:10" x14ac:dyDescent="0.25">
      <c r="A1990">
        <v>2020</v>
      </c>
      <c r="B1990" t="s">
        <v>1995</v>
      </c>
      <c r="J1990">
        <v>0.16</v>
      </c>
    </row>
    <row r="1991" spans="1:10" x14ac:dyDescent="0.25">
      <c r="A1991">
        <v>2020</v>
      </c>
      <c r="B1991" t="s">
        <v>1996</v>
      </c>
      <c r="J1991">
        <v>0.83791199999999999</v>
      </c>
    </row>
    <row r="1992" spans="1:10" x14ac:dyDescent="0.25">
      <c r="A1992">
        <v>2020</v>
      </c>
      <c r="B1992" t="s">
        <v>1997</v>
      </c>
      <c r="J1992">
        <v>0.463279</v>
      </c>
    </row>
    <row r="1993" spans="1:10" x14ac:dyDescent="0.25">
      <c r="A1993">
        <v>2020</v>
      </c>
      <c r="B1993" t="s">
        <v>1998</v>
      </c>
      <c r="J1993">
        <v>0.153504</v>
      </c>
    </row>
    <row r="1994" spans="1:10" x14ac:dyDescent="0.25">
      <c r="A1994">
        <v>2020</v>
      </c>
      <c r="B1994" t="s">
        <v>1999</v>
      </c>
      <c r="J1994">
        <v>0.71169099999999996</v>
      </c>
    </row>
    <row r="1995" spans="1:10" x14ac:dyDescent="0.25">
      <c r="A1995">
        <v>2020</v>
      </c>
      <c r="B1995" t="s">
        <v>2000</v>
      </c>
      <c r="J1995">
        <v>0.235016</v>
      </c>
    </row>
    <row r="1996" spans="1:10" x14ac:dyDescent="0.25">
      <c r="A1996">
        <v>2020</v>
      </c>
      <c r="B1996" t="s">
        <v>2001</v>
      </c>
      <c r="J1996">
        <v>0.143202</v>
      </c>
    </row>
    <row r="1997" spans="1:10" x14ac:dyDescent="0.25">
      <c r="A1997">
        <v>2020</v>
      </c>
      <c r="B1997" t="s">
        <v>2002</v>
      </c>
      <c r="J1997">
        <v>2.0709140000000001</v>
      </c>
    </row>
    <row r="1998" spans="1:10" x14ac:dyDescent="0.25">
      <c r="A1998">
        <v>2020</v>
      </c>
      <c r="B1998" t="s">
        <v>2003</v>
      </c>
      <c r="J1998">
        <v>0.13725999999999999</v>
      </c>
    </row>
    <row r="1999" spans="1:10" x14ac:dyDescent="0.25">
      <c r="A1999">
        <v>2020</v>
      </c>
      <c r="B1999" t="s">
        <v>2004</v>
      </c>
      <c r="J1999">
        <v>0.18435399999999999</v>
      </c>
    </row>
    <row r="2000" spans="1:10" x14ac:dyDescent="0.25">
      <c r="A2000">
        <v>2020</v>
      </c>
      <c r="B2000" t="s">
        <v>2005</v>
      </c>
      <c r="J2000">
        <v>0.13428799999999999</v>
      </c>
    </row>
    <row r="2001" spans="1:10" x14ac:dyDescent="0.25">
      <c r="A2001">
        <v>2020</v>
      </c>
      <c r="B2001" t="s">
        <v>2006</v>
      </c>
      <c r="J2001">
        <v>2.9204310000000002</v>
      </c>
    </row>
    <row r="2002" spans="1:10" x14ac:dyDescent="0.25">
      <c r="A2002">
        <v>2020</v>
      </c>
      <c r="B2002" t="s">
        <v>2007</v>
      </c>
      <c r="J2002">
        <v>0.122806</v>
      </c>
    </row>
    <row r="2003" spans="1:10" x14ac:dyDescent="0.25">
      <c r="A2003">
        <v>2020</v>
      </c>
      <c r="B2003" t="s">
        <v>2008</v>
      </c>
      <c r="J2003">
        <v>0.13624</v>
      </c>
    </row>
    <row r="2004" spans="1:10" x14ac:dyDescent="0.25">
      <c r="A2004">
        <v>2020</v>
      </c>
      <c r="B2004" t="s">
        <v>2009</v>
      </c>
      <c r="J2004">
        <v>1.229217</v>
      </c>
    </row>
    <row r="2005" spans="1:10" x14ac:dyDescent="0.25">
      <c r="A2005">
        <v>2020</v>
      </c>
      <c r="B2005" t="s">
        <v>2010</v>
      </c>
      <c r="J2005">
        <v>0.78031700000000004</v>
      </c>
    </row>
    <row r="2006" spans="1:10" x14ac:dyDescent="0.25">
      <c r="A2006">
        <v>2020</v>
      </c>
      <c r="B2006" t="s">
        <v>2011</v>
      </c>
      <c r="J2006">
        <v>0.25506400000000001</v>
      </c>
    </row>
    <row r="2007" spans="1:10" x14ac:dyDescent="0.25">
      <c r="A2007">
        <v>2020</v>
      </c>
      <c r="B2007" t="s">
        <v>2012</v>
      </c>
      <c r="J2007">
        <v>0.16824600000000001</v>
      </c>
    </row>
    <row r="2008" spans="1:10" x14ac:dyDescent="0.25">
      <c r="A2008">
        <v>2020</v>
      </c>
      <c r="B2008" t="s">
        <v>2013</v>
      </c>
      <c r="J2008">
        <v>9.5383999999999997E-2</v>
      </c>
    </row>
    <row r="2009" spans="1:10" x14ac:dyDescent="0.25">
      <c r="A2009">
        <v>2020</v>
      </c>
      <c r="B2009" t="s">
        <v>2014</v>
      </c>
      <c r="J2009">
        <v>9.3298000000000006E-2</v>
      </c>
    </row>
    <row r="2010" spans="1:10" x14ac:dyDescent="0.25">
      <c r="A2010">
        <v>2020</v>
      </c>
      <c r="B2010" t="s">
        <v>2015</v>
      </c>
      <c r="J2010">
        <v>25.818881999999999</v>
      </c>
    </row>
    <row r="2011" spans="1:10" x14ac:dyDescent="0.25">
      <c r="A2011">
        <v>2020</v>
      </c>
      <c r="B2011" t="s">
        <v>2016</v>
      </c>
      <c r="J2011">
        <v>8.2150000000000001E-2</v>
      </c>
    </row>
    <row r="2012" spans="1:10" x14ac:dyDescent="0.25">
      <c r="A2012">
        <v>2020</v>
      </c>
      <c r="B2012" t="s">
        <v>2017</v>
      </c>
      <c r="J2012">
        <v>0.93206299999999997</v>
      </c>
    </row>
    <row r="2013" spans="1:10" x14ac:dyDescent="0.25">
      <c r="A2013">
        <v>2020</v>
      </c>
      <c r="B2013" t="s">
        <v>2018</v>
      </c>
      <c r="J2013">
        <v>1.1464270000000001</v>
      </c>
    </row>
    <row r="2014" spans="1:10" x14ac:dyDescent="0.25">
      <c r="A2014">
        <v>2020</v>
      </c>
      <c r="B2014" t="s">
        <v>2019</v>
      </c>
      <c r="J2014">
        <v>7.2346999999999995E-2</v>
      </c>
    </row>
    <row r="2015" spans="1:10" x14ac:dyDescent="0.25">
      <c r="A2015">
        <v>2020</v>
      </c>
      <c r="B2015" t="s">
        <v>2020</v>
      </c>
      <c r="J2015">
        <v>7.1909000000000001E-2</v>
      </c>
    </row>
    <row r="2016" spans="1:10" x14ac:dyDescent="0.25">
      <c r="A2016">
        <v>2020</v>
      </c>
      <c r="B2016" t="s">
        <v>2021</v>
      </c>
      <c r="J2016">
        <v>3.6104579999999999</v>
      </c>
    </row>
    <row r="2017" spans="1:10" x14ac:dyDescent="0.25">
      <c r="A2017">
        <v>2020</v>
      </c>
      <c r="B2017" t="s">
        <v>2022</v>
      </c>
      <c r="J2017">
        <v>2.280554</v>
      </c>
    </row>
    <row r="2018" spans="1:10" x14ac:dyDescent="0.25">
      <c r="A2018">
        <v>2020</v>
      </c>
      <c r="B2018" t="s">
        <v>2023</v>
      </c>
      <c r="J2018">
        <v>5.9395000000000003E-2</v>
      </c>
    </row>
    <row r="2019" spans="1:10" x14ac:dyDescent="0.25">
      <c r="A2019">
        <v>2020</v>
      </c>
      <c r="B2019" t="s">
        <v>2024</v>
      </c>
      <c r="J2019">
        <v>0.101993</v>
      </c>
    </row>
    <row r="2020" spans="1:10" x14ac:dyDescent="0.25">
      <c r="A2020">
        <v>2020</v>
      </c>
      <c r="B2020" t="s">
        <v>2025</v>
      </c>
      <c r="J2020">
        <v>3.2254619999999998</v>
      </c>
    </row>
  </sheetData>
  <autoFilter ref="A1:J2020" xr:uid="{50D1A000-0863-4013-A366-FAFB93E6632F}">
    <sortState xmlns:xlrd2="http://schemas.microsoft.com/office/spreadsheetml/2017/richdata2" ref="A2:J2020">
      <sortCondition descending="1" ref="H1:H2020"/>
    </sortState>
  </autoFilter>
  <phoneticPr fontId="1" type="noConversion"/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01D23-50F0-4CC5-BE6E-C808D290D451}">
  <dimension ref="A1:Q2046"/>
  <sheetViews>
    <sheetView workbookViewId="0">
      <selection activeCell="F7" sqref="F7:I7"/>
    </sheetView>
  </sheetViews>
  <sheetFormatPr defaultRowHeight="13.8" x14ac:dyDescent="0.25"/>
  <cols>
    <col min="2" max="2" width="44.88671875" customWidth="1"/>
    <col min="15" max="15" width="12.21875" style="7" bestFit="1" customWidth="1"/>
    <col min="16" max="16" width="12.33203125" bestFit="1" customWidth="1"/>
    <col min="17" max="17" width="21.664062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11</v>
      </c>
      <c r="E1" t="s">
        <v>7</v>
      </c>
      <c r="F1" t="s">
        <v>2028</v>
      </c>
      <c r="G1" t="s">
        <v>2026</v>
      </c>
      <c r="H1" t="s">
        <v>768</v>
      </c>
      <c r="I1" t="s">
        <v>2031</v>
      </c>
      <c r="J1" t="s">
        <v>2027</v>
      </c>
      <c r="K1" t="s">
        <v>2030</v>
      </c>
      <c r="L1" t="s">
        <v>2029</v>
      </c>
      <c r="M1" t="s">
        <v>2032</v>
      </c>
      <c r="N1" t="s">
        <v>27</v>
      </c>
      <c r="O1" s="7" t="s">
        <v>2034</v>
      </c>
      <c r="P1" t="s">
        <v>2033</v>
      </c>
      <c r="Q1" t="s">
        <v>2035</v>
      </c>
    </row>
    <row r="2" spans="1:17" x14ac:dyDescent="0.25">
      <c r="A2">
        <v>2019</v>
      </c>
      <c r="B2" t="s">
        <v>460</v>
      </c>
      <c r="C2">
        <v>60</v>
      </c>
      <c r="D2">
        <v>1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 s="7">
        <v>-0.97610026153846152</v>
      </c>
      <c r="P2">
        <v>65</v>
      </c>
      <c r="Q2">
        <v>1.5534829999999999</v>
      </c>
    </row>
    <row r="3" spans="1:17" x14ac:dyDescent="0.25">
      <c r="A3">
        <v>2018</v>
      </c>
      <c r="B3" t="s">
        <v>401</v>
      </c>
      <c r="C3">
        <v>112</v>
      </c>
      <c r="D3">
        <v>0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 s="7">
        <v>-0.91872350000000003</v>
      </c>
      <c r="P3">
        <v>18</v>
      </c>
      <c r="Q3">
        <v>1.462977</v>
      </c>
    </row>
    <row r="4" spans="1:17" x14ac:dyDescent="0.25">
      <c r="A4">
        <v>2017</v>
      </c>
      <c r="B4" t="s">
        <v>342</v>
      </c>
      <c r="C4">
        <v>134</v>
      </c>
      <c r="D4">
        <v>0</v>
      </c>
      <c r="E4">
        <v>0</v>
      </c>
      <c r="F4">
        <v>1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 s="7">
        <v>-0.88276203333333336</v>
      </c>
      <c r="P4">
        <v>90</v>
      </c>
      <c r="Q4">
        <v>10.551417000000001</v>
      </c>
    </row>
    <row r="5" spans="1:17" x14ac:dyDescent="0.25">
      <c r="A5">
        <v>2016</v>
      </c>
      <c r="B5" t="s">
        <v>1219</v>
      </c>
      <c r="C5">
        <v>126</v>
      </c>
      <c r="D5">
        <v>1</v>
      </c>
      <c r="E5">
        <v>0</v>
      </c>
      <c r="F5">
        <v>0</v>
      </c>
      <c r="G5">
        <v>0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 s="7">
        <v>-0.84514208000000002</v>
      </c>
      <c r="P5">
        <v>25</v>
      </c>
      <c r="Q5">
        <v>3.871448</v>
      </c>
    </row>
    <row r="6" spans="1:17" x14ac:dyDescent="0.25">
      <c r="A6">
        <v>2011</v>
      </c>
      <c r="B6" t="s">
        <v>1349</v>
      </c>
      <c r="C6">
        <v>100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 s="7">
        <v>-0.81257258536585375</v>
      </c>
      <c r="P6">
        <v>41</v>
      </c>
      <c r="Q6">
        <v>7.6845239999999997</v>
      </c>
    </row>
    <row r="7" spans="1:17" x14ac:dyDescent="0.25">
      <c r="A7">
        <v>2010</v>
      </c>
      <c r="B7" t="s">
        <v>1326</v>
      </c>
      <c r="C7">
        <v>100</v>
      </c>
      <c r="D7">
        <v>0</v>
      </c>
      <c r="E7">
        <v>0</v>
      </c>
      <c r="F7">
        <v>1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 s="7">
        <v>-0.79727797619047625</v>
      </c>
      <c r="P7">
        <v>42</v>
      </c>
      <c r="Q7">
        <v>8.5143249999999995</v>
      </c>
    </row>
    <row r="8" spans="1:17" x14ac:dyDescent="0.25">
      <c r="A8">
        <v>2008</v>
      </c>
      <c r="B8" t="s">
        <v>1062</v>
      </c>
      <c r="C8">
        <v>160</v>
      </c>
      <c r="D8">
        <v>0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 s="7">
        <v>-0.78496673333333333</v>
      </c>
      <c r="P8">
        <v>45</v>
      </c>
      <c r="Q8">
        <v>9.6764969999999995</v>
      </c>
    </row>
    <row r="9" spans="1:17" x14ac:dyDescent="0.25">
      <c r="A9">
        <v>2013</v>
      </c>
      <c r="B9" t="s">
        <v>1398</v>
      </c>
      <c r="C9">
        <v>128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 s="7">
        <v>-0.78020814285714291</v>
      </c>
      <c r="P9">
        <v>28</v>
      </c>
      <c r="Q9">
        <v>6.154172</v>
      </c>
    </row>
    <row r="10" spans="1:17" x14ac:dyDescent="0.25">
      <c r="A10">
        <v>2019</v>
      </c>
      <c r="B10" t="s">
        <v>1843</v>
      </c>
      <c r="C10">
        <v>149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 s="7">
        <v>-0.77927508888888897</v>
      </c>
      <c r="P10">
        <v>45</v>
      </c>
      <c r="Q10">
        <v>9.9326209999999993</v>
      </c>
    </row>
    <row r="11" spans="1:17" x14ac:dyDescent="0.25">
      <c r="A11">
        <v>2016</v>
      </c>
      <c r="B11" t="s">
        <v>1384</v>
      </c>
      <c r="C11">
        <v>85</v>
      </c>
      <c r="D11">
        <v>0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1</v>
      </c>
      <c r="O11" s="7">
        <v>-0.76641593333333324</v>
      </c>
      <c r="P11">
        <v>15</v>
      </c>
      <c r="Q11">
        <v>3.5037609999999999</v>
      </c>
    </row>
    <row r="12" spans="1:17" x14ac:dyDescent="0.25">
      <c r="A12">
        <v>2010</v>
      </c>
      <c r="B12" t="s">
        <v>946</v>
      </c>
      <c r="C12">
        <v>81</v>
      </c>
      <c r="D12">
        <v>0</v>
      </c>
      <c r="E12">
        <v>0</v>
      </c>
      <c r="F12">
        <v>1</v>
      </c>
      <c r="G12">
        <v>0</v>
      </c>
      <c r="H12">
        <v>0</v>
      </c>
      <c r="I12">
        <v>1</v>
      </c>
      <c r="J12">
        <v>0</v>
      </c>
      <c r="K12">
        <v>1</v>
      </c>
      <c r="L12">
        <v>0</v>
      </c>
      <c r="M12">
        <v>0</v>
      </c>
      <c r="N12">
        <v>1</v>
      </c>
      <c r="O12" s="7">
        <v>-0.76547455319148949</v>
      </c>
      <c r="P12">
        <v>47</v>
      </c>
      <c r="Q12">
        <v>11.022696</v>
      </c>
    </row>
    <row r="13" spans="1:17" x14ac:dyDescent="0.25">
      <c r="A13">
        <v>2008</v>
      </c>
      <c r="B13" t="s">
        <v>26</v>
      </c>
      <c r="C13">
        <v>129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 s="7">
        <v>-0.75466727499999997</v>
      </c>
      <c r="P13">
        <v>40</v>
      </c>
      <c r="Q13">
        <v>9.8133090000000003</v>
      </c>
    </row>
    <row r="14" spans="1:17" x14ac:dyDescent="0.25">
      <c r="A14">
        <v>2015</v>
      </c>
      <c r="B14" t="s">
        <v>469</v>
      </c>
      <c r="C14">
        <v>112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 s="7">
        <v>-0.75129662499999994</v>
      </c>
      <c r="P14">
        <v>8</v>
      </c>
      <c r="Q14">
        <v>1.989627</v>
      </c>
    </row>
    <row r="15" spans="1:17" x14ac:dyDescent="0.25">
      <c r="A15">
        <v>2018</v>
      </c>
      <c r="B15" t="s">
        <v>489</v>
      </c>
      <c r="C15">
        <v>85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 s="7">
        <v>-0.73138552631578957</v>
      </c>
      <c r="P15">
        <v>19</v>
      </c>
      <c r="Q15">
        <v>5.103675</v>
      </c>
    </row>
    <row r="16" spans="1:17" x14ac:dyDescent="0.25">
      <c r="A16">
        <v>2011</v>
      </c>
      <c r="B16" t="s">
        <v>1469</v>
      </c>
      <c r="C16">
        <v>102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 s="7">
        <v>-0.72972342857142858</v>
      </c>
      <c r="P16">
        <v>7</v>
      </c>
      <c r="Q16">
        <v>1.8919360000000001</v>
      </c>
    </row>
    <row r="17" spans="1:17" x14ac:dyDescent="0.25">
      <c r="A17">
        <v>2015</v>
      </c>
      <c r="B17" t="s">
        <v>588</v>
      </c>
      <c r="C17">
        <v>133</v>
      </c>
      <c r="D17">
        <v>0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1</v>
      </c>
      <c r="L17">
        <v>1</v>
      </c>
      <c r="M17">
        <v>0</v>
      </c>
      <c r="N17">
        <v>0</v>
      </c>
      <c r="O17" s="7">
        <v>-0.71907137142857147</v>
      </c>
      <c r="P17">
        <v>70</v>
      </c>
      <c r="Q17">
        <v>19.665004</v>
      </c>
    </row>
    <row r="18" spans="1:17" x14ac:dyDescent="0.25">
      <c r="A18">
        <v>2014</v>
      </c>
      <c r="B18" t="s">
        <v>304</v>
      </c>
      <c r="C18">
        <v>88</v>
      </c>
      <c r="D18">
        <v>0</v>
      </c>
      <c r="E18">
        <v>0</v>
      </c>
      <c r="F18">
        <v>0</v>
      </c>
      <c r="G18">
        <v>1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 s="7">
        <v>-0.71274381428571421</v>
      </c>
      <c r="P18">
        <v>70</v>
      </c>
      <c r="Q18">
        <v>20.107932999999999</v>
      </c>
    </row>
    <row r="19" spans="1:17" x14ac:dyDescent="0.25">
      <c r="A19">
        <v>2008</v>
      </c>
      <c r="B19" t="s">
        <v>55</v>
      </c>
      <c r="C19">
        <v>107</v>
      </c>
      <c r="D19">
        <v>0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1</v>
      </c>
      <c r="L19">
        <v>1</v>
      </c>
      <c r="M19">
        <v>0</v>
      </c>
      <c r="N19">
        <v>1</v>
      </c>
      <c r="O19" s="7">
        <v>-0.70978474285714288</v>
      </c>
      <c r="P19">
        <v>35</v>
      </c>
      <c r="Q19">
        <v>10.157534</v>
      </c>
    </row>
    <row r="20" spans="1:17" x14ac:dyDescent="0.25">
      <c r="A20">
        <v>2015</v>
      </c>
      <c r="B20" t="s">
        <v>1129</v>
      </c>
      <c r="C20">
        <v>107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 s="7">
        <v>-0.69305150000000004</v>
      </c>
      <c r="P20">
        <v>28</v>
      </c>
      <c r="Q20">
        <v>8.5945579999999993</v>
      </c>
    </row>
    <row r="21" spans="1:17" x14ac:dyDescent="0.25">
      <c r="A21">
        <v>2017</v>
      </c>
      <c r="B21" t="s">
        <v>957</v>
      </c>
      <c r="C21">
        <v>91</v>
      </c>
      <c r="D21">
        <v>1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 s="7">
        <v>-0.69289036363636358</v>
      </c>
      <c r="P21">
        <v>22</v>
      </c>
      <c r="Q21">
        <v>6.7564120000000001</v>
      </c>
    </row>
    <row r="22" spans="1:17" x14ac:dyDescent="0.25">
      <c r="A22">
        <v>2008</v>
      </c>
      <c r="B22" t="s">
        <v>88</v>
      </c>
      <c r="C22">
        <v>95</v>
      </c>
      <c r="D22">
        <v>0</v>
      </c>
      <c r="E22">
        <v>0</v>
      </c>
      <c r="F22">
        <v>0</v>
      </c>
      <c r="G22">
        <v>1</v>
      </c>
      <c r="H22">
        <v>0</v>
      </c>
      <c r="I22">
        <v>1</v>
      </c>
      <c r="J22">
        <v>1</v>
      </c>
      <c r="K22">
        <v>0</v>
      </c>
      <c r="L22">
        <v>0</v>
      </c>
      <c r="M22">
        <v>0</v>
      </c>
      <c r="N22">
        <v>0</v>
      </c>
      <c r="O22" s="7">
        <v>-0.67578985454545448</v>
      </c>
      <c r="P22">
        <v>55</v>
      </c>
      <c r="Q22">
        <v>17.831558000000001</v>
      </c>
    </row>
    <row r="23" spans="1:17" x14ac:dyDescent="0.25">
      <c r="A23">
        <v>2011</v>
      </c>
      <c r="B23" t="s">
        <v>254</v>
      </c>
      <c r="C23">
        <v>97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1</v>
      </c>
      <c r="O23" s="7">
        <v>-0.67067964999999996</v>
      </c>
      <c r="P23">
        <v>20</v>
      </c>
      <c r="Q23">
        <v>6.5864070000000003</v>
      </c>
    </row>
    <row r="24" spans="1:17" x14ac:dyDescent="0.25">
      <c r="A24">
        <v>2018</v>
      </c>
      <c r="B24" t="s">
        <v>1615</v>
      </c>
      <c r="C24">
        <v>116</v>
      </c>
      <c r="D24">
        <v>1</v>
      </c>
      <c r="E24">
        <v>0</v>
      </c>
      <c r="F24">
        <v>0</v>
      </c>
      <c r="G24">
        <v>0</v>
      </c>
      <c r="H24">
        <v>0</v>
      </c>
      <c r="I24">
        <v>1</v>
      </c>
      <c r="J24">
        <v>0</v>
      </c>
      <c r="K24">
        <v>0</v>
      </c>
      <c r="L24">
        <v>0</v>
      </c>
      <c r="M24">
        <v>0</v>
      </c>
      <c r="N24">
        <v>1</v>
      </c>
      <c r="O24" s="7">
        <v>-0.66445802564102563</v>
      </c>
      <c r="P24">
        <v>39</v>
      </c>
      <c r="Q24">
        <v>13.086137000000001</v>
      </c>
    </row>
    <row r="25" spans="1:17" x14ac:dyDescent="0.25">
      <c r="A25">
        <v>2009</v>
      </c>
      <c r="B25" t="s">
        <v>1312</v>
      </c>
      <c r="C25">
        <v>120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 s="7">
        <v>-0.66445446666666663</v>
      </c>
      <c r="P25">
        <v>30</v>
      </c>
      <c r="Q25">
        <v>10.066366</v>
      </c>
    </row>
    <row r="26" spans="1:17" x14ac:dyDescent="0.25">
      <c r="A26">
        <v>2009</v>
      </c>
      <c r="B26" t="s">
        <v>140</v>
      </c>
      <c r="C26">
        <v>106</v>
      </c>
      <c r="D26">
        <v>0</v>
      </c>
      <c r="E26">
        <v>1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1</v>
      </c>
      <c r="M26">
        <v>0</v>
      </c>
      <c r="N26">
        <v>0</v>
      </c>
      <c r="O26" s="7">
        <v>-0.64986440000000001</v>
      </c>
      <c r="P26">
        <v>35</v>
      </c>
      <c r="Q26">
        <v>12.254746000000001</v>
      </c>
    </row>
    <row r="27" spans="1:17" x14ac:dyDescent="0.25">
      <c r="A27">
        <v>2019</v>
      </c>
      <c r="B27" t="s">
        <v>1240</v>
      </c>
      <c r="C27">
        <v>119</v>
      </c>
      <c r="D27">
        <v>0</v>
      </c>
      <c r="E27">
        <v>0</v>
      </c>
      <c r="F27">
        <v>1</v>
      </c>
      <c r="G27">
        <v>1</v>
      </c>
      <c r="H27">
        <v>0</v>
      </c>
      <c r="I27">
        <v>0</v>
      </c>
      <c r="J27">
        <v>1</v>
      </c>
      <c r="K27">
        <v>1</v>
      </c>
      <c r="L27">
        <v>0</v>
      </c>
      <c r="M27">
        <v>0</v>
      </c>
      <c r="N27">
        <v>0</v>
      </c>
      <c r="O27" s="7">
        <v>-0.62936866666666669</v>
      </c>
      <c r="P27">
        <v>39</v>
      </c>
      <c r="Q27">
        <v>14.454622000000001</v>
      </c>
    </row>
    <row r="28" spans="1:17" x14ac:dyDescent="0.25">
      <c r="A28">
        <v>2015</v>
      </c>
      <c r="B28" t="s">
        <v>1588</v>
      </c>
      <c r="C28">
        <v>91</v>
      </c>
      <c r="D28">
        <v>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</v>
      </c>
      <c r="O28" s="7">
        <v>-0.62245568571428578</v>
      </c>
      <c r="P28">
        <v>35</v>
      </c>
      <c r="Q28">
        <v>13.214051</v>
      </c>
    </row>
    <row r="29" spans="1:17" x14ac:dyDescent="0.25">
      <c r="A29">
        <v>2008</v>
      </c>
      <c r="B29" t="s">
        <v>135</v>
      </c>
      <c r="C29">
        <v>100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</v>
      </c>
      <c r="O29" s="7">
        <v>-0.61898799999999998</v>
      </c>
      <c r="P29">
        <v>7</v>
      </c>
      <c r="Q29">
        <v>2.667084</v>
      </c>
    </row>
    <row r="30" spans="1:17" x14ac:dyDescent="0.25">
      <c r="A30">
        <v>2009</v>
      </c>
      <c r="B30" t="s">
        <v>167</v>
      </c>
      <c r="C30">
        <v>107</v>
      </c>
      <c r="D30">
        <v>1</v>
      </c>
      <c r="E30">
        <v>0</v>
      </c>
      <c r="F30">
        <v>0</v>
      </c>
      <c r="G30">
        <v>0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1</v>
      </c>
      <c r="O30" s="7">
        <v>-0.59203374545454546</v>
      </c>
      <c r="P30">
        <v>55</v>
      </c>
      <c r="Q30">
        <v>22.438144000000001</v>
      </c>
    </row>
    <row r="31" spans="1:17" x14ac:dyDescent="0.25">
      <c r="A31">
        <v>2010</v>
      </c>
      <c r="B31" t="s">
        <v>878</v>
      </c>
      <c r="C31">
        <v>116</v>
      </c>
      <c r="D31">
        <v>1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0</v>
      </c>
      <c r="L31">
        <v>0</v>
      </c>
      <c r="M31">
        <v>0</v>
      </c>
      <c r="N31">
        <v>1</v>
      </c>
      <c r="O31" s="7">
        <v>-0.58643185833333333</v>
      </c>
      <c r="P31">
        <v>120</v>
      </c>
      <c r="Q31">
        <v>49.628177000000001</v>
      </c>
    </row>
    <row r="32" spans="1:17" x14ac:dyDescent="0.25">
      <c r="A32">
        <v>2012</v>
      </c>
      <c r="B32" t="s">
        <v>645</v>
      </c>
      <c r="C32">
        <v>111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</v>
      </c>
      <c r="O32" s="7">
        <v>-0.58495895000000009</v>
      </c>
      <c r="P32">
        <v>20</v>
      </c>
      <c r="Q32">
        <v>8.3008209999999991</v>
      </c>
    </row>
    <row r="33" spans="1:17" x14ac:dyDescent="0.25">
      <c r="A33">
        <v>2019</v>
      </c>
      <c r="B33" t="s">
        <v>1448</v>
      </c>
      <c r="C33">
        <v>102</v>
      </c>
      <c r="D33">
        <v>0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N33">
        <v>1</v>
      </c>
      <c r="O33" s="7">
        <v>-0.57947284210526318</v>
      </c>
      <c r="P33">
        <v>38</v>
      </c>
      <c r="Q33">
        <v>15.980032</v>
      </c>
    </row>
    <row r="34" spans="1:17" x14ac:dyDescent="0.25">
      <c r="A34">
        <v>2013</v>
      </c>
      <c r="B34" t="s">
        <v>585</v>
      </c>
      <c r="C34">
        <v>93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1</v>
      </c>
      <c r="N34">
        <v>1</v>
      </c>
      <c r="O34" s="7">
        <v>-0.57404662857142863</v>
      </c>
      <c r="P34">
        <v>17.5</v>
      </c>
      <c r="Q34">
        <v>7.4541839999999997</v>
      </c>
    </row>
    <row r="35" spans="1:17" x14ac:dyDescent="0.25">
      <c r="A35">
        <v>2009</v>
      </c>
      <c r="B35" t="s">
        <v>165</v>
      </c>
      <c r="C35">
        <v>95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</v>
      </c>
      <c r="O35" s="7">
        <v>-0.56148209523809522</v>
      </c>
      <c r="P35">
        <v>21</v>
      </c>
      <c r="Q35">
        <v>9.2088760000000001</v>
      </c>
    </row>
    <row r="36" spans="1:17" x14ac:dyDescent="0.25">
      <c r="A36">
        <v>2008</v>
      </c>
      <c r="B36" t="s">
        <v>642</v>
      </c>
      <c r="C36">
        <v>97</v>
      </c>
      <c r="D36">
        <v>1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1</v>
      </c>
      <c r="O36" s="7">
        <v>-0.55867425000000004</v>
      </c>
      <c r="P36">
        <v>12</v>
      </c>
      <c r="Q36">
        <v>5.295909</v>
      </c>
    </row>
    <row r="37" spans="1:17" x14ac:dyDescent="0.25">
      <c r="A37">
        <v>2014</v>
      </c>
      <c r="B37" t="s">
        <v>479</v>
      </c>
      <c r="C37">
        <v>125</v>
      </c>
      <c r="D37">
        <v>0</v>
      </c>
      <c r="E37">
        <v>0</v>
      </c>
      <c r="F37">
        <v>1</v>
      </c>
      <c r="G37">
        <v>0</v>
      </c>
      <c r="H37">
        <v>0</v>
      </c>
      <c r="I37">
        <v>0</v>
      </c>
      <c r="J37">
        <v>0</v>
      </c>
      <c r="K37">
        <v>1</v>
      </c>
      <c r="L37">
        <v>1</v>
      </c>
      <c r="M37">
        <v>0</v>
      </c>
      <c r="N37">
        <v>1</v>
      </c>
      <c r="O37" s="7">
        <v>-0.55651390000000001</v>
      </c>
      <c r="P37">
        <v>20</v>
      </c>
      <c r="Q37">
        <v>8.8697219999999994</v>
      </c>
    </row>
    <row r="38" spans="1:17" x14ac:dyDescent="0.25">
      <c r="A38">
        <v>2008</v>
      </c>
      <c r="B38" t="s">
        <v>73</v>
      </c>
      <c r="C38">
        <v>112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</v>
      </c>
      <c r="O38" s="7">
        <v>-0.55083860000000007</v>
      </c>
      <c r="P38">
        <v>25</v>
      </c>
      <c r="Q38">
        <v>11.229035</v>
      </c>
    </row>
    <row r="39" spans="1:17" x14ac:dyDescent="0.25">
      <c r="A39">
        <v>2011</v>
      </c>
      <c r="B39" t="s">
        <v>271</v>
      </c>
      <c r="C39">
        <v>110</v>
      </c>
      <c r="D39">
        <v>0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1</v>
      </c>
      <c r="L39">
        <v>0</v>
      </c>
      <c r="M39">
        <v>0</v>
      </c>
      <c r="N39">
        <v>1</v>
      </c>
      <c r="O39" s="7">
        <v>-0.54984716</v>
      </c>
      <c r="P39">
        <v>25</v>
      </c>
      <c r="Q39">
        <v>11.253821</v>
      </c>
    </row>
    <row r="40" spans="1:17" x14ac:dyDescent="0.25">
      <c r="A40">
        <v>2019</v>
      </c>
      <c r="B40" t="s">
        <v>459</v>
      </c>
      <c r="C40">
        <v>100</v>
      </c>
      <c r="D40">
        <v>0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1</v>
      </c>
      <c r="L40">
        <v>1</v>
      </c>
      <c r="M40">
        <v>0</v>
      </c>
      <c r="N40">
        <v>0</v>
      </c>
      <c r="O40" s="7">
        <v>-0.53564749999999994</v>
      </c>
      <c r="P40">
        <v>46</v>
      </c>
      <c r="Q40">
        <v>21.360215</v>
      </c>
    </row>
    <row r="41" spans="1:17" x14ac:dyDescent="0.25">
      <c r="A41">
        <v>2016</v>
      </c>
      <c r="B41" t="s">
        <v>790</v>
      </c>
      <c r="C41">
        <v>140</v>
      </c>
      <c r="D41">
        <v>0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</v>
      </c>
      <c r="O41" s="7">
        <v>-0.53525495999999995</v>
      </c>
      <c r="P41">
        <v>50</v>
      </c>
      <c r="Q41">
        <v>23.237252000000002</v>
      </c>
    </row>
    <row r="42" spans="1:17" x14ac:dyDescent="0.25">
      <c r="A42">
        <v>2015</v>
      </c>
      <c r="B42" t="s">
        <v>1418</v>
      </c>
      <c r="C42">
        <v>115</v>
      </c>
      <c r="D42">
        <v>0</v>
      </c>
      <c r="E42">
        <v>0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1</v>
      </c>
      <c r="M42">
        <v>0</v>
      </c>
      <c r="N42">
        <v>1</v>
      </c>
      <c r="O42" s="7">
        <v>-0.53514432499999998</v>
      </c>
      <c r="P42">
        <v>40</v>
      </c>
      <c r="Q42">
        <v>18.594227</v>
      </c>
    </row>
    <row r="43" spans="1:17" x14ac:dyDescent="0.25">
      <c r="A43">
        <v>2013</v>
      </c>
      <c r="B43" t="s">
        <v>365</v>
      </c>
      <c r="C43">
        <v>106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M43">
        <v>0</v>
      </c>
      <c r="N43">
        <v>1</v>
      </c>
      <c r="O43" s="7">
        <v>-0.53312094285714284</v>
      </c>
      <c r="P43">
        <v>35</v>
      </c>
      <c r="Q43">
        <v>16.340767</v>
      </c>
    </row>
    <row r="44" spans="1:17" x14ac:dyDescent="0.25">
      <c r="A44">
        <v>2015</v>
      </c>
      <c r="B44" t="s">
        <v>936</v>
      </c>
      <c r="C44">
        <v>118</v>
      </c>
      <c r="D44">
        <v>0</v>
      </c>
      <c r="E44">
        <v>0</v>
      </c>
      <c r="F44">
        <v>0</v>
      </c>
      <c r="G44">
        <v>1</v>
      </c>
      <c r="H44">
        <v>0</v>
      </c>
      <c r="I44">
        <v>1</v>
      </c>
      <c r="J44">
        <v>0</v>
      </c>
      <c r="K44">
        <v>0</v>
      </c>
      <c r="L44">
        <v>0</v>
      </c>
      <c r="M44">
        <v>0</v>
      </c>
      <c r="N44">
        <v>1</v>
      </c>
      <c r="O44" s="7">
        <v>-0.52621260000000003</v>
      </c>
      <c r="P44">
        <v>5</v>
      </c>
      <c r="Q44">
        <v>2.3689369999999998</v>
      </c>
    </row>
    <row r="45" spans="1:17" x14ac:dyDescent="0.25">
      <c r="A45">
        <v>2011</v>
      </c>
      <c r="B45" t="s">
        <v>246</v>
      </c>
      <c r="C45">
        <v>120</v>
      </c>
      <c r="D45">
        <v>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</v>
      </c>
      <c r="O45" s="7">
        <v>-0.52122817777777775</v>
      </c>
      <c r="P45">
        <v>45</v>
      </c>
      <c r="Q45">
        <v>21.544732</v>
      </c>
    </row>
    <row r="46" spans="1:17" x14ac:dyDescent="0.25">
      <c r="A46">
        <v>2020</v>
      </c>
      <c r="B46" t="s">
        <v>1532</v>
      </c>
      <c r="C46">
        <v>133</v>
      </c>
      <c r="D46">
        <v>0</v>
      </c>
      <c r="E46">
        <v>0</v>
      </c>
      <c r="F46">
        <v>0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</v>
      </c>
      <c r="O46" s="7">
        <v>-0.5103162</v>
      </c>
      <c r="P46">
        <v>30</v>
      </c>
      <c r="Q46">
        <v>14.690514</v>
      </c>
    </row>
    <row r="47" spans="1:17" x14ac:dyDescent="0.25">
      <c r="A47">
        <v>2014</v>
      </c>
      <c r="B47" t="s">
        <v>1632</v>
      </c>
      <c r="C47">
        <v>118</v>
      </c>
      <c r="D47">
        <v>0</v>
      </c>
      <c r="E47">
        <v>0</v>
      </c>
      <c r="F47">
        <v>0</v>
      </c>
      <c r="G47">
        <v>0</v>
      </c>
      <c r="H47">
        <v>1</v>
      </c>
      <c r="I47">
        <v>1</v>
      </c>
      <c r="J47">
        <v>0</v>
      </c>
      <c r="K47">
        <v>0</v>
      </c>
      <c r="L47">
        <v>0</v>
      </c>
      <c r="M47">
        <v>0</v>
      </c>
      <c r="N47">
        <v>1</v>
      </c>
      <c r="O47" s="7">
        <v>-0.50708278333333334</v>
      </c>
      <c r="P47">
        <v>60</v>
      </c>
      <c r="Q47">
        <v>29.575033000000001</v>
      </c>
    </row>
    <row r="48" spans="1:17" x14ac:dyDescent="0.25">
      <c r="A48">
        <v>2009</v>
      </c>
      <c r="B48" t="s">
        <v>361</v>
      </c>
      <c r="C48">
        <v>111</v>
      </c>
      <c r="D48">
        <v>0</v>
      </c>
      <c r="E48">
        <v>0</v>
      </c>
      <c r="F48">
        <v>0</v>
      </c>
      <c r="G48">
        <v>1</v>
      </c>
      <c r="H48">
        <v>1</v>
      </c>
      <c r="I48">
        <v>0</v>
      </c>
      <c r="J48">
        <v>0</v>
      </c>
      <c r="K48">
        <v>0</v>
      </c>
      <c r="L48">
        <v>0</v>
      </c>
      <c r="M48">
        <v>0</v>
      </c>
      <c r="N48">
        <v>1</v>
      </c>
      <c r="O48" s="7">
        <v>-0.50609807499999993</v>
      </c>
      <c r="P48">
        <v>40</v>
      </c>
      <c r="Q48">
        <v>19.756077000000001</v>
      </c>
    </row>
    <row r="49" spans="1:17" x14ac:dyDescent="0.25">
      <c r="A49">
        <v>2017</v>
      </c>
      <c r="B49" t="s">
        <v>1320</v>
      </c>
      <c r="C49">
        <v>108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</v>
      </c>
      <c r="O49" s="7">
        <v>-0.50073420000000002</v>
      </c>
      <c r="P49">
        <v>20</v>
      </c>
      <c r="Q49">
        <v>9.9853159999999992</v>
      </c>
    </row>
    <row r="50" spans="1:17" x14ac:dyDescent="0.25">
      <c r="A50">
        <v>2015</v>
      </c>
      <c r="B50" t="s">
        <v>1080</v>
      </c>
      <c r="C50">
        <v>107</v>
      </c>
      <c r="D50">
        <v>1</v>
      </c>
      <c r="E50">
        <v>0</v>
      </c>
      <c r="F50">
        <v>1</v>
      </c>
      <c r="G50">
        <v>1</v>
      </c>
      <c r="H50">
        <v>0</v>
      </c>
      <c r="I50">
        <v>0</v>
      </c>
      <c r="J50">
        <v>0</v>
      </c>
      <c r="K50">
        <v>0</v>
      </c>
      <c r="L50">
        <v>1</v>
      </c>
      <c r="M50">
        <v>0</v>
      </c>
      <c r="N50">
        <v>0</v>
      </c>
      <c r="O50" s="7">
        <v>-0.49339776666666668</v>
      </c>
      <c r="P50">
        <v>60</v>
      </c>
      <c r="Q50">
        <v>30.396134</v>
      </c>
    </row>
    <row r="51" spans="1:17" x14ac:dyDescent="0.25">
      <c r="A51">
        <v>2010</v>
      </c>
      <c r="B51" t="s">
        <v>751</v>
      </c>
      <c r="C51">
        <v>106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</v>
      </c>
      <c r="O51" s="7">
        <v>-0.4894521290322581</v>
      </c>
      <c r="P51">
        <v>31</v>
      </c>
      <c r="Q51">
        <v>15.826983999999999</v>
      </c>
    </row>
    <row r="52" spans="1:17" x14ac:dyDescent="0.25">
      <c r="A52">
        <v>2009</v>
      </c>
      <c r="B52" t="s">
        <v>1140</v>
      </c>
      <c r="C52">
        <v>108</v>
      </c>
      <c r="D52">
        <v>0</v>
      </c>
      <c r="E52">
        <v>1</v>
      </c>
      <c r="F52">
        <v>1</v>
      </c>
      <c r="G52">
        <v>0</v>
      </c>
      <c r="H52">
        <v>0</v>
      </c>
      <c r="I52">
        <v>0</v>
      </c>
      <c r="J52">
        <v>1</v>
      </c>
      <c r="K52">
        <v>0</v>
      </c>
      <c r="L52">
        <v>0</v>
      </c>
      <c r="M52">
        <v>0</v>
      </c>
      <c r="N52">
        <v>0</v>
      </c>
      <c r="O52" s="7">
        <v>-0.48383542424242426</v>
      </c>
      <c r="P52">
        <v>33</v>
      </c>
      <c r="Q52">
        <v>17.033431</v>
      </c>
    </row>
    <row r="53" spans="1:17" x14ac:dyDescent="0.25">
      <c r="A53">
        <v>2012</v>
      </c>
      <c r="B53" t="s">
        <v>281</v>
      </c>
      <c r="C53">
        <v>91</v>
      </c>
      <c r="D53">
        <v>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</v>
      </c>
      <c r="O53" s="7">
        <v>-0.48023784999999997</v>
      </c>
      <c r="P53">
        <v>40</v>
      </c>
      <c r="Q53">
        <v>20.790486000000001</v>
      </c>
    </row>
    <row r="54" spans="1:17" x14ac:dyDescent="0.25">
      <c r="A54">
        <v>2011</v>
      </c>
      <c r="B54" t="s">
        <v>1651</v>
      </c>
      <c r="C54">
        <v>102</v>
      </c>
      <c r="D54">
        <v>1</v>
      </c>
      <c r="E54">
        <v>0</v>
      </c>
      <c r="F54">
        <v>0</v>
      </c>
      <c r="G54">
        <v>0</v>
      </c>
      <c r="H54">
        <v>0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 s="7">
        <v>-0.47652028056112222</v>
      </c>
      <c r="P54">
        <v>49.9</v>
      </c>
      <c r="Q54">
        <v>26.121638000000001</v>
      </c>
    </row>
    <row r="55" spans="1:17" x14ac:dyDescent="0.25">
      <c r="A55">
        <v>2008</v>
      </c>
      <c r="B55" t="s">
        <v>1244</v>
      </c>
      <c r="C55">
        <v>109</v>
      </c>
      <c r="D55">
        <v>1</v>
      </c>
      <c r="E55">
        <v>0</v>
      </c>
      <c r="F55">
        <v>0</v>
      </c>
      <c r="G55">
        <v>0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 s="7">
        <v>-0.45197447368421051</v>
      </c>
      <c r="P55">
        <v>19</v>
      </c>
      <c r="Q55">
        <v>10.412485</v>
      </c>
    </row>
    <row r="56" spans="1:17" x14ac:dyDescent="0.25">
      <c r="A56">
        <v>2008</v>
      </c>
      <c r="B56" t="s">
        <v>845</v>
      </c>
      <c r="C56">
        <v>92</v>
      </c>
      <c r="D56">
        <v>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 s="7">
        <v>-0.45176622222222229</v>
      </c>
      <c r="P56">
        <v>9</v>
      </c>
      <c r="Q56">
        <v>4.9341039999999996</v>
      </c>
    </row>
    <row r="57" spans="1:17" x14ac:dyDescent="0.25">
      <c r="A57">
        <v>2017</v>
      </c>
      <c r="B57" t="s">
        <v>1521</v>
      </c>
      <c r="C57">
        <v>121</v>
      </c>
      <c r="D57">
        <v>0</v>
      </c>
      <c r="E57">
        <v>0</v>
      </c>
      <c r="F57">
        <v>0</v>
      </c>
      <c r="G57">
        <v>0</v>
      </c>
      <c r="H57">
        <v>1</v>
      </c>
      <c r="I57">
        <v>0</v>
      </c>
      <c r="J57">
        <v>1</v>
      </c>
      <c r="K57">
        <v>0</v>
      </c>
      <c r="L57">
        <v>0</v>
      </c>
      <c r="M57">
        <v>0</v>
      </c>
      <c r="N57">
        <v>1</v>
      </c>
      <c r="O57" s="7">
        <v>-0.45061983333333339</v>
      </c>
      <c r="P57">
        <v>30</v>
      </c>
      <c r="Q57">
        <v>16.481404999999999</v>
      </c>
    </row>
    <row r="58" spans="1:17" x14ac:dyDescent="0.25">
      <c r="A58">
        <v>2010</v>
      </c>
      <c r="B58" t="s">
        <v>387</v>
      </c>
      <c r="C58">
        <v>111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  <c r="J58">
        <v>1</v>
      </c>
      <c r="K58">
        <v>1</v>
      </c>
      <c r="L58">
        <v>0</v>
      </c>
      <c r="M58">
        <v>0</v>
      </c>
      <c r="N58">
        <v>0</v>
      </c>
      <c r="O58" s="7">
        <v>-0.43139881250000001</v>
      </c>
      <c r="P58">
        <v>32</v>
      </c>
      <c r="Q58">
        <v>18.195238</v>
      </c>
    </row>
    <row r="59" spans="1:17" x14ac:dyDescent="0.25">
      <c r="A59">
        <v>2008</v>
      </c>
      <c r="B59" t="s">
        <v>374</v>
      </c>
      <c r="C59">
        <v>102</v>
      </c>
      <c r="D59">
        <v>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 s="7">
        <v>-0.41551079999999996</v>
      </c>
      <c r="P59">
        <v>15</v>
      </c>
      <c r="Q59">
        <v>8.7673380000000005</v>
      </c>
    </row>
    <row r="60" spans="1:17" x14ac:dyDescent="0.25">
      <c r="A60">
        <v>2017</v>
      </c>
      <c r="B60" t="s">
        <v>1216</v>
      </c>
      <c r="C60">
        <v>122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1</v>
      </c>
      <c r="L60">
        <v>1</v>
      </c>
      <c r="M60">
        <v>0</v>
      </c>
      <c r="N60">
        <v>1</v>
      </c>
      <c r="O60" s="7">
        <v>-0.41059036363636364</v>
      </c>
      <c r="P60">
        <v>22</v>
      </c>
      <c r="Q60">
        <v>12.967012</v>
      </c>
    </row>
    <row r="61" spans="1:17" x14ac:dyDescent="0.25">
      <c r="A61">
        <v>2016</v>
      </c>
      <c r="B61" t="s">
        <v>1183</v>
      </c>
      <c r="C61">
        <v>108</v>
      </c>
      <c r="D61">
        <v>1</v>
      </c>
      <c r="E61">
        <v>1</v>
      </c>
      <c r="F61">
        <v>1</v>
      </c>
      <c r="G61">
        <v>0</v>
      </c>
      <c r="H61">
        <v>0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 s="7">
        <v>-0.40577499999999994</v>
      </c>
      <c r="P61">
        <v>28</v>
      </c>
      <c r="Q61">
        <v>16.638300000000001</v>
      </c>
    </row>
    <row r="62" spans="1:17" x14ac:dyDescent="0.25">
      <c r="A62">
        <v>2013</v>
      </c>
      <c r="B62" t="s">
        <v>297</v>
      </c>
      <c r="C62">
        <v>96</v>
      </c>
      <c r="D62">
        <v>1</v>
      </c>
      <c r="E62">
        <v>0</v>
      </c>
      <c r="F62">
        <v>1</v>
      </c>
      <c r="G62">
        <v>1</v>
      </c>
      <c r="H62">
        <v>0</v>
      </c>
      <c r="I62">
        <v>0</v>
      </c>
      <c r="J62">
        <v>0</v>
      </c>
      <c r="K62">
        <v>0</v>
      </c>
      <c r="L62">
        <v>1</v>
      </c>
      <c r="M62">
        <v>0</v>
      </c>
      <c r="N62">
        <v>0</v>
      </c>
      <c r="O62" s="7">
        <v>-0.39171786153846155</v>
      </c>
      <c r="P62">
        <v>130</v>
      </c>
      <c r="Q62">
        <v>79.076678000000001</v>
      </c>
    </row>
    <row r="63" spans="1:17" x14ac:dyDescent="0.25">
      <c r="A63">
        <v>2017</v>
      </c>
      <c r="B63" t="s">
        <v>1799</v>
      </c>
      <c r="C63">
        <v>146</v>
      </c>
      <c r="D63">
        <v>0</v>
      </c>
      <c r="E63">
        <v>1</v>
      </c>
      <c r="F63">
        <v>0</v>
      </c>
      <c r="G63">
        <v>0</v>
      </c>
      <c r="H63">
        <v>0</v>
      </c>
      <c r="I63">
        <v>1</v>
      </c>
      <c r="J63">
        <v>0</v>
      </c>
      <c r="K63">
        <v>0</v>
      </c>
      <c r="L63">
        <v>0</v>
      </c>
      <c r="M63">
        <v>0</v>
      </c>
      <c r="N63">
        <v>1</v>
      </c>
      <c r="O63" s="7">
        <v>-0.38857549999999996</v>
      </c>
      <c r="P63">
        <v>40</v>
      </c>
      <c r="Q63">
        <v>24.456980000000001</v>
      </c>
    </row>
    <row r="64" spans="1:17" x14ac:dyDescent="0.25">
      <c r="A64">
        <v>2013</v>
      </c>
      <c r="B64" t="s">
        <v>1156</v>
      </c>
      <c r="C64">
        <v>95</v>
      </c>
      <c r="D64">
        <v>1</v>
      </c>
      <c r="E64">
        <v>0</v>
      </c>
      <c r="F64">
        <v>0</v>
      </c>
      <c r="G64">
        <v>0</v>
      </c>
      <c r="H64">
        <v>1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 s="7">
        <v>-0.37952226666666661</v>
      </c>
      <c r="P64">
        <v>15</v>
      </c>
      <c r="Q64">
        <v>9.3071660000000005</v>
      </c>
    </row>
    <row r="65" spans="1:17" x14ac:dyDescent="0.25">
      <c r="A65">
        <v>2012</v>
      </c>
      <c r="B65" t="s">
        <v>1336</v>
      </c>
      <c r="C65">
        <v>82</v>
      </c>
      <c r="D65">
        <v>0</v>
      </c>
      <c r="E65">
        <v>1</v>
      </c>
      <c r="F65">
        <v>0</v>
      </c>
      <c r="G65">
        <v>0</v>
      </c>
      <c r="H65">
        <v>0</v>
      </c>
      <c r="I65">
        <v>0</v>
      </c>
      <c r="J65">
        <v>0</v>
      </c>
      <c r="K65">
        <v>1</v>
      </c>
      <c r="L65">
        <v>0</v>
      </c>
      <c r="M65">
        <v>0</v>
      </c>
      <c r="N65">
        <v>0</v>
      </c>
      <c r="O65" s="7">
        <v>-0.37427758823529411</v>
      </c>
      <c r="P65">
        <v>17</v>
      </c>
      <c r="Q65">
        <v>10.637281</v>
      </c>
    </row>
    <row r="66" spans="1:17" x14ac:dyDescent="0.25">
      <c r="A66">
        <v>2012</v>
      </c>
      <c r="B66" t="s">
        <v>578</v>
      </c>
      <c r="C66">
        <v>107</v>
      </c>
      <c r="D66">
        <v>0</v>
      </c>
      <c r="E66">
        <v>0</v>
      </c>
      <c r="F66">
        <v>0</v>
      </c>
      <c r="G66">
        <v>0</v>
      </c>
      <c r="H66">
        <v>1</v>
      </c>
      <c r="I66">
        <v>0</v>
      </c>
      <c r="J66">
        <v>0</v>
      </c>
      <c r="K66">
        <v>0</v>
      </c>
      <c r="L66">
        <v>0</v>
      </c>
      <c r="M66">
        <v>0</v>
      </c>
      <c r="N66">
        <v>1</v>
      </c>
      <c r="O66" s="7">
        <v>-0.36828300000000003</v>
      </c>
      <c r="P66">
        <v>40</v>
      </c>
      <c r="Q66">
        <v>25.26868</v>
      </c>
    </row>
    <row r="67" spans="1:17" x14ac:dyDescent="0.25">
      <c r="A67">
        <v>2009</v>
      </c>
      <c r="B67" t="s">
        <v>141</v>
      </c>
      <c r="C67">
        <v>94</v>
      </c>
      <c r="D67">
        <v>1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 s="7">
        <v>-0.35944241538461535</v>
      </c>
      <c r="P67">
        <v>65</v>
      </c>
      <c r="Q67">
        <v>41.636243</v>
      </c>
    </row>
    <row r="68" spans="1:17" x14ac:dyDescent="0.25">
      <c r="A68">
        <v>2017</v>
      </c>
      <c r="B68" t="s">
        <v>1124</v>
      </c>
      <c r="C68">
        <v>133</v>
      </c>
      <c r="D68">
        <v>0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</v>
      </c>
      <c r="O68" s="7">
        <v>-0.35381113157894734</v>
      </c>
      <c r="P68">
        <v>38</v>
      </c>
      <c r="Q68">
        <v>24.555177</v>
      </c>
    </row>
    <row r="69" spans="1:17" x14ac:dyDescent="0.25">
      <c r="A69">
        <v>2008</v>
      </c>
      <c r="B69" t="s">
        <v>97</v>
      </c>
      <c r="C69">
        <v>88</v>
      </c>
      <c r="D69">
        <v>1</v>
      </c>
      <c r="E69">
        <v>0</v>
      </c>
      <c r="F69">
        <v>0</v>
      </c>
      <c r="G69">
        <v>0</v>
      </c>
      <c r="H69">
        <v>1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 s="7">
        <v>-0.3522739193548387</v>
      </c>
      <c r="P69">
        <v>62</v>
      </c>
      <c r="Q69">
        <v>40.159016999999999</v>
      </c>
    </row>
    <row r="70" spans="1:17" x14ac:dyDescent="0.25">
      <c r="A70">
        <v>2013</v>
      </c>
      <c r="B70" t="s">
        <v>805</v>
      </c>
      <c r="C70">
        <v>90</v>
      </c>
      <c r="D70">
        <v>0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1</v>
      </c>
      <c r="L70">
        <v>1</v>
      </c>
      <c r="M70">
        <v>0</v>
      </c>
      <c r="N70">
        <v>0</v>
      </c>
      <c r="O70" s="7">
        <v>-0.34408711111111118</v>
      </c>
      <c r="P70">
        <v>18</v>
      </c>
      <c r="Q70">
        <v>11.806431999999999</v>
      </c>
    </row>
    <row r="71" spans="1:17" x14ac:dyDescent="0.25">
      <c r="A71">
        <v>2010</v>
      </c>
      <c r="B71" t="s">
        <v>224</v>
      </c>
      <c r="C71">
        <v>107</v>
      </c>
      <c r="D71">
        <v>0</v>
      </c>
      <c r="E71">
        <v>1</v>
      </c>
      <c r="F71">
        <v>0</v>
      </c>
      <c r="G71">
        <v>0</v>
      </c>
      <c r="H71">
        <v>0</v>
      </c>
      <c r="I71">
        <v>0</v>
      </c>
      <c r="J71">
        <v>0</v>
      </c>
      <c r="K71">
        <v>1</v>
      </c>
      <c r="L71">
        <v>0</v>
      </c>
      <c r="M71">
        <v>0</v>
      </c>
      <c r="N71">
        <v>0</v>
      </c>
      <c r="O71" s="7">
        <v>-0.33090120000000001</v>
      </c>
      <c r="P71">
        <v>25</v>
      </c>
      <c r="Q71">
        <v>16.72747</v>
      </c>
    </row>
    <row r="72" spans="1:17" x14ac:dyDescent="0.25">
      <c r="A72">
        <v>2016</v>
      </c>
      <c r="B72" t="s">
        <v>1782</v>
      </c>
      <c r="C72">
        <v>124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</v>
      </c>
      <c r="O72" s="7">
        <v>-0.3296346</v>
      </c>
      <c r="P72">
        <v>15</v>
      </c>
      <c r="Q72">
        <v>10.055481</v>
      </c>
    </row>
    <row r="73" spans="1:17" x14ac:dyDescent="0.25">
      <c r="A73">
        <v>2015</v>
      </c>
      <c r="B73" t="s">
        <v>511</v>
      </c>
      <c r="C73">
        <v>105</v>
      </c>
      <c r="D73">
        <v>1</v>
      </c>
      <c r="E73">
        <v>0</v>
      </c>
      <c r="F73">
        <v>0</v>
      </c>
      <c r="G73">
        <v>0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1</v>
      </c>
      <c r="O73" s="7">
        <v>-0.31386240540540539</v>
      </c>
      <c r="P73">
        <v>37</v>
      </c>
      <c r="Q73">
        <v>25.387091000000002</v>
      </c>
    </row>
    <row r="74" spans="1:17" x14ac:dyDescent="0.25">
      <c r="A74">
        <v>2018</v>
      </c>
      <c r="B74" t="s">
        <v>1421</v>
      </c>
      <c r="C74">
        <v>91</v>
      </c>
      <c r="D74">
        <v>1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1</v>
      </c>
      <c r="M74">
        <v>0</v>
      </c>
      <c r="N74">
        <v>0</v>
      </c>
      <c r="O74" s="7">
        <v>-0.3123397</v>
      </c>
      <c r="P74">
        <v>40</v>
      </c>
      <c r="Q74">
        <v>27.506412000000001</v>
      </c>
    </row>
    <row r="75" spans="1:17" x14ac:dyDescent="0.25">
      <c r="A75">
        <v>2009</v>
      </c>
      <c r="B75" t="s">
        <v>152</v>
      </c>
      <c r="C75">
        <v>93</v>
      </c>
      <c r="D75">
        <v>1</v>
      </c>
      <c r="E75">
        <v>0</v>
      </c>
      <c r="F75">
        <v>1</v>
      </c>
      <c r="G75">
        <v>1</v>
      </c>
      <c r="H75">
        <v>0</v>
      </c>
      <c r="I75">
        <v>0</v>
      </c>
      <c r="J75">
        <v>1</v>
      </c>
      <c r="K75">
        <v>0</v>
      </c>
      <c r="L75">
        <v>0</v>
      </c>
      <c r="M75">
        <v>0</v>
      </c>
      <c r="N75">
        <v>0</v>
      </c>
      <c r="O75" s="7">
        <v>-0.30451358999999995</v>
      </c>
      <c r="P75">
        <v>100</v>
      </c>
      <c r="Q75">
        <v>69.548641000000003</v>
      </c>
    </row>
    <row r="76" spans="1:17" x14ac:dyDescent="0.25">
      <c r="A76">
        <v>2013</v>
      </c>
      <c r="B76" t="s">
        <v>1132</v>
      </c>
      <c r="C76">
        <v>116</v>
      </c>
      <c r="D76">
        <v>0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0</v>
      </c>
      <c r="N76">
        <v>1</v>
      </c>
      <c r="O76" s="7">
        <v>-0.29843750000000002</v>
      </c>
      <c r="P76">
        <v>22</v>
      </c>
      <c r="Q76">
        <v>15.434374999999999</v>
      </c>
    </row>
    <row r="77" spans="1:17" x14ac:dyDescent="0.25">
      <c r="A77">
        <v>2011</v>
      </c>
      <c r="B77" t="s">
        <v>262</v>
      </c>
      <c r="C77">
        <v>113</v>
      </c>
      <c r="D77">
        <v>0</v>
      </c>
      <c r="E77">
        <v>0</v>
      </c>
      <c r="F77">
        <v>1</v>
      </c>
      <c r="G77">
        <v>1</v>
      </c>
      <c r="H77">
        <v>0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 s="7">
        <v>-0.29604296666666668</v>
      </c>
      <c r="P77">
        <v>90</v>
      </c>
      <c r="Q77">
        <v>63.356133</v>
      </c>
    </row>
    <row r="78" spans="1:17" x14ac:dyDescent="0.25">
      <c r="A78">
        <v>2019</v>
      </c>
      <c r="B78" t="s">
        <v>1836</v>
      </c>
      <c r="C78">
        <v>144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1</v>
      </c>
      <c r="M78">
        <v>0</v>
      </c>
      <c r="N78">
        <v>1</v>
      </c>
      <c r="O78" s="7">
        <v>-0.28931784615384615</v>
      </c>
      <c r="P78">
        <v>26</v>
      </c>
      <c r="Q78">
        <v>18.477736</v>
      </c>
    </row>
    <row r="79" spans="1:17" x14ac:dyDescent="0.25">
      <c r="A79">
        <v>2009</v>
      </c>
      <c r="B79" t="s">
        <v>182</v>
      </c>
      <c r="C79">
        <v>110</v>
      </c>
      <c r="D79">
        <v>0</v>
      </c>
      <c r="E79">
        <v>0</v>
      </c>
      <c r="F79">
        <v>0</v>
      </c>
      <c r="G79">
        <v>0</v>
      </c>
      <c r="H79">
        <v>1</v>
      </c>
      <c r="I79">
        <v>0</v>
      </c>
      <c r="J79">
        <v>0</v>
      </c>
      <c r="K79">
        <v>0</v>
      </c>
      <c r="L79">
        <v>0</v>
      </c>
      <c r="M79">
        <v>1</v>
      </c>
      <c r="N79">
        <v>1</v>
      </c>
      <c r="O79" s="7">
        <v>-0.28769726249999994</v>
      </c>
      <c r="P79">
        <v>80</v>
      </c>
      <c r="Q79">
        <v>56.984219000000003</v>
      </c>
    </row>
    <row r="80" spans="1:17" x14ac:dyDescent="0.25">
      <c r="A80">
        <v>2008</v>
      </c>
      <c r="B80" t="s">
        <v>31</v>
      </c>
      <c r="C80">
        <v>114</v>
      </c>
      <c r="D80">
        <v>1</v>
      </c>
      <c r="E80">
        <v>0</v>
      </c>
      <c r="F80">
        <v>0</v>
      </c>
      <c r="G80">
        <v>0</v>
      </c>
      <c r="H80">
        <v>1</v>
      </c>
      <c r="I80">
        <v>0</v>
      </c>
      <c r="J80">
        <v>0</v>
      </c>
      <c r="K80">
        <v>0</v>
      </c>
      <c r="L80">
        <v>0</v>
      </c>
      <c r="M80">
        <v>0</v>
      </c>
      <c r="N80">
        <v>1</v>
      </c>
      <c r="O80" s="7">
        <v>-0.28709262068965519</v>
      </c>
      <c r="P80">
        <v>58</v>
      </c>
      <c r="Q80">
        <v>41.348627999999998</v>
      </c>
    </row>
    <row r="81" spans="1:17" x14ac:dyDescent="0.25">
      <c r="A81">
        <v>2015</v>
      </c>
      <c r="B81" t="s">
        <v>533</v>
      </c>
      <c r="C81">
        <v>90</v>
      </c>
      <c r="D81">
        <v>1</v>
      </c>
      <c r="E81">
        <v>0</v>
      </c>
      <c r="F81">
        <v>0</v>
      </c>
      <c r="G81">
        <v>0</v>
      </c>
      <c r="H81">
        <v>1</v>
      </c>
      <c r="I81">
        <v>0</v>
      </c>
      <c r="J81">
        <v>0</v>
      </c>
      <c r="K81">
        <v>0</v>
      </c>
      <c r="L81">
        <v>0</v>
      </c>
      <c r="M81">
        <v>0</v>
      </c>
      <c r="N81">
        <v>1</v>
      </c>
      <c r="O81" s="7">
        <v>-0.28672900000000001</v>
      </c>
      <c r="P81">
        <v>8</v>
      </c>
      <c r="Q81">
        <v>5.7061679999999999</v>
      </c>
    </row>
    <row r="82" spans="1:17" x14ac:dyDescent="0.25">
      <c r="A82">
        <v>2016</v>
      </c>
      <c r="B82" t="s">
        <v>1777</v>
      </c>
      <c r="C82">
        <v>105</v>
      </c>
      <c r="D82">
        <v>1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 s="7">
        <v>-0.27988935000000004</v>
      </c>
      <c r="P82">
        <v>40</v>
      </c>
      <c r="Q82">
        <v>28.804425999999999</v>
      </c>
    </row>
    <row r="83" spans="1:17" x14ac:dyDescent="0.25">
      <c r="A83">
        <v>2019</v>
      </c>
      <c r="B83" t="s">
        <v>1580</v>
      </c>
      <c r="C83">
        <v>87</v>
      </c>
      <c r="D83">
        <v>1</v>
      </c>
      <c r="E83">
        <v>0</v>
      </c>
      <c r="F83">
        <v>0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 s="7">
        <v>-0.27888353333333338</v>
      </c>
      <c r="P83">
        <v>45</v>
      </c>
      <c r="Q83">
        <v>32.450240999999998</v>
      </c>
    </row>
    <row r="84" spans="1:17" x14ac:dyDescent="0.25">
      <c r="A84">
        <v>2016</v>
      </c>
      <c r="B84" t="s">
        <v>1622</v>
      </c>
      <c r="C84">
        <v>112</v>
      </c>
      <c r="D84">
        <v>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</v>
      </c>
      <c r="O84" s="7">
        <v>-0.27569294285714291</v>
      </c>
      <c r="P84">
        <v>35</v>
      </c>
      <c r="Q84">
        <v>25.350746999999998</v>
      </c>
    </row>
    <row r="85" spans="1:17" x14ac:dyDescent="0.25">
      <c r="A85">
        <v>2011</v>
      </c>
      <c r="B85" t="s">
        <v>265</v>
      </c>
      <c r="C85">
        <v>103</v>
      </c>
      <c r="D85">
        <v>0</v>
      </c>
      <c r="E85">
        <v>1</v>
      </c>
      <c r="F85">
        <v>0</v>
      </c>
      <c r="G85">
        <v>0</v>
      </c>
      <c r="H85">
        <v>0</v>
      </c>
      <c r="I85">
        <v>0</v>
      </c>
      <c r="J85">
        <v>1</v>
      </c>
      <c r="K85">
        <v>0</v>
      </c>
      <c r="L85">
        <v>0</v>
      </c>
      <c r="M85">
        <v>0</v>
      </c>
      <c r="N85">
        <v>0</v>
      </c>
      <c r="O85" s="7">
        <v>-0.27439268421052637</v>
      </c>
      <c r="P85">
        <v>38</v>
      </c>
      <c r="Q85">
        <v>27.573077999999999</v>
      </c>
    </row>
    <row r="86" spans="1:17" x14ac:dyDescent="0.25">
      <c r="A86">
        <v>2018</v>
      </c>
      <c r="B86" t="s">
        <v>884</v>
      </c>
      <c r="C86">
        <v>121</v>
      </c>
      <c r="D86">
        <v>0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1</v>
      </c>
      <c r="L86">
        <v>0</v>
      </c>
      <c r="M86">
        <v>0</v>
      </c>
      <c r="N86">
        <v>0</v>
      </c>
      <c r="O86" s="7">
        <v>-0.26686977499999998</v>
      </c>
      <c r="P86">
        <v>40</v>
      </c>
      <c r="Q86">
        <v>29.325209000000001</v>
      </c>
    </row>
    <row r="87" spans="1:17" x14ac:dyDescent="0.25">
      <c r="A87">
        <v>2018</v>
      </c>
      <c r="B87" t="s">
        <v>1126</v>
      </c>
      <c r="C87">
        <v>123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1</v>
      </c>
      <c r="L87">
        <v>0</v>
      </c>
      <c r="M87">
        <v>0</v>
      </c>
      <c r="N87">
        <v>1</v>
      </c>
      <c r="O87" s="7">
        <v>-0.26616254166666664</v>
      </c>
      <c r="P87">
        <v>24</v>
      </c>
      <c r="Q87">
        <v>17.612099000000001</v>
      </c>
    </row>
    <row r="88" spans="1:17" x14ac:dyDescent="0.25">
      <c r="A88">
        <v>2012</v>
      </c>
      <c r="B88" t="s">
        <v>403</v>
      </c>
      <c r="C88">
        <v>93</v>
      </c>
      <c r="D88">
        <v>0</v>
      </c>
      <c r="E88">
        <v>0</v>
      </c>
      <c r="F88">
        <v>1</v>
      </c>
      <c r="G88">
        <v>1</v>
      </c>
      <c r="H88">
        <v>0</v>
      </c>
      <c r="I88">
        <v>0</v>
      </c>
      <c r="J88">
        <v>1</v>
      </c>
      <c r="K88">
        <v>0</v>
      </c>
      <c r="L88">
        <v>1</v>
      </c>
      <c r="M88">
        <v>0</v>
      </c>
      <c r="N88">
        <v>0</v>
      </c>
      <c r="O88" s="7">
        <v>-0.25901307692307696</v>
      </c>
      <c r="P88">
        <v>65</v>
      </c>
      <c r="Q88">
        <v>48.164149999999999</v>
      </c>
    </row>
    <row r="89" spans="1:17" x14ac:dyDescent="0.25">
      <c r="A89">
        <v>2008</v>
      </c>
      <c r="B89" t="s">
        <v>625</v>
      </c>
      <c r="C89">
        <v>109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</v>
      </c>
      <c r="O89" s="7">
        <v>-0.2547903333333334</v>
      </c>
      <c r="P89">
        <v>12</v>
      </c>
      <c r="Q89">
        <v>8.9425159999999995</v>
      </c>
    </row>
    <row r="90" spans="1:17" x14ac:dyDescent="0.25">
      <c r="A90">
        <v>2020</v>
      </c>
      <c r="B90" t="s">
        <v>597</v>
      </c>
      <c r="C90">
        <v>109</v>
      </c>
      <c r="D90">
        <v>0</v>
      </c>
      <c r="E90">
        <v>0</v>
      </c>
      <c r="F90">
        <v>1</v>
      </c>
      <c r="G90">
        <v>0</v>
      </c>
      <c r="H90">
        <v>0</v>
      </c>
      <c r="I90">
        <v>0</v>
      </c>
      <c r="J90">
        <v>1</v>
      </c>
      <c r="K90">
        <v>0</v>
      </c>
      <c r="L90">
        <v>0</v>
      </c>
      <c r="M90">
        <v>0</v>
      </c>
      <c r="N90">
        <v>1</v>
      </c>
      <c r="O90" s="7">
        <v>-0.25461206666666669</v>
      </c>
      <c r="P90">
        <v>45</v>
      </c>
      <c r="Q90">
        <v>33.542456999999999</v>
      </c>
    </row>
    <row r="91" spans="1:17" x14ac:dyDescent="0.25">
      <c r="A91">
        <v>2011</v>
      </c>
      <c r="B91" t="s">
        <v>1247</v>
      </c>
      <c r="C91">
        <v>90</v>
      </c>
      <c r="D91">
        <v>0</v>
      </c>
      <c r="E91">
        <v>1</v>
      </c>
      <c r="F91">
        <v>0</v>
      </c>
      <c r="G91">
        <v>0</v>
      </c>
      <c r="H91">
        <v>0</v>
      </c>
      <c r="I91">
        <v>0</v>
      </c>
      <c r="J91">
        <v>0</v>
      </c>
      <c r="K91">
        <v>1</v>
      </c>
      <c r="L91">
        <v>0</v>
      </c>
      <c r="M91">
        <v>0</v>
      </c>
      <c r="N91">
        <v>0</v>
      </c>
      <c r="O91" s="7">
        <v>-0.24491388</v>
      </c>
      <c r="P91">
        <v>25</v>
      </c>
      <c r="Q91">
        <v>18.877153</v>
      </c>
    </row>
    <row r="92" spans="1:17" x14ac:dyDescent="0.25">
      <c r="A92">
        <v>2017</v>
      </c>
      <c r="B92" t="s">
        <v>699</v>
      </c>
      <c r="C92">
        <v>143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1</v>
      </c>
      <c r="L92">
        <v>1</v>
      </c>
      <c r="M92">
        <v>0</v>
      </c>
      <c r="N92">
        <v>1</v>
      </c>
      <c r="O92" s="7">
        <v>-0.23430697058823527</v>
      </c>
      <c r="P92">
        <v>34</v>
      </c>
      <c r="Q92">
        <v>26.033563000000001</v>
      </c>
    </row>
    <row r="93" spans="1:17" x14ac:dyDescent="0.25">
      <c r="A93">
        <v>2019</v>
      </c>
      <c r="B93" t="s">
        <v>638</v>
      </c>
      <c r="C93">
        <v>110</v>
      </c>
      <c r="D93">
        <v>1</v>
      </c>
      <c r="E93">
        <v>0</v>
      </c>
      <c r="F93">
        <v>0</v>
      </c>
      <c r="G93">
        <v>0</v>
      </c>
      <c r="H93">
        <v>0</v>
      </c>
      <c r="I93">
        <v>1</v>
      </c>
      <c r="J93">
        <v>0</v>
      </c>
      <c r="K93">
        <v>0</v>
      </c>
      <c r="L93">
        <v>0</v>
      </c>
      <c r="M93">
        <v>0</v>
      </c>
      <c r="N93">
        <v>1</v>
      </c>
      <c r="O93" s="7">
        <v>-0.22280686315789472</v>
      </c>
      <c r="P93">
        <v>95</v>
      </c>
      <c r="Q93">
        <v>73.833348000000001</v>
      </c>
    </row>
    <row r="94" spans="1:17" x14ac:dyDescent="0.25">
      <c r="A94">
        <v>2008</v>
      </c>
      <c r="B94" t="s">
        <v>96</v>
      </c>
      <c r="C94">
        <v>135</v>
      </c>
      <c r="D94">
        <v>1</v>
      </c>
      <c r="E94">
        <v>0</v>
      </c>
      <c r="F94">
        <v>1</v>
      </c>
      <c r="G94">
        <v>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</v>
      </c>
      <c r="O94" s="7">
        <v>-0.22171281666666662</v>
      </c>
      <c r="P94">
        <v>120</v>
      </c>
      <c r="Q94">
        <v>93.394462000000004</v>
      </c>
    </row>
    <row r="95" spans="1:17" x14ac:dyDescent="0.25">
      <c r="A95">
        <v>2017</v>
      </c>
      <c r="B95" t="s">
        <v>1429</v>
      </c>
      <c r="C95">
        <v>88</v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1</v>
      </c>
      <c r="M95">
        <v>0</v>
      </c>
      <c r="N95">
        <v>0</v>
      </c>
      <c r="O95" s="7">
        <v>-0.22018937499999999</v>
      </c>
      <c r="P95">
        <v>40</v>
      </c>
      <c r="Q95">
        <v>31.192425</v>
      </c>
    </row>
    <row r="96" spans="1:17" x14ac:dyDescent="0.25">
      <c r="A96">
        <v>2019</v>
      </c>
      <c r="B96" t="s">
        <v>644</v>
      </c>
      <c r="C96">
        <v>98</v>
      </c>
      <c r="D96">
        <v>1</v>
      </c>
      <c r="E96">
        <v>0</v>
      </c>
      <c r="F96">
        <v>1</v>
      </c>
      <c r="G96">
        <v>1</v>
      </c>
      <c r="H96">
        <v>0</v>
      </c>
      <c r="I96">
        <v>0</v>
      </c>
      <c r="J96">
        <v>0</v>
      </c>
      <c r="K96">
        <v>0</v>
      </c>
      <c r="L96">
        <v>1</v>
      </c>
      <c r="M96">
        <v>0</v>
      </c>
      <c r="N96">
        <v>0</v>
      </c>
      <c r="O96" s="7">
        <v>-0.21204421505376345</v>
      </c>
      <c r="P96">
        <v>93</v>
      </c>
      <c r="Q96">
        <v>73.279888</v>
      </c>
    </row>
    <row r="97" spans="1:17" x14ac:dyDescent="0.25">
      <c r="A97">
        <v>2014</v>
      </c>
      <c r="B97" t="s">
        <v>154</v>
      </c>
      <c r="C97">
        <v>111</v>
      </c>
      <c r="D97">
        <v>0</v>
      </c>
      <c r="E97">
        <v>0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1</v>
      </c>
      <c r="O97" s="7">
        <v>-0.21167722222222224</v>
      </c>
      <c r="P97">
        <v>18</v>
      </c>
      <c r="Q97">
        <v>14.18981</v>
      </c>
    </row>
    <row r="98" spans="1:17" x14ac:dyDescent="0.25">
      <c r="A98">
        <v>2012</v>
      </c>
      <c r="B98" t="s">
        <v>1158</v>
      </c>
      <c r="C98">
        <v>114</v>
      </c>
      <c r="D98">
        <v>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</v>
      </c>
      <c r="O98" s="7">
        <v>-0.21140800000000004</v>
      </c>
      <c r="P98">
        <v>16</v>
      </c>
      <c r="Q98">
        <v>12.617471999999999</v>
      </c>
    </row>
    <row r="99" spans="1:17" x14ac:dyDescent="0.25">
      <c r="A99">
        <v>2012</v>
      </c>
      <c r="B99" t="s">
        <v>794</v>
      </c>
      <c r="C99">
        <v>90</v>
      </c>
      <c r="D99">
        <v>1</v>
      </c>
      <c r="E99">
        <v>0</v>
      </c>
      <c r="F99">
        <v>0</v>
      </c>
      <c r="G99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 s="7">
        <v>-0.20238464285714283</v>
      </c>
      <c r="P99">
        <v>14</v>
      </c>
      <c r="Q99">
        <v>11.166615</v>
      </c>
    </row>
    <row r="100" spans="1:17" x14ac:dyDescent="0.25">
      <c r="A100">
        <v>2017</v>
      </c>
      <c r="B100" t="s">
        <v>1798</v>
      </c>
      <c r="C100">
        <v>126</v>
      </c>
      <c r="D100">
        <v>0</v>
      </c>
      <c r="E100">
        <v>0</v>
      </c>
      <c r="F100">
        <v>1</v>
      </c>
      <c r="G100">
        <v>1</v>
      </c>
      <c r="H100">
        <v>0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1</v>
      </c>
      <c r="O100" s="7">
        <v>-0.2021123657142857</v>
      </c>
      <c r="P100">
        <v>175</v>
      </c>
      <c r="Q100">
        <v>139.630336</v>
      </c>
    </row>
    <row r="101" spans="1:17" x14ac:dyDescent="0.25">
      <c r="A101">
        <v>2017</v>
      </c>
      <c r="B101" t="s">
        <v>721</v>
      </c>
      <c r="C101">
        <v>135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1</v>
      </c>
      <c r="O101" s="7">
        <v>-0.19907395588235288</v>
      </c>
      <c r="P101">
        <v>68</v>
      </c>
      <c r="Q101">
        <v>54.462971000000003</v>
      </c>
    </row>
    <row r="102" spans="1:17" x14ac:dyDescent="0.25">
      <c r="A102">
        <v>2010</v>
      </c>
      <c r="B102" t="s">
        <v>208</v>
      </c>
      <c r="C102">
        <v>113</v>
      </c>
      <c r="D102">
        <v>1</v>
      </c>
      <c r="E102">
        <v>0</v>
      </c>
      <c r="F102">
        <v>1</v>
      </c>
      <c r="G102">
        <v>0</v>
      </c>
      <c r="H102">
        <v>1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 s="7">
        <v>-0.19905393333333332</v>
      </c>
      <c r="P102">
        <v>60</v>
      </c>
      <c r="Q102">
        <v>48.056764000000001</v>
      </c>
    </row>
    <row r="103" spans="1:17" x14ac:dyDescent="0.25">
      <c r="A103">
        <v>2008</v>
      </c>
      <c r="B103" t="s">
        <v>22</v>
      </c>
      <c r="C103">
        <v>118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1</v>
      </c>
      <c r="K103">
        <v>1</v>
      </c>
      <c r="L103">
        <v>0</v>
      </c>
      <c r="M103">
        <v>0</v>
      </c>
      <c r="N103">
        <v>1</v>
      </c>
      <c r="O103" s="7">
        <v>-0.19788167999999998</v>
      </c>
      <c r="P103">
        <v>25</v>
      </c>
      <c r="Q103">
        <v>20.052958</v>
      </c>
    </row>
    <row r="104" spans="1:17" x14ac:dyDescent="0.25">
      <c r="A104">
        <v>2018</v>
      </c>
      <c r="B104" t="s">
        <v>1407</v>
      </c>
      <c r="C104">
        <v>117</v>
      </c>
      <c r="D104">
        <v>0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1</v>
      </c>
      <c r="L104">
        <v>1</v>
      </c>
      <c r="M104">
        <v>0</v>
      </c>
      <c r="N104">
        <v>1</v>
      </c>
      <c r="O104" s="7">
        <v>-0.18643390697674417</v>
      </c>
      <c r="P104">
        <v>43</v>
      </c>
      <c r="Q104">
        <v>34.983342</v>
      </c>
    </row>
    <row r="105" spans="1:17" x14ac:dyDescent="0.25">
      <c r="A105">
        <v>2012</v>
      </c>
      <c r="B105" t="s">
        <v>1212</v>
      </c>
      <c r="C105">
        <v>136</v>
      </c>
      <c r="D105">
        <v>1</v>
      </c>
      <c r="E105">
        <v>0</v>
      </c>
      <c r="F105">
        <v>0</v>
      </c>
      <c r="G105">
        <v>0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1</v>
      </c>
      <c r="N105">
        <v>1</v>
      </c>
      <c r="O105" s="7">
        <v>-0.18624090666666671</v>
      </c>
      <c r="P105">
        <v>75</v>
      </c>
      <c r="Q105">
        <v>61.031931999999998</v>
      </c>
    </row>
    <row r="106" spans="1:17" x14ac:dyDescent="0.25">
      <c r="A106">
        <v>2020</v>
      </c>
      <c r="B106" t="s">
        <v>310</v>
      </c>
      <c r="C106">
        <v>74</v>
      </c>
      <c r="D106">
        <v>0</v>
      </c>
      <c r="E106">
        <v>1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0</v>
      </c>
      <c r="M106">
        <v>0</v>
      </c>
      <c r="N106">
        <v>0</v>
      </c>
      <c r="O106" s="7">
        <v>-0.17987500000000001</v>
      </c>
      <c r="P106">
        <v>14</v>
      </c>
      <c r="Q106">
        <v>11.48175</v>
      </c>
    </row>
    <row r="107" spans="1:17" x14ac:dyDescent="0.25">
      <c r="A107">
        <v>2020</v>
      </c>
      <c r="B107" t="s">
        <v>1880</v>
      </c>
      <c r="C107">
        <v>100</v>
      </c>
      <c r="D107">
        <v>0</v>
      </c>
      <c r="E107">
        <v>0</v>
      </c>
      <c r="F107">
        <v>0</v>
      </c>
      <c r="G107">
        <v>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</v>
      </c>
      <c r="O107" s="7">
        <v>-0.17699631851851852</v>
      </c>
      <c r="P107">
        <v>135</v>
      </c>
      <c r="Q107">
        <v>111.105497</v>
      </c>
    </row>
    <row r="108" spans="1:17" x14ac:dyDescent="0.25">
      <c r="A108">
        <v>2012</v>
      </c>
      <c r="B108" t="s">
        <v>350</v>
      </c>
      <c r="C108">
        <v>95</v>
      </c>
      <c r="D108">
        <v>0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1</v>
      </c>
      <c r="M108">
        <v>0</v>
      </c>
      <c r="N108">
        <v>0</v>
      </c>
      <c r="O108" s="7">
        <v>-0.17064787999999992</v>
      </c>
      <c r="P108">
        <v>50</v>
      </c>
      <c r="Q108">
        <v>41.467606000000004</v>
      </c>
    </row>
    <row r="109" spans="1:17" x14ac:dyDescent="0.25">
      <c r="A109">
        <v>2011</v>
      </c>
      <c r="B109" t="s">
        <v>725</v>
      </c>
      <c r="C109">
        <v>92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0</v>
      </c>
      <c r="M109">
        <v>0</v>
      </c>
      <c r="N109">
        <v>1</v>
      </c>
      <c r="O109" s="7">
        <v>-0.16715667999999995</v>
      </c>
      <c r="P109">
        <v>50</v>
      </c>
      <c r="Q109">
        <v>41.642166000000003</v>
      </c>
    </row>
    <row r="110" spans="1:17" x14ac:dyDescent="0.25">
      <c r="A110">
        <v>2019</v>
      </c>
      <c r="B110" t="s">
        <v>856</v>
      </c>
      <c r="C110">
        <v>125</v>
      </c>
      <c r="D110">
        <v>0</v>
      </c>
      <c r="E110">
        <v>1</v>
      </c>
      <c r="F110">
        <v>1</v>
      </c>
      <c r="G110">
        <v>0</v>
      </c>
      <c r="H110">
        <v>0</v>
      </c>
      <c r="I110">
        <v>1</v>
      </c>
      <c r="J110">
        <v>1</v>
      </c>
      <c r="K110">
        <v>0</v>
      </c>
      <c r="L110">
        <v>0</v>
      </c>
      <c r="M110">
        <v>0</v>
      </c>
      <c r="N110">
        <v>0</v>
      </c>
      <c r="O110" s="7">
        <v>-0.16568651515151517</v>
      </c>
      <c r="P110">
        <v>66</v>
      </c>
      <c r="Q110">
        <v>55.064689999999999</v>
      </c>
    </row>
    <row r="111" spans="1:17" x14ac:dyDescent="0.25">
      <c r="A111">
        <v>2013</v>
      </c>
      <c r="B111" t="s">
        <v>561</v>
      </c>
      <c r="C111">
        <v>109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</v>
      </c>
      <c r="O111" s="7">
        <v>-0.16383115000000004</v>
      </c>
      <c r="P111">
        <v>20</v>
      </c>
      <c r="Q111">
        <v>16.723376999999999</v>
      </c>
    </row>
    <row r="112" spans="1:17" x14ac:dyDescent="0.25">
      <c r="A112">
        <v>2008</v>
      </c>
      <c r="B112" t="s">
        <v>1305</v>
      </c>
      <c r="C112">
        <v>100</v>
      </c>
      <c r="D112">
        <v>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</v>
      </c>
      <c r="O112" s="7">
        <v>-0.16238728571428562</v>
      </c>
      <c r="P112">
        <v>21</v>
      </c>
      <c r="Q112">
        <v>17.589867000000002</v>
      </c>
    </row>
    <row r="113" spans="1:17" x14ac:dyDescent="0.25">
      <c r="A113">
        <v>2012</v>
      </c>
      <c r="B113" t="s">
        <v>1322</v>
      </c>
      <c r="C113">
        <v>114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 s="7">
        <v>-0.15886170000000002</v>
      </c>
      <c r="P113">
        <v>70</v>
      </c>
      <c r="Q113">
        <v>58.879680999999998</v>
      </c>
    </row>
    <row r="114" spans="1:17" x14ac:dyDescent="0.25">
      <c r="A114">
        <v>2014</v>
      </c>
      <c r="B114" t="s">
        <v>1453</v>
      </c>
      <c r="C114">
        <v>99</v>
      </c>
      <c r="D114">
        <v>0</v>
      </c>
      <c r="E114">
        <v>0</v>
      </c>
      <c r="F114">
        <v>1</v>
      </c>
      <c r="G114">
        <v>1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 s="7">
        <v>-0.15780972857142855</v>
      </c>
      <c r="P114">
        <v>70</v>
      </c>
      <c r="Q114">
        <v>58.953319</v>
      </c>
    </row>
    <row r="115" spans="1:17" x14ac:dyDescent="0.25">
      <c r="A115">
        <v>2017</v>
      </c>
      <c r="B115" t="s">
        <v>1036</v>
      </c>
      <c r="C115">
        <v>118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1</v>
      </c>
      <c r="M115">
        <v>0</v>
      </c>
      <c r="N115">
        <v>1</v>
      </c>
      <c r="O115" s="7">
        <v>-0.15693199999999999</v>
      </c>
      <c r="P115">
        <v>12</v>
      </c>
      <c r="Q115">
        <v>10.116816</v>
      </c>
    </row>
    <row r="116" spans="1:17" x14ac:dyDescent="0.25">
      <c r="A116">
        <v>2008</v>
      </c>
      <c r="B116" t="s">
        <v>84</v>
      </c>
      <c r="C116">
        <v>90</v>
      </c>
      <c r="D116">
        <v>1</v>
      </c>
      <c r="E116">
        <v>0</v>
      </c>
      <c r="F116">
        <v>0</v>
      </c>
      <c r="G116">
        <v>1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 s="7">
        <v>-0.15585323333333331</v>
      </c>
      <c r="P116">
        <v>60</v>
      </c>
      <c r="Q116">
        <v>50.648806</v>
      </c>
    </row>
    <row r="117" spans="1:17" x14ac:dyDescent="0.25">
      <c r="A117">
        <v>2015</v>
      </c>
      <c r="B117" t="s">
        <v>680</v>
      </c>
      <c r="C117">
        <v>107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</v>
      </c>
      <c r="O117" s="7">
        <v>-0.15341550000000001</v>
      </c>
      <c r="P117">
        <v>10</v>
      </c>
      <c r="Q117">
        <v>8.4658449999999998</v>
      </c>
    </row>
    <row r="118" spans="1:17" x14ac:dyDescent="0.25">
      <c r="A118">
        <v>2018</v>
      </c>
      <c r="B118" t="s">
        <v>1079</v>
      </c>
      <c r="C118">
        <v>128</v>
      </c>
      <c r="D118">
        <v>0</v>
      </c>
      <c r="E118">
        <v>0</v>
      </c>
      <c r="F118">
        <v>1</v>
      </c>
      <c r="G118">
        <v>1</v>
      </c>
      <c r="H118">
        <v>0</v>
      </c>
      <c r="I118">
        <v>1</v>
      </c>
      <c r="J118">
        <v>1</v>
      </c>
      <c r="K118">
        <v>0</v>
      </c>
      <c r="L118">
        <v>0</v>
      </c>
      <c r="M118">
        <v>0</v>
      </c>
      <c r="N118">
        <v>0</v>
      </c>
      <c r="O118" s="7">
        <v>-0.14712582999999996</v>
      </c>
      <c r="P118">
        <v>100</v>
      </c>
      <c r="Q118">
        <v>85.287417000000005</v>
      </c>
    </row>
    <row r="119" spans="1:17" x14ac:dyDescent="0.25">
      <c r="A119">
        <v>2010</v>
      </c>
      <c r="B119" t="s">
        <v>1021</v>
      </c>
      <c r="C119">
        <v>98</v>
      </c>
      <c r="D119">
        <v>1</v>
      </c>
      <c r="E119">
        <v>0</v>
      </c>
      <c r="F119">
        <v>1</v>
      </c>
      <c r="G119">
        <v>0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 s="7">
        <v>-0.13701050000000006</v>
      </c>
      <c r="P119">
        <v>10</v>
      </c>
      <c r="Q119">
        <v>8.6298949999999994</v>
      </c>
    </row>
    <row r="120" spans="1:17" x14ac:dyDescent="0.25">
      <c r="A120">
        <v>2013</v>
      </c>
      <c r="B120" t="s">
        <v>453</v>
      </c>
      <c r="C120">
        <v>118</v>
      </c>
      <c r="D120">
        <v>0</v>
      </c>
      <c r="E120">
        <v>0</v>
      </c>
      <c r="F120">
        <v>1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1</v>
      </c>
      <c r="O120" s="7">
        <v>-0.13304677142857144</v>
      </c>
      <c r="P120">
        <v>175</v>
      </c>
      <c r="Q120">
        <v>151.716815</v>
      </c>
    </row>
    <row r="121" spans="1:17" x14ac:dyDescent="0.25">
      <c r="A121">
        <v>2012</v>
      </c>
      <c r="B121" t="s">
        <v>280</v>
      </c>
      <c r="C121">
        <v>121</v>
      </c>
      <c r="D121">
        <v>0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</v>
      </c>
      <c r="O121" s="7">
        <v>-0.13162934482758618</v>
      </c>
      <c r="P121">
        <v>58</v>
      </c>
      <c r="Q121">
        <v>50.365498000000002</v>
      </c>
    </row>
    <row r="122" spans="1:17" x14ac:dyDescent="0.25">
      <c r="A122">
        <v>2016</v>
      </c>
      <c r="B122" t="s">
        <v>1272</v>
      </c>
      <c r="C122">
        <v>134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1</v>
      </c>
      <c r="M122">
        <v>0</v>
      </c>
      <c r="N122">
        <v>1</v>
      </c>
      <c r="O122" s="7">
        <v>-0.11547704999999997</v>
      </c>
      <c r="P122">
        <v>40</v>
      </c>
      <c r="Q122">
        <v>35.380918000000001</v>
      </c>
    </row>
    <row r="123" spans="1:17" x14ac:dyDescent="0.25">
      <c r="A123">
        <v>2018</v>
      </c>
      <c r="B123" t="s">
        <v>1437</v>
      </c>
      <c r="C123">
        <v>103</v>
      </c>
      <c r="D123">
        <v>0</v>
      </c>
      <c r="E123">
        <v>0</v>
      </c>
      <c r="F123">
        <v>1</v>
      </c>
      <c r="G123">
        <v>1</v>
      </c>
      <c r="H123">
        <v>0</v>
      </c>
      <c r="I123">
        <v>0</v>
      </c>
      <c r="J123">
        <v>0</v>
      </c>
      <c r="K123">
        <v>1</v>
      </c>
      <c r="L123">
        <v>1</v>
      </c>
      <c r="M123">
        <v>0</v>
      </c>
      <c r="N123">
        <v>0</v>
      </c>
      <c r="O123" s="7">
        <v>-0.11532331428571427</v>
      </c>
      <c r="P123">
        <v>35</v>
      </c>
      <c r="Q123">
        <v>30.963684000000001</v>
      </c>
    </row>
    <row r="124" spans="1:17" x14ac:dyDescent="0.25">
      <c r="A124">
        <v>2018</v>
      </c>
      <c r="B124" t="s">
        <v>1623</v>
      </c>
      <c r="C124">
        <v>111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1</v>
      </c>
      <c r="M124">
        <v>0</v>
      </c>
      <c r="N124">
        <v>1</v>
      </c>
      <c r="O124" s="7">
        <v>-0.10524196551724135</v>
      </c>
      <c r="P124">
        <v>29</v>
      </c>
      <c r="Q124">
        <v>25.947983000000001</v>
      </c>
    </row>
    <row r="125" spans="1:17" x14ac:dyDescent="0.25">
      <c r="A125">
        <v>2008</v>
      </c>
      <c r="B125" t="s">
        <v>10</v>
      </c>
      <c r="C125">
        <v>94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 s="7">
        <v>-0.10493100000000004</v>
      </c>
      <c r="P125">
        <v>7</v>
      </c>
      <c r="Q125">
        <v>6.2654829999999997</v>
      </c>
    </row>
    <row r="126" spans="1:17" x14ac:dyDescent="0.25">
      <c r="A126">
        <v>2015</v>
      </c>
      <c r="B126" t="s">
        <v>902</v>
      </c>
      <c r="C126">
        <v>122</v>
      </c>
      <c r="D126">
        <v>0</v>
      </c>
      <c r="E126">
        <v>0</v>
      </c>
      <c r="F126">
        <v>1</v>
      </c>
      <c r="G126">
        <v>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</v>
      </c>
      <c r="O126" s="7">
        <v>-0.10306691000000001</v>
      </c>
      <c r="P126">
        <v>100</v>
      </c>
      <c r="Q126">
        <v>89.693308999999999</v>
      </c>
    </row>
    <row r="127" spans="1:17" x14ac:dyDescent="0.25">
      <c r="A127">
        <v>2012</v>
      </c>
      <c r="B127" t="s">
        <v>1182</v>
      </c>
      <c r="C127">
        <v>91</v>
      </c>
      <c r="D127">
        <v>0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1</v>
      </c>
      <c r="L127">
        <v>0</v>
      </c>
      <c r="M127">
        <v>0</v>
      </c>
      <c r="N127">
        <v>0</v>
      </c>
      <c r="O127" s="7">
        <v>-0.10305139999999996</v>
      </c>
      <c r="P127">
        <v>35</v>
      </c>
      <c r="Q127">
        <v>31.393201000000001</v>
      </c>
    </row>
    <row r="128" spans="1:17" x14ac:dyDescent="0.25">
      <c r="A128">
        <v>2016</v>
      </c>
      <c r="B128" t="s">
        <v>551</v>
      </c>
      <c r="C128">
        <v>92</v>
      </c>
      <c r="D128">
        <v>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0</v>
      </c>
      <c r="N128">
        <v>1</v>
      </c>
      <c r="O128" s="7">
        <v>-0.10211103846153841</v>
      </c>
      <c r="P128">
        <v>26</v>
      </c>
      <c r="Q128">
        <v>23.345113000000001</v>
      </c>
    </row>
    <row r="129" spans="1:17" x14ac:dyDescent="0.25">
      <c r="A129">
        <v>2012</v>
      </c>
      <c r="B129" t="s">
        <v>1123</v>
      </c>
      <c r="C129">
        <v>92</v>
      </c>
      <c r="D129">
        <v>1</v>
      </c>
      <c r="E129">
        <v>0</v>
      </c>
      <c r="F129">
        <v>1</v>
      </c>
      <c r="G129">
        <v>0</v>
      </c>
      <c r="H129">
        <v>1</v>
      </c>
      <c r="I129">
        <v>0</v>
      </c>
      <c r="J129">
        <v>0</v>
      </c>
      <c r="K129">
        <v>0</v>
      </c>
      <c r="L129">
        <v>1</v>
      </c>
      <c r="M129">
        <v>0</v>
      </c>
      <c r="N129">
        <v>0</v>
      </c>
      <c r="O129" s="7">
        <v>-9.5069475000000028E-2</v>
      </c>
      <c r="P129">
        <v>40</v>
      </c>
      <c r="Q129">
        <v>36.197220999999999</v>
      </c>
    </row>
    <row r="130" spans="1:17" x14ac:dyDescent="0.25">
      <c r="A130">
        <v>2016</v>
      </c>
      <c r="B130" t="s">
        <v>1078</v>
      </c>
      <c r="C130">
        <v>92</v>
      </c>
      <c r="D130">
        <v>0</v>
      </c>
      <c r="E130">
        <v>1</v>
      </c>
      <c r="F130">
        <v>1</v>
      </c>
      <c r="G130">
        <v>0</v>
      </c>
      <c r="H130">
        <v>0</v>
      </c>
      <c r="I130">
        <v>0</v>
      </c>
      <c r="J130">
        <v>1</v>
      </c>
      <c r="K130">
        <v>1</v>
      </c>
      <c r="L130">
        <v>0</v>
      </c>
      <c r="M130">
        <v>0</v>
      </c>
      <c r="N130">
        <v>0</v>
      </c>
      <c r="O130" s="7">
        <v>-8.7651750000000028E-2</v>
      </c>
      <c r="P130">
        <v>8</v>
      </c>
      <c r="Q130">
        <v>7.2987859999999998</v>
      </c>
    </row>
    <row r="131" spans="1:17" x14ac:dyDescent="0.25">
      <c r="A131">
        <v>2018</v>
      </c>
      <c r="B131" t="s">
        <v>553</v>
      </c>
      <c r="C131">
        <v>141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1</v>
      </c>
      <c r="L131">
        <v>1</v>
      </c>
      <c r="M131">
        <v>0</v>
      </c>
      <c r="N131">
        <v>1</v>
      </c>
      <c r="O131" s="7">
        <v>-8.7518781250000011E-2</v>
      </c>
      <c r="P131">
        <v>32</v>
      </c>
      <c r="Q131">
        <v>29.199399</v>
      </c>
    </row>
    <row r="132" spans="1:17" x14ac:dyDescent="0.25">
      <c r="A132">
        <v>2013</v>
      </c>
      <c r="B132" t="s">
        <v>295</v>
      </c>
      <c r="C132">
        <v>100</v>
      </c>
      <c r="D132">
        <v>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 s="7">
        <v>-8.691303333333332E-2</v>
      </c>
      <c r="P132">
        <v>30</v>
      </c>
      <c r="Q132">
        <v>27.392609</v>
      </c>
    </row>
    <row r="133" spans="1:17" x14ac:dyDescent="0.25">
      <c r="A133">
        <v>2015</v>
      </c>
      <c r="B133" t="s">
        <v>872</v>
      </c>
      <c r="C133">
        <v>93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0</v>
      </c>
      <c r="L133">
        <v>0</v>
      </c>
      <c r="M133">
        <v>0</v>
      </c>
      <c r="N133">
        <v>0</v>
      </c>
      <c r="O133" s="7">
        <v>-8.3811142857142862E-2</v>
      </c>
      <c r="P133">
        <v>14</v>
      </c>
      <c r="Q133">
        <v>12.826644</v>
      </c>
    </row>
    <row r="134" spans="1:17" x14ac:dyDescent="0.25">
      <c r="A134">
        <v>2016</v>
      </c>
      <c r="B134" t="s">
        <v>573</v>
      </c>
      <c r="C134">
        <v>125</v>
      </c>
      <c r="D134">
        <v>0</v>
      </c>
      <c r="E134">
        <v>0</v>
      </c>
      <c r="F134">
        <v>1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</v>
      </c>
      <c r="O134" s="7">
        <v>-8.3303520000000048E-2</v>
      </c>
      <c r="P134">
        <v>100</v>
      </c>
      <c r="Q134">
        <v>91.669647999999995</v>
      </c>
    </row>
    <row r="135" spans="1:17" x14ac:dyDescent="0.25">
      <c r="A135">
        <v>2011</v>
      </c>
      <c r="B135" t="s">
        <v>968</v>
      </c>
      <c r="C135">
        <v>120</v>
      </c>
      <c r="D135">
        <v>0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1</v>
      </c>
      <c r="L135">
        <v>0</v>
      </c>
      <c r="M135">
        <v>0</v>
      </c>
      <c r="N135">
        <v>0</v>
      </c>
      <c r="O135" s="7">
        <v>-6.5585057142857089E-2</v>
      </c>
      <c r="P135">
        <v>70</v>
      </c>
      <c r="Q135">
        <v>65.409046000000004</v>
      </c>
    </row>
    <row r="136" spans="1:17" x14ac:dyDescent="0.25">
      <c r="A136">
        <v>2010</v>
      </c>
      <c r="B136" t="s">
        <v>216</v>
      </c>
      <c r="C136">
        <v>102</v>
      </c>
      <c r="D136">
        <v>0</v>
      </c>
      <c r="E136">
        <v>1</v>
      </c>
      <c r="F136">
        <v>0</v>
      </c>
      <c r="G136">
        <v>0</v>
      </c>
      <c r="H136">
        <v>0</v>
      </c>
      <c r="I136">
        <v>1</v>
      </c>
      <c r="J136">
        <v>0</v>
      </c>
      <c r="K136">
        <v>1</v>
      </c>
      <c r="L136">
        <v>0</v>
      </c>
      <c r="M136">
        <v>0</v>
      </c>
      <c r="N136">
        <v>1</v>
      </c>
      <c r="O136" s="7">
        <v>-4.9104280000000056E-2</v>
      </c>
      <c r="P136">
        <v>150</v>
      </c>
      <c r="Q136">
        <v>142.63435799999999</v>
      </c>
    </row>
    <row r="137" spans="1:17" x14ac:dyDescent="0.25">
      <c r="A137">
        <v>2010</v>
      </c>
      <c r="B137" t="s">
        <v>432</v>
      </c>
      <c r="C137">
        <v>104</v>
      </c>
      <c r="D137">
        <v>0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0</v>
      </c>
      <c r="L137">
        <v>0</v>
      </c>
      <c r="M137">
        <v>0</v>
      </c>
      <c r="N137">
        <v>1</v>
      </c>
      <c r="O137" s="7">
        <v>-4.858353333333329E-2</v>
      </c>
      <c r="P137">
        <v>30</v>
      </c>
      <c r="Q137">
        <v>28.542494000000001</v>
      </c>
    </row>
    <row r="138" spans="1:17" x14ac:dyDescent="0.25">
      <c r="A138">
        <v>2009</v>
      </c>
      <c r="B138" t="s">
        <v>628</v>
      </c>
      <c r="C138">
        <v>127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0</v>
      </c>
      <c r="N138">
        <v>0</v>
      </c>
      <c r="O138" s="7">
        <v>-4.3923449999999954E-2</v>
      </c>
      <c r="P138">
        <v>20</v>
      </c>
      <c r="Q138">
        <v>19.121531000000001</v>
      </c>
    </row>
    <row r="139" spans="1:17" x14ac:dyDescent="0.25">
      <c r="A139">
        <v>2009</v>
      </c>
      <c r="B139" t="s">
        <v>795</v>
      </c>
      <c r="C139">
        <v>136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</v>
      </c>
      <c r="O139" s="7">
        <v>-4.1595933333333238E-2</v>
      </c>
      <c r="P139">
        <v>75</v>
      </c>
      <c r="Q139">
        <v>71.880305000000007</v>
      </c>
    </row>
    <row r="140" spans="1:17" x14ac:dyDescent="0.25">
      <c r="A140">
        <v>2009</v>
      </c>
      <c r="B140" t="s">
        <v>1645</v>
      </c>
      <c r="C140">
        <v>100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 s="7">
        <v>-3.9921283333333335E-2</v>
      </c>
      <c r="P140">
        <v>60</v>
      </c>
      <c r="Q140">
        <v>57.604723</v>
      </c>
    </row>
    <row r="141" spans="1:17" x14ac:dyDescent="0.25">
      <c r="A141">
        <v>2011</v>
      </c>
      <c r="B141" t="s">
        <v>438</v>
      </c>
      <c r="C141">
        <v>140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</v>
      </c>
      <c r="O141" s="7">
        <v>-3.138459999999995E-2</v>
      </c>
      <c r="P141">
        <v>25</v>
      </c>
      <c r="Q141">
        <v>24.215385000000001</v>
      </c>
    </row>
    <row r="142" spans="1:17" x14ac:dyDescent="0.25">
      <c r="A142">
        <v>2019</v>
      </c>
      <c r="B142" t="s">
        <v>1203</v>
      </c>
      <c r="C142">
        <v>131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</v>
      </c>
      <c r="M142">
        <v>0</v>
      </c>
      <c r="N142">
        <v>1</v>
      </c>
      <c r="O142" s="7">
        <v>-2.7876844444444437E-2</v>
      </c>
      <c r="P142">
        <v>45</v>
      </c>
      <c r="Q142">
        <v>43.745542</v>
      </c>
    </row>
    <row r="143" spans="1:17" x14ac:dyDescent="0.25">
      <c r="A143">
        <v>2010</v>
      </c>
      <c r="B143" t="s">
        <v>234</v>
      </c>
      <c r="C143">
        <v>115</v>
      </c>
      <c r="D143">
        <v>0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1</v>
      </c>
      <c r="L143">
        <v>0</v>
      </c>
      <c r="M143">
        <v>0</v>
      </c>
      <c r="N143">
        <v>1</v>
      </c>
      <c r="O143" s="7">
        <v>-2.4769799999999974E-2</v>
      </c>
      <c r="P143">
        <v>100</v>
      </c>
      <c r="Q143">
        <v>97.523020000000002</v>
      </c>
    </row>
    <row r="144" spans="1:17" x14ac:dyDescent="0.25">
      <c r="A144">
        <v>2018</v>
      </c>
      <c r="B144" t="s">
        <v>203</v>
      </c>
      <c r="C144">
        <v>109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 s="7">
        <v>-1.9019833333333274E-2</v>
      </c>
      <c r="P144">
        <v>6</v>
      </c>
      <c r="Q144">
        <v>5.8858810000000004</v>
      </c>
    </row>
    <row r="145" spans="1:17" x14ac:dyDescent="0.25">
      <c r="A145">
        <v>2013</v>
      </c>
      <c r="B145" t="s">
        <v>617</v>
      </c>
      <c r="C145">
        <v>108</v>
      </c>
      <c r="D145">
        <v>0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1</v>
      </c>
      <c r="L145">
        <v>1</v>
      </c>
      <c r="M145">
        <v>0</v>
      </c>
      <c r="N145">
        <v>1</v>
      </c>
      <c r="O145" s="7">
        <v>-1.485585714285723E-2</v>
      </c>
      <c r="P145">
        <v>35</v>
      </c>
      <c r="Q145">
        <v>34.480044999999997</v>
      </c>
    </row>
    <row r="146" spans="1:17" x14ac:dyDescent="0.25">
      <c r="A146">
        <v>2012</v>
      </c>
      <c r="B146" t="s">
        <v>143</v>
      </c>
      <c r="C146">
        <v>102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0</v>
      </c>
      <c r="L146">
        <v>0</v>
      </c>
      <c r="M146">
        <v>0</v>
      </c>
      <c r="N146">
        <v>0</v>
      </c>
      <c r="O146" s="7">
        <v>-1.2793455882353007E-2</v>
      </c>
      <c r="P146">
        <v>68</v>
      </c>
      <c r="Q146">
        <v>67.130044999999996</v>
      </c>
    </row>
    <row r="147" spans="1:17" x14ac:dyDescent="0.25">
      <c r="A147">
        <v>2009</v>
      </c>
      <c r="B147" t="s">
        <v>129</v>
      </c>
      <c r="C147">
        <v>94</v>
      </c>
      <c r="D147">
        <v>0</v>
      </c>
      <c r="E147">
        <v>0</v>
      </c>
      <c r="F147">
        <v>0</v>
      </c>
      <c r="G147">
        <v>1</v>
      </c>
      <c r="H147">
        <v>0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1</v>
      </c>
      <c r="O147" s="7">
        <v>-8.763440000000032E-3</v>
      </c>
      <c r="P147">
        <v>100</v>
      </c>
      <c r="Q147">
        <v>99.123655999999997</v>
      </c>
    </row>
    <row r="148" spans="1:17" x14ac:dyDescent="0.25">
      <c r="A148">
        <v>2016</v>
      </c>
      <c r="B148" t="s">
        <v>1783</v>
      </c>
      <c r="C148">
        <v>127</v>
      </c>
      <c r="D148">
        <v>0</v>
      </c>
      <c r="E148">
        <v>0</v>
      </c>
      <c r="F148">
        <v>1</v>
      </c>
      <c r="G148">
        <v>1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 s="7">
        <v>-8.3088857142856552E-3</v>
      </c>
      <c r="P148">
        <v>140</v>
      </c>
      <c r="Q148">
        <v>138.83675600000001</v>
      </c>
    </row>
    <row r="149" spans="1:17" x14ac:dyDescent="0.25">
      <c r="A149">
        <v>2018</v>
      </c>
      <c r="B149" t="s">
        <v>1804</v>
      </c>
      <c r="C149">
        <v>90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1</v>
      </c>
      <c r="M149">
        <v>0</v>
      </c>
      <c r="N149">
        <v>0</v>
      </c>
      <c r="O149" s="7">
        <v>-1.7474999999999494E-3</v>
      </c>
      <c r="P149">
        <v>42</v>
      </c>
      <c r="Q149">
        <v>41.926605000000002</v>
      </c>
    </row>
    <row r="150" spans="1:17" x14ac:dyDescent="0.25">
      <c r="A150">
        <v>2009</v>
      </c>
      <c r="B150" t="s">
        <v>177</v>
      </c>
      <c r="C150">
        <v>92</v>
      </c>
      <c r="D150">
        <v>1</v>
      </c>
      <c r="E150">
        <v>0</v>
      </c>
      <c r="F150">
        <v>1</v>
      </c>
      <c r="G150">
        <v>1</v>
      </c>
      <c r="H150">
        <v>0</v>
      </c>
      <c r="I150">
        <v>0</v>
      </c>
      <c r="J150">
        <v>0</v>
      </c>
      <c r="K150">
        <v>0</v>
      </c>
      <c r="L150">
        <v>1</v>
      </c>
      <c r="M150">
        <v>0</v>
      </c>
      <c r="N150">
        <v>0</v>
      </c>
      <c r="O150" s="7">
        <v>3.2825714285706909E-4</v>
      </c>
      <c r="P150">
        <v>70</v>
      </c>
      <c r="Q150">
        <v>70.022977999999995</v>
      </c>
    </row>
    <row r="151" spans="1:17" x14ac:dyDescent="0.25">
      <c r="A151">
        <v>2008</v>
      </c>
      <c r="B151" t="s">
        <v>19</v>
      </c>
      <c r="C151">
        <v>90</v>
      </c>
      <c r="D151">
        <v>0</v>
      </c>
      <c r="E151">
        <v>0</v>
      </c>
      <c r="F151">
        <v>1</v>
      </c>
      <c r="G151">
        <v>1</v>
      </c>
      <c r="H151">
        <v>0</v>
      </c>
      <c r="I151">
        <v>0</v>
      </c>
      <c r="J151">
        <v>1</v>
      </c>
      <c r="K151">
        <v>1</v>
      </c>
      <c r="L151">
        <v>0</v>
      </c>
      <c r="M151">
        <v>0</v>
      </c>
      <c r="N151">
        <v>0</v>
      </c>
      <c r="O151" s="7">
        <v>3.0928142857143421E-3</v>
      </c>
      <c r="P151">
        <v>70</v>
      </c>
      <c r="Q151">
        <v>70.216497000000004</v>
      </c>
    </row>
    <row r="152" spans="1:17" x14ac:dyDescent="0.25">
      <c r="A152">
        <v>2013</v>
      </c>
      <c r="B152" t="s">
        <v>566</v>
      </c>
      <c r="C152">
        <v>124</v>
      </c>
      <c r="D152">
        <v>0</v>
      </c>
      <c r="E152">
        <v>0</v>
      </c>
      <c r="F152">
        <v>0</v>
      </c>
      <c r="G152">
        <v>0</v>
      </c>
      <c r="H152">
        <v>1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1</v>
      </c>
      <c r="O152" s="7">
        <v>4.714600000000028E-3</v>
      </c>
      <c r="P152">
        <v>60</v>
      </c>
      <c r="Q152">
        <v>60.282876000000002</v>
      </c>
    </row>
    <row r="153" spans="1:17" x14ac:dyDescent="0.25">
      <c r="A153">
        <v>2011</v>
      </c>
      <c r="B153" t="s">
        <v>1383</v>
      </c>
      <c r="C153">
        <v>111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</v>
      </c>
      <c r="O153" s="7">
        <v>7.8123571428570975E-3</v>
      </c>
      <c r="P153">
        <v>70</v>
      </c>
      <c r="Q153">
        <v>70.546864999999997</v>
      </c>
    </row>
    <row r="154" spans="1:17" x14ac:dyDescent="0.25">
      <c r="A154">
        <v>2015</v>
      </c>
      <c r="B154" t="s">
        <v>1139</v>
      </c>
      <c r="C154">
        <v>111</v>
      </c>
      <c r="D154">
        <v>1</v>
      </c>
      <c r="E154">
        <v>0</v>
      </c>
      <c r="F154">
        <v>0</v>
      </c>
      <c r="G154">
        <v>1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 s="7">
        <v>1.0173153333333289E-2</v>
      </c>
      <c r="P154">
        <v>150</v>
      </c>
      <c r="Q154">
        <v>151.52597299999999</v>
      </c>
    </row>
    <row r="155" spans="1:17" x14ac:dyDescent="0.25">
      <c r="A155">
        <v>2012</v>
      </c>
      <c r="B155" t="s">
        <v>501</v>
      </c>
      <c r="C155">
        <v>101</v>
      </c>
      <c r="D155">
        <v>0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1</v>
      </c>
      <c r="L155">
        <v>1</v>
      </c>
      <c r="M155">
        <v>0</v>
      </c>
      <c r="N155">
        <v>0</v>
      </c>
      <c r="O155" s="7">
        <v>1.21931142857142E-2</v>
      </c>
      <c r="P155">
        <v>35</v>
      </c>
      <c r="Q155">
        <v>35.426758999999997</v>
      </c>
    </row>
    <row r="156" spans="1:17" x14ac:dyDescent="0.25">
      <c r="A156">
        <v>2013</v>
      </c>
      <c r="B156" t="s">
        <v>274</v>
      </c>
      <c r="C156">
        <v>115</v>
      </c>
      <c r="D156">
        <v>0</v>
      </c>
      <c r="E156">
        <v>0</v>
      </c>
      <c r="F156">
        <v>0</v>
      </c>
      <c r="G156">
        <v>1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 s="7">
        <v>1.3782579487179465E-2</v>
      </c>
      <c r="P156">
        <v>195</v>
      </c>
      <c r="Q156">
        <v>197.687603</v>
      </c>
    </row>
    <row r="157" spans="1:17" x14ac:dyDescent="0.25">
      <c r="A157">
        <v>2011</v>
      </c>
      <c r="B157" t="s">
        <v>888</v>
      </c>
      <c r="C157">
        <v>89</v>
      </c>
      <c r="D157">
        <v>1</v>
      </c>
      <c r="E157">
        <v>0</v>
      </c>
      <c r="F157">
        <v>0</v>
      </c>
      <c r="G157">
        <v>0</v>
      </c>
      <c r="H157">
        <v>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 s="7">
        <v>1.9769291666666671E-2</v>
      </c>
      <c r="P157">
        <v>24</v>
      </c>
      <c r="Q157">
        <v>24.474463</v>
      </c>
    </row>
    <row r="158" spans="1:17" x14ac:dyDescent="0.25">
      <c r="A158">
        <v>2019</v>
      </c>
      <c r="B158" t="s">
        <v>1343</v>
      </c>
      <c r="C158">
        <v>133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</v>
      </c>
      <c r="O158" s="7">
        <v>2.0981300000000046E-2</v>
      </c>
      <c r="P158">
        <v>10</v>
      </c>
      <c r="Q158">
        <v>10.209813</v>
      </c>
    </row>
    <row r="159" spans="1:17" x14ac:dyDescent="0.25">
      <c r="A159">
        <v>2010</v>
      </c>
      <c r="B159" t="s">
        <v>791</v>
      </c>
      <c r="C159">
        <v>95</v>
      </c>
      <c r="D159">
        <v>0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1</v>
      </c>
      <c r="L159">
        <v>1</v>
      </c>
      <c r="M159">
        <v>0</v>
      </c>
      <c r="N159">
        <v>0</v>
      </c>
      <c r="O159" s="7">
        <v>2.1907076923076883E-2</v>
      </c>
      <c r="P159">
        <v>52</v>
      </c>
      <c r="Q159">
        <v>53.139167999999998</v>
      </c>
    </row>
    <row r="160" spans="1:17" x14ac:dyDescent="0.25">
      <c r="A160">
        <v>2019</v>
      </c>
      <c r="B160" t="s">
        <v>1063</v>
      </c>
      <c r="C160">
        <v>113</v>
      </c>
      <c r="D160">
        <v>0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1</v>
      </c>
      <c r="L160">
        <v>1</v>
      </c>
      <c r="M160">
        <v>0</v>
      </c>
      <c r="N160">
        <v>1</v>
      </c>
      <c r="O160" s="7">
        <v>2.5572000000000018E-2</v>
      </c>
      <c r="P160">
        <v>15</v>
      </c>
      <c r="Q160">
        <v>15.38358</v>
      </c>
    </row>
    <row r="161" spans="1:17" x14ac:dyDescent="0.25">
      <c r="A161">
        <v>2014</v>
      </c>
      <c r="B161" t="s">
        <v>1562</v>
      </c>
      <c r="C161">
        <v>119</v>
      </c>
      <c r="D161">
        <v>0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1</v>
      </c>
      <c r="K161">
        <v>1</v>
      </c>
      <c r="L161">
        <v>0</v>
      </c>
      <c r="M161">
        <v>0</v>
      </c>
      <c r="N161">
        <v>1</v>
      </c>
      <c r="O161" s="7">
        <v>3.0392580000000037E-2</v>
      </c>
      <c r="P161">
        <v>100</v>
      </c>
      <c r="Q161">
        <v>103.039258</v>
      </c>
    </row>
    <row r="162" spans="1:17" x14ac:dyDescent="0.25">
      <c r="A162">
        <v>2018</v>
      </c>
      <c r="B162" t="s">
        <v>1135</v>
      </c>
      <c r="C162">
        <v>110</v>
      </c>
      <c r="D162">
        <v>0</v>
      </c>
      <c r="E162">
        <v>1</v>
      </c>
      <c r="F162">
        <v>1</v>
      </c>
      <c r="G162">
        <v>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 s="7">
        <v>3.1004973684210613E-2</v>
      </c>
      <c r="P162">
        <v>38</v>
      </c>
      <c r="Q162">
        <v>39.178189000000003</v>
      </c>
    </row>
    <row r="163" spans="1:17" x14ac:dyDescent="0.25">
      <c r="A163">
        <v>2012</v>
      </c>
      <c r="B163" t="s">
        <v>1417</v>
      </c>
      <c r="C163">
        <v>95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</v>
      </c>
      <c r="O163" s="7">
        <v>3.2366850000000016E-2</v>
      </c>
      <c r="P163">
        <v>40</v>
      </c>
      <c r="Q163">
        <v>41.294674000000001</v>
      </c>
    </row>
    <row r="164" spans="1:17" x14ac:dyDescent="0.25">
      <c r="A164">
        <v>2015</v>
      </c>
      <c r="B164" t="s">
        <v>955</v>
      </c>
      <c r="C164">
        <v>127</v>
      </c>
      <c r="D164">
        <v>0</v>
      </c>
      <c r="E164">
        <v>0</v>
      </c>
      <c r="F164">
        <v>1</v>
      </c>
      <c r="G164">
        <v>1</v>
      </c>
      <c r="H164">
        <v>0</v>
      </c>
      <c r="I164">
        <v>0</v>
      </c>
      <c r="J164">
        <v>1</v>
      </c>
      <c r="K164">
        <v>0</v>
      </c>
      <c r="L164">
        <v>0</v>
      </c>
      <c r="M164">
        <v>0</v>
      </c>
      <c r="N164">
        <v>0</v>
      </c>
      <c r="O164" s="7">
        <v>3.3991585227272705E-2</v>
      </c>
      <c r="P164">
        <v>176</v>
      </c>
      <c r="Q164">
        <v>181.982519</v>
      </c>
    </row>
    <row r="165" spans="1:17" x14ac:dyDescent="0.25">
      <c r="A165">
        <v>2010</v>
      </c>
      <c r="B165" t="s">
        <v>733</v>
      </c>
      <c r="C165">
        <v>108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1</v>
      </c>
      <c r="L165">
        <v>1</v>
      </c>
      <c r="M165">
        <v>0</v>
      </c>
      <c r="N165">
        <v>1</v>
      </c>
      <c r="O165" s="7">
        <v>3.515569999999997E-2</v>
      </c>
      <c r="P165">
        <v>80</v>
      </c>
      <c r="Q165">
        <v>82.812455999999997</v>
      </c>
    </row>
    <row r="166" spans="1:17" x14ac:dyDescent="0.25">
      <c r="A166">
        <v>2008</v>
      </c>
      <c r="B166" t="s">
        <v>75</v>
      </c>
      <c r="C166">
        <v>100</v>
      </c>
      <c r="D166">
        <v>0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1</v>
      </c>
      <c r="L166">
        <v>1</v>
      </c>
      <c r="M166">
        <v>0</v>
      </c>
      <c r="N166">
        <v>0</v>
      </c>
      <c r="O166" s="7">
        <v>3.5514066666666601E-2</v>
      </c>
      <c r="P166">
        <v>45</v>
      </c>
      <c r="Q166">
        <v>46.598132999999997</v>
      </c>
    </row>
    <row r="167" spans="1:17" x14ac:dyDescent="0.25">
      <c r="A167">
        <v>2015</v>
      </c>
      <c r="B167" t="s">
        <v>1233</v>
      </c>
      <c r="C167">
        <v>93</v>
      </c>
      <c r="D167">
        <v>1</v>
      </c>
      <c r="E167">
        <v>1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 s="7">
        <v>3.6990333333333326E-2</v>
      </c>
      <c r="P167">
        <v>15</v>
      </c>
      <c r="Q167">
        <v>15.554855</v>
      </c>
    </row>
    <row r="168" spans="1:17" x14ac:dyDescent="0.25">
      <c r="A168">
        <v>2020</v>
      </c>
      <c r="B168" t="s">
        <v>998</v>
      </c>
      <c r="C168">
        <v>0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 s="7">
        <v>4.8258275862068968E-2</v>
      </c>
      <c r="P168">
        <v>29</v>
      </c>
      <c r="Q168">
        <v>30.39949</v>
      </c>
    </row>
    <row r="169" spans="1:17" x14ac:dyDescent="0.25">
      <c r="A169">
        <v>2019</v>
      </c>
      <c r="B169" t="s">
        <v>1844</v>
      </c>
      <c r="C169">
        <v>103</v>
      </c>
      <c r="D169">
        <v>0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1</v>
      </c>
      <c r="L169">
        <v>0</v>
      </c>
      <c r="M169">
        <v>0</v>
      </c>
      <c r="N169">
        <v>1</v>
      </c>
      <c r="O169" s="7">
        <v>5.7602200000000006E-2</v>
      </c>
      <c r="P169">
        <v>5</v>
      </c>
      <c r="Q169">
        <v>5.288011</v>
      </c>
    </row>
    <row r="170" spans="1:17" x14ac:dyDescent="0.25">
      <c r="A170">
        <v>2013</v>
      </c>
      <c r="B170" t="s">
        <v>984</v>
      </c>
      <c r="C170">
        <v>105</v>
      </c>
      <c r="D170">
        <v>0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1</v>
      </c>
      <c r="L170">
        <v>0</v>
      </c>
      <c r="M170">
        <v>0</v>
      </c>
      <c r="N170">
        <v>0</v>
      </c>
      <c r="O170" s="7">
        <v>7.4016822222222181E-2</v>
      </c>
      <c r="P170">
        <v>45</v>
      </c>
      <c r="Q170">
        <v>48.330756999999998</v>
      </c>
    </row>
    <row r="171" spans="1:17" x14ac:dyDescent="0.25">
      <c r="A171">
        <v>2008</v>
      </c>
      <c r="B171" t="s">
        <v>69</v>
      </c>
      <c r="C171">
        <v>125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1</v>
      </c>
      <c r="L171">
        <v>1</v>
      </c>
      <c r="M171">
        <v>0</v>
      </c>
      <c r="N171">
        <v>1</v>
      </c>
      <c r="O171" s="7">
        <v>7.5428866666666747E-2</v>
      </c>
      <c r="P171">
        <v>30</v>
      </c>
      <c r="Q171">
        <v>32.262866000000002</v>
      </c>
    </row>
    <row r="172" spans="1:17" x14ac:dyDescent="0.25">
      <c r="A172">
        <v>2018</v>
      </c>
      <c r="B172" t="s">
        <v>532</v>
      </c>
      <c r="C172">
        <v>115</v>
      </c>
      <c r="D172">
        <v>0</v>
      </c>
      <c r="E172">
        <v>1</v>
      </c>
      <c r="F172">
        <v>0</v>
      </c>
      <c r="G172">
        <v>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</v>
      </c>
      <c r="O172" s="7">
        <v>7.677287499999999E-2</v>
      </c>
      <c r="P172">
        <v>40</v>
      </c>
      <c r="Q172">
        <v>43.070914999999999</v>
      </c>
    </row>
    <row r="173" spans="1:17" x14ac:dyDescent="0.25">
      <c r="A173">
        <v>2009</v>
      </c>
      <c r="B173" t="s">
        <v>192</v>
      </c>
      <c r="C173">
        <v>118</v>
      </c>
      <c r="D173">
        <v>0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1</v>
      </c>
      <c r="M173">
        <v>0</v>
      </c>
      <c r="N173">
        <v>1</v>
      </c>
      <c r="O173" s="7">
        <v>7.7010539999999988E-2</v>
      </c>
      <c r="P173">
        <v>50</v>
      </c>
      <c r="Q173">
        <v>53.850527</v>
      </c>
    </row>
    <row r="174" spans="1:17" x14ac:dyDescent="0.25">
      <c r="A174">
        <v>2015</v>
      </c>
      <c r="B174" t="s">
        <v>523</v>
      </c>
      <c r="C174">
        <v>96</v>
      </c>
      <c r="D174">
        <v>1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 s="7">
        <v>8.1965285714285657E-2</v>
      </c>
      <c r="P174">
        <v>28</v>
      </c>
      <c r="Q174">
        <v>30.295027999999999</v>
      </c>
    </row>
    <row r="175" spans="1:17" x14ac:dyDescent="0.25">
      <c r="A175">
        <v>2014</v>
      </c>
      <c r="B175" t="s">
        <v>1178</v>
      </c>
      <c r="C175">
        <v>104</v>
      </c>
      <c r="D175">
        <v>0</v>
      </c>
      <c r="E175">
        <v>0</v>
      </c>
      <c r="F175">
        <v>1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</v>
      </c>
      <c r="O175" s="7">
        <v>8.4690329999999966E-2</v>
      </c>
      <c r="P175">
        <v>100</v>
      </c>
      <c r="Q175">
        <v>108.469033</v>
      </c>
    </row>
    <row r="176" spans="1:17" x14ac:dyDescent="0.25">
      <c r="A176">
        <v>2015</v>
      </c>
      <c r="B176" t="s">
        <v>1555</v>
      </c>
      <c r="C176">
        <v>130</v>
      </c>
      <c r="D176">
        <v>0</v>
      </c>
      <c r="E176">
        <v>0</v>
      </c>
      <c r="F176">
        <v>1</v>
      </c>
      <c r="G176">
        <v>1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 s="7">
        <v>8.7513252631578997E-2</v>
      </c>
      <c r="P176">
        <v>190</v>
      </c>
      <c r="Q176">
        <v>206.62751800000001</v>
      </c>
    </row>
    <row r="177" spans="1:17" x14ac:dyDescent="0.25">
      <c r="A177">
        <v>2010</v>
      </c>
      <c r="B177" t="s">
        <v>144</v>
      </c>
      <c r="C177">
        <v>90</v>
      </c>
      <c r="D177">
        <v>1</v>
      </c>
      <c r="E177">
        <v>0</v>
      </c>
      <c r="F177">
        <v>0</v>
      </c>
      <c r="G177">
        <v>0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 s="7">
        <v>9.3643777777777729E-2</v>
      </c>
      <c r="P177">
        <v>18</v>
      </c>
      <c r="Q177">
        <v>19.685587999999999</v>
      </c>
    </row>
    <row r="178" spans="1:17" x14ac:dyDescent="0.25">
      <c r="A178">
        <v>2011</v>
      </c>
      <c r="B178" t="s">
        <v>82</v>
      </c>
      <c r="C178">
        <v>120</v>
      </c>
      <c r="D178">
        <v>0</v>
      </c>
      <c r="E178">
        <v>0</v>
      </c>
      <c r="F178">
        <v>1</v>
      </c>
      <c r="G178">
        <v>1</v>
      </c>
      <c r="H178">
        <v>0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  <c r="O178" s="7">
        <v>9.4614499999999921E-2</v>
      </c>
      <c r="P178">
        <v>82</v>
      </c>
      <c r="Q178">
        <v>89.758388999999994</v>
      </c>
    </row>
    <row r="179" spans="1:17" x14ac:dyDescent="0.25">
      <c r="A179">
        <v>2011</v>
      </c>
      <c r="B179" t="s">
        <v>834</v>
      </c>
      <c r="C179">
        <v>114</v>
      </c>
      <c r="D179">
        <v>0</v>
      </c>
      <c r="E179">
        <v>0</v>
      </c>
      <c r="F179">
        <v>1</v>
      </c>
      <c r="G179">
        <v>1</v>
      </c>
      <c r="H179">
        <v>0</v>
      </c>
      <c r="I179">
        <v>0</v>
      </c>
      <c r="J179">
        <v>1</v>
      </c>
      <c r="K179">
        <v>0</v>
      </c>
      <c r="L179">
        <v>0</v>
      </c>
      <c r="M179">
        <v>0</v>
      </c>
      <c r="N179">
        <v>0</v>
      </c>
      <c r="O179" s="7">
        <v>9.7677460000000021E-2</v>
      </c>
      <c r="P179">
        <v>200</v>
      </c>
      <c r="Q179">
        <v>219.535492</v>
      </c>
    </row>
    <row r="180" spans="1:17" x14ac:dyDescent="0.25">
      <c r="A180">
        <v>2010</v>
      </c>
      <c r="B180" t="s">
        <v>643</v>
      </c>
      <c r="C180">
        <v>90</v>
      </c>
      <c r="D180">
        <v>0</v>
      </c>
      <c r="E180">
        <v>0</v>
      </c>
      <c r="F180">
        <v>0</v>
      </c>
      <c r="G180">
        <v>0</v>
      </c>
      <c r="H180">
        <v>1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1</v>
      </c>
      <c r="O180" s="7">
        <v>0.10177463636363643</v>
      </c>
      <c r="P180">
        <v>44</v>
      </c>
      <c r="Q180">
        <v>48.478084000000003</v>
      </c>
    </row>
    <row r="181" spans="1:17" x14ac:dyDescent="0.25">
      <c r="A181">
        <v>2010</v>
      </c>
      <c r="B181" t="s">
        <v>169</v>
      </c>
      <c r="C181">
        <v>109</v>
      </c>
      <c r="D181">
        <v>0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1</v>
      </c>
      <c r="L181">
        <v>0</v>
      </c>
      <c r="M181">
        <v>0</v>
      </c>
      <c r="N181">
        <v>0</v>
      </c>
      <c r="O181" s="7">
        <v>0.10668565384615387</v>
      </c>
      <c r="P181">
        <v>26</v>
      </c>
      <c r="Q181">
        <v>28.773827000000001</v>
      </c>
    </row>
    <row r="182" spans="1:17" x14ac:dyDescent="0.25">
      <c r="A182">
        <v>2009</v>
      </c>
      <c r="B182" t="s">
        <v>76</v>
      </c>
      <c r="C182">
        <v>106</v>
      </c>
      <c r="D182">
        <v>0</v>
      </c>
      <c r="E182">
        <v>0</v>
      </c>
      <c r="F182">
        <v>0</v>
      </c>
      <c r="G182">
        <v>1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 s="7">
        <v>0.11093230000000011</v>
      </c>
      <c r="P182">
        <v>60</v>
      </c>
      <c r="Q182">
        <v>66.655938000000006</v>
      </c>
    </row>
    <row r="183" spans="1:17" x14ac:dyDescent="0.25">
      <c r="A183">
        <v>2016</v>
      </c>
      <c r="B183" t="s">
        <v>1457</v>
      </c>
      <c r="C183">
        <v>132</v>
      </c>
      <c r="D183">
        <v>0</v>
      </c>
      <c r="E183">
        <v>0</v>
      </c>
      <c r="F183">
        <v>0</v>
      </c>
      <c r="G183">
        <v>0</v>
      </c>
      <c r="H183">
        <v>1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</v>
      </c>
      <c r="O183" s="7">
        <v>0.11408660000000008</v>
      </c>
      <c r="P183">
        <v>20</v>
      </c>
      <c r="Q183">
        <v>22.281732000000002</v>
      </c>
    </row>
    <row r="184" spans="1:17" x14ac:dyDescent="0.25">
      <c r="A184">
        <v>2016</v>
      </c>
      <c r="B184" t="s">
        <v>690</v>
      </c>
      <c r="C184">
        <v>107</v>
      </c>
      <c r="D184">
        <v>0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1</v>
      </c>
      <c r="L184">
        <v>0</v>
      </c>
      <c r="M184">
        <v>0</v>
      </c>
      <c r="N184">
        <v>1</v>
      </c>
      <c r="O184" s="7">
        <v>0.11458021818181821</v>
      </c>
      <c r="P184">
        <v>110</v>
      </c>
      <c r="Q184">
        <v>122.603824</v>
      </c>
    </row>
    <row r="185" spans="1:17" x14ac:dyDescent="0.25">
      <c r="A185">
        <v>2010</v>
      </c>
      <c r="B185" t="s">
        <v>214</v>
      </c>
      <c r="C185">
        <v>92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 s="7">
        <v>0.12400505714285706</v>
      </c>
      <c r="P185">
        <v>35</v>
      </c>
      <c r="Q185">
        <v>39.340176999999997</v>
      </c>
    </row>
    <row r="186" spans="1:17" x14ac:dyDescent="0.25">
      <c r="A186">
        <v>2018</v>
      </c>
      <c r="B186" t="s">
        <v>1378</v>
      </c>
      <c r="C186">
        <v>105</v>
      </c>
      <c r="D186">
        <v>0</v>
      </c>
      <c r="E186">
        <v>0</v>
      </c>
      <c r="F186">
        <v>1</v>
      </c>
      <c r="G186">
        <v>1</v>
      </c>
      <c r="H186">
        <v>1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</v>
      </c>
      <c r="O186" s="7">
        <v>0.12827729411764696</v>
      </c>
      <c r="P186">
        <v>34</v>
      </c>
      <c r="Q186">
        <v>38.361427999999997</v>
      </c>
    </row>
    <row r="187" spans="1:17" x14ac:dyDescent="0.25">
      <c r="A187">
        <v>2012</v>
      </c>
      <c r="B187" t="s">
        <v>276</v>
      </c>
      <c r="C187">
        <v>139</v>
      </c>
      <c r="D187">
        <v>0</v>
      </c>
      <c r="E187">
        <v>0</v>
      </c>
      <c r="F187">
        <v>1</v>
      </c>
      <c r="G187">
        <v>1</v>
      </c>
      <c r="H187">
        <v>0</v>
      </c>
      <c r="I187">
        <v>0</v>
      </c>
      <c r="J187">
        <v>1</v>
      </c>
      <c r="K187">
        <v>0</v>
      </c>
      <c r="L187">
        <v>0</v>
      </c>
      <c r="M187">
        <v>0</v>
      </c>
      <c r="N187">
        <v>0</v>
      </c>
      <c r="O187" s="7">
        <v>0.13111239999999999</v>
      </c>
      <c r="P187">
        <v>250</v>
      </c>
      <c r="Q187">
        <v>282.77809999999999</v>
      </c>
    </row>
    <row r="188" spans="1:17" x14ac:dyDescent="0.25">
      <c r="A188">
        <v>2008</v>
      </c>
      <c r="B188" t="s">
        <v>106</v>
      </c>
      <c r="C188">
        <v>122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</v>
      </c>
      <c r="O188" s="7">
        <v>0.13811779999999999</v>
      </c>
      <c r="P188">
        <v>25</v>
      </c>
      <c r="Q188">
        <v>28.452945</v>
      </c>
    </row>
    <row r="189" spans="1:17" x14ac:dyDescent="0.25">
      <c r="A189">
        <v>2008</v>
      </c>
      <c r="B189" t="s">
        <v>1601</v>
      </c>
      <c r="C189">
        <v>129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</v>
      </c>
      <c r="O189" s="7">
        <v>0.13847721115537842</v>
      </c>
      <c r="P189">
        <v>25.1</v>
      </c>
      <c r="Q189">
        <v>28.575778</v>
      </c>
    </row>
    <row r="190" spans="1:17" x14ac:dyDescent="0.25">
      <c r="A190">
        <v>2009</v>
      </c>
      <c r="B190" t="s">
        <v>139</v>
      </c>
      <c r="C190">
        <v>116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1</v>
      </c>
      <c r="J190">
        <v>1</v>
      </c>
      <c r="K190">
        <v>0</v>
      </c>
      <c r="L190">
        <v>0</v>
      </c>
      <c r="M190">
        <v>0</v>
      </c>
      <c r="N190">
        <v>1</v>
      </c>
      <c r="O190" s="7">
        <v>0.14522533333333337</v>
      </c>
      <c r="P190">
        <v>30</v>
      </c>
      <c r="Q190">
        <v>34.356760000000001</v>
      </c>
    </row>
    <row r="191" spans="1:17" x14ac:dyDescent="0.25">
      <c r="A191">
        <v>2015</v>
      </c>
      <c r="B191" t="s">
        <v>1242</v>
      </c>
      <c r="C191">
        <v>102</v>
      </c>
      <c r="D191">
        <v>0</v>
      </c>
      <c r="E191">
        <v>0</v>
      </c>
      <c r="F191">
        <v>1</v>
      </c>
      <c r="G191">
        <v>1</v>
      </c>
      <c r="H191">
        <v>0</v>
      </c>
      <c r="I191">
        <v>1</v>
      </c>
      <c r="J191">
        <v>0</v>
      </c>
      <c r="K191">
        <v>0</v>
      </c>
      <c r="L191">
        <v>0</v>
      </c>
      <c r="M191">
        <v>0</v>
      </c>
      <c r="N191">
        <v>0</v>
      </c>
      <c r="O191" s="7">
        <v>0.1460522842105263</v>
      </c>
      <c r="P191">
        <v>95</v>
      </c>
      <c r="Q191">
        <v>108.874967</v>
      </c>
    </row>
    <row r="192" spans="1:17" x14ac:dyDescent="0.25">
      <c r="A192">
        <v>2014</v>
      </c>
      <c r="B192" t="s">
        <v>890</v>
      </c>
      <c r="C192">
        <v>92</v>
      </c>
      <c r="D192">
        <v>0</v>
      </c>
      <c r="E192">
        <v>0</v>
      </c>
      <c r="F192">
        <v>1</v>
      </c>
      <c r="G192">
        <v>0</v>
      </c>
      <c r="H192">
        <v>0</v>
      </c>
      <c r="I192">
        <v>1</v>
      </c>
      <c r="J192">
        <v>1</v>
      </c>
      <c r="K192">
        <v>0</v>
      </c>
      <c r="L192">
        <v>0</v>
      </c>
      <c r="M192">
        <v>0</v>
      </c>
      <c r="N192">
        <v>0</v>
      </c>
      <c r="O192" s="7">
        <v>0.14731215384615379</v>
      </c>
      <c r="P192">
        <v>65</v>
      </c>
      <c r="Q192">
        <v>74.575289999999995</v>
      </c>
    </row>
    <row r="193" spans="1:17" x14ac:dyDescent="0.25">
      <c r="A193">
        <v>2015</v>
      </c>
      <c r="B193" t="s">
        <v>1043</v>
      </c>
      <c r="C193">
        <v>105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  <c r="O193" s="7">
        <v>0.15827250000000004</v>
      </c>
      <c r="P193">
        <v>8</v>
      </c>
      <c r="Q193">
        <v>9.2661800000000003</v>
      </c>
    </row>
    <row r="194" spans="1:17" x14ac:dyDescent="0.25">
      <c r="A194">
        <v>2013</v>
      </c>
      <c r="B194" t="s">
        <v>739</v>
      </c>
      <c r="C194">
        <v>114</v>
      </c>
      <c r="D194">
        <v>0</v>
      </c>
      <c r="E194">
        <v>0</v>
      </c>
      <c r="F194">
        <v>1</v>
      </c>
      <c r="G194">
        <v>1</v>
      </c>
      <c r="H194">
        <v>0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0</v>
      </c>
      <c r="O194" s="7">
        <v>0.16348439090909092</v>
      </c>
      <c r="P194">
        <v>110</v>
      </c>
      <c r="Q194">
        <v>127.983283</v>
      </c>
    </row>
    <row r="195" spans="1:17" x14ac:dyDescent="0.25">
      <c r="A195">
        <v>2016</v>
      </c>
      <c r="B195" t="s">
        <v>1150</v>
      </c>
      <c r="C195">
        <v>133</v>
      </c>
      <c r="D195">
        <v>0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1</v>
      </c>
      <c r="M195">
        <v>0</v>
      </c>
      <c r="N195">
        <v>1</v>
      </c>
      <c r="O195" s="7">
        <v>0.17417753333333333</v>
      </c>
      <c r="P195">
        <v>45</v>
      </c>
      <c r="Q195">
        <v>52.837989</v>
      </c>
    </row>
    <row r="196" spans="1:17" x14ac:dyDescent="0.25">
      <c r="A196">
        <v>2012</v>
      </c>
      <c r="B196" t="s">
        <v>1238</v>
      </c>
      <c r="C196">
        <v>102</v>
      </c>
      <c r="D196">
        <v>1</v>
      </c>
      <c r="E196">
        <v>0</v>
      </c>
      <c r="F196">
        <v>0</v>
      </c>
      <c r="G196">
        <v>1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</v>
      </c>
      <c r="O196" s="7">
        <v>0.17669589999999999</v>
      </c>
      <c r="P196">
        <v>10</v>
      </c>
      <c r="Q196">
        <v>11.766959</v>
      </c>
    </row>
    <row r="197" spans="1:17" x14ac:dyDescent="0.25">
      <c r="A197">
        <v>2012</v>
      </c>
      <c r="B197" t="s">
        <v>1502</v>
      </c>
      <c r="C197">
        <v>111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1</v>
      </c>
      <c r="L197">
        <v>1</v>
      </c>
      <c r="M197">
        <v>0</v>
      </c>
      <c r="N197">
        <v>0</v>
      </c>
      <c r="O197" s="7">
        <v>0.1769923461538461</v>
      </c>
      <c r="P197">
        <v>26</v>
      </c>
      <c r="Q197">
        <v>30.601800999999998</v>
      </c>
    </row>
    <row r="198" spans="1:17" x14ac:dyDescent="0.25">
      <c r="A198">
        <v>2012</v>
      </c>
      <c r="B198" t="s">
        <v>1033</v>
      </c>
      <c r="C198">
        <v>102</v>
      </c>
      <c r="D198">
        <v>0</v>
      </c>
      <c r="E198">
        <v>0</v>
      </c>
      <c r="F198">
        <v>1</v>
      </c>
      <c r="G198">
        <v>1</v>
      </c>
      <c r="H198">
        <v>0</v>
      </c>
      <c r="I198">
        <v>0</v>
      </c>
      <c r="J198">
        <v>0</v>
      </c>
      <c r="K198">
        <v>1</v>
      </c>
      <c r="L198">
        <v>1</v>
      </c>
      <c r="M198">
        <v>0</v>
      </c>
      <c r="N198">
        <v>0</v>
      </c>
      <c r="O198" s="7">
        <v>0.18146285714285715</v>
      </c>
      <c r="P198">
        <v>42</v>
      </c>
      <c r="Q198">
        <v>49.62144</v>
      </c>
    </row>
    <row r="199" spans="1:17" x14ac:dyDescent="0.25">
      <c r="A199">
        <v>2009</v>
      </c>
      <c r="B199" t="s">
        <v>190</v>
      </c>
      <c r="C199">
        <v>88</v>
      </c>
      <c r="D199">
        <v>0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1</v>
      </c>
      <c r="L199">
        <v>1</v>
      </c>
      <c r="M199">
        <v>0</v>
      </c>
      <c r="N199">
        <v>0</v>
      </c>
      <c r="O199" s="7">
        <v>0.18305190000000007</v>
      </c>
      <c r="P199">
        <v>20</v>
      </c>
      <c r="Q199">
        <v>23.661038000000001</v>
      </c>
    </row>
    <row r="200" spans="1:17" x14ac:dyDescent="0.25">
      <c r="A200">
        <v>2015</v>
      </c>
      <c r="B200" t="s">
        <v>1294</v>
      </c>
      <c r="C200">
        <v>122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</v>
      </c>
      <c r="O200" s="7">
        <v>0.18596689999999991</v>
      </c>
      <c r="P200">
        <v>30</v>
      </c>
      <c r="Q200">
        <v>35.579006999999997</v>
      </c>
    </row>
    <row r="201" spans="1:17" x14ac:dyDescent="0.25">
      <c r="A201">
        <v>2016</v>
      </c>
      <c r="B201" t="s">
        <v>1477</v>
      </c>
      <c r="C201">
        <v>116</v>
      </c>
      <c r="D201">
        <v>1</v>
      </c>
      <c r="E201">
        <v>0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1</v>
      </c>
      <c r="M201">
        <v>0</v>
      </c>
      <c r="N201">
        <v>0</v>
      </c>
      <c r="O201" s="7">
        <v>0.19193494</v>
      </c>
      <c r="P201">
        <v>50</v>
      </c>
      <c r="Q201">
        <v>59.596747000000001</v>
      </c>
    </row>
    <row r="202" spans="1:17" x14ac:dyDescent="0.25">
      <c r="A202">
        <v>2010</v>
      </c>
      <c r="B202" t="s">
        <v>213</v>
      </c>
      <c r="C202">
        <v>98</v>
      </c>
      <c r="D202">
        <v>0</v>
      </c>
      <c r="E202">
        <v>0</v>
      </c>
      <c r="F202">
        <v>1</v>
      </c>
      <c r="G202">
        <v>1</v>
      </c>
      <c r="H202">
        <v>0</v>
      </c>
      <c r="I202">
        <v>0</v>
      </c>
      <c r="J202">
        <v>0</v>
      </c>
      <c r="K202">
        <v>0</v>
      </c>
      <c r="L202">
        <v>1</v>
      </c>
      <c r="M202">
        <v>0</v>
      </c>
      <c r="N202">
        <v>0</v>
      </c>
      <c r="O202" s="7">
        <v>0.19455359999999999</v>
      </c>
      <c r="P202">
        <v>25</v>
      </c>
      <c r="Q202">
        <v>29.86384</v>
      </c>
    </row>
    <row r="203" spans="1:17" x14ac:dyDescent="0.25">
      <c r="A203">
        <v>2011</v>
      </c>
      <c r="B203" t="s">
        <v>389</v>
      </c>
      <c r="C203">
        <v>110</v>
      </c>
      <c r="D203">
        <v>1</v>
      </c>
      <c r="E203">
        <v>0</v>
      </c>
      <c r="F203">
        <v>0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 s="7">
        <v>0.19469857499999996</v>
      </c>
      <c r="P203">
        <v>40</v>
      </c>
      <c r="Q203">
        <v>47.787942999999999</v>
      </c>
    </row>
    <row r="204" spans="1:17" x14ac:dyDescent="0.25">
      <c r="A204">
        <v>2016</v>
      </c>
      <c r="B204" t="s">
        <v>1780</v>
      </c>
      <c r="C204">
        <v>117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</v>
      </c>
      <c r="O204" s="7">
        <v>0.19521999999999995</v>
      </c>
      <c r="P204">
        <v>6</v>
      </c>
      <c r="Q204">
        <v>7.1713199999999997</v>
      </c>
    </row>
    <row r="205" spans="1:17" x14ac:dyDescent="0.25">
      <c r="A205">
        <v>2015</v>
      </c>
      <c r="B205" t="s">
        <v>1176</v>
      </c>
      <c r="C205">
        <v>114</v>
      </c>
      <c r="D205">
        <v>0</v>
      </c>
      <c r="E205">
        <v>0</v>
      </c>
      <c r="F205">
        <v>1</v>
      </c>
      <c r="G205">
        <v>0</v>
      </c>
      <c r="H205">
        <v>0</v>
      </c>
      <c r="I205">
        <v>0</v>
      </c>
      <c r="J205">
        <v>0</v>
      </c>
      <c r="K205">
        <v>1</v>
      </c>
      <c r="L205">
        <v>1</v>
      </c>
      <c r="M205">
        <v>0</v>
      </c>
      <c r="N205">
        <v>0</v>
      </c>
      <c r="O205" s="7">
        <v>0.20671039047619041</v>
      </c>
      <c r="P205">
        <v>105</v>
      </c>
      <c r="Q205">
        <v>126.70459099999999</v>
      </c>
    </row>
    <row r="206" spans="1:17" x14ac:dyDescent="0.25">
      <c r="A206">
        <v>2013</v>
      </c>
      <c r="B206" t="s">
        <v>1461</v>
      </c>
      <c r="C206">
        <v>149</v>
      </c>
      <c r="D206">
        <v>0</v>
      </c>
      <c r="E206">
        <v>0</v>
      </c>
      <c r="F206">
        <v>1</v>
      </c>
      <c r="G206">
        <v>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 s="7">
        <v>0.2093121627906977</v>
      </c>
      <c r="P206">
        <v>215</v>
      </c>
      <c r="Q206">
        <v>260.002115</v>
      </c>
    </row>
    <row r="207" spans="1:17" x14ac:dyDescent="0.25">
      <c r="A207">
        <v>2017</v>
      </c>
      <c r="B207" t="s">
        <v>1597</v>
      </c>
      <c r="C207">
        <v>137</v>
      </c>
      <c r="D207">
        <v>0</v>
      </c>
      <c r="E207">
        <v>0</v>
      </c>
      <c r="F207">
        <v>1</v>
      </c>
      <c r="G207">
        <v>1</v>
      </c>
      <c r="H207">
        <v>0</v>
      </c>
      <c r="I207">
        <v>1</v>
      </c>
      <c r="J207">
        <v>0</v>
      </c>
      <c r="K207">
        <v>0</v>
      </c>
      <c r="L207">
        <v>0</v>
      </c>
      <c r="M207">
        <v>0</v>
      </c>
      <c r="N207">
        <v>0</v>
      </c>
      <c r="O207" s="7">
        <v>0.21387334085778786</v>
      </c>
      <c r="P207">
        <v>177.2</v>
      </c>
      <c r="Q207">
        <v>215.098356</v>
      </c>
    </row>
    <row r="208" spans="1:17" x14ac:dyDescent="0.25">
      <c r="A208">
        <v>2017</v>
      </c>
      <c r="B208" t="s">
        <v>1520</v>
      </c>
      <c r="C208">
        <v>119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1</v>
      </c>
      <c r="L208">
        <v>1</v>
      </c>
      <c r="M208">
        <v>0</v>
      </c>
      <c r="N208">
        <v>1</v>
      </c>
      <c r="O208" s="7">
        <v>0.23327654285714283</v>
      </c>
      <c r="P208">
        <v>35</v>
      </c>
      <c r="Q208">
        <v>43.164679</v>
      </c>
    </row>
    <row r="209" spans="1:17" x14ac:dyDescent="0.25">
      <c r="A209">
        <v>2008</v>
      </c>
      <c r="B209" t="s">
        <v>5</v>
      </c>
      <c r="C209">
        <v>86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1</v>
      </c>
      <c r="J209">
        <v>0</v>
      </c>
      <c r="K209">
        <v>0</v>
      </c>
      <c r="L209">
        <v>0</v>
      </c>
      <c r="M209">
        <v>0</v>
      </c>
      <c r="N209">
        <v>0</v>
      </c>
      <c r="O209" s="7">
        <v>0.24053396000000007</v>
      </c>
      <c r="P209">
        <v>25</v>
      </c>
      <c r="Q209">
        <v>31.013349000000002</v>
      </c>
    </row>
    <row r="210" spans="1:17" x14ac:dyDescent="0.25">
      <c r="A210">
        <v>2019</v>
      </c>
      <c r="B210" t="s">
        <v>800</v>
      </c>
      <c r="C210">
        <v>117</v>
      </c>
      <c r="D210">
        <v>0</v>
      </c>
      <c r="E210">
        <v>0</v>
      </c>
      <c r="F210">
        <v>1</v>
      </c>
      <c r="G210">
        <v>0</v>
      </c>
      <c r="H210">
        <v>0</v>
      </c>
      <c r="I210">
        <v>0</v>
      </c>
      <c r="J210">
        <v>1</v>
      </c>
      <c r="K210">
        <v>1</v>
      </c>
      <c r="L210">
        <v>0</v>
      </c>
      <c r="M210">
        <v>0</v>
      </c>
      <c r="N210">
        <v>1</v>
      </c>
      <c r="O210" s="7">
        <v>0.25702547826086958</v>
      </c>
      <c r="P210">
        <v>138</v>
      </c>
      <c r="Q210">
        <v>173.469516</v>
      </c>
    </row>
    <row r="211" spans="1:17" x14ac:dyDescent="0.25">
      <c r="A211">
        <v>2010</v>
      </c>
      <c r="B211" t="s">
        <v>205</v>
      </c>
      <c r="C211">
        <v>110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 s="7">
        <v>0.25792031884057975</v>
      </c>
      <c r="P211">
        <v>69</v>
      </c>
      <c r="Q211">
        <v>86.796502000000004</v>
      </c>
    </row>
    <row r="212" spans="1:17" x14ac:dyDescent="0.25">
      <c r="A212">
        <v>2017</v>
      </c>
      <c r="B212" t="s">
        <v>422</v>
      </c>
      <c r="C212">
        <v>104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0</v>
      </c>
      <c r="N212">
        <v>1</v>
      </c>
      <c r="O212" s="7">
        <v>0.26162082499999995</v>
      </c>
      <c r="P212">
        <v>80</v>
      </c>
      <c r="Q212">
        <v>100.929666</v>
      </c>
    </row>
    <row r="213" spans="1:17" x14ac:dyDescent="0.25">
      <c r="A213">
        <v>2019</v>
      </c>
      <c r="B213" t="s">
        <v>1824</v>
      </c>
      <c r="C213">
        <v>113</v>
      </c>
      <c r="D213">
        <v>0</v>
      </c>
      <c r="E213">
        <v>0</v>
      </c>
      <c r="F213">
        <v>1</v>
      </c>
      <c r="G213">
        <v>1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0</v>
      </c>
      <c r="O213" s="7">
        <v>0.26221486999999999</v>
      </c>
      <c r="P213">
        <v>200</v>
      </c>
      <c r="Q213">
        <v>252.44297399999999</v>
      </c>
    </row>
    <row r="214" spans="1:17" x14ac:dyDescent="0.25">
      <c r="A214">
        <v>2013</v>
      </c>
      <c r="B214" t="s">
        <v>1472</v>
      </c>
      <c r="C214">
        <v>130</v>
      </c>
      <c r="D214">
        <v>0</v>
      </c>
      <c r="E214">
        <v>1</v>
      </c>
      <c r="F214">
        <v>1</v>
      </c>
      <c r="G214">
        <v>0</v>
      </c>
      <c r="H214">
        <v>0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0</v>
      </c>
      <c r="O214" s="7">
        <v>0.26609278333333319</v>
      </c>
      <c r="P214">
        <v>60</v>
      </c>
      <c r="Q214">
        <v>75.965566999999993</v>
      </c>
    </row>
    <row r="215" spans="1:17" x14ac:dyDescent="0.25">
      <c r="A215">
        <v>2008</v>
      </c>
      <c r="B215" t="s">
        <v>127</v>
      </c>
      <c r="C215">
        <v>110</v>
      </c>
      <c r="D215">
        <v>0</v>
      </c>
      <c r="E215">
        <v>0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1</v>
      </c>
      <c r="L215">
        <v>1</v>
      </c>
      <c r="M215">
        <v>0</v>
      </c>
      <c r="N215">
        <v>1</v>
      </c>
      <c r="O215" s="7">
        <v>0.26737390909090908</v>
      </c>
      <c r="P215">
        <v>22</v>
      </c>
      <c r="Q215">
        <v>27.882225999999999</v>
      </c>
    </row>
    <row r="216" spans="1:17" x14ac:dyDescent="0.25">
      <c r="A216">
        <v>2019</v>
      </c>
      <c r="B216" t="s">
        <v>657</v>
      </c>
      <c r="C216">
        <v>118</v>
      </c>
      <c r="D216">
        <v>0</v>
      </c>
      <c r="E216">
        <v>0</v>
      </c>
      <c r="F216">
        <v>1</v>
      </c>
      <c r="G216">
        <v>0</v>
      </c>
      <c r="H216">
        <v>0</v>
      </c>
      <c r="I216">
        <v>0</v>
      </c>
      <c r="J216">
        <v>0</v>
      </c>
      <c r="K216">
        <v>1</v>
      </c>
      <c r="L216">
        <v>1</v>
      </c>
      <c r="M216">
        <v>0</v>
      </c>
      <c r="N216">
        <v>1</v>
      </c>
      <c r="O216" s="7">
        <v>0.27366258333333326</v>
      </c>
      <c r="P216">
        <v>60</v>
      </c>
      <c r="Q216">
        <v>76.419754999999995</v>
      </c>
    </row>
    <row r="217" spans="1:17" x14ac:dyDescent="0.25">
      <c r="A217">
        <v>2019</v>
      </c>
      <c r="B217" t="s">
        <v>1057</v>
      </c>
      <c r="C217">
        <v>132</v>
      </c>
      <c r="D217">
        <v>0</v>
      </c>
      <c r="E217">
        <v>0</v>
      </c>
      <c r="F217">
        <v>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</v>
      </c>
      <c r="O217" s="7">
        <v>0.27420861000000002</v>
      </c>
      <c r="P217">
        <v>100</v>
      </c>
      <c r="Q217">
        <v>127.420861</v>
      </c>
    </row>
    <row r="218" spans="1:17" x14ac:dyDescent="0.25">
      <c r="A218">
        <v>2010</v>
      </c>
      <c r="B218" t="s">
        <v>969</v>
      </c>
      <c r="C218">
        <v>100</v>
      </c>
      <c r="D218">
        <v>1</v>
      </c>
      <c r="E218">
        <v>0</v>
      </c>
      <c r="F218">
        <v>1</v>
      </c>
      <c r="G218">
        <v>0</v>
      </c>
      <c r="H218">
        <v>1</v>
      </c>
      <c r="I218">
        <v>0</v>
      </c>
      <c r="J218">
        <v>0</v>
      </c>
      <c r="K218">
        <v>1</v>
      </c>
      <c r="L218">
        <v>0</v>
      </c>
      <c r="M218">
        <v>0</v>
      </c>
      <c r="N218">
        <v>0</v>
      </c>
      <c r="O218" s="7">
        <v>0.27430332000000002</v>
      </c>
      <c r="P218">
        <v>75</v>
      </c>
      <c r="Q218">
        <v>95.572749000000002</v>
      </c>
    </row>
    <row r="219" spans="1:17" x14ac:dyDescent="0.25">
      <c r="A219">
        <v>2009</v>
      </c>
      <c r="B219" t="s">
        <v>679</v>
      </c>
      <c r="C219">
        <v>83</v>
      </c>
      <c r="D219">
        <v>1</v>
      </c>
      <c r="E219">
        <v>0</v>
      </c>
      <c r="F219">
        <v>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 s="7">
        <v>0.28898495999999996</v>
      </c>
      <c r="P219">
        <v>25</v>
      </c>
      <c r="Q219">
        <v>32.224623999999999</v>
      </c>
    </row>
    <row r="220" spans="1:17" x14ac:dyDescent="0.25">
      <c r="A220">
        <v>2016</v>
      </c>
      <c r="B220" t="s">
        <v>976</v>
      </c>
      <c r="C220">
        <v>102</v>
      </c>
      <c r="D220">
        <v>0</v>
      </c>
      <c r="E220">
        <v>0</v>
      </c>
      <c r="F220">
        <v>1</v>
      </c>
      <c r="G220">
        <v>1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 s="7">
        <v>0.29246870000000008</v>
      </c>
      <c r="P220">
        <v>60</v>
      </c>
      <c r="Q220">
        <v>77.548122000000006</v>
      </c>
    </row>
    <row r="221" spans="1:17" x14ac:dyDescent="0.25">
      <c r="A221">
        <v>2020</v>
      </c>
      <c r="B221" t="s">
        <v>1493</v>
      </c>
      <c r="C221">
        <v>106</v>
      </c>
      <c r="D221">
        <v>0</v>
      </c>
      <c r="E221">
        <v>0</v>
      </c>
      <c r="F221">
        <v>0</v>
      </c>
      <c r="G221">
        <v>0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</v>
      </c>
      <c r="O221" s="7">
        <v>0.29317368749999995</v>
      </c>
      <c r="P221">
        <v>16</v>
      </c>
      <c r="Q221">
        <v>20.690778999999999</v>
      </c>
    </row>
    <row r="222" spans="1:17" x14ac:dyDescent="0.25">
      <c r="A222">
        <v>2015</v>
      </c>
      <c r="B222" t="s">
        <v>1768</v>
      </c>
      <c r="C222">
        <v>117</v>
      </c>
      <c r="D222">
        <v>0</v>
      </c>
      <c r="E222">
        <v>0</v>
      </c>
      <c r="F222">
        <v>1</v>
      </c>
      <c r="G222">
        <v>0</v>
      </c>
      <c r="H222">
        <v>0</v>
      </c>
      <c r="I222">
        <v>0</v>
      </c>
      <c r="J222">
        <v>1</v>
      </c>
      <c r="K222">
        <v>1</v>
      </c>
      <c r="L222">
        <v>0</v>
      </c>
      <c r="M222">
        <v>0</v>
      </c>
      <c r="N222">
        <v>0</v>
      </c>
      <c r="O222" s="7">
        <v>0.2948968846153846</v>
      </c>
      <c r="P222">
        <v>26</v>
      </c>
      <c r="Q222">
        <v>33.667318999999999</v>
      </c>
    </row>
    <row r="223" spans="1:17" x14ac:dyDescent="0.25">
      <c r="A223">
        <v>2018</v>
      </c>
      <c r="B223" t="s">
        <v>1814</v>
      </c>
      <c r="C223">
        <v>129</v>
      </c>
      <c r="D223">
        <v>0</v>
      </c>
      <c r="E223">
        <v>0</v>
      </c>
      <c r="F223">
        <v>1</v>
      </c>
      <c r="G223">
        <v>0</v>
      </c>
      <c r="H223">
        <v>0</v>
      </c>
      <c r="I223">
        <v>0</v>
      </c>
      <c r="J223">
        <v>0</v>
      </c>
      <c r="K223">
        <v>1</v>
      </c>
      <c r="L223">
        <v>1</v>
      </c>
      <c r="M223">
        <v>0</v>
      </c>
      <c r="N223">
        <v>0</v>
      </c>
      <c r="O223" s="7">
        <v>0.29522381249999996</v>
      </c>
      <c r="P223">
        <v>16</v>
      </c>
      <c r="Q223">
        <v>20.723580999999999</v>
      </c>
    </row>
    <row r="224" spans="1:17" x14ac:dyDescent="0.25">
      <c r="A224">
        <v>2014</v>
      </c>
      <c r="B224" t="s">
        <v>991</v>
      </c>
      <c r="C224">
        <v>110</v>
      </c>
      <c r="D224">
        <v>0</v>
      </c>
      <c r="E224">
        <v>0</v>
      </c>
      <c r="F224">
        <v>1</v>
      </c>
      <c r="G224">
        <v>0</v>
      </c>
      <c r="H224">
        <v>0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1</v>
      </c>
      <c r="O224" s="7">
        <v>0.2980755625</v>
      </c>
      <c r="P224">
        <v>16</v>
      </c>
      <c r="Q224">
        <v>20.769209</v>
      </c>
    </row>
    <row r="225" spans="1:17" x14ac:dyDescent="0.25">
      <c r="A225">
        <v>2015</v>
      </c>
      <c r="B225" t="s">
        <v>398</v>
      </c>
      <c r="C225">
        <v>87</v>
      </c>
      <c r="D225">
        <v>1</v>
      </c>
      <c r="E225">
        <v>0</v>
      </c>
      <c r="F225">
        <v>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</v>
      </c>
      <c r="M225">
        <v>0</v>
      </c>
      <c r="N225">
        <v>0</v>
      </c>
      <c r="O225" s="7">
        <v>0.30490034285714285</v>
      </c>
      <c r="P225">
        <v>35</v>
      </c>
      <c r="Q225">
        <v>45.671512</v>
      </c>
    </row>
    <row r="226" spans="1:17" x14ac:dyDescent="0.25">
      <c r="A226">
        <v>2009</v>
      </c>
      <c r="B226" t="s">
        <v>155</v>
      </c>
      <c r="C226">
        <v>111</v>
      </c>
      <c r="D226">
        <v>0</v>
      </c>
      <c r="E226">
        <v>0</v>
      </c>
      <c r="F226">
        <v>1</v>
      </c>
      <c r="G226">
        <v>0</v>
      </c>
      <c r="H226">
        <v>0</v>
      </c>
      <c r="I226">
        <v>0</v>
      </c>
      <c r="J226">
        <v>1</v>
      </c>
      <c r="K226">
        <v>1</v>
      </c>
      <c r="L226">
        <v>0</v>
      </c>
      <c r="M226">
        <v>0</v>
      </c>
      <c r="N226">
        <v>0</v>
      </c>
      <c r="O226" s="7">
        <v>0.30732634210526316</v>
      </c>
      <c r="P226">
        <v>38</v>
      </c>
      <c r="Q226">
        <v>49.678401000000001</v>
      </c>
    </row>
    <row r="227" spans="1:17" x14ac:dyDescent="0.25">
      <c r="A227">
        <v>2008</v>
      </c>
      <c r="B227" t="s">
        <v>1207</v>
      </c>
      <c r="C227">
        <v>101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1</v>
      </c>
      <c r="L227">
        <v>1</v>
      </c>
      <c r="M227">
        <v>0</v>
      </c>
      <c r="N227">
        <v>1</v>
      </c>
      <c r="O227" s="7">
        <v>0.30802349999999995</v>
      </c>
      <c r="P227">
        <v>60</v>
      </c>
      <c r="Q227">
        <v>78.481409999999997</v>
      </c>
    </row>
    <row r="228" spans="1:17" x14ac:dyDescent="0.25">
      <c r="A228">
        <v>2017</v>
      </c>
      <c r="B228" t="s">
        <v>1167</v>
      </c>
      <c r="C228">
        <v>87</v>
      </c>
      <c r="D228">
        <v>0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1</v>
      </c>
      <c r="K228">
        <v>1</v>
      </c>
      <c r="L228">
        <v>0</v>
      </c>
      <c r="M228">
        <v>0</v>
      </c>
      <c r="N228">
        <v>0</v>
      </c>
      <c r="O228" s="7">
        <v>0.3206175</v>
      </c>
      <c r="P228">
        <v>2.8</v>
      </c>
      <c r="Q228">
        <v>3.6977289999999998</v>
      </c>
    </row>
    <row r="229" spans="1:17" x14ac:dyDescent="0.25">
      <c r="A229">
        <v>2009</v>
      </c>
      <c r="B229" t="s">
        <v>164</v>
      </c>
      <c r="C229">
        <v>86</v>
      </c>
      <c r="D229">
        <v>1</v>
      </c>
      <c r="E229">
        <v>0</v>
      </c>
      <c r="F229">
        <v>0</v>
      </c>
      <c r="G229">
        <v>1</v>
      </c>
      <c r="H229">
        <v>0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0</v>
      </c>
      <c r="O229" s="7">
        <v>0.32336184444444438</v>
      </c>
      <c r="P229">
        <v>45</v>
      </c>
      <c r="Q229">
        <v>59.551282999999998</v>
      </c>
    </row>
    <row r="230" spans="1:17" x14ac:dyDescent="0.25">
      <c r="A230">
        <v>2018</v>
      </c>
      <c r="B230" t="s">
        <v>1059</v>
      </c>
      <c r="C230">
        <v>94</v>
      </c>
      <c r="D230">
        <v>0</v>
      </c>
      <c r="E230">
        <v>0</v>
      </c>
      <c r="F230">
        <v>1</v>
      </c>
      <c r="G230">
        <v>0</v>
      </c>
      <c r="H230">
        <v>0</v>
      </c>
      <c r="I230">
        <v>0</v>
      </c>
      <c r="J230">
        <v>0</v>
      </c>
      <c r="K230">
        <v>1</v>
      </c>
      <c r="L230">
        <v>0</v>
      </c>
      <c r="M230">
        <v>0</v>
      </c>
      <c r="N230">
        <v>0</v>
      </c>
      <c r="O230" s="7">
        <v>0.32590241999999991</v>
      </c>
      <c r="P230">
        <v>50</v>
      </c>
      <c r="Q230">
        <v>66.295120999999995</v>
      </c>
    </row>
    <row r="231" spans="1:17" x14ac:dyDescent="0.25">
      <c r="A231">
        <v>2019</v>
      </c>
      <c r="B231" t="s">
        <v>1637</v>
      </c>
      <c r="C231">
        <v>85</v>
      </c>
      <c r="D231">
        <v>1</v>
      </c>
      <c r="E231">
        <v>0</v>
      </c>
      <c r="F231">
        <v>0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 s="7">
        <v>0.32843455555555562</v>
      </c>
      <c r="P231">
        <v>90</v>
      </c>
      <c r="Q231">
        <v>119.55911</v>
      </c>
    </row>
    <row r="232" spans="1:17" x14ac:dyDescent="0.25">
      <c r="A232">
        <v>2015</v>
      </c>
      <c r="B232" t="s">
        <v>1220</v>
      </c>
      <c r="C232">
        <v>114</v>
      </c>
      <c r="D232">
        <v>0</v>
      </c>
      <c r="E232">
        <v>0</v>
      </c>
      <c r="F232">
        <v>1</v>
      </c>
      <c r="G232">
        <v>0</v>
      </c>
      <c r="H232">
        <v>0</v>
      </c>
      <c r="I232">
        <v>0</v>
      </c>
      <c r="J232">
        <v>0</v>
      </c>
      <c r="K232">
        <v>1</v>
      </c>
      <c r="L232">
        <v>1</v>
      </c>
      <c r="M232">
        <v>0</v>
      </c>
      <c r="N232">
        <v>1</v>
      </c>
      <c r="O232" s="7">
        <v>0.33923288000000013</v>
      </c>
      <c r="P232">
        <v>50</v>
      </c>
      <c r="Q232">
        <v>66.961644000000007</v>
      </c>
    </row>
    <row r="233" spans="1:17" x14ac:dyDescent="0.25">
      <c r="A233">
        <v>2011</v>
      </c>
      <c r="B233" t="s">
        <v>1186</v>
      </c>
      <c r="C233">
        <v>104</v>
      </c>
      <c r="D233">
        <v>1</v>
      </c>
      <c r="E233">
        <v>0</v>
      </c>
      <c r="F233">
        <v>0</v>
      </c>
      <c r="G233">
        <v>0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</v>
      </c>
      <c r="O233" s="7">
        <v>0.34539787499999997</v>
      </c>
      <c r="P233">
        <v>8</v>
      </c>
      <c r="Q233">
        <v>10.763183</v>
      </c>
    </row>
    <row r="234" spans="1:17" x14ac:dyDescent="0.25">
      <c r="A234">
        <v>2019</v>
      </c>
      <c r="B234" t="s">
        <v>306</v>
      </c>
      <c r="C234">
        <v>123</v>
      </c>
      <c r="D234">
        <v>1</v>
      </c>
      <c r="E234">
        <v>0</v>
      </c>
      <c r="F234">
        <v>0</v>
      </c>
      <c r="G234">
        <v>0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 s="7">
        <v>0.34684522500000003</v>
      </c>
      <c r="P234">
        <v>40</v>
      </c>
      <c r="Q234">
        <v>53.873809000000001</v>
      </c>
    </row>
    <row r="235" spans="1:17" x14ac:dyDescent="0.25">
      <c r="A235">
        <v>2011</v>
      </c>
      <c r="B235" t="s">
        <v>395</v>
      </c>
      <c r="C235">
        <v>106</v>
      </c>
      <c r="D235">
        <v>1</v>
      </c>
      <c r="E235">
        <v>1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 s="7">
        <v>0.35068829999999995</v>
      </c>
      <c r="P235">
        <v>30</v>
      </c>
      <c r="Q235">
        <v>40.520648999999999</v>
      </c>
    </row>
    <row r="236" spans="1:17" x14ac:dyDescent="0.25">
      <c r="A236">
        <v>2009</v>
      </c>
      <c r="B236" t="s">
        <v>729</v>
      </c>
      <c r="C236">
        <v>125</v>
      </c>
      <c r="D236">
        <v>1</v>
      </c>
      <c r="E236">
        <v>0</v>
      </c>
      <c r="F236">
        <v>0</v>
      </c>
      <c r="G236">
        <v>0</v>
      </c>
      <c r="H236">
        <v>1</v>
      </c>
      <c r="I236">
        <v>0</v>
      </c>
      <c r="J236">
        <v>0</v>
      </c>
      <c r="K236">
        <v>1</v>
      </c>
      <c r="L236">
        <v>1</v>
      </c>
      <c r="M236">
        <v>0</v>
      </c>
      <c r="N236">
        <v>0</v>
      </c>
      <c r="O236" s="7">
        <v>0.35132609999999997</v>
      </c>
      <c r="P236">
        <v>60</v>
      </c>
      <c r="Q236">
        <v>81.079566</v>
      </c>
    </row>
    <row r="237" spans="1:17" x14ac:dyDescent="0.25">
      <c r="A237">
        <v>2017</v>
      </c>
      <c r="B237" t="s">
        <v>1589</v>
      </c>
      <c r="C237">
        <v>100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1</v>
      </c>
      <c r="L237">
        <v>0</v>
      </c>
      <c r="M237">
        <v>0</v>
      </c>
      <c r="N237">
        <v>1</v>
      </c>
      <c r="O237" s="7">
        <v>0.35176758333333336</v>
      </c>
      <c r="P237">
        <v>12</v>
      </c>
      <c r="Q237">
        <v>16.221211</v>
      </c>
    </row>
    <row r="238" spans="1:17" x14ac:dyDescent="0.25">
      <c r="A238">
        <v>2009</v>
      </c>
      <c r="B238" t="s">
        <v>434</v>
      </c>
      <c r="C238">
        <v>90</v>
      </c>
      <c r="D238">
        <v>1</v>
      </c>
      <c r="E238">
        <v>0</v>
      </c>
      <c r="F238">
        <v>0</v>
      </c>
      <c r="G238">
        <v>0</v>
      </c>
      <c r="H238">
        <v>1</v>
      </c>
      <c r="I238">
        <v>0</v>
      </c>
      <c r="J238">
        <v>0</v>
      </c>
      <c r="K238">
        <v>0</v>
      </c>
      <c r="L238">
        <v>1</v>
      </c>
      <c r="M238">
        <v>0</v>
      </c>
      <c r="N238">
        <v>0</v>
      </c>
      <c r="O238" s="7">
        <v>0.3561447499999999</v>
      </c>
      <c r="P238">
        <v>8</v>
      </c>
      <c r="Q238">
        <v>10.849157999999999</v>
      </c>
    </row>
    <row r="239" spans="1:17" x14ac:dyDescent="0.25">
      <c r="A239">
        <v>2010</v>
      </c>
      <c r="B239" t="s">
        <v>369</v>
      </c>
      <c r="C239">
        <v>97</v>
      </c>
      <c r="D239">
        <v>1</v>
      </c>
      <c r="E239">
        <v>0</v>
      </c>
      <c r="F239">
        <v>0</v>
      </c>
      <c r="G239">
        <v>0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 s="7">
        <v>0.3626246875000001</v>
      </c>
      <c r="P239">
        <v>32</v>
      </c>
      <c r="Q239">
        <v>43.603990000000003</v>
      </c>
    </row>
    <row r="240" spans="1:17" x14ac:dyDescent="0.25">
      <c r="A240">
        <v>2015</v>
      </c>
      <c r="B240" t="s">
        <v>676</v>
      </c>
      <c r="C240">
        <v>119</v>
      </c>
      <c r="D240">
        <v>0</v>
      </c>
      <c r="E240">
        <v>1</v>
      </c>
      <c r="F240">
        <v>0</v>
      </c>
      <c r="G240">
        <v>0</v>
      </c>
      <c r="H240">
        <v>0</v>
      </c>
      <c r="I240">
        <v>1</v>
      </c>
      <c r="J240">
        <v>0</v>
      </c>
      <c r="K240">
        <v>0</v>
      </c>
      <c r="L240">
        <v>0</v>
      </c>
      <c r="M240">
        <v>0</v>
      </c>
      <c r="N240">
        <v>1</v>
      </c>
      <c r="O240" s="7">
        <v>0.36303370909090904</v>
      </c>
      <c r="P240">
        <v>55</v>
      </c>
      <c r="Q240">
        <v>74.966853999999998</v>
      </c>
    </row>
    <row r="241" spans="1:17" x14ac:dyDescent="0.25">
      <c r="A241">
        <v>2013</v>
      </c>
      <c r="B241" t="s">
        <v>1624</v>
      </c>
      <c r="C241">
        <v>131</v>
      </c>
      <c r="D241">
        <v>0</v>
      </c>
      <c r="E241">
        <v>0</v>
      </c>
      <c r="F241">
        <v>1</v>
      </c>
      <c r="G241">
        <v>0</v>
      </c>
      <c r="H241">
        <v>0</v>
      </c>
      <c r="I241">
        <v>0</v>
      </c>
      <c r="J241">
        <v>0</v>
      </c>
      <c r="K241">
        <v>1</v>
      </c>
      <c r="L241">
        <v>0</v>
      </c>
      <c r="M241">
        <v>0</v>
      </c>
      <c r="N241">
        <v>1</v>
      </c>
      <c r="O241" s="7">
        <v>0.3696025799999999</v>
      </c>
      <c r="P241">
        <v>150</v>
      </c>
      <c r="Q241">
        <v>205.44038699999999</v>
      </c>
    </row>
    <row r="242" spans="1:17" x14ac:dyDescent="0.25">
      <c r="A242">
        <v>2010</v>
      </c>
      <c r="B242" t="s">
        <v>667</v>
      </c>
      <c r="C242">
        <v>117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</v>
      </c>
      <c r="O242" s="7">
        <v>0.37346580000000007</v>
      </c>
      <c r="P242">
        <v>15</v>
      </c>
      <c r="Q242">
        <v>20.601987000000001</v>
      </c>
    </row>
    <row r="243" spans="1:17" x14ac:dyDescent="0.25">
      <c r="A243">
        <v>2017</v>
      </c>
      <c r="B243" t="s">
        <v>335</v>
      </c>
      <c r="C243">
        <v>90</v>
      </c>
      <c r="D243">
        <v>1</v>
      </c>
      <c r="E243">
        <v>0</v>
      </c>
      <c r="F243">
        <v>1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 s="7">
        <v>0.37743278571428568</v>
      </c>
      <c r="P243">
        <v>42</v>
      </c>
      <c r="Q243">
        <v>57.852176999999998</v>
      </c>
    </row>
    <row r="244" spans="1:17" x14ac:dyDescent="0.25">
      <c r="A244">
        <v>2016</v>
      </c>
      <c r="B244" t="s">
        <v>963</v>
      </c>
      <c r="C244">
        <v>100</v>
      </c>
      <c r="D244">
        <v>1</v>
      </c>
      <c r="E244">
        <v>0</v>
      </c>
      <c r="F244">
        <v>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1</v>
      </c>
      <c r="M244">
        <v>0</v>
      </c>
      <c r="N244">
        <v>0</v>
      </c>
      <c r="O244" s="7">
        <v>0.37920940000000009</v>
      </c>
      <c r="P244">
        <v>15</v>
      </c>
      <c r="Q244">
        <v>20.688141000000002</v>
      </c>
    </row>
    <row r="245" spans="1:17" x14ac:dyDescent="0.25">
      <c r="A245">
        <v>2013</v>
      </c>
      <c r="B245" t="s">
        <v>1348</v>
      </c>
      <c r="C245">
        <v>89</v>
      </c>
      <c r="D245">
        <v>1</v>
      </c>
      <c r="E245">
        <v>0</v>
      </c>
      <c r="F245">
        <v>0</v>
      </c>
      <c r="G245">
        <v>0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</v>
      </c>
      <c r="O245" s="7">
        <v>0.38359917142857136</v>
      </c>
      <c r="P245">
        <v>35</v>
      </c>
      <c r="Q245">
        <v>48.425970999999997</v>
      </c>
    </row>
    <row r="246" spans="1:17" x14ac:dyDescent="0.25">
      <c r="A246">
        <v>2013</v>
      </c>
      <c r="B246" t="s">
        <v>1149</v>
      </c>
      <c r="C246">
        <v>118</v>
      </c>
      <c r="D246">
        <v>0</v>
      </c>
      <c r="E246">
        <v>0</v>
      </c>
      <c r="F246">
        <v>1</v>
      </c>
      <c r="G246">
        <v>0</v>
      </c>
      <c r="H246">
        <v>0</v>
      </c>
      <c r="I246">
        <v>0</v>
      </c>
      <c r="J246">
        <v>0</v>
      </c>
      <c r="K246">
        <v>1</v>
      </c>
      <c r="L246">
        <v>1</v>
      </c>
      <c r="M246">
        <v>0</v>
      </c>
      <c r="N246">
        <v>0</v>
      </c>
      <c r="O246" s="7">
        <v>0.38695394285714285</v>
      </c>
      <c r="P246">
        <v>35</v>
      </c>
      <c r="Q246">
        <v>48.543388</v>
      </c>
    </row>
    <row r="247" spans="1:17" x14ac:dyDescent="0.25">
      <c r="A247">
        <v>2009</v>
      </c>
      <c r="B247" t="s">
        <v>439</v>
      </c>
      <c r="C247">
        <v>103</v>
      </c>
      <c r="D247">
        <v>1</v>
      </c>
      <c r="E247">
        <v>0</v>
      </c>
      <c r="F247">
        <v>0</v>
      </c>
      <c r="G247">
        <v>0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</v>
      </c>
      <c r="O247" s="7">
        <v>0.38759596551724129</v>
      </c>
      <c r="P247">
        <v>58</v>
      </c>
      <c r="Q247">
        <v>80.480565999999996</v>
      </c>
    </row>
    <row r="248" spans="1:17" x14ac:dyDescent="0.25">
      <c r="A248">
        <v>2020</v>
      </c>
      <c r="B248" t="s">
        <v>1527</v>
      </c>
      <c r="C248">
        <v>180</v>
      </c>
      <c r="D248">
        <v>0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</v>
      </c>
      <c r="O248" s="7">
        <v>0.38772614285714291</v>
      </c>
      <c r="P248">
        <v>14</v>
      </c>
      <c r="Q248">
        <v>19.428166000000001</v>
      </c>
    </row>
    <row r="249" spans="1:17" x14ac:dyDescent="0.25">
      <c r="A249">
        <v>2016</v>
      </c>
      <c r="B249" t="s">
        <v>1784</v>
      </c>
      <c r="C249">
        <v>144</v>
      </c>
      <c r="D249">
        <v>0</v>
      </c>
      <c r="E249">
        <v>0</v>
      </c>
      <c r="F249">
        <v>1</v>
      </c>
      <c r="G249">
        <v>0</v>
      </c>
      <c r="H249">
        <v>0</v>
      </c>
      <c r="I249">
        <v>0</v>
      </c>
      <c r="J249">
        <v>0</v>
      </c>
      <c r="K249">
        <v>1</v>
      </c>
      <c r="L249">
        <v>0</v>
      </c>
      <c r="M249">
        <v>0</v>
      </c>
      <c r="N249">
        <v>1</v>
      </c>
      <c r="O249" s="7">
        <v>0.38822740000000011</v>
      </c>
      <c r="P249">
        <v>50</v>
      </c>
      <c r="Q249">
        <v>69.411370000000005</v>
      </c>
    </row>
    <row r="250" spans="1:17" x14ac:dyDescent="0.25">
      <c r="A250">
        <v>2014</v>
      </c>
      <c r="B250" t="s">
        <v>1753</v>
      </c>
      <c r="C250">
        <v>117</v>
      </c>
      <c r="D250">
        <v>0</v>
      </c>
      <c r="E250">
        <v>0</v>
      </c>
      <c r="F250">
        <v>1</v>
      </c>
      <c r="G250">
        <v>0</v>
      </c>
      <c r="H250">
        <v>0</v>
      </c>
      <c r="I250">
        <v>0</v>
      </c>
      <c r="J250">
        <v>0</v>
      </c>
      <c r="K250">
        <v>1</v>
      </c>
      <c r="L250">
        <v>0</v>
      </c>
      <c r="M250">
        <v>0</v>
      </c>
      <c r="N250">
        <v>1</v>
      </c>
      <c r="O250" s="7">
        <v>0.39142499999999991</v>
      </c>
      <c r="P250">
        <v>28</v>
      </c>
      <c r="Q250">
        <v>38.959899999999998</v>
      </c>
    </row>
    <row r="251" spans="1:17" x14ac:dyDescent="0.25">
      <c r="A251">
        <v>2008</v>
      </c>
      <c r="B251" t="s">
        <v>16</v>
      </c>
      <c r="C251">
        <v>108</v>
      </c>
      <c r="D251">
        <v>0</v>
      </c>
      <c r="E251">
        <v>0</v>
      </c>
      <c r="F251">
        <v>1</v>
      </c>
      <c r="G251">
        <v>0</v>
      </c>
      <c r="H251">
        <v>1</v>
      </c>
      <c r="I251">
        <v>0</v>
      </c>
      <c r="J251">
        <v>0</v>
      </c>
      <c r="K251">
        <v>0</v>
      </c>
      <c r="L251">
        <v>1</v>
      </c>
      <c r="M251">
        <v>0</v>
      </c>
      <c r="N251">
        <v>1</v>
      </c>
      <c r="O251" s="7">
        <v>0.39557265000000008</v>
      </c>
      <c r="P251">
        <v>20</v>
      </c>
      <c r="Q251">
        <v>27.911453000000002</v>
      </c>
    </row>
    <row r="252" spans="1:17" x14ac:dyDescent="0.25">
      <c r="A252">
        <v>2020</v>
      </c>
      <c r="B252" t="s">
        <v>713</v>
      </c>
      <c r="C252">
        <v>100</v>
      </c>
      <c r="D252">
        <v>1</v>
      </c>
      <c r="E252">
        <v>0</v>
      </c>
      <c r="F252">
        <v>0</v>
      </c>
      <c r="G252">
        <v>1</v>
      </c>
      <c r="H252">
        <v>0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0</v>
      </c>
      <c r="O252" s="7">
        <v>0.4025053942857143</v>
      </c>
      <c r="P252">
        <v>175</v>
      </c>
      <c r="Q252">
        <v>245.438444</v>
      </c>
    </row>
    <row r="253" spans="1:17" x14ac:dyDescent="0.25">
      <c r="A253">
        <v>2011</v>
      </c>
      <c r="B253" t="s">
        <v>263</v>
      </c>
      <c r="C253">
        <v>87</v>
      </c>
      <c r="D253">
        <v>0</v>
      </c>
      <c r="E253">
        <v>1</v>
      </c>
      <c r="F253">
        <v>1</v>
      </c>
      <c r="G253">
        <v>0</v>
      </c>
      <c r="H253">
        <v>0</v>
      </c>
      <c r="I253">
        <v>0</v>
      </c>
      <c r="J253">
        <v>0</v>
      </c>
      <c r="K253">
        <v>1</v>
      </c>
      <c r="L253">
        <v>0</v>
      </c>
      <c r="M253">
        <v>0</v>
      </c>
      <c r="N253">
        <v>0</v>
      </c>
      <c r="O253" s="7">
        <v>0.40256710000000001</v>
      </c>
      <c r="P253">
        <v>60</v>
      </c>
      <c r="Q253">
        <v>84.154026000000002</v>
      </c>
    </row>
    <row r="254" spans="1:17" x14ac:dyDescent="0.25">
      <c r="A254">
        <v>2016</v>
      </c>
      <c r="B254" t="s">
        <v>509</v>
      </c>
      <c r="C254">
        <v>124</v>
      </c>
      <c r="D254">
        <v>0</v>
      </c>
      <c r="E254">
        <v>0</v>
      </c>
      <c r="F254">
        <v>1</v>
      </c>
      <c r="G254">
        <v>0</v>
      </c>
      <c r="H254">
        <v>1</v>
      </c>
      <c r="I254">
        <v>0</v>
      </c>
      <c r="J254">
        <v>0</v>
      </c>
      <c r="K254">
        <v>1</v>
      </c>
      <c r="L254">
        <v>0</v>
      </c>
      <c r="M254">
        <v>0</v>
      </c>
      <c r="N254">
        <v>1</v>
      </c>
      <c r="O254" s="7">
        <v>0.4031371882352941</v>
      </c>
      <c r="P254">
        <v>85</v>
      </c>
      <c r="Q254">
        <v>119.266661</v>
      </c>
    </row>
    <row r="255" spans="1:17" x14ac:dyDescent="0.25">
      <c r="A255">
        <v>2019</v>
      </c>
      <c r="B255" t="s">
        <v>1317</v>
      </c>
      <c r="C255">
        <v>128</v>
      </c>
      <c r="D255">
        <v>0</v>
      </c>
      <c r="E255">
        <v>0</v>
      </c>
      <c r="F255">
        <v>1</v>
      </c>
      <c r="G255">
        <v>1</v>
      </c>
      <c r="H255">
        <v>0</v>
      </c>
      <c r="I255">
        <v>0</v>
      </c>
      <c r="J255">
        <v>1</v>
      </c>
      <c r="K255">
        <v>0</v>
      </c>
      <c r="L255">
        <v>0</v>
      </c>
      <c r="M255">
        <v>0</v>
      </c>
      <c r="N255">
        <v>0</v>
      </c>
      <c r="O255" s="7">
        <v>0.41145563243243227</v>
      </c>
      <c r="P255">
        <v>185</v>
      </c>
      <c r="Q255">
        <v>261.11929199999997</v>
      </c>
    </row>
    <row r="256" spans="1:17" x14ac:dyDescent="0.25">
      <c r="A256">
        <v>2010</v>
      </c>
      <c r="B256" t="s">
        <v>993</v>
      </c>
      <c r="C256">
        <v>115</v>
      </c>
      <c r="D256">
        <v>0</v>
      </c>
      <c r="E256">
        <v>1</v>
      </c>
      <c r="F256">
        <v>0</v>
      </c>
      <c r="G256">
        <v>0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1</v>
      </c>
      <c r="O256" s="7">
        <v>0.41351995000000008</v>
      </c>
      <c r="P256">
        <v>20</v>
      </c>
      <c r="Q256">
        <v>28.270399000000001</v>
      </c>
    </row>
    <row r="257" spans="1:17" x14ac:dyDescent="0.25">
      <c r="A257">
        <v>2019</v>
      </c>
      <c r="B257" t="s">
        <v>490</v>
      </c>
      <c r="C257">
        <v>124</v>
      </c>
      <c r="D257">
        <v>0</v>
      </c>
      <c r="E257">
        <v>0</v>
      </c>
      <c r="F257">
        <v>0</v>
      </c>
      <c r="G257">
        <v>1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0</v>
      </c>
      <c r="N257">
        <v>1</v>
      </c>
      <c r="O257" s="7">
        <v>0.4162430222222222</v>
      </c>
      <c r="P257">
        <v>90</v>
      </c>
      <c r="Q257">
        <v>127.461872</v>
      </c>
    </row>
    <row r="258" spans="1:17" x14ac:dyDescent="0.25">
      <c r="A258">
        <v>2018</v>
      </c>
      <c r="B258" t="s">
        <v>1483</v>
      </c>
      <c r="C258">
        <v>99</v>
      </c>
      <c r="D258">
        <v>0</v>
      </c>
      <c r="E258">
        <v>0</v>
      </c>
      <c r="F258">
        <v>0</v>
      </c>
      <c r="G258">
        <v>1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 s="7">
        <v>0.41686916666666674</v>
      </c>
      <c r="P258">
        <v>120</v>
      </c>
      <c r="Q258">
        <v>170.02430000000001</v>
      </c>
    </row>
    <row r="259" spans="1:17" x14ac:dyDescent="0.25">
      <c r="A259">
        <v>2017</v>
      </c>
      <c r="B259" t="s">
        <v>1796</v>
      </c>
      <c r="C259">
        <v>121</v>
      </c>
      <c r="D259">
        <v>0</v>
      </c>
      <c r="E259">
        <v>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</v>
      </c>
      <c r="O259" s="7">
        <v>0.41770253333333329</v>
      </c>
      <c r="P259">
        <v>30</v>
      </c>
      <c r="Q259">
        <v>42.531075999999999</v>
      </c>
    </row>
    <row r="260" spans="1:17" x14ac:dyDescent="0.25">
      <c r="A260">
        <v>2017</v>
      </c>
      <c r="B260" t="s">
        <v>1797</v>
      </c>
      <c r="C260">
        <v>124</v>
      </c>
      <c r="D260">
        <v>0</v>
      </c>
      <c r="E260">
        <v>0</v>
      </c>
      <c r="F260">
        <v>1</v>
      </c>
      <c r="G260">
        <v>1</v>
      </c>
      <c r="H260">
        <v>0</v>
      </c>
      <c r="I260">
        <v>0</v>
      </c>
      <c r="J260">
        <v>1</v>
      </c>
      <c r="K260">
        <v>0</v>
      </c>
      <c r="L260">
        <v>0</v>
      </c>
      <c r="M260">
        <v>0</v>
      </c>
      <c r="N260">
        <v>0</v>
      </c>
      <c r="O260" s="7">
        <v>0.42531552000000006</v>
      </c>
      <c r="P260">
        <v>100</v>
      </c>
      <c r="Q260">
        <v>142.531552</v>
      </c>
    </row>
    <row r="261" spans="1:17" x14ac:dyDescent="0.25">
      <c r="A261">
        <v>2016</v>
      </c>
      <c r="B261" t="s">
        <v>1344</v>
      </c>
      <c r="C261">
        <v>117</v>
      </c>
      <c r="D261">
        <v>0</v>
      </c>
      <c r="E261">
        <v>0</v>
      </c>
      <c r="F261">
        <v>0</v>
      </c>
      <c r="G261">
        <v>1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 s="7">
        <v>0.42604771428571431</v>
      </c>
      <c r="P261">
        <v>140</v>
      </c>
      <c r="Q261">
        <v>199.64668</v>
      </c>
    </row>
    <row r="262" spans="1:17" x14ac:dyDescent="0.25">
      <c r="A262">
        <v>2018</v>
      </c>
      <c r="B262" t="s">
        <v>1274</v>
      </c>
      <c r="C262">
        <v>135</v>
      </c>
      <c r="D262">
        <v>0</v>
      </c>
      <c r="E262">
        <v>0</v>
      </c>
      <c r="F262">
        <v>1</v>
      </c>
      <c r="G262">
        <v>1</v>
      </c>
      <c r="H262">
        <v>0</v>
      </c>
      <c r="I262">
        <v>0</v>
      </c>
      <c r="J262">
        <v>1</v>
      </c>
      <c r="K262">
        <v>0</v>
      </c>
      <c r="L262">
        <v>0</v>
      </c>
      <c r="M262">
        <v>0</v>
      </c>
      <c r="N262">
        <v>0</v>
      </c>
      <c r="O262" s="7">
        <v>0.4296412618181818</v>
      </c>
      <c r="P262">
        <v>275</v>
      </c>
      <c r="Q262">
        <v>393.15134699999999</v>
      </c>
    </row>
    <row r="263" spans="1:17" x14ac:dyDescent="0.25">
      <c r="A263">
        <v>2016</v>
      </c>
      <c r="B263" t="s">
        <v>1436</v>
      </c>
      <c r="C263">
        <v>114</v>
      </c>
      <c r="D263">
        <v>0</v>
      </c>
      <c r="E263">
        <v>0</v>
      </c>
      <c r="F263">
        <v>1</v>
      </c>
      <c r="G263">
        <v>1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1</v>
      </c>
      <c r="O263" s="7">
        <v>0.43608088695652181</v>
      </c>
      <c r="P263">
        <v>115</v>
      </c>
      <c r="Q263">
        <v>165.14930200000001</v>
      </c>
    </row>
    <row r="264" spans="1:17" x14ac:dyDescent="0.25">
      <c r="A264">
        <v>2009</v>
      </c>
      <c r="B264" t="s">
        <v>145</v>
      </c>
      <c r="C264">
        <v>163</v>
      </c>
      <c r="D264">
        <v>0</v>
      </c>
      <c r="E264">
        <v>0</v>
      </c>
      <c r="F264">
        <v>1</v>
      </c>
      <c r="G264">
        <v>0</v>
      </c>
      <c r="H264">
        <v>0</v>
      </c>
      <c r="I264">
        <v>0</v>
      </c>
      <c r="J264">
        <v>1</v>
      </c>
      <c r="K264">
        <v>0</v>
      </c>
      <c r="L264">
        <v>0</v>
      </c>
      <c r="M264">
        <v>0</v>
      </c>
      <c r="N264">
        <v>1</v>
      </c>
      <c r="O264" s="7">
        <v>0.4382788461538461</v>
      </c>
      <c r="P264">
        <v>130</v>
      </c>
      <c r="Q264">
        <v>186.97624999999999</v>
      </c>
    </row>
    <row r="265" spans="1:17" x14ac:dyDescent="0.25">
      <c r="A265">
        <v>2015</v>
      </c>
      <c r="B265" t="s">
        <v>663</v>
      </c>
      <c r="C265">
        <v>122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</v>
      </c>
      <c r="O265" s="7">
        <v>0.43896542857142862</v>
      </c>
      <c r="P265">
        <v>35</v>
      </c>
      <c r="Q265">
        <v>50.363790000000002</v>
      </c>
    </row>
    <row r="266" spans="1:17" x14ac:dyDescent="0.25">
      <c r="A266">
        <v>2017</v>
      </c>
      <c r="B266" t="s">
        <v>1482</v>
      </c>
      <c r="C266">
        <v>91</v>
      </c>
      <c r="D266">
        <v>1</v>
      </c>
      <c r="E266">
        <v>0</v>
      </c>
      <c r="F266">
        <v>0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 s="7">
        <v>0.44070929999999997</v>
      </c>
      <c r="P266">
        <v>40</v>
      </c>
      <c r="Q266">
        <v>57.628371999999999</v>
      </c>
    </row>
    <row r="267" spans="1:17" x14ac:dyDescent="0.25">
      <c r="A267">
        <v>2013</v>
      </c>
      <c r="B267" t="s">
        <v>494</v>
      </c>
      <c r="C267">
        <v>108</v>
      </c>
      <c r="D267">
        <v>1</v>
      </c>
      <c r="E267">
        <v>0</v>
      </c>
      <c r="F267">
        <v>0</v>
      </c>
      <c r="G267">
        <v>0</v>
      </c>
      <c r="H267">
        <v>1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</v>
      </c>
      <c r="O267" s="7">
        <v>0.44105123076923075</v>
      </c>
      <c r="P267">
        <v>13</v>
      </c>
      <c r="Q267">
        <v>18.733665999999999</v>
      </c>
    </row>
    <row r="268" spans="1:17" x14ac:dyDescent="0.25">
      <c r="A268">
        <v>2017</v>
      </c>
      <c r="B268" t="s">
        <v>506</v>
      </c>
      <c r="C268">
        <v>140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</v>
      </c>
      <c r="O268" s="7">
        <v>0.44243565000000001</v>
      </c>
      <c r="P268">
        <v>40</v>
      </c>
      <c r="Q268">
        <v>57.697426</v>
      </c>
    </row>
    <row r="269" spans="1:17" x14ac:dyDescent="0.25">
      <c r="A269">
        <v>2015</v>
      </c>
      <c r="B269" t="s">
        <v>1767</v>
      </c>
      <c r="C269">
        <v>116</v>
      </c>
      <c r="D269">
        <v>1</v>
      </c>
      <c r="E269">
        <v>0</v>
      </c>
      <c r="F269">
        <v>1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 s="7">
        <v>0.44690313333333337</v>
      </c>
      <c r="P269">
        <v>75</v>
      </c>
      <c r="Q269">
        <v>108.517735</v>
      </c>
    </row>
    <row r="270" spans="1:17" x14ac:dyDescent="0.25">
      <c r="A270">
        <v>2010</v>
      </c>
      <c r="B270" t="s">
        <v>125</v>
      </c>
      <c r="C270">
        <v>111</v>
      </c>
      <c r="D270">
        <v>0</v>
      </c>
      <c r="E270">
        <v>0</v>
      </c>
      <c r="F270">
        <v>1</v>
      </c>
      <c r="G270">
        <v>1</v>
      </c>
      <c r="H270">
        <v>0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  <c r="O270" s="7">
        <v>0.45324213333333335</v>
      </c>
      <c r="P270">
        <v>150</v>
      </c>
      <c r="Q270">
        <v>217.98632000000001</v>
      </c>
    </row>
    <row r="271" spans="1:17" x14ac:dyDescent="0.25">
      <c r="A271">
        <v>2015</v>
      </c>
      <c r="B271" t="s">
        <v>1451</v>
      </c>
      <c r="C271">
        <v>106</v>
      </c>
      <c r="D271">
        <v>0</v>
      </c>
      <c r="E271">
        <v>0</v>
      </c>
      <c r="F271">
        <v>1</v>
      </c>
      <c r="G271">
        <v>1</v>
      </c>
      <c r="H271">
        <v>0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0</v>
      </c>
      <c r="O271" s="7">
        <v>0.45354346666666678</v>
      </c>
      <c r="P271">
        <v>90</v>
      </c>
      <c r="Q271">
        <v>130.81891200000001</v>
      </c>
    </row>
    <row r="272" spans="1:17" x14ac:dyDescent="0.25">
      <c r="A272">
        <v>2010</v>
      </c>
      <c r="B272" t="s">
        <v>239</v>
      </c>
      <c r="C272">
        <v>99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 s="7">
        <v>0.45411052941176466</v>
      </c>
      <c r="P272">
        <v>17</v>
      </c>
      <c r="Q272">
        <v>24.719878999999999</v>
      </c>
    </row>
    <row r="273" spans="1:17" x14ac:dyDescent="0.25">
      <c r="A273">
        <v>2009</v>
      </c>
      <c r="B273" t="s">
        <v>142</v>
      </c>
      <c r="C273">
        <v>135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1</v>
      </c>
      <c r="J273">
        <v>0</v>
      </c>
      <c r="K273">
        <v>1</v>
      </c>
      <c r="L273">
        <v>0</v>
      </c>
      <c r="M273">
        <v>0</v>
      </c>
      <c r="N273">
        <v>1</v>
      </c>
      <c r="O273" s="7">
        <v>0.45991458461538459</v>
      </c>
      <c r="P273">
        <v>65</v>
      </c>
      <c r="Q273">
        <v>94.894447999999997</v>
      </c>
    </row>
    <row r="274" spans="1:17" x14ac:dyDescent="0.25">
      <c r="A274">
        <v>2009</v>
      </c>
      <c r="B274" t="s">
        <v>173</v>
      </c>
      <c r="C274">
        <v>101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1</v>
      </c>
      <c r="L274">
        <v>1</v>
      </c>
      <c r="M274">
        <v>0</v>
      </c>
      <c r="N274">
        <v>0</v>
      </c>
      <c r="O274" s="7">
        <v>0.4613780500000001</v>
      </c>
      <c r="P274">
        <v>20</v>
      </c>
      <c r="Q274">
        <v>29.227561000000001</v>
      </c>
    </row>
    <row r="275" spans="1:17" x14ac:dyDescent="0.25">
      <c r="A275">
        <v>2011</v>
      </c>
      <c r="B275" t="s">
        <v>1365</v>
      </c>
      <c r="C275">
        <v>112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0</v>
      </c>
      <c r="O275" s="7">
        <v>0.46148205769230771</v>
      </c>
      <c r="P275">
        <v>52</v>
      </c>
      <c r="Q275">
        <v>75.997067000000001</v>
      </c>
    </row>
    <row r="276" spans="1:17" x14ac:dyDescent="0.25">
      <c r="A276">
        <v>2012</v>
      </c>
      <c r="B276" t="s">
        <v>1731</v>
      </c>
      <c r="C276">
        <v>196</v>
      </c>
      <c r="D276">
        <v>0</v>
      </c>
      <c r="E276">
        <v>0</v>
      </c>
      <c r="F276">
        <v>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 s="7">
        <v>0.46793253333333334</v>
      </c>
      <c r="P276">
        <v>15</v>
      </c>
      <c r="Q276">
        <v>22.018988</v>
      </c>
    </row>
    <row r="277" spans="1:17" x14ac:dyDescent="0.25">
      <c r="A277">
        <v>2011</v>
      </c>
      <c r="B277" t="s">
        <v>451</v>
      </c>
      <c r="C277">
        <v>83</v>
      </c>
      <c r="D277">
        <v>1</v>
      </c>
      <c r="E277">
        <v>0</v>
      </c>
      <c r="F277">
        <v>1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1</v>
      </c>
      <c r="M277">
        <v>0</v>
      </c>
      <c r="N277">
        <v>0</v>
      </c>
      <c r="O277" s="7">
        <v>0.46953339285714285</v>
      </c>
      <c r="P277">
        <v>28</v>
      </c>
      <c r="Q277">
        <v>41.146934999999999</v>
      </c>
    </row>
    <row r="278" spans="1:17" x14ac:dyDescent="0.25">
      <c r="A278">
        <v>2018</v>
      </c>
      <c r="B278" t="s">
        <v>1250</v>
      </c>
      <c r="C278">
        <v>86</v>
      </c>
      <c r="D278">
        <v>1</v>
      </c>
      <c r="E278">
        <v>0</v>
      </c>
      <c r="F278">
        <v>0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 s="7">
        <v>0.48351950847457636</v>
      </c>
      <c r="P278">
        <v>59</v>
      </c>
      <c r="Q278">
        <v>87.527651000000006</v>
      </c>
    </row>
    <row r="279" spans="1:17" x14ac:dyDescent="0.25">
      <c r="A279">
        <v>2010</v>
      </c>
      <c r="B279" t="s">
        <v>760</v>
      </c>
      <c r="C279">
        <v>98</v>
      </c>
      <c r="D279">
        <v>0</v>
      </c>
      <c r="E279">
        <v>0</v>
      </c>
      <c r="F279">
        <v>1</v>
      </c>
      <c r="G279">
        <v>0</v>
      </c>
      <c r="H279">
        <v>0</v>
      </c>
      <c r="I279">
        <v>0</v>
      </c>
      <c r="J279">
        <v>0</v>
      </c>
      <c r="K279">
        <v>1</v>
      </c>
      <c r="L279">
        <v>1</v>
      </c>
      <c r="M279">
        <v>0</v>
      </c>
      <c r="N279">
        <v>1</v>
      </c>
      <c r="O279" s="7">
        <v>0.49137270833333346</v>
      </c>
      <c r="P279">
        <v>24</v>
      </c>
      <c r="Q279">
        <v>35.792945000000003</v>
      </c>
    </row>
    <row r="280" spans="1:17" x14ac:dyDescent="0.25">
      <c r="A280">
        <v>2010</v>
      </c>
      <c r="B280" t="s">
        <v>392</v>
      </c>
      <c r="C280">
        <v>102</v>
      </c>
      <c r="D280">
        <v>1</v>
      </c>
      <c r="E280">
        <v>0</v>
      </c>
      <c r="F280">
        <v>0</v>
      </c>
      <c r="G280">
        <v>0</v>
      </c>
      <c r="H280">
        <v>1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1</v>
      </c>
      <c r="O280" s="7">
        <v>0.49487675000000009</v>
      </c>
      <c r="P280">
        <v>40</v>
      </c>
      <c r="Q280">
        <v>59.795070000000003</v>
      </c>
    </row>
    <row r="281" spans="1:17" x14ac:dyDescent="0.25">
      <c r="A281">
        <v>2009</v>
      </c>
      <c r="B281" t="s">
        <v>197</v>
      </c>
      <c r="C281">
        <v>89</v>
      </c>
      <c r="D281">
        <v>0</v>
      </c>
      <c r="E281">
        <v>0</v>
      </c>
      <c r="F281">
        <v>1</v>
      </c>
      <c r="G281">
        <v>0</v>
      </c>
      <c r="H281">
        <v>0</v>
      </c>
      <c r="I281">
        <v>0</v>
      </c>
      <c r="J281">
        <v>1</v>
      </c>
      <c r="K281">
        <v>1</v>
      </c>
      <c r="L281">
        <v>0</v>
      </c>
      <c r="M281">
        <v>0</v>
      </c>
      <c r="N281">
        <v>0</v>
      </c>
      <c r="O281" s="7">
        <v>0.49585437500000007</v>
      </c>
      <c r="P281">
        <v>80</v>
      </c>
      <c r="Q281">
        <v>119.66835</v>
      </c>
    </row>
    <row r="282" spans="1:17" x14ac:dyDescent="0.25">
      <c r="A282">
        <v>2008</v>
      </c>
      <c r="B282" t="s">
        <v>47</v>
      </c>
      <c r="C282">
        <v>102</v>
      </c>
      <c r="D282">
        <v>1</v>
      </c>
      <c r="E282">
        <v>0</v>
      </c>
      <c r="F282">
        <v>0</v>
      </c>
      <c r="G282">
        <v>0</v>
      </c>
      <c r="H282">
        <v>1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1</v>
      </c>
      <c r="O282" s="7">
        <v>0.49791139999999989</v>
      </c>
      <c r="P282">
        <v>20</v>
      </c>
      <c r="Q282">
        <v>29.958227999999998</v>
      </c>
    </row>
    <row r="283" spans="1:17" x14ac:dyDescent="0.25">
      <c r="A283">
        <v>2012</v>
      </c>
      <c r="B283" t="s">
        <v>562</v>
      </c>
      <c r="C283">
        <v>131</v>
      </c>
      <c r="D283">
        <v>0</v>
      </c>
      <c r="E283">
        <v>0</v>
      </c>
      <c r="F283">
        <v>1</v>
      </c>
      <c r="G283">
        <v>1</v>
      </c>
      <c r="H283">
        <v>0</v>
      </c>
      <c r="I283">
        <v>0</v>
      </c>
      <c r="J283">
        <v>1</v>
      </c>
      <c r="K283">
        <v>1</v>
      </c>
      <c r="L283">
        <v>0</v>
      </c>
      <c r="M283">
        <v>0</v>
      </c>
      <c r="N283">
        <v>0</v>
      </c>
      <c r="O283" s="7">
        <v>0.49989338277511952</v>
      </c>
      <c r="P283">
        <v>209</v>
      </c>
      <c r="Q283">
        <v>313.47771699999998</v>
      </c>
    </row>
    <row r="284" spans="1:17" x14ac:dyDescent="0.25">
      <c r="A284">
        <v>2008</v>
      </c>
      <c r="B284" t="s">
        <v>13</v>
      </c>
      <c r="C284">
        <v>101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1</v>
      </c>
      <c r="L284">
        <v>1</v>
      </c>
      <c r="M284">
        <v>0</v>
      </c>
      <c r="N284">
        <v>0</v>
      </c>
      <c r="O284" s="7">
        <v>0.5042843142857143</v>
      </c>
      <c r="P284">
        <v>35</v>
      </c>
      <c r="Q284">
        <v>52.649951000000001</v>
      </c>
    </row>
    <row r="285" spans="1:17" x14ac:dyDescent="0.25">
      <c r="A285">
        <v>2008</v>
      </c>
      <c r="B285" t="s">
        <v>36</v>
      </c>
      <c r="C285">
        <v>87</v>
      </c>
      <c r="D285">
        <v>1</v>
      </c>
      <c r="E285">
        <v>0</v>
      </c>
      <c r="F285">
        <v>0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 s="7">
        <v>0.50803861666666661</v>
      </c>
      <c r="P285">
        <v>60</v>
      </c>
      <c r="Q285">
        <v>90.482316999999995</v>
      </c>
    </row>
    <row r="286" spans="1:17" x14ac:dyDescent="0.25">
      <c r="A286">
        <v>2011</v>
      </c>
      <c r="B286" t="s">
        <v>257</v>
      </c>
      <c r="C286">
        <v>106</v>
      </c>
      <c r="D286">
        <v>1</v>
      </c>
      <c r="E286">
        <v>0</v>
      </c>
      <c r="F286">
        <v>0</v>
      </c>
      <c r="G286">
        <v>0</v>
      </c>
      <c r="H286">
        <v>1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 s="7">
        <v>0.50818925000000004</v>
      </c>
      <c r="P286">
        <v>20</v>
      </c>
      <c r="Q286">
        <v>30.163785000000001</v>
      </c>
    </row>
    <row r="287" spans="1:17" x14ac:dyDescent="0.25">
      <c r="A287">
        <v>2009</v>
      </c>
      <c r="B287" t="s">
        <v>1115</v>
      </c>
      <c r="C287">
        <v>106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1</v>
      </c>
      <c r="M287">
        <v>0</v>
      </c>
      <c r="N287">
        <v>1</v>
      </c>
      <c r="O287" s="7">
        <v>0.50827211111111104</v>
      </c>
      <c r="P287">
        <v>18</v>
      </c>
      <c r="Q287">
        <v>27.148897999999999</v>
      </c>
    </row>
    <row r="288" spans="1:17" x14ac:dyDescent="0.25">
      <c r="A288">
        <v>2014</v>
      </c>
      <c r="B288" t="s">
        <v>1386</v>
      </c>
      <c r="C288">
        <v>106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1</v>
      </c>
      <c r="M288">
        <v>0</v>
      </c>
      <c r="N288">
        <v>1</v>
      </c>
      <c r="O288" s="7">
        <v>0.51226460317460321</v>
      </c>
      <c r="P288">
        <v>12.6</v>
      </c>
      <c r="Q288">
        <v>19.054534</v>
      </c>
    </row>
    <row r="289" spans="1:17" x14ac:dyDescent="0.25">
      <c r="A289">
        <v>2019</v>
      </c>
      <c r="B289" t="s">
        <v>1831</v>
      </c>
      <c r="C289">
        <v>99</v>
      </c>
      <c r="D289">
        <v>0</v>
      </c>
      <c r="E289">
        <v>0</v>
      </c>
      <c r="F289">
        <v>1</v>
      </c>
      <c r="G289">
        <v>0</v>
      </c>
      <c r="H289">
        <v>0</v>
      </c>
      <c r="I289">
        <v>0</v>
      </c>
      <c r="J289">
        <v>0</v>
      </c>
      <c r="K289">
        <v>1</v>
      </c>
      <c r="L289">
        <v>1</v>
      </c>
      <c r="M289">
        <v>0</v>
      </c>
      <c r="N289">
        <v>1</v>
      </c>
      <c r="O289" s="7">
        <v>0.51332596969696975</v>
      </c>
      <c r="P289">
        <v>33</v>
      </c>
      <c r="Q289">
        <v>49.939757</v>
      </c>
    </row>
    <row r="290" spans="1:17" x14ac:dyDescent="0.25">
      <c r="A290">
        <v>2014</v>
      </c>
      <c r="B290" t="s">
        <v>1446</v>
      </c>
      <c r="C290">
        <v>142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1</v>
      </c>
      <c r="M290">
        <v>0</v>
      </c>
      <c r="N290">
        <v>1</v>
      </c>
      <c r="O290" s="7">
        <v>0.52147111999999995</v>
      </c>
      <c r="P290">
        <v>50</v>
      </c>
      <c r="Q290">
        <v>76.073555999999996</v>
      </c>
    </row>
    <row r="291" spans="1:17" x14ac:dyDescent="0.25">
      <c r="A291">
        <v>2009</v>
      </c>
      <c r="B291" t="s">
        <v>1685</v>
      </c>
      <c r="C291">
        <v>121</v>
      </c>
      <c r="D291">
        <v>0</v>
      </c>
      <c r="E291">
        <v>0</v>
      </c>
      <c r="F291">
        <v>1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1</v>
      </c>
      <c r="M291">
        <v>0</v>
      </c>
      <c r="N291">
        <v>0</v>
      </c>
      <c r="O291" s="7">
        <v>0.52364370000000005</v>
      </c>
      <c r="P291">
        <v>100</v>
      </c>
      <c r="Q291">
        <v>152.36437000000001</v>
      </c>
    </row>
    <row r="292" spans="1:17" x14ac:dyDescent="0.25">
      <c r="A292">
        <v>2018</v>
      </c>
      <c r="B292" t="s">
        <v>1422</v>
      </c>
      <c r="C292">
        <v>133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1</v>
      </c>
      <c r="M292">
        <v>0</v>
      </c>
      <c r="N292">
        <v>1</v>
      </c>
      <c r="O292" s="7">
        <v>0.5246810869565216</v>
      </c>
      <c r="P292">
        <v>23</v>
      </c>
      <c r="Q292">
        <v>35.067664999999998</v>
      </c>
    </row>
    <row r="293" spans="1:17" x14ac:dyDescent="0.25">
      <c r="A293">
        <v>2017</v>
      </c>
      <c r="B293" t="s">
        <v>806</v>
      </c>
      <c r="C293">
        <v>106</v>
      </c>
      <c r="D293">
        <v>0</v>
      </c>
      <c r="E293">
        <v>0</v>
      </c>
      <c r="F293">
        <v>1</v>
      </c>
      <c r="G293">
        <v>0</v>
      </c>
      <c r="H293">
        <v>0</v>
      </c>
      <c r="I293">
        <v>0</v>
      </c>
      <c r="J293">
        <v>1</v>
      </c>
      <c r="K293">
        <v>0</v>
      </c>
      <c r="L293">
        <v>0</v>
      </c>
      <c r="M293">
        <v>0</v>
      </c>
      <c r="N293">
        <v>1</v>
      </c>
      <c r="O293" s="7">
        <v>0.52646081818181811</v>
      </c>
      <c r="P293">
        <v>110</v>
      </c>
      <c r="Q293">
        <v>167.91068999999999</v>
      </c>
    </row>
    <row r="294" spans="1:17" x14ac:dyDescent="0.25">
      <c r="A294">
        <v>2009</v>
      </c>
      <c r="B294" t="s">
        <v>825</v>
      </c>
      <c r="C294">
        <v>89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 s="7">
        <v>0.52973180000000009</v>
      </c>
      <c r="P294">
        <v>10</v>
      </c>
      <c r="Q294">
        <v>15.297318000000001</v>
      </c>
    </row>
    <row r="295" spans="1:17" x14ac:dyDescent="0.25">
      <c r="A295">
        <v>2008</v>
      </c>
      <c r="B295" t="s">
        <v>132</v>
      </c>
      <c r="C295">
        <v>101</v>
      </c>
      <c r="D295">
        <v>1</v>
      </c>
      <c r="E295">
        <v>0</v>
      </c>
      <c r="F295">
        <v>0</v>
      </c>
      <c r="G295">
        <v>0</v>
      </c>
      <c r="H295">
        <v>1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 s="7">
        <v>0.53567941666666652</v>
      </c>
      <c r="P295">
        <v>24</v>
      </c>
      <c r="Q295">
        <v>36.856305999999996</v>
      </c>
    </row>
    <row r="296" spans="1:17" x14ac:dyDescent="0.25">
      <c r="A296">
        <v>2010</v>
      </c>
      <c r="B296" t="s">
        <v>803</v>
      </c>
      <c r="C296">
        <v>100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</v>
      </c>
      <c r="O296" s="7">
        <v>0.5469007142857143</v>
      </c>
      <c r="P296">
        <v>7</v>
      </c>
      <c r="Q296">
        <v>10.828305</v>
      </c>
    </row>
    <row r="297" spans="1:17" x14ac:dyDescent="0.25">
      <c r="A297">
        <v>2015</v>
      </c>
      <c r="B297" t="s">
        <v>742</v>
      </c>
      <c r="C297">
        <v>104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 s="7">
        <v>0.54795126666666671</v>
      </c>
      <c r="P297">
        <v>30</v>
      </c>
      <c r="Q297">
        <v>46.438538000000001</v>
      </c>
    </row>
    <row r="298" spans="1:17" x14ac:dyDescent="0.25">
      <c r="A298">
        <v>2014</v>
      </c>
      <c r="B298" t="s">
        <v>396</v>
      </c>
      <c r="C298">
        <v>111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1</v>
      </c>
      <c r="L298">
        <v>1</v>
      </c>
      <c r="M298">
        <v>0</v>
      </c>
      <c r="N298">
        <v>1</v>
      </c>
      <c r="O298" s="7">
        <v>0.54872124000000011</v>
      </c>
      <c r="P298">
        <v>25</v>
      </c>
      <c r="Q298">
        <v>38.718031000000003</v>
      </c>
    </row>
    <row r="299" spans="1:17" x14ac:dyDescent="0.25">
      <c r="A299">
        <v>2011</v>
      </c>
      <c r="B299" t="s">
        <v>1518</v>
      </c>
      <c r="C299">
        <v>81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 s="7">
        <v>0.54997615999999994</v>
      </c>
      <c r="P299">
        <v>25</v>
      </c>
      <c r="Q299">
        <v>38.749403999999998</v>
      </c>
    </row>
    <row r="300" spans="1:17" x14ac:dyDescent="0.25">
      <c r="A300">
        <v>2018</v>
      </c>
      <c r="B300" t="s">
        <v>1189</v>
      </c>
      <c r="C300">
        <v>88</v>
      </c>
      <c r="D300">
        <v>0</v>
      </c>
      <c r="E300">
        <v>0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1</v>
      </c>
      <c r="L300">
        <v>1</v>
      </c>
      <c r="M300">
        <v>0</v>
      </c>
      <c r="N300">
        <v>1</v>
      </c>
      <c r="O300" s="7">
        <v>0.55068135714285715</v>
      </c>
      <c r="P300">
        <v>14</v>
      </c>
      <c r="Q300">
        <v>21.709538999999999</v>
      </c>
    </row>
    <row r="301" spans="1:17" x14ac:dyDescent="0.25">
      <c r="A301">
        <v>2009</v>
      </c>
      <c r="B301" t="s">
        <v>427</v>
      </c>
      <c r="C301">
        <v>99</v>
      </c>
      <c r="D301">
        <v>0</v>
      </c>
      <c r="E301">
        <v>0</v>
      </c>
      <c r="F301">
        <v>1</v>
      </c>
      <c r="G301">
        <v>0</v>
      </c>
      <c r="H301">
        <v>0</v>
      </c>
      <c r="I301">
        <v>0</v>
      </c>
      <c r="J301">
        <v>0</v>
      </c>
      <c r="K301">
        <v>1</v>
      </c>
      <c r="L301">
        <v>0</v>
      </c>
      <c r="M301">
        <v>0</v>
      </c>
      <c r="N301">
        <v>0</v>
      </c>
      <c r="O301" s="7">
        <v>0.55524730000000011</v>
      </c>
      <c r="P301">
        <v>40</v>
      </c>
      <c r="Q301">
        <v>62.209892000000004</v>
      </c>
    </row>
    <row r="302" spans="1:17" x14ac:dyDescent="0.25">
      <c r="A302">
        <v>2009</v>
      </c>
      <c r="B302" t="s">
        <v>162</v>
      </c>
      <c r="C302">
        <v>91</v>
      </c>
      <c r="D302">
        <v>1</v>
      </c>
      <c r="E302">
        <v>0</v>
      </c>
      <c r="F302">
        <v>0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 s="7">
        <v>0.55708732857142851</v>
      </c>
      <c r="P302">
        <v>70</v>
      </c>
      <c r="Q302">
        <v>108.99611299999999</v>
      </c>
    </row>
    <row r="303" spans="1:17" x14ac:dyDescent="0.25">
      <c r="A303">
        <v>2011</v>
      </c>
      <c r="B303" t="s">
        <v>1323</v>
      </c>
      <c r="C303">
        <v>114</v>
      </c>
      <c r="D303">
        <v>0</v>
      </c>
      <c r="E303">
        <v>0</v>
      </c>
      <c r="F303">
        <v>1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</v>
      </c>
      <c r="O303" s="7">
        <v>0.55974191999999989</v>
      </c>
      <c r="P303">
        <v>25</v>
      </c>
      <c r="Q303">
        <v>38.993547999999997</v>
      </c>
    </row>
    <row r="304" spans="1:17" x14ac:dyDescent="0.25">
      <c r="A304">
        <v>2008</v>
      </c>
      <c r="B304" t="s">
        <v>85</v>
      </c>
      <c r="C304">
        <v>112</v>
      </c>
      <c r="D304">
        <v>1</v>
      </c>
      <c r="E304">
        <v>0</v>
      </c>
      <c r="F304">
        <v>1</v>
      </c>
      <c r="G304">
        <v>1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 s="7">
        <v>0.56232808571428572</v>
      </c>
      <c r="P304">
        <v>70</v>
      </c>
      <c r="Q304">
        <v>109.362966</v>
      </c>
    </row>
    <row r="305" spans="1:17" x14ac:dyDescent="0.25">
      <c r="A305">
        <v>2011</v>
      </c>
      <c r="B305" t="s">
        <v>717</v>
      </c>
      <c r="C305">
        <v>99</v>
      </c>
      <c r="D305">
        <v>0</v>
      </c>
      <c r="E305">
        <v>1</v>
      </c>
      <c r="F305">
        <v>0</v>
      </c>
      <c r="G305">
        <v>0</v>
      </c>
      <c r="H305">
        <v>0</v>
      </c>
      <c r="I305">
        <v>1</v>
      </c>
      <c r="J305">
        <v>0</v>
      </c>
      <c r="K305">
        <v>1</v>
      </c>
      <c r="L305">
        <v>0</v>
      </c>
      <c r="M305">
        <v>0</v>
      </c>
      <c r="N305">
        <v>0</v>
      </c>
      <c r="O305" s="7">
        <v>0.56505707999999999</v>
      </c>
      <c r="P305">
        <v>25</v>
      </c>
      <c r="Q305">
        <v>39.126427</v>
      </c>
    </row>
    <row r="306" spans="1:17" x14ac:dyDescent="0.25">
      <c r="A306">
        <v>2014</v>
      </c>
      <c r="B306" t="s">
        <v>1060</v>
      </c>
      <c r="C306">
        <v>124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</v>
      </c>
      <c r="O306" s="7">
        <v>0.56871647999999997</v>
      </c>
      <c r="P306">
        <v>25</v>
      </c>
      <c r="Q306">
        <v>39.217911999999998</v>
      </c>
    </row>
    <row r="307" spans="1:17" x14ac:dyDescent="0.25">
      <c r="A307">
        <v>2019</v>
      </c>
      <c r="B307" t="s">
        <v>926</v>
      </c>
      <c r="C307">
        <v>88</v>
      </c>
      <c r="D307">
        <v>1</v>
      </c>
      <c r="E307">
        <v>0</v>
      </c>
      <c r="F307">
        <v>0</v>
      </c>
      <c r="G307">
        <v>0</v>
      </c>
      <c r="H307">
        <v>1</v>
      </c>
      <c r="I307">
        <v>1</v>
      </c>
      <c r="J307">
        <v>0</v>
      </c>
      <c r="K307">
        <v>0</v>
      </c>
      <c r="L307">
        <v>0</v>
      </c>
      <c r="M307">
        <v>0</v>
      </c>
      <c r="N307">
        <v>0</v>
      </c>
      <c r="O307" s="7">
        <v>0.5739092580645162</v>
      </c>
      <c r="P307">
        <v>31</v>
      </c>
      <c r="Q307">
        <v>48.791187000000001</v>
      </c>
    </row>
    <row r="308" spans="1:17" x14ac:dyDescent="0.25">
      <c r="A308">
        <v>2014</v>
      </c>
      <c r="B308" t="s">
        <v>1754</v>
      </c>
      <c r="C308">
        <v>118</v>
      </c>
      <c r="D308">
        <v>0</v>
      </c>
      <c r="E308">
        <v>0</v>
      </c>
      <c r="F308">
        <v>0</v>
      </c>
      <c r="G308">
        <v>0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</v>
      </c>
      <c r="O308" s="7">
        <v>0.5792083846153846</v>
      </c>
      <c r="P308">
        <v>26</v>
      </c>
      <c r="Q308">
        <v>41.059418000000001</v>
      </c>
    </row>
    <row r="309" spans="1:17" x14ac:dyDescent="0.25">
      <c r="A309">
        <v>2012</v>
      </c>
      <c r="B309" t="s">
        <v>853</v>
      </c>
      <c r="C309">
        <v>93</v>
      </c>
      <c r="D309">
        <v>0</v>
      </c>
      <c r="E309">
        <v>0</v>
      </c>
      <c r="F309">
        <v>1</v>
      </c>
      <c r="G309">
        <v>0</v>
      </c>
      <c r="H309">
        <v>0</v>
      </c>
      <c r="I309">
        <v>0</v>
      </c>
      <c r="J309">
        <v>0</v>
      </c>
      <c r="K309">
        <v>1</v>
      </c>
      <c r="L309">
        <v>0</v>
      </c>
      <c r="M309">
        <v>0</v>
      </c>
      <c r="N309">
        <v>1</v>
      </c>
      <c r="O309" s="7">
        <v>0.58150869565217378</v>
      </c>
      <c r="P309">
        <v>23</v>
      </c>
      <c r="Q309">
        <v>36.374699999999997</v>
      </c>
    </row>
    <row r="310" spans="1:17" x14ac:dyDescent="0.25">
      <c r="A310">
        <v>2014</v>
      </c>
      <c r="B310" t="s">
        <v>1085</v>
      </c>
      <c r="C310">
        <v>107</v>
      </c>
      <c r="D310">
        <v>1</v>
      </c>
      <c r="E310">
        <v>0</v>
      </c>
      <c r="F310">
        <v>0</v>
      </c>
      <c r="G310">
        <v>1</v>
      </c>
      <c r="H310">
        <v>0</v>
      </c>
      <c r="I310">
        <v>0</v>
      </c>
      <c r="J310">
        <v>0</v>
      </c>
      <c r="K310">
        <v>0</v>
      </c>
      <c r="L310">
        <v>1</v>
      </c>
      <c r="M310">
        <v>0</v>
      </c>
      <c r="N310">
        <v>0</v>
      </c>
      <c r="O310" s="7">
        <v>0.58624602000000015</v>
      </c>
      <c r="P310">
        <v>50</v>
      </c>
      <c r="Q310">
        <v>79.312301000000005</v>
      </c>
    </row>
    <row r="311" spans="1:17" x14ac:dyDescent="0.25">
      <c r="A311">
        <v>2012</v>
      </c>
      <c r="B311" t="s">
        <v>681</v>
      </c>
      <c r="C311">
        <v>113</v>
      </c>
      <c r="D311">
        <v>1</v>
      </c>
      <c r="E311">
        <v>1</v>
      </c>
      <c r="F311">
        <v>0</v>
      </c>
      <c r="G311">
        <v>0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 s="7">
        <v>0.5880177866666666</v>
      </c>
      <c r="P311">
        <v>150</v>
      </c>
      <c r="Q311">
        <v>238.20266799999999</v>
      </c>
    </row>
    <row r="312" spans="1:17" x14ac:dyDescent="0.25">
      <c r="A312">
        <v>2016</v>
      </c>
      <c r="B312" t="s">
        <v>808</v>
      </c>
      <c r="C312">
        <v>116</v>
      </c>
      <c r="D312">
        <v>1</v>
      </c>
      <c r="E312">
        <v>0</v>
      </c>
      <c r="F312">
        <v>1</v>
      </c>
      <c r="G312">
        <v>0</v>
      </c>
      <c r="H312">
        <v>0</v>
      </c>
      <c r="I312">
        <v>1</v>
      </c>
      <c r="J312">
        <v>1</v>
      </c>
      <c r="K312">
        <v>0</v>
      </c>
      <c r="L312">
        <v>0</v>
      </c>
      <c r="M312">
        <v>0</v>
      </c>
      <c r="N312">
        <v>0</v>
      </c>
      <c r="O312" s="7">
        <v>0.59033790277777776</v>
      </c>
      <c r="P312">
        <v>144</v>
      </c>
      <c r="Q312">
        <v>229.008658</v>
      </c>
    </row>
    <row r="313" spans="1:17" x14ac:dyDescent="0.25">
      <c r="A313">
        <v>2014</v>
      </c>
      <c r="B313" t="s">
        <v>715</v>
      </c>
      <c r="C313">
        <v>107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 s="7">
        <v>0.60623702777777788</v>
      </c>
      <c r="P313">
        <v>36</v>
      </c>
      <c r="Q313">
        <v>57.824533000000002</v>
      </c>
    </row>
    <row r="314" spans="1:17" x14ac:dyDescent="0.25">
      <c r="A314">
        <v>2019</v>
      </c>
      <c r="B314" t="s">
        <v>1830</v>
      </c>
      <c r="C314">
        <v>152</v>
      </c>
      <c r="D314">
        <v>0</v>
      </c>
      <c r="E314">
        <v>1</v>
      </c>
      <c r="F314">
        <v>0</v>
      </c>
      <c r="G314">
        <v>0</v>
      </c>
      <c r="H314">
        <v>0</v>
      </c>
      <c r="I314">
        <v>1</v>
      </c>
      <c r="J314">
        <v>0</v>
      </c>
      <c r="K314">
        <v>1</v>
      </c>
      <c r="L314">
        <v>0</v>
      </c>
      <c r="M314">
        <v>0</v>
      </c>
      <c r="N314">
        <v>1</v>
      </c>
      <c r="O314" s="7">
        <v>0.60848248888888878</v>
      </c>
      <c r="P314">
        <v>45</v>
      </c>
      <c r="Q314">
        <v>72.381711999999993</v>
      </c>
    </row>
    <row r="315" spans="1:17" x14ac:dyDescent="0.25">
      <c r="A315">
        <v>2010</v>
      </c>
      <c r="B315" t="s">
        <v>206</v>
      </c>
      <c r="C315">
        <v>117</v>
      </c>
      <c r="D315">
        <v>0</v>
      </c>
      <c r="E315">
        <v>0</v>
      </c>
      <c r="F315">
        <v>1</v>
      </c>
      <c r="G315">
        <v>1</v>
      </c>
      <c r="H315">
        <v>0</v>
      </c>
      <c r="I315">
        <v>0</v>
      </c>
      <c r="J315">
        <v>0</v>
      </c>
      <c r="K315">
        <v>1</v>
      </c>
      <c r="L315">
        <v>0</v>
      </c>
      <c r="M315">
        <v>0</v>
      </c>
      <c r="N315">
        <v>0</v>
      </c>
      <c r="O315" s="7">
        <v>0.61128337272727284</v>
      </c>
      <c r="P315">
        <v>110</v>
      </c>
      <c r="Q315">
        <v>177.24117100000001</v>
      </c>
    </row>
    <row r="316" spans="1:17" x14ac:dyDescent="0.25">
      <c r="A316">
        <v>2008</v>
      </c>
      <c r="B316" t="s">
        <v>57</v>
      </c>
      <c r="C316">
        <v>89</v>
      </c>
      <c r="D316">
        <v>0</v>
      </c>
      <c r="E316">
        <v>0</v>
      </c>
      <c r="F316">
        <v>1</v>
      </c>
      <c r="G316">
        <v>0</v>
      </c>
      <c r="H316">
        <v>0</v>
      </c>
      <c r="I316">
        <v>0</v>
      </c>
      <c r="J316">
        <v>1</v>
      </c>
      <c r="K316">
        <v>1</v>
      </c>
      <c r="L316">
        <v>0</v>
      </c>
      <c r="M316">
        <v>0</v>
      </c>
      <c r="N316">
        <v>0</v>
      </c>
      <c r="O316" s="7">
        <v>0.61148486666666657</v>
      </c>
      <c r="P316">
        <v>45</v>
      </c>
      <c r="Q316">
        <v>72.516818999999998</v>
      </c>
    </row>
    <row r="317" spans="1:17" x14ac:dyDescent="0.25">
      <c r="A317">
        <v>2013</v>
      </c>
      <c r="B317" t="s">
        <v>1428</v>
      </c>
      <c r="C317">
        <v>125</v>
      </c>
      <c r="D317">
        <v>0</v>
      </c>
      <c r="E317">
        <v>0</v>
      </c>
      <c r="F317">
        <v>1</v>
      </c>
      <c r="G317">
        <v>1</v>
      </c>
      <c r="H317">
        <v>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</v>
      </c>
      <c r="O317" s="7">
        <v>0.61192627500000008</v>
      </c>
      <c r="P317">
        <v>40</v>
      </c>
      <c r="Q317">
        <v>64.477051000000003</v>
      </c>
    </row>
    <row r="318" spans="1:17" x14ac:dyDescent="0.25">
      <c r="A318">
        <v>2010</v>
      </c>
      <c r="B318" t="s">
        <v>235</v>
      </c>
      <c r="C318">
        <v>148</v>
      </c>
      <c r="D318">
        <v>0</v>
      </c>
      <c r="E318">
        <v>0</v>
      </c>
      <c r="F318">
        <v>1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</v>
      </c>
      <c r="O318" s="7">
        <v>0.61229502999999996</v>
      </c>
      <c r="P318">
        <v>200</v>
      </c>
      <c r="Q318">
        <v>322.45900599999999</v>
      </c>
    </row>
    <row r="319" spans="1:17" x14ac:dyDescent="0.25">
      <c r="A319">
        <v>2013</v>
      </c>
      <c r="B319" t="s">
        <v>1445</v>
      </c>
      <c r="C319">
        <v>119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 s="7">
        <v>0.61504765517241378</v>
      </c>
      <c r="P319">
        <v>58</v>
      </c>
      <c r="Q319">
        <v>93.672764000000001</v>
      </c>
    </row>
    <row r="320" spans="1:17" x14ac:dyDescent="0.25">
      <c r="A320">
        <v>2017</v>
      </c>
      <c r="B320" t="s">
        <v>1789</v>
      </c>
      <c r="C320">
        <v>91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 s="7">
        <v>0.61861713636363647</v>
      </c>
      <c r="P320">
        <v>22</v>
      </c>
      <c r="Q320">
        <v>35.609577000000002</v>
      </c>
    </row>
    <row r="321" spans="1:17" x14ac:dyDescent="0.25">
      <c r="A321">
        <v>2009</v>
      </c>
      <c r="B321" t="s">
        <v>131</v>
      </c>
      <c r="C321">
        <v>79</v>
      </c>
      <c r="D321">
        <v>0</v>
      </c>
      <c r="E321">
        <v>0</v>
      </c>
      <c r="F321">
        <v>1</v>
      </c>
      <c r="G321">
        <v>1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</v>
      </c>
      <c r="O321" s="7">
        <v>0.61866663333333327</v>
      </c>
      <c r="P321">
        <v>30</v>
      </c>
      <c r="Q321">
        <v>48.559998999999998</v>
      </c>
    </row>
    <row r="322" spans="1:17" x14ac:dyDescent="0.25">
      <c r="A322">
        <v>2018</v>
      </c>
      <c r="B322" t="s">
        <v>689</v>
      </c>
      <c r="C322">
        <v>107</v>
      </c>
      <c r="D322">
        <v>0</v>
      </c>
      <c r="E322">
        <v>0</v>
      </c>
      <c r="F322">
        <v>1</v>
      </c>
      <c r="G322">
        <v>0</v>
      </c>
      <c r="H322">
        <v>0</v>
      </c>
      <c r="I322">
        <v>0</v>
      </c>
      <c r="J322">
        <v>0</v>
      </c>
      <c r="K322">
        <v>1</v>
      </c>
      <c r="L322">
        <v>1</v>
      </c>
      <c r="M322">
        <v>0</v>
      </c>
      <c r="N322">
        <v>1</v>
      </c>
      <c r="O322" s="7">
        <v>0.61919883333333325</v>
      </c>
      <c r="P322">
        <v>30</v>
      </c>
      <c r="Q322">
        <v>48.575964999999997</v>
      </c>
    </row>
    <row r="323" spans="1:17" x14ac:dyDescent="0.25">
      <c r="A323">
        <v>2016</v>
      </c>
      <c r="B323" t="s">
        <v>503</v>
      </c>
      <c r="C323">
        <v>113</v>
      </c>
      <c r="D323">
        <v>0</v>
      </c>
      <c r="E323">
        <v>0</v>
      </c>
      <c r="F323">
        <v>0</v>
      </c>
      <c r="G323">
        <v>1</v>
      </c>
      <c r="H323">
        <v>0</v>
      </c>
      <c r="I323">
        <v>1</v>
      </c>
      <c r="J323">
        <v>0</v>
      </c>
      <c r="K323">
        <v>0</v>
      </c>
      <c r="L323">
        <v>0</v>
      </c>
      <c r="M323">
        <v>0</v>
      </c>
      <c r="N323">
        <v>0</v>
      </c>
      <c r="O323" s="7">
        <v>0.62898889411764702</v>
      </c>
      <c r="P323">
        <v>170</v>
      </c>
      <c r="Q323">
        <v>276.928112</v>
      </c>
    </row>
    <row r="324" spans="1:17" x14ac:dyDescent="0.25">
      <c r="A324">
        <v>2009</v>
      </c>
      <c r="B324" t="s">
        <v>193</v>
      </c>
      <c r="C324">
        <v>97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1</v>
      </c>
      <c r="L324">
        <v>0</v>
      </c>
      <c r="M324">
        <v>0</v>
      </c>
      <c r="N324">
        <v>1</v>
      </c>
      <c r="O324" s="7">
        <v>0.62967571428571445</v>
      </c>
      <c r="P324">
        <v>14</v>
      </c>
      <c r="Q324">
        <v>22.815460000000002</v>
      </c>
    </row>
    <row r="325" spans="1:17" x14ac:dyDescent="0.25">
      <c r="A325">
        <v>2014</v>
      </c>
      <c r="B325" t="s">
        <v>938</v>
      </c>
      <c r="C325">
        <v>134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1</v>
      </c>
      <c r="O325" s="7">
        <v>0.63206829999999992</v>
      </c>
      <c r="P325">
        <v>40</v>
      </c>
      <c r="Q325">
        <v>65.282731999999996</v>
      </c>
    </row>
    <row r="326" spans="1:17" x14ac:dyDescent="0.25">
      <c r="A326">
        <v>2010</v>
      </c>
      <c r="B326" t="s">
        <v>1648</v>
      </c>
      <c r="C326">
        <v>105</v>
      </c>
      <c r="D326">
        <v>1</v>
      </c>
      <c r="E326">
        <v>0</v>
      </c>
      <c r="F326">
        <v>0</v>
      </c>
      <c r="G326">
        <v>0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 s="7">
        <v>0.64194725000000008</v>
      </c>
      <c r="P326">
        <v>20</v>
      </c>
      <c r="Q326">
        <v>32.838945000000002</v>
      </c>
    </row>
    <row r="327" spans="1:17" x14ac:dyDescent="0.25">
      <c r="A327">
        <v>2010</v>
      </c>
      <c r="B327" t="s">
        <v>623</v>
      </c>
      <c r="C327">
        <v>100</v>
      </c>
      <c r="D327">
        <v>0</v>
      </c>
      <c r="E327">
        <v>0</v>
      </c>
      <c r="F327">
        <v>0</v>
      </c>
      <c r="G327">
        <v>0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1</v>
      </c>
      <c r="O327" s="7">
        <v>0.64641227272727264</v>
      </c>
      <c r="P327">
        <v>55</v>
      </c>
      <c r="Q327">
        <v>90.552674999999994</v>
      </c>
    </row>
    <row r="328" spans="1:17" x14ac:dyDescent="0.25">
      <c r="A328">
        <v>2018</v>
      </c>
      <c r="B328" t="s">
        <v>471</v>
      </c>
      <c r="C328">
        <v>96</v>
      </c>
      <c r="D328">
        <v>0</v>
      </c>
      <c r="E328">
        <v>0</v>
      </c>
      <c r="F328">
        <v>1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</v>
      </c>
      <c r="O328" s="7">
        <v>0.65420545714285716</v>
      </c>
      <c r="P328">
        <v>35</v>
      </c>
      <c r="Q328">
        <v>57.897190999999999</v>
      </c>
    </row>
    <row r="329" spans="1:17" x14ac:dyDescent="0.25">
      <c r="A329">
        <v>2008</v>
      </c>
      <c r="B329" t="s">
        <v>59</v>
      </c>
      <c r="C329">
        <v>165</v>
      </c>
      <c r="D329">
        <v>1</v>
      </c>
      <c r="E329">
        <v>0</v>
      </c>
      <c r="F329">
        <v>0</v>
      </c>
      <c r="G329">
        <v>1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</v>
      </c>
      <c r="O329" s="7">
        <v>0.65446776923076933</v>
      </c>
      <c r="P329">
        <v>130</v>
      </c>
      <c r="Q329">
        <v>215.08081000000001</v>
      </c>
    </row>
    <row r="330" spans="1:17" x14ac:dyDescent="0.25">
      <c r="A330">
        <v>2008</v>
      </c>
      <c r="B330" t="s">
        <v>691</v>
      </c>
      <c r="C330">
        <v>137</v>
      </c>
      <c r="D330">
        <v>0</v>
      </c>
      <c r="E330">
        <v>0</v>
      </c>
      <c r="F330">
        <v>1</v>
      </c>
      <c r="G330">
        <v>0</v>
      </c>
      <c r="H330">
        <v>0</v>
      </c>
      <c r="I330">
        <v>0</v>
      </c>
      <c r="J330">
        <v>0</v>
      </c>
      <c r="K330">
        <v>1</v>
      </c>
      <c r="L330">
        <v>0</v>
      </c>
      <c r="M330">
        <v>0</v>
      </c>
      <c r="N330">
        <v>1</v>
      </c>
      <c r="O330" s="7">
        <v>0.65586731250000008</v>
      </c>
      <c r="P330">
        <v>32</v>
      </c>
      <c r="Q330">
        <v>52.987754000000002</v>
      </c>
    </row>
    <row r="331" spans="1:17" x14ac:dyDescent="0.25">
      <c r="A331">
        <v>2010</v>
      </c>
      <c r="B331" t="s">
        <v>212</v>
      </c>
      <c r="C331">
        <v>98</v>
      </c>
      <c r="D331">
        <v>0</v>
      </c>
      <c r="E331">
        <v>0</v>
      </c>
      <c r="F331">
        <v>1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0</v>
      </c>
      <c r="M331">
        <v>0</v>
      </c>
      <c r="N331">
        <v>0</v>
      </c>
      <c r="O331" s="7">
        <v>0.65720920999999999</v>
      </c>
      <c r="P331">
        <v>100</v>
      </c>
      <c r="Q331">
        <v>165.720921</v>
      </c>
    </row>
    <row r="332" spans="1:17" x14ac:dyDescent="0.25">
      <c r="A332">
        <v>2017</v>
      </c>
      <c r="B332" t="s">
        <v>967</v>
      </c>
      <c r="C332">
        <v>95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1</v>
      </c>
      <c r="L332">
        <v>1</v>
      </c>
      <c r="M332">
        <v>0</v>
      </c>
      <c r="N332">
        <v>1</v>
      </c>
      <c r="O332" s="7">
        <v>0.65886095238095255</v>
      </c>
      <c r="P332">
        <v>21</v>
      </c>
      <c r="Q332">
        <v>34.836080000000003</v>
      </c>
    </row>
    <row r="333" spans="1:17" x14ac:dyDescent="0.25">
      <c r="A333">
        <v>2010</v>
      </c>
      <c r="B333" t="s">
        <v>1285</v>
      </c>
      <c r="C333">
        <v>92</v>
      </c>
      <c r="D333">
        <v>1</v>
      </c>
      <c r="E333">
        <v>0</v>
      </c>
      <c r="F333">
        <v>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 s="7">
        <v>0.66974492857142864</v>
      </c>
      <c r="P333">
        <v>28</v>
      </c>
      <c r="Q333">
        <v>46.752858000000003</v>
      </c>
    </row>
    <row r="334" spans="1:17" x14ac:dyDescent="0.25">
      <c r="A334">
        <v>2011</v>
      </c>
      <c r="B334" t="s">
        <v>1631</v>
      </c>
      <c r="C334">
        <v>69</v>
      </c>
      <c r="D334">
        <v>1</v>
      </c>
      <c r="E334">
        <v>0</v>
      </c>
      <c r="F334">
        <v>0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 s="7">
        <v>0.67152023333333333</v>
      </c>
      <c r="P334">
        <v>30</v>
      </c>
      <c r="Q334">
        <v>50.145606999999998</v>
      </c>
    </row>
    <row r="335" spans="1:17" x14ac:dyDescent="0.25">
      <c r="A335">
        <v>2015</v>
      </c>
      <c r="B335" t="s">
        <v>1236</v>
      </c>
      <c r="C335">
        <v>111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1</v>
      </c>
      <c r="L335">
        <v>1</v>
      </c>
      <c r="M335">
        <v>0</v>
      </c>
      <c r="N335">
        <v>1</v>
      </c>
      <c r="O335" s="7">
        <v>0.67220610256410251</v>
      </c>
      <c r="P335">
        <v>19.5</v>
      </c>
      <c r="Q335">
        <v>32.608018999999999</v>
      </c>
    </row>
    <row r="336" spans="1:17" x14ac:dyDescent="0.25">
      <c r="A336">
        <v>2015</v>
      </c>
      <c r="B336" t="s">
        <v>755</v>
      </c>
      <c r="C336">
        <v>100</v>
      </c>
      <c r="D336">
        <v>0</v>
      </c>
      <c r="E336">
        <v>0</v>
      </c>
      <c r="F336">
        <v>1</v>
      </c>
      <c r="G336">
        <v>1</v>
      </c>
      <c r="H336">
        <v>0</v>
      </c>
      <c r="I336">
        <v>1</v>
      </c>
      <c r="J336">
        <v>0</v>
      </c>
      <c r="K336">
        <v>0</v>
      </c>
      <c r="L336">
        <v>0</v>
      </c>
      <c r="M336">
        <v>0</v>
      </c>
      <c r="N336">
        <v>0</v>
      </c>
      <c r="O336" s="7">
        <v>0.67849187</v>
      </c>
      <c r="P336">
        <v>100</v>
      </c>
      <c r="Q336">
        <v>167.849187</v>
      </c>
    </row>
    <row r="337" spans="1:17" x14ac:dyDescent="0.25">
      <c r="A337">
        <v>2010</v>
      </c>
      <c r="B337" t="s">
        <v>211</v>
      </c>
      <c r="C337">
        <v>115</v>
      </c>
      <c r="D337">
        <v>0</v>
      </c>
      <c r="E337">
        <v>0</v>
      </c>
      <c r="F337">
        <v>1</v>
      </c>
      <c r="G337">
        <v>1</v>
      </c>
      <c r="H337">
        <v>0</v>
      </c>
      <c r="I337">
        <v>1</v>
      </c>
      <c r="J337">
        <v>0</v>
      </c>
      <c r="K337">
        <v>0</v>
      </c>
      <c r="L337">
        <v>0</v>
      </c>
      <c r="M337">
        <v>0</v>
      </c>
      <c r="N337">
        <v>0</v>
      </c>
      <c r="O337" s="7">
        <v>0.68179837999999993</v>
      </c>
      <c r="P337">
        <v>200</v>
      </c>
      <c r="Q337">
        <v>336.35967599999998</v>
      </c>
    </row>
    <row r="338" spans="1:17" x14ac:dyDescent="0.25">
      <c r="A338">
        <v>2013</v>
      </c>
      <c r="B338" t="s">
        <v>1742</v>
      </c>
      <c r="C338">
        <v>116</v>
      </c>
      <c r="D338">
        <v>1</v>
      </c>
      <c r="E338">
        <v>0</v>
      </c>
      <c r="F338">
        <v>1</v>
      </c>
      <c r="G338">
        <v>0</v>
      </c>
      <c r="H338">
        <v>0</v>
      </c>
      <c r="I338">
        <v>0</v>
      </c>
      <c r="J338">
        <v>0</v>
      </c>
      <c r="K338">
        <v>1</v>
      </c>
      <c r="L338">
        <v>1</v>
      </c>
      <c r="M338">
        <v>0</v>
      </c>
      <c r="N338">
        <v>0</v>
      </c>
      <c r="O338" s="7">
        <v>0.68461136904761888</v>
      </c>
      <c r="P338">
        <v>84</v>
      </c>
      <c r="Q338">
        <v>141.50735499999999</v>
      </c>
    </row>
    <row r="339" spans="1:17" x14ac:dyDescent="0.25">
      <c r="A339">
        <v>2015</v>
      </c>
      <c r="B339" t="s">
        <v>948</v>
      </c>
      <c r="C339">
        <v>124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</v>
      </c>
      <c r="O339" s="7">
        <v>0.68556764999999986</v>
      </c>
      <c r="P339">
        <v>60</v>
      </c>
      <c r="Q339">
        <v>101.13405899999999</v>
      </c>
    </row>
    <row r="340" spans="1:17" x14ac:dyDescent="0.25">
      <c r="A340">
        <v>2017</v>
      </c>
      <c r="B340" t="s">
        <v>1007</v>
      </c>
      <c r="C340">
        <v>113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1</v>
      </c>
      <c r="M340">
        <v>0</v>
      </c>
      <c r="N340">
        <v>1</v>
      </c>
      <c r="O340" s="7">
        <v>0.69124555172413793</v>
      </c>
      <c r="P340">
        <v>29</v>
      </c>
      <c r="Q340">
        <v>49.046120999999999</v>
      </c>
    </row>
    <row r="341" spans="1:17" x14ac:dyDescent="0.25">
      <c r="A341">
        <v>2008</v>
      </c>
      <c r="B341" t="s">
        <v>24</v>
      </c>
      <c r="C341">
        <v>128</v>
      </c>
      <c r="D341">
        <v>0</v>
      </c>
      <c r="E341">
        <v>0</v>
      </c>
      <c r="F341">
        <v>1</v>
      </c>
      <c r="G341">
        <v>0</v>
      </c>
      <c r="H341">
        <v>0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 s="7">
        <v>0.69366471428571419</v>
      </c>
      <c r="P341">
        <v>70</v>
      </c>
      <c r="Q341">
        <v>118.55653</v>
      </c>
    </row>
    <row r="342" spans="1:17" x14ac:dyDescent="0.25">
      <c r="A342">
        <v>2016</v>
      </c>
      <c r="B342" t="s">
        <v>420</v>
      </c>
      <c r="C342">
        <v>87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1</v>
      </c>
      <c r="J342">
        <v>0</v>
      </c>
      <c r="K342">
        <v>0</v>
      </c>
      <c r="L342">
        <v>0</v>
      </c>
      <c r="M342">
        <v>0</v>
      </c>
      <c r="N342">
        <v>1</v>
      </c>
      <c r="O342" s="7">
        <v>0.69603283333333343</v>
      </c>
      <c r="P342">
        <v>30</v>
      </c>
      <c r="Q342">
        <v>50.880985000000003</v>
      </c>
    </row>
    <row r="343" spans="1:17" x14ac:dyDescent="0.25">
      <c r="A343">
        <v>2012</v>
      </c>
      <c r="B343" t="s">
        <v>1005</v>
      </c>
      <c r="C343">
        <v>96</v>
      </c>
      <c r="D343">
        <v>0</v>
      </c>
      <c r="E343">
        <v>0</v>
      </c>
      <c r="F343">
        <v>1</v>
      </c>
      <c r="G343">
        <v>0</v>
      </c>
      <c r="H343">
        <v>0</v>
      </c>
      <c r="I343">
        <v>0</v>
      </c>
      <c r="J343">
        <v>1</v>
      </c>
      <c r="K343">
        <v>1</v>
      </c>
      <c r="L343">
        <v>0</v>
      </c>
      <c r="M343">
        <v>0</v>
      </c>
      <c r="N343">
        <v>0</v>
      </c>
      <c r="O343" s="7">
        <v>0.69715245000000015</v>
      </c>
      <c r="P343">
        <v>20</v>
      </c>
      <c r="Q343">
        <v>33.943049000000002</v>
      </c>
    </row>
    <row r="344" spans="1:17" x14ac:dyDescent="0.25">
      <c r="A344">
        <v>2010</v>
      </c>
      <c r="B344" t="s">
        <v>1127</v>
      </c>
      <c r="C344">
        <v>107</v>
      </c>
      <c r="D344">
        <v>1</v>
      </c>
      <c r="E344">
        <v>0</v>
      </c>
      <c r="F344">
        <v>1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</v>
      </c>
      <c r="M344">
        <v>0</v>
      </c>
      <c r="N344">
        <v>0</v>
      </c>
      <c r="O344" s="7">
        <v>0.70936470000000018</v>
      </c>
      <c r="P344">
        <v>100</v>
      </c>
      <c r="Q344">
        <v>170.93647000000001</v>
      </c>
    </row>
    <row r="345" spans="1:17" x14ac:dyDescent="0.25">
      <c r="A345">
        <v>2018</v>
      </c>
      <c r="B345" t="s">
        <v>419</v>
      </c>
      <c r="C345">
        <v>110</v>
      </c>
      <c r="D345">
        <v>1</v>
      </c>
      <c r="E345">
        <v>0</v>
      </c>
      <c r="F345">
        <v>0</v>
      </c>
      <c r="G345">
        <v>0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1</v>
      </c>
      <c r="O345" s="7">
        <v>0.71523647368421039</v>
      </c>
      <c r="P345">
        <v>19</v>
      </c>
      <c r="Q345">
        <v>32.589492999999997</v>
      </c>
    </row>
    <row r="346" spans="1:17" x14ac:dyDescent="0.25">
      <c r="A346">
        <v>2019</v>
      </c>
      <c r="B346" t="s">
        <v>1282</v>
      </c>
      <c r="C346">
        <v>102</v>
      </c>
      <c r="D346">
        <v>1</v>
      </c>
      <c r="E346">
        <v>0</v>
      </c>
      <c r="F346">
        <v>1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 s="7">
        <v>0.71616763999999988</v>
      </c>
      <c r="P346">
        <v>100</v>
      </c>
      <c r="Q346">
        <v>171.61676399999999</v>
      </c>
    </row>
    <row r="347" spans="1:17" x14ac:dyDescent="0.25">
      <c r="A347">
        <v>2010</v>
      </c>
      <c r="B347" t="s">
        <v>989</v>
      </c>
      <c r="C347">
        <v>97</v>
      </c>
      <c r="D347">
        <v>1</v>
      </c>
      <c r="E347">
        <v>0</v>
      </c>
      <c r="F347">
        <v>0</v>
      </c>
      <c r="G347">
        <v>0</v>
      </c>
      <c r="H347">
        <v>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 s="7">
        <v>0.71678526315789493</v>
      </c>
      <c r="P347">
        <v>19</v>
      </c>
      <c r="Q347">
        <v>32.618920000000003</v>
      </c>
    </row>
    <row r="348" spans="1:17" x14ac:dyDescent="0.25">
      <c r="A348">
        <v>2010</v>
      </c>
      <c r="B348" t="s">
        <v>1237</v>
      </c>
      <c r="C348">
        <v>116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</v>
      </c>
      <c r="O348" s="7">
        <v>0.72503562857142856</v>
      </c>
      <c r="P348">
        <v>35</v>
      </c>
      <c r="Q348">
        <v>60.376246999999999</v>
      </c>
    </row>
    <row r="349" spans="1:17" x14ac:dyDescent="0.25">
      <c r="A349">
        <v>2017</v>
      </c>
      <c r="B349" t="s">
        <v>590</v>
      </c>
      <c r="C349">
        <v>163</v>
      </c>
      <c r="D349">
        <v>0</v>
      </c>
      <c r="E349">
        <v>0</v>
      </c>
      <c r="F349">
        <v>1</v>
      </c>
      <c r="G349">
        <v>0</v>
      </c>
      <c r="H349">
        <v>0</v>
      </c>
      <c r="I349">
        <v>0</v>
      </c>
      <c r="J349">
        <v>1</v>
      </c>
      <c r="K349">
        <v>0</v>
      </c>
      <c r="L349">
        <v>0</v>
      </c>
      <c r="M349">
        <v>0</v>
      </c>
      <c r="N349">
        <v>1</v>
      </c>
      <c r="O349" s="7">
        <v>0.72757855999999987</v>
      </c>
      <c r="P349">
        <v>150</v>
      </c>
      <c r="Q349">
        <v>259.13678399999998</v>
      </c>
    </row>
    <row r="350" spans="1:17" x14ac:dyDescent="0.25">
      <c r="A350">
        <v>2009</v>
      </c>
      <c r="B350" t="s">
        <v>163</v>
      </c>
      <c r="C350">
        <v>110</v>
      </c>
      <c r="D350">
        <v>0</v>
      </c>
      <c r="E350">
        <v>0</v>
      </c>
      <c r="F350">
        <v>1</v>
      </c>
      <c r="G350">
        <v>0</v>
      </c>
      <c r="H350">
        <v>0</v>
      </c>
      <c r="I350">
        <v>0</v>
      </c>
      <c r="J350">
        <v>0</v>
      </c>
      <c r="K350">
        <v>1</v>
      </c>
      <c r="L350">
        <v>0</v>
      </c>
      <c r="M350">
        <v>0</v>
      </c>
      <c r="N350">
        <v>1</v>
      </c>
      <c r="O350" s="7">
        <v>0.73245653846153835</v>
      </c>
      <c r="P350">
        <v>26</v>
      </c>
      <c r="Q350">
        <v>45.043869999999998</v>
      </c>
    </row>
    <row r="351" spans="1:17" x14ac:dyDescent="0.25">
      <c r="A351">
        <v>2013</v>
      </c>
      <c r="B351" t="s">
        <v>799</v>
      </c>
      <c r="C351">
        <v>113</v>
      </c>
      <c r="D351">
        <v>0</v>
      </c>
      <c r="E351">
        <v>0</v>
      </c>
      <c r="F351">
        <v>1</v>
      </c>
      <c r="G351">
        <v>0</v>
      </c>
      <c r="H351">
        <v>0</v>
      </c>
      <c r="I351">
        <v>0</v>
      </c>
      <c r="J351">
        <v>0</v>
      </c>
      <c r="K351">
        <v>1</v>
      </c>
      <c r="L351">
        <v>1</v>
      </c>
      <c r="M351">
        <v>0</v>
      </c>
      <c r="N351">
        <v>1</v>
      </c>
      <c r="O351" s="7">
        <v>0.73501505</v>
      </c>
      <c r="P351">
        <v>60</v>
      </c>
      <c r="Q351">
        <v>104.100903</v>
      </c>
    </row>
    <row r="352" spans="1:17" x14ac:dyDescent="0.25">
      <c r="A352">
        <v>2014</v>
      </c>
      <c r="B352" t="s">
        <v>740</v>
      </c>
      <c r="C352">
        <v>105</v>
      </c>
      <c r="D352">
        <v>0</v>
      </c>
      <c r="E352">
        <v>0</v>
      </c>
      <c r="F352">
        <v>0</v>
      </c>
      <c r="G352">
        <v>0</v>
      </c>
      <c r="H352">
        <v>1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</v>
      </c>
      <c r="O352" s="7">
        <v>0.73590865000000005</v>
      </c>
      <c r="P352">
        <v>20</v>
      </c>
      <c r="Q352">
        <v>34.718173</v>
      </c>
    </row>
    <row r="353" spans="1:17" x14ac:dyDescent="0.25">
      <c r="A353">
        <v>2008</v>
      </c>
      <c r="B353" t="s">
        <v>372</v>
      </c>
      <c r="C353">
        <v>101</v>
      </c>
      <c r="D353">
        <v>1</v>
      </c>
      <c r="E353">
        <v>0</v>
      </c>
      <c r="F353">
        <v>0</v>
      </c>
      <c r="G353">
        <v>0</v>
      </c>
      <c r="H353">
        <v>1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 s="7">
        <v>0.73935555000000019</v>
      </c>
      <c r="P353">
        <v>20</v>
      </c>
      <c r="Q353">
        <v>34.787111000000003</v>
      </c>
    </row>
    <row r="354" spans="1:17" x14ac:dyDescent="0.25">
      <c r="A354">
        <v>2008</v>
      </c>
      <c r="B354" t="s">
        <v>1659</v>
      </c>
      <c r="C354">
        <v>84</v>
      </c>
      <c r="D354">
        <v>0</v>
      </c>
      <c r="E354">
        <v>0</v>
      </c>
      <c r="F354">
        <v>0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 s="7">
        <v>0.74121124000000005</v>
      </c>
      <c r="P354">
        <v>25</v>
      </c>
      <c r="Q354">
        <v>43.530281000000002</v>
      </c>
    </row>
    <row r="355" spans="1:17" x14ac:dyDescent="0.25">
      <c r="A355">
        <v>2013</v>
      </c>
      <c r="B355" t="s">
        <v>840</v>
      </c>
      <c r="C355">
        <v>113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</v>
      </c>
      <c r="O355" s="7">
        <v>0.7454497750000002</v>
      </c>
      <c r="P355">
        <v>40</v>
      </c>
      <c r="Q355">
        <v>69.817991000000006</v>
      </c>
    </row>
    <row r="356" spans="1:17" x14ac:dyDescent="0.25">
      <c r="A356">
        <v>2015</v>
      </c>
      <c r="B356" t="s">
        <v>1531</v>
      </c>
      <c r="C356">
        <v>123</v>
      </c>
      <c r="D356">
        <v>0</v>
      </c>
      <c r="E356">
        <v>0</v>
      </c>
      <c r="F356">
        <v>0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</v>
      </c>
      <c r="O356" s="7">
        <v>0.75691725714285707</v>
      </c>
      <c r="P356">
        <v>35</v>
      </c>
      <c r="Q356">
        <v>61.492103999999998</v>
      </c>
    </row>
    <row r="357" spans="1:17" x14ac:dyDescent="0.25">
      <c r="A357">
        <v>2012</v>
      </c>
      <c r="B357" t="s">
        <v>411</v>
      </c>
      <c r="C357">
        <v>120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</v>
      </c>
      <c r="O357" s="7">
        <v>0.76145164285714295</v>
      </c>
      <c r="P357">
        <v>14</v>
      </c>
      <c r="Q357">
        <v>24.660323000000002</v>
      </c>
    </row>
    <row r="358" spans="1:17" x14ac:dyDescent="0.25">
      <c r="A358">
        <v>2008</v>
      </c>
      <c r="B358" t="s">
        <v>108</v>
      </c>
      <c r="C358">
        <v>100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</v>
      </c>
      <c r="O358" s="7">
        <v>0.76579729999999979</v>
      </c>
      <c r="P358">
        <v>10</v>
      </c>
      <c r="Q358">
        <v>17.657972999999998</v>
      </c>
    </row>
    <row r="359" spans="1:17" x14ac:dyDescent="0.25">
      <c r="A359">
        <v>2009</v>
      </c>
      <c r="B359" t="s">
        <v>919</v>
      </c>
      <c r="C359">
        <v>100</v>
      </c>
      <c r="D359">
        <v>1</v>
      </c>
      <c r="E359">
        <v>0</v>
      </c>
      <c r="F359">
        <v>0</v>
      </c>
      <c r="G359">
        <v>0</v>
      </c>
      <c r="H359">
        <v>1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0</v>
      </c>
      <c r="O359" s="7">
        <v>0.7683685405405406</v>
      </c>
      <c r="P359">
        <v>18.5</v>
      </c>
      <c r="Q359">
        <v>32.714818000000001</v>
      </c>
    </row>
    <row r="360" spans="1:17" x14ac:dyDescent="0.25">
      <c r="A360">
        <v>2008</v>
      </c>
      <c r="B360" t="s">
        <v>93</v>
      </c>
      <c r="C360">
        <v>114</v>
      </c>
      <c r="D360">
        <v>0</v>
      </c>
      <c r="E360">
        <v>0</v>
      </c>
      <c r="F360">
        <v>1</v>
      </c>
      <c r="G360">
        <v>1</v>
      </c>
      <c r="H360">
        <v>0</v>
      </c>
      <c r="I360">
        <v>0</v>
      </c>
      <c r="J360">
        <v>1</v>
      </c>
      <c r="K360">
        <v>0</v>
      </c>
      <c r="L360">
        <v>0</v>
      </c>
      <c r="M360">
        <v>0</v>
      </c>
      <c r="N360">
        <v>0</v>
      </c>
      <c r="O360" s="7">
        <v>0.77049239333333353</v>
      </c>
      <c r="P360">
        <v>150</v>
      </c>
      <c r="Q360">
        <v>265.57385900000003</v>
      </c>
    </row>
    <row r="361" spans="1:17" x14ac:dyDescent="0.25">
      <c r="A361">
        <v>2017</v>
      </c>
      <c r="B361" t="s">
        <v>1473</v>
      </c>
      <c r="C361">
        <v>112</v>
      </c>
      <c r="D361">
        <v>0</v>
      </c>
      <c r="E361">
        <v>0</v>
      </c>
      <c r="F361">
        <v>1</v>
      </c>
      <c r="G361">
        <v>1</v>
      </c>
      <c r="H361">
        <v>1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</v>
      </c>
      <c r="O361" s="7">
        <v>0.78907277142857146</v>
      </c>
      <c r="P361">
        <v>35</v>
      </c>
      <c r="Q361">
        <v>62.617547000000002</v>
      </c>
    </row>
    <row r="362" spans="1:17" x14ac:dyDescent="0.25">
      <c r="A362">
        <v>2018</v>
      </c>
      <c r="B362" t="s">
        <v>775</v>
      </c>
      <c r="C362">
        <v>141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</v>
      </c>
      <c r="O362" s="7">
        <v>0.79158177966101706</v>
      </c>
      <c r="P362">
        <v>59</v>
      </c>
      <c r="Q362">
        <v>105.70332500000001</v>
      </c>
    </row>
    <row r="363" spans="1:17" x14ac:dyDescent="0.25">
      <c r="A363">
        <v>2010</v>
      </c>
      <c r="B363" t="s">
        <v>1035</v>
      </c>
      <c r="C363">
        <v>87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 s="7">
        <v>0.79791860000000014</v>
      </c>
      <c r="P363">
        <v>50</v>
      </c>
      <c r="Q363">
        <v>89.895930000000007</v>
      </c>
    </row>
    <row r="364" spans="1:17" x14ac:dyDescent="0.25">
      <c r="A364">
        <v>2016</v>
      </c>
      <c r="B364" t="s">
        <v>402</v>
      </c>
      <c r="C364">
        <v>133</v>
      </c>
      <c r="D364">
        <v>0</v>
      </c>
      <c r="E364">
        <v>0</v>
      </c>
      <c r="F364">
        <v>1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 s="7">
        <v>0.80151248888888882</v>
      </c>
      <c r="P364">
        <v>90</v>
      </c>
      <c r="Q364">
        <v>162.136124</v>
      </c>
    </row>
    <row r="365" spans="1:17" x14ac:dyDescent="0.25">
      <c r="A365">
        <v>2012</v>
      </c>
      <c r="B365" t="s">
        <v>275</v>
      </c>
      <c r="C365">
        <v>92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 s="7">
        <v>0.80174163333333348</v>
      </c>
      <c r="P365">
        <v>30</v>
      </c>
      <c r="Q365">
        <v>54.052249000000003</v>
      </c>
    </row>
    <row r="366" spans="1:17" x14ac:dyDescent="0.25">
      <c r="A366">
        <v>2011</v>
      </c>
      <c r="B366" t="s">
        <v>660</v>
      </c>
      <c r="C366">
        <v>108</v>
      </c>
      <c r="D366">
        <v>0</v>
      </c>
      <c r="E366">
        <v>0</v>
      </c>
      <c r="F366">
        <v>1</v>
      </c>
      <c r="G366">
        <v>0</v>
      </c>
      <c r="H366">
        <v>0</v>
      </c>
      <c r="I366">
        <v>0</v>
      </c>
      <c r="J366">
        <v>0</v>
      </c>
      <c r="K366">
        <v>1</v>
      </c>
      <c r="L366">
        <v>0</v>
      </c>
      <c r="M366">
        <v>0</v>
      </c>
      <c r="N366">
        <v>1</v>
      </c>
      <c r="O366" s="7">
        <v>0.80738154999999989</v>
      </c>
      <c r="P366">
        <v>40</v>
      </c>
      <c r="Q366">
        <v>72.295261999999994</v>
      </c>
    </row>
    <row r="367" spans="1:17" x14ac:dyDescent="0.25">
      <c r="A367">
        <v>2018</v>
      </c>
      <c r="B367" t="s">
        <v>1626</v>
      </c>
      <c r="C367">
        <v>130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1</v>
      </c>
      <c r="L367">
        <v>1</v>
      </c>
      <c r="M367">
        <v>0</v>
      </c>
      <c r="N367">
        <v>1</v>
      </c>
      <c r="O367" s="7">
        <v>0.80915952380952394</v>
      </c>
      <c r="P367">
        <v>42</v>
      </c>
      <c r="Q367">
        <v>75.984700000000004</v>
      </c>
    </row>
    <row r="368" spans="1:17" x14ac:dyDescent="0.25">
      <c r="A368">
        <v>2008</v>
      </c>
      <c r="B368" t="s">
        <v>35</v>
      </c>
      <c r="C368">
        <v>96</v>
      </c>
      <c r="D368">
        <v>0</v>
      </c>
      <c r="E368">
        <v>0</v>
      </c>
      <c r="F368">
        <v>1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</v>
      </c>
      <c r="O368" s="7">
        <v>0.80932963333333319</v>
      </c>
      <c r="P368">
        <v>90</v>
      </c>
      <c r="Q368">
        <v>162.83966699999999</v>
      </c>
    </row>
    <row r="369" spans="1:17" x14ac:dyDescent="0.25">
      <c r="A369">
        <v>2010</v>
      </c>
      <c r="B369" t="s">
        <v>783</v>
      </c>
      <c r="C369">
        <v>120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</v>
      </c>
      <c r="O369" s="7">
        <v>0.81037490476190488</v>
      </c>
      <c r="P369">
        <v>21</v>
      </c>
      <c r="Q369">
        <v>38.017873000000002</v>
      </c>
    </row>
    <row r="370" spans="1:17" x14ac:dyDescent="0.25">
      <c r="A370">
        <v>2008</v>
      </c>
      <c r="B370" t="s">
        <v>52</v>
      </c>
      <c r="C370">
        <v>81</v>
      </c>
      <c r="D370">
        <v>1</v>
      </c>
      <c r="E370">
        <v>0</v>
      </c>
      <c r="F370">
        <v>0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 s="7">
        <v>0.81162043243243243</v>
      </c>
      <c r="P370">
        <v>37</v>
      </c>
      <c r="Q370">
        <v>67.029955999999999</v>
      </c>
    </row>
    <row r="371" spans="1:17" x14ac:dyDescent="0.25">
      <c r="A371">
        <v>2018</v>
      </c>
      <c r="B371" t="s">
        <v>1497</v>
      </c>
      <c r="C371">
        <v>107</v>
      </c>
      <c r="D371">
        <v>0</v>
      </c>
      <c r="E371">
        <v>0</v>
      </c>
      <c r="F371">
        <v>1</v>
      </c>
      <c r="G371">
        <v>1</v>
      </c>
      <c r="H371">
        <v>0</v>
      </c>
      <c r="I371">
        <v>0</v>
      </c>
      <c r="J371">
        <v>1</v>
      </c>
      <c r="K371">
        <v>1</v>
      </c>
      <c r="L371">
        <v>0</v>
      </c>
      <c r="M371">
        <v>0</v>
      </c>
      <c r="N371">
        <v>0</v>
      </c>
      <c r="O371" s="7">
        <v>0.81235867045454535</v>
      </c>
      <c r="P371">
        <v>88</v>
      </c>
      <c r="Q371">
        <v>159.48756299999999</v>
      </c>
    </row>
    <row r="372" spans="1:17" x14ac:dyDescent="0.25">
      <c r="A372">
        <v>2016</v>
      </c>
      <c r="B372" t="s">
        <v>1289</v>
      </c>
      <c r="C372">
        <v>122</v>
      </c>
      <c r="D372">
        <v>0</v>
      </c>
      <c r="E372">
        <v>0</v>
      </c>
      <c r="F372">
        <v>1</v>
      </c>
      <c r="G372">
        <v>1</v>
      </c>
      <c r="H372">
        <v>0</v>
      </c>
      <c r="I372">
        <v>0</v>
      </c>
      <c r="J372">
        <v>1</v>
      </c>
      <c r="K372">
        <v>1</v>
      </c>
      <c r="L372">
        <v>0</v>
      </c>
      <c r="M372">
        <v>0</v>
      </c>
      <c r="N372">
        <v>0</v>
      </c>
      <c r="O372" s="7">
        <v>0.81445247567567558</v>
      </c>
      <c r="P372">
        <v>185</v>
      </c>
      <c r="Q372">
        <v>335.67370799999998</v>
      </c>
    </row>
    <row r="373" spans="1:17" x14ac:dyDescent="0.25">
      <c r="A373">
        <v>2016</v>
      </c>
      <c r="B373" t="s">
        <v>1316</v>
      </c>
      <c r="C373">
        <v>112</v>
      </c>
      <c r="D373">
        <v>1</v>
      </c>
      <c r="E373">
        <v>0</v>
      </c>
      <c r="F373">
        <v>1</v>
      </c>
      <c r="G373">
        <v>1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0</v>
      </c>
      <c r="O373" s="7">
        <v>0.81724721481481477</v>
      </c>
      <c r="P373">
        <v>135</v>
      </c>
      <c r="Q373">
        <v>245.328374</v>
      </c>
    </row>
    <row r="374" spans="1:17" x14ac:dyDescent="0.25">
      <c r="A374">
        <v>2011</v>
      </c>
      <c r="B374" t="s">
        <v>1196</v>
      </c>
      <c r="C374">
        <v>107</v>
      </c>
      <c r="D374">
        <v>1</v>
      </c>
      <c r="E374">
        <v>0</v>
      </c>
      <c r="F374">
        <v>0</v>
      </c>
      <c r="G374">
        <v>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 s="7">
        <v>0.82018222222222226</v>
      </c>
      <c r="P374">
        <v>135</v>
      </c>
      <c r="Q374">
        <v>245.72460000000001</v>
      </c>
    </row>
    <row r="375" spans="1:17" x14ac:dyDescent="0.25">
      <c r="A375">
        <v>2009</v>
      </c>
      <c r="B375" t="s">
        <v>149</v>
      </c>
      <c r="C375">
        <v>114</v>
      </c>
      <c r="D375">
        <v>0</v>
      </c>
      <c r="E375">
        <v>0</v>
      </c>
      <c r="F375">
        <v>1</v>
      </c>
      <c r="G375">
        <v>1</v>
      </c>
      <c r="H375">
        <v>0</v>
      </c>
      <c r="I375">
        <v>0</v>
      </c>
      <c r="J375">
        <v>1</v>
      </c>
      <c r="K375">
        <v>0</v>
      </c>
      <c r="L375">
        <v>0</v>
      </c>
      <c r="M375">
        <v>0</v>
      </c>
      <c r="N375">
        <v>0</v>
      </c>
      <c r="O375" s="7">
        <v>0.82745895999999985</v>
      </c>
      <c r="P375">
        <v>200</v>
      </c>
      <c r="Q375">
        <v>365.49179199999998</v>
      </c>
    </row>
    <row r="376" spans="1:17" x14ac:dyDescent="0.25">
      <c r="A376">
        <v>2019</v>
      </c>
      <c r="B376" t="s">
        <v>1194</v>
      </c>
      <c r="C376">
        <v>89</v>
      </c>
      <c r="D376">
        <v>0</v>
      </c>
      <c r="E376">
        <v>0</v>
      </c>
      <c r="F376">
        <v>1</v>
      </c>
      <c r="G376">
        <v>1</v>
      </c>
      <c r="H376">
        <v>0</v>
      </c>
      <c r="I376">
        <v>0</v>
      </c>
      <c r="J376">
        <v>0</v>
      </c>
      <c r="K376">
        <v>1</v>
      </c>
      <c r="L376">
        <v>0</v>
      </c>
      <c r="M376">
        <v>0</v>
      </c>
      <c r="N376">
        <v>0</v>
      </c>
      <c r="O376" s="7">
        <v>0.82980705999999993</v>
      </c>
      <c r="P376">
        <v>50</v>
      </c>
      <c r="Q376">
        <v>91.490352999999999</v>
      </c>
    </row>
    <row r="377" spans="1:17" x14ac:dyDescent="0.25">
      <c r="A377">
        <v>2010</v>
      </c>
      <c r="B377" t="s">
        <v>215</v>
      </c>
      <c r="C377">
        <v>104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1</v>
      </c>
      <c r="O377" s="7">
        <v>0.83130806666666668</v>
      </c>
      <c r="P377">
        <v>15</v>
      </c>
      <c r="Q377">
        <v>27.469621</v>
      </c>
    </row>
    <row r="378" spans="1:17" x14ac:dyDescent="0.25">
      <c r="A378">
        <v>2010</v>
      </c>
      <c r="B378" t="s">
        <v>871</v>
      </c>
      <c r="C378">
        <v>100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1</v>
      </c>
      <c r="K378">
        <v>0</v>
      </c>
      <c r="L378">
        <v>0</v>
      </c>
      <c r="M378">
        <v>0</v>
      </c>
      <c r="N378">
        <v>0</v>
      </c>
      <c r="O378" s="7">
        <v>0.83243749999999983</v>
      </c>
      <c r="P378">
        <v>36</v>
      </c>
      <c r="Q378">
        <v>65.967749999999995</v>
      </c>
    </row>
    <row r="379" spans="1:17" x14ac:dyDescent="0.25">
      <c r="A379">
        <v>2012</v>
      </c>
      <c r="B379" t="s">
        <v>1228</v>
      </c>
      <c r="C379">
        <v>143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1</v>
      </c>
      <c r="L379">
        <v>1</v>
      </c>
      <c r="M379">
        <v>0</v>
      </c>
      <c r="N379">
        <v>1</v>
      </c>
      <c r="O379" s="7">
        <v>0.83363311111111116</v>
      </c>
      <c r="P379">
        <v>45</v>
      </c>
      <c r="Q379">
        <v>82.513490000000004</v>
      </c>
    </row>
    <row r="380" spans="1:17" x14ac:dyDescent="0.25">
      <c r="A380">
        <v>2008</v>
      </c>
      <c r="B380" t="s">
        <v>705</v>
      </c>
      <c r="C380">
        <v>90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 s="7">
        <v>0.83603759999999983</v>
      </c>
      <c r="P380">
        <v>20</v>
      </c>
      <c r="Q380">
        <v>36.720751999999997</v>
      </c>
    </row>
    <row r="381" spans="1:17" x14ac:dyDescent="0.25">
      <c r="A381">
        <v>2015</v>
      </c>
      <c r="B381" t="s">
        <v>624</v>
      </c>
      <c r="C381">
        <v>101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1</v>
      </c>
      <c r="O381" s="7">
        <v>0.83831464999999983</v>
      </c>
      <c r="P381">
        <v>20</v>
      </c>
      <c r="Q381">
        <v>36.766292999999997</v>
      </c>
    </row>
    <row r="382" spans="1:17" x14ac:dyDescent="0.25">
      <c r="A382">
        <v>2017</v>
      </c>
      <c r="B382" t="s">
        <v>801</v>
      </c>
      <c r="C382">
        <v>109</v>
      </c>
      <c r="D382">
        <v>0</v>
      </c>
      <c r="E382">
        <v>0</v>
      </c>
      <c r="F382">
        <v>1</v>
      </c>
      <c r="G382">
        <v>0</v>
      </c>
      <c r="H382">
        <v>0</v>
      </c>
      <c r="I382">
        <v>0</v>
      </c>
      <c r="J382">
        <v>1</v>
      </c>
      <c r="K382">
        <v>1</v>
      </c>
      <c r="L382">
        <v>0</v>
      </c>
      <c r="M382">
        <v>0</v>
      </c>
      <c r="N382">
        <v>0</v>
      </c>
      <c r="O382" s="7">
        <v>0.83996674166666663</v>
      </c>
      <c r="P382">
        <v>120</v>
      </c>
      <c r="Q382">
        <v>220.796009</v>
      </c>
    </row>
    <row r="383" spans="1:17" x14ac:dyDescent="0.25">
      <c r="A383">
        <v>2013</v>
      </c>
      <c r="B383" t="s">
        <v>282</v>
      </c>
      <c r="C383">
        <v>89</v>
      </c>
      <c r="D383">
        <v>1</v>
      </c>
      <c r="E383">
        <v>0</v>
      </c>
      <c r="F383">
        <v>0</v>
      </c>
      <c r="G383">
        <v>1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 s="7">
        <v>0.85391525000000001</v>
      </c>
      <c r="P383">
        <v>40</v>
      </c>
      <c r="Q383">
        <v>74.156610000000001</v>
      </c>
    </row>
    <row r="384" spans="1:17" x14ac:dyDescent="0.25">
      <c r="A384">
        <v>2008</v>
      </c>
      <c r="B384" t="s">
        <v>81</v>
      </c>
      <c r="C384">
        <v>140</v>
      </c>
      <c r="D384">
        <v>0</v>
      </c>
      <c r="E384">
        <v>0</v>
      </c>
      <c r="F384">
        <v>1</v>
      </c>
      <c r="G384">
        <v>1</v>
      </c>
      <c r="H384">
        <v>0</v>
      </c>
      <c r="I384">
        <v>1</v>
      </c>
      <c r="J384">
        <v>0</v>
      </c>
      <c r="K384">
        <v>0</v>
      </c>
      <c r="L384">
        <v>0</v>
      </c>
      <c r="M384">
        <v>0</v>
      </c>
      <c r="N384">
        <v>0</v>
      </c>
      <c r="O384" s="7">
        <v>0.85485016888888898</v>
      </c>
      <c r="P384">
        <v>225</v>
      </c>
      <c r="Q384">
        <v>417.34128800000002</v>
      </c>
    </row>
    <row r="385" spans="1:17" x14ac:dyDescent="0.25">
      <c r="A385">
        <v>2011</v>
      </c>
      <c r="B385" t="s">
        <v>256</v>
      </c>
      <c r="C385">
        <v>112</v>
      </c>
      <c r="D385">
        <v>1</v>
      </c>
      <c r="E385">
        <v>0</v>
      </c>
      <c r="F385">
        <v>0</v>
      </c>
      <c r="G385">
        <v>0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1</v>
      </c>
      <c r="O385" s="7">
        <v>0.85954617142857126</v>
      </c>
      <c r="P385">
        <v>35</v>
      </c>
      <c r="Q385">
        <v>65.084115999999995</v>
      </c>
    </row>
    <row r="386" spans="1:17" x14ac:dyDescent="0.25">
      <c r="A386">
        <v>2014</v>
      </c>
      <c r="B386" t="s">
        <v>319</v>
      </c>
      <c r="C386">
        <v>92</v>
      </c>
      <c r="D386">
        <v>1</v>
      </c>
      <c r="E386">
        <v>0</v>
      </c>
      <c r="F386">
        <v>0</v>
      </c>
      <c r="G386">
        <v>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 s="7">
        <v>0.86073399999999989</v>
      </c>
      <c r="P386">
        <v>145</v>
      </c>
      <c r="Q386">
        <v>269.80642999999998</v>
      </c>
    </row>
    <row r="387" spans="1:17" x14ac:dyDescent="0.25">
      <c r="A387">
        <v>2010</v>
      </c>
      <c r="B387" t="s">
        <v>666</v>
      </c>
      <c r="C387">
        <v>110</v>
      </c>
      <c r="D387">
        <v>1</v>
      </c>
      <c r="E387">
        <v>0</v>
      </c>
      <c r="F387">
        <v>1</v>
      </c>
      <c r="G387">
        <v>0</v>
      </c>
      <c r="H387">
        <v>0</v>
      </c>
      <c r="I387">
        <v>0</v>
      </c>
      <c r="J387">
        <v>0</v>
      </c>
      <c r="K387">
        <v>1</v>
      </c>
      <c r="L387">
        <v>1</v>
      </c>
      <c r="M387">
        <v>0</v>
      </c>
      <c r="N387">
        <v>0</v>
      </c>
      <c r="O387" s="7">
        <v>0.86366366666666683</v>
      </c>
      <c r="P387">
        <v>30</v>
      </c>
      <c r="Q387">
        <v>55.909910000000004</v>
      </c>
    </row>
    <row r="388" spans="1:17" x14ac:dyDescent="0.25">
      <c r="A388">
        <v>2015</v>
      </c>
      <c r="B388" t="s">
        <v>584</v>
      </c>
      <c r="C388">
        <v>123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1</v>
      </c>
      <c r="M388">
        <v>0</v>
      </c>
      <c r="N388">
        <v>1</v>
      </c>
      <c r="O388" s="7">
        <v>0.86486550943396234</v>
      </c>
      <c r="P388">
        <v>53</v>
      </c>
      <c r="Q388">
        <v>98.837872000000004</v>
      </c>
    </row>
    <row r="389" spans="1:17" x14ac:dyDescent="0.25">
      <c r="A389">
        <v>2014</v>
      </c>
      <c r="B389" t="s">
        <v>315</v>
      </c>
      <c r="C389">
        <v>97</v>
      </c>
      <c r="D389">
        <v>1</v>
      </c>
      <c r="E389">
        <v>0</v>
      </c>
      <c r="F389">
        <v>0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 s="7">
        <v>0.86497901666666666</v>
      </c>
      <c r="P389">
        <v>60</v>
      </c>
      <c r="Q389">
        <v>111.898741</v>
      </c>
    </row>
    <row r="390" spans="1:17" x14ac:dyDescent="0.25">
      <c r="A390">
        <v>2011</v>
      </c>
      <c r="B390" t="s">
        <v>399</v>
      </c>
      <c r="C390">
        <v>111</v>
      </c>
      <c r="D390">
        <v>0</v>
      </c>
      <c r="E390">
        <v>0</v>
      </c>
      <c r="F390">
        <v>1</v>
      </c>
      <c r="G390">
        <v>1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 s="7">
        <v>0.86503884000000009</v>
      </c>
      <c r="P390">
        <v>75</v>
      </c>
      <c r="Q390">
        <v>139.87791300000001</v>
      </c>
    </row>
    <row r="391" spans="1:17" x14ac:dyDescent="0.25">
      <c r="A391">
        <v>2018</v>
      </c>
      <c r="B391" t="s">
        <v>1327</v>
      </c>
      <c r="C391">
        <v>94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1</v>
      </c>
      <c r="L391">
        <v>0</v>
      </c>
      <c r="M391">
        <v>0</v>
      </c>
      <c r="N391">
        <v>1</v>
      </c>
      <c r="O391" s="7">
        <v>0.86987333333333339</v>
      </c>
      <c r="P391">
        <v>30</v>
      </c>
      <c r="Q391">
        <v>56.096200000000003</v>
      </c>
    </row>
    <row r="392" spans="1:17" x14ac:dyDescent="0.25">
      <c r="A392">
        <v>2016</v>
      </c>
      <c r="B392" t="s">
        <v>904</v>
      </c>
      <c r="C392">
        <v>91</v>
      </c>
      <c r="D392">
        <v>0</v>
      </c>
      <c r="E392">
        <v>1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1</v>
      </c>
      <c r="L392">
        <v>0</v>
      </c>
      <c r="M392">
        <v>0</v>
      </c>
      <c r="N392">
        <v>0</v>
      </c>
      <c r="O392" s="7">
        <v>0.87420720000000007</v>
      </c>
      <c r="P392">
        <v>5</v>
      </c>
      <c r="Q392">
        <v>9.3710360000000001</v>
      </c>
    </row>
    <row r="393" spans="1:17" x14ac:dyDescent="0.25">
      <c r="A393">
        <v>2019</v>
      </c>
      <c r="B393" t="s">
        <v>1338</v>
      </c>
      <c r="C393">
        <v>109</v>
      </c>
      <c r="D393">
        <v>1</v>
      </c>
      <c r="E393">
        <v>0</v>
      </c>
      <c r="F393">
        <v>0</v>
      </c>
      <c r="G393">
        <v>0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1</v>
      </c>
      <c r="O393" s="7">
        <v>0.8759326111111112</v>
      </c>
      <c r="P393">
        <v>18</v>
      </c>
      <c r="Q393">
        <v>33.766787000000001</v>
      </c>
    </row>
    <row r="394" spans="1:17" x14ac:dyDescent="0.25">
      <c r="A394">
        <v>2015</v>
      </c>
      <c r="B394" t="s">
        <v>1462</v>
      </c>
      <c r="C394">
        <v>128</v>
      </c>
      <c r="D394">
        <v>0</v>
      </c>
      <c r="E394">
        <v>0</v>
      </c>
      <c r="F394">
        <v>0</v>
      </c>
      <c r="G394">
        <v>0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1</v>
      </c>
      <c r="O394" s="7">
        <v>0.87655670588235302</v>
      </c>
      <c r="P394">
        <v>34</v>
      </c>
      <c r="Q394">
        <v>63.802928000000001</v>
      </c>
    </row>
    <row r="395" spans="1:17" x14ac:dyDescent="0.25">
      <c r="A395">
        <v>2008</v>
      </c>
      <c r="B395" t="s">
        <v>34</v>
      </c>
      <c r="C395">
        <v>110</v>
      </c>
      <c r="D395">
        <v>0</v>
      </c>
      <c r="E395">
        <v>1</v>
      </c>
      <c r="F395">
        <v>1</v>
      </c>
      <c r="G395">
        <v>1</v>
      </c>
      <c r="H395">
        <v>0</v>
      </c>
      <c r="I395">
        <v>1</v>
      </c>
      <c r="J395">
        <v>0</v>
      </c>
      <c r="K395">
        <v>0</v>
      </c>
      <c r="L395">
        <v>0</v>
      </c>
      <c r="M395">
        <v>0</v>
      </c>
      <c r="N395">
        <v>0</v>
      </c>
      <c r="O395" s="7">
        <v>0.88691838823529401</v>
      </c>
      <c r="P395">
        <v>85</v>
      </c>
      <c r="Q395">
        <v>160.38806299999999</v>
      </c>
    </row>
    <row r="396" spans="1:17" x14ac:dyDescent="0.25">
      <c r="A396">
        <v>2017</v>
      </c>
      <c r="B396" t="s">
        <v>1376</v>
      </c>
      <c r="C396">
        <v>95</v>
      </c>
      <c r="D396">
        <v>0</v>
      </c>
      <c r="E396">
        <v>1</v>
      </c>
      <c r="F396">
        <v>1</v>
      </c>
      <c r="G396">
        <v>1</v>
      </c>
      <c r="H396">
        <v>0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0</v>
      </c>
      <c r="O396" s="7">
        <v>0.89102545000000011</v>
      </c>
      <c r="P396">
        <v>60</v>
      </c>
      <c r="Q396">
        <v>113.461527</v>
      </c>
    </row>
    <row r="397" spans="1:17" x14ac:dyDescent="0.25">
      <c r="A397">
        <v>2019</v>
      </c>
      <c r="B397" t="s">
        <v>1832</v>
      </c>
      <c r="C397">
        <v>108</v>
      </c>
      <c r="D397">
        <v>0</v>
      </c>
      <c r="E397">
        <v>0</v>
      </c>
      <c r="F397">
        <v>1</v>
      </c>
      <c r="G397">
        <v>0</v>
      </c>
      <c r="H397">
        <v>0</v>
      </c>
      <c r="I397">
        <v>0</v>
      </c>
      <c r="J397">
        <v>0</v>
      </c>
      <c r="K397">
        <v>1</v>
      </c>
      <c r="L397">
        <v>1</v>
      </c>
      <c r="M397">
        <v>0</v>
      </c>
      <c r="N397">
        <v>1</v>
      </c>
      <c r="O397" s="7">
        <v>0.8950884166666665</v>
      </c>
      <c r="P397">
        <v>12</v>
      </c>
      <c r="Q397">
        <v>22.741060999999998</v>
      </c>
    </row>
    <row r="398" spans="1:17" x14ac:dyDescent="0.25">
      <c r="A398">
        <v>2011</v>
      </c>
      <c r="B398" t="s">
        <v>1650</v>
      </c>
      <c r="C398">
        <v>94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</v>
      </c>
      <c r="O398" s="7">
        <v>0.89586299999999996</v>
      </c>
      <c r="P398">
        <v>12</v>
      </c>
      <c r="Q398">
        <v>22.750356</v>
      </c>
    </row>
    <row r="399" spans="1:17" x14ac:dyDescent="0.25">
      <c r="A399">
        <v>2009</v>
      </c>
      <c r="B399" t="s">
        <v>429</v>
      </c>
      <c r="C399">
        <v>108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1</v>
      </c>
      <c r="M399">
        <v>0</v>
      </c>
      <c r="N399">
        <v>1</v>
      </c>
      <c r="O399" s="7">
        <v>0.89868945454545468</v>
      </c>
      <c r="P399">
        <v>22</v>
      </c>
      <c r="Q399">
        <v>41.771168000000003</v>
      </c>
    </row>
    <row r="400" spans="1:17" x14ac:dyDescent="0.25">
      <c r="A400">
        <v>2011</v>
      </c>
      <c r="B400" t="s">
        <v>260</v>
      </c>
      <c r="C400">
        <v>93</v>
      </c>
      <c r="D400">
        <v>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 s="7">
        <v>0.90530654430379742</v>
      </c>
      <c r="P400">
        <v>79</v>
      </c>
      <c r="Q400">
        <v>150.519217</v>
      </c>
    </row>
    <row r="401" spans="1:17" x14ac:dyDescent="0.25">
      <c r="A401">
        <v>2011</v>
      </c>
      <c r="B401" t="s">
        <v>251</v>
      </c>
      <c r="C401">
        <v>93</v>
      </c>
      <c r="D401">
        <v>0</v>
      </c>
      <c r="E401">
        <v>0</v>
      </c>
      <c r="F401">
        <v>1</v>
      </c>
      <c r="G401">
        <v>0</v>
      </c>
      <c r="H401">
        <v>0</v>
      </c>
      <c r="I401">
        <v>0</v>
      </c>
      <c r="J401">
        <v>0</v>
      </c>
      <c r="K401">
        <v>1</v>
      </c>
      <c r="L401">
        <v>0</v>
      </c>
      <c r="M401">
        <v>0</v>
      </c>
      <c r="N401">
        <v>0</v>
      </c>
      <c r="O401" s="7">
        <v>0.90868482499999992</v>
      </c>
      <c r="P401">
        <v>40</v>
      </c>
      <c r="Q401">
        <v>76.347392999999997</v>
      </c>
    </row>
    <row r="402" spans="1:17" x14ac:dyDescent="0.25">
      <c r="A402">
        <v>2011</v>
      </c>
      <c r="B402" t="s">
        <v>1706</v>
      </c>
      <c r="C402">
        <v>108</v>
      </c>
      <c r="D402">
        <v>1</v>
      </c>
      <c r="E402">
        <v>0</v>
      </c>
      <c r="F402">
        <v>0</v>
      </c>
      <c r="G402">
        <v>1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 s="7">
        <v>0.90872342105263171</v>
      </c>
      <c r="P402">
        <v>19</v>
      </c>
      <c r="Q402">
        <v>36.265745000000003</v>
      </c>
    </row>
    <row r="403" spans="1:17" x14ac:dyDescent="0.25">
      <c r="A403">
        <v>2011</v>
      </c>
      <c r="B403" t="s">
        <v>269</v>
      </c>
      <c r="C403">
        <v>119</v>
      </c>
      <c r="D403">
        <v>1</v>
      </c>
      <c r="E403">
        <v>0</v>
      </c>
      <c r="F403">
        <v>1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 s="7">
        <v>0.90962919166666678</v>
      </c>
      <c r="P403">
        <v>120</v>
      </c>
      <c r="Q403">
        <v>229.15550300000001</v>
      </c>
    </row>
    <row r="404" spans="1:17" x14ac:dyDescent="0.25">
      <c r="A404">
        <v>2017</v>
      </c>
      <c r="B404" t="s">
        <v>1792</v>
      </c>
      <c r="C404">
        <v>101</v>
      </c>
      <c r="D404">
        <v>1</v>
      </c>
      <c r="E404">
        <v>1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</v>
      </c>
      <c r="O404" s="7">
        <v>0.91518288000000014</v>
      </c>
      <c r="P404">
        <v>25</v>
      </c>
      <c r="Q404">
        <v>47.879572000000003</v>
      </c>
    </row>
    <row r="405" spans="1:17" x14ac:dyDescent="0.25">
      <c r="A405">
        <v>2014</v>
      </c>
      <c r="B405" t="s">
        <v>749</v>
      </c>
      <c r="C405">
        <v>150</v>
      </c>
      <c r="D405">
        <v>0</v>
      </c>
      <c r="E405">
        <v>0</v>
      </c>
      <c r="F405">
        <v>1</v>
      </c>
      <c r="G405">
        <v>0</v>
      </c>
      <c r="H405">
        <v>0</v>
      </c>
      <c r="I405">
        <v>1</v>
      </c>
      <c r="J405">
        <v>0</v>
      </c>
      <c r="K405">
        <v>0</v>
      </c>
      <c r="L405">
        <v>0</v>
      </c>
      <c r="M405">
        <v>0</v>
      </c>
      <c r="N405">
        <v>1</v>
      </c>
      <c r="O405" s="7">
        <v>0.91653223571428555</v>
      </c>
      <c r="P405">
        <v>140</v>
      </c>
      <c r="Q405">
        <v>268.31451299999998</v>
      </c>
    </row>
    <row r="406" spans="1:17" x14ac:dyDescent="0.25">
      <c r="A406">
        <v>2019</v>
      </c>
      <c r="B406" t="s">
        <v>601</v>
      </c>
      <c r="C406">
        <v>108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1</v>
      </c>
      <c r="O406" s="7">
        <v>0.91888731250000011</v>
      </c>
      <c r="P406">
        <v>32</v>
      </c>
      <c r="Q406">
        <v>61.404394000000003</v>
      </c>
    </row>
    <row r="407" spans="1:17" x14ac:dyDescent="0.25">
      <c r="A407">
        <v>2016</v>
      </c>
      <c r="B407" t="s">
        <v>336</v>
      </c>
      <c r="C407">
        <v>115</v>
      </c>
      <c r="D407">
        <v>0</v>
      </c>
      <c r="E407">
        <v>0</v>
      </c>
      <c r="F407">
        <v>1</v>
      </c>
      <c r="G407">
        <v>1</v>
      </c>
      <c r="H407">
        <v>0</v>
      </c>
      <c r="I407">
        <v>0</v>
      </c>
      <c r="J407">
        <v>1</v>
      </c>
      <c r="K407">
        <v>0</v>
      </c>
      <c r="L407">
        <v>0</v>
      </c>
      <c r="M407">
        <v>0</v>
      </c>
      <c r="N407">
        <v>0</v>
      </c>
      <c r="O407" s="7">
        <v>0.92607745600000002</v>
      </c>
      <c r="P407">
        <v>125</v>
      </c>
      <c r="Q407">
        <v>240.759682</v>
      </c>
    </row>
    <row r="408" spans="1:17" x14ac:dyDescent="0.25">
      <c r="A408">
        <v>2018</v>
      </c>
      <c r="B408" t="s">
        <v>1524</v>
      </c>
      <c r="C408">
        <v>117</v>
      </c>
      <c r="D408">
        <v>1</v>
      </c>
      <c r="E408">
        <v>0</v>
      </c>
      <c r="F408">
        <v>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 s="7">
        <v>0.92774892499999984</v>
      </c>
      <c r="P408">
        <v>40</v>
      </c>
      <c r="Q408">
        <v>77.109956999999994</v>
      </c>
    </row>
    <row r="409" spans="1:17" x14ac:dyDescent="0.25">
      <c r="A409">
        <v>2016</v>
      </c>
      <c r="B409" t="s">
        <v>780</v>
      </c>
      <c r="C409">
        <v>110</v>
      </c>
      <c r="D409">
        <v>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1</v>
      </c>
      <c r="O409" s="7">
        <v>0.93104617241379295</v>
      </c>
      <c r="P409">
        <v>29</v>
      </c>
      <c r="Q409">
        <v>56.000338999999997</v>
      </c>
    </row>
    <row r="410" spans="1:17" x14ac:dyDescent="0.25">
      <c r="A410">
        <v>2013</v>
      </c>
      <c r="B410" t="s">
        <v>498</v>
      </c>
      <c r="C410">
        <v>100</v>
      </c>
      <c r="D410">
        <v>0</v>
      </c>
      <c r="E410">
        <v>0</v>
      </c>
      <c r="F410">
        <v>1</v>
      </c>
      <c r="G410">
        <v>1</v>
      </c>
      <c r="H410">
        <v>0</v>
      </c>
      <c r="I410">
        <v>0</v>
      </c>
      <c r="J410">
        <v>1</v>
      </c>
      <c r="K410">
        <v>0</v>
      </c>
      <c r="L410">
        <v>0</v>
      </c>
      <c r="M410">
        <v>0</v>
      </c>
      <c r="N410">
        <v>0</v>
      </c>
      <c r="O410" s="7">
        <v>0.93461280769230759</v>
      </c>
      <c r="P410">
        <v>130</v>
      </c>
      <c r="Q410">
        <v>251.49966499999999</v>
      </c>
    </row>
    <row r="411" spans="1:17" x14ac:dyDescent="0.25">
      <c r="A411">
        <v>2016</v>
      </c>
      <c r="B411" t="s">
        <v>332</v>
      </c>
      <c r="C411">
        <v>110</v>
      </c>
      <c r="D411">
        <v>0</v>
      </c>
      <c r="E411">
        <v>0</v>
      </c>
      <c r="F411">
        <v>1</v>
      </c>
      <c r="G411">
        <v>1</v>
      </c>
      <c r="H411">
        <v>0</v>
      </c>
      <c r="I411">
        <v>1</v>
      </c>
      <c r="J411">
        <v>0</v>
      </c>
      <c r="K411">
        <v>0</v>
      </c>
      <c r="L411">
        <v>0</v>
      </c>
      <c r="M411">
        <v>0</v>
      </c>
      <c r="N411">
        <v>1</v>
      </c>
      <c r="O411" s="7">
        <v>0.93834458333333326</v>
      </c>
      <c r="P411">
        <v>180</v>
      </c>
      <c r="Q411">
        <v>348.90202499999998</v>
      </c>
    </row>
    <row r="412" spans="1:17" x14ac:dyDescent="0.25">
      <c r="A412">
        <v>2018</v>
      </c>
      <c r="B412" t="s">
        <v>1810</v>
      </c>
      <c r="C412">
        <v>111</v>
      </c>
      <c r="D412">
        <v>0</v>
      </c>
      <c r="E412">
        <v>0</v>
      </c>
      <c r="F412">
        <v>1</v>
      </c>
      <c r="G412">
        <v>1</v>
      </c>
      <c r="H412">
        <v>0</v>
      </c>
      <c r="I412">
        <v>0</v>
      </c>
      <c r="J412">
        <v>1</v>
      </c>
      <c r="K412">
        <v>0</v>
      </c>
      <c r="L412">
        <v>0</v>
      </c>
      <c r="M412">
        <v>0</v>
      </c>
      <c r="N412">
        <v>0</v>
      </c>
      <c r="O412" s="7">
        <v>0.93953431999999981</v>
      </c>
      <c r="P412">
        <v>150</v>
      </c>
      <c r="Q412">
        <v>290.93014799999997</v>
      </c>
    </row>
    <row r="413" spans="1:17" x14ac:dyDescent="0.25">
      <c r="A413">
        <v>2011</v>
      </c>
      <c r="B413" t="s">
        <v>814</v>
      </c>
      <c r="C413">
        <v>84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 s="7">
        <v>0.94026644444444452</v>
      </c>
      <c r="P413">
        <v>9</v>
      </c>
      <c r="Q413">
        <v>17.462398</v>
      </c>
    </row>
    <row r="414" spans="1:17" x14ac:dyDescent="0.25">
      <c r="A414">
        <v>2019</v>
      </c>
      <c r="B414" t="s">
        <v>1821</v>
      </c>
      <c r="C414">
        <v>107</v>
      </c>
      <c r="D414">
        <v>1</v>
      </c>
      <c r="E414">
        <v>0</v>
      </c>
      <c r="F414">
        <v>1</v>
      </c>
      <c r="G414">
        <v>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 s="7">
        <v>0.94248997979797988</v>
      </c>
      <c r="P414">
        <v>99</v>
      </c>
      <c r="Q414">
        <v>192.30650800000001</v>
      </c>
    </row>
    <row r="415" spans="1:17" x14ac:dyDescent="0.25">
      <c r="A415">
        <v>2009</v>
      </c>
      <c r="B415" t="s">
        <v>148</v>
      </c>
      <c r="C415">
        <v>90</v>
      </c>
      <c r="D415">
        <v>1</v>
      </c>
      <c r="E415">
        <v>0</v>
      </c>
      <c r="F415">
        <v>1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 s="7">
        <v>0.95211893999999997</v>
      </c>
      <c r="P415">
        <v>150</v>
      </c>
      <c r="Q415">
        <v>292.81784099999999</v>
      </c>
    </row>
    <row r="416" spans="1:17" x14ac:dyDescent="0.25">
      <c r="A416">
        <v>2014</v>
      </c>
      <c r="B416" t="s">
        <v>603</v>
      </c>
      <c r="C416">
        <v>95</v>
      </c>
      <c r="D416">
        <v>1</v>
      </c>
      <c r="E416">
        <v>0</v>
      </c>
      <c r="F416">
        <v>0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 s="7">
        <v>0.95303086000000004</v>
      </c>
      <c r="P416">
        <v>50</v>
      </c>
      <c r="Q416">
        <v>97.651543000000004</v>
      </c>
    </row>
    <row r="417" spans="1:17" x14ac:dyDescent="0.25">
      <c r="A417">
        <v>2018</v>
      </c>
      <c r="B417" t="s">
        <v>513</v>
      </c>
      <c r="C417">
        <v>96</v>
      </c>
      <c r="D417">
        <v>0</v>
      </c>
      <c r="E417">
        <v>0</v>
      </c>
      <c r="F417">
        <v>1</v>
      </c>
      <c r="G417">
        <v>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</v>
      </c>
      <c r="O417" s="7">
        <v>0.9534288823529411</v>
      </c>
      <c r="P417">
        <v>51</v>
      </c>
      <c r="Q417">
        <v>99.624872999999994</v>
      </c>
    </row>
    <row r="418" spans="1:17" x14ac:dyDescent="0.25">
      <c r="A418">
        <v>2017</v>
      </c>
      <c r="B418" t="s">
        <v>1634</v>
      </c>
      <c r="C418">
        <v>90</v>
      </c>
      <c r="D418">
        <v>0</v>
      </c>
      <c r="E418">
        <v>1</v>
      </c>
      <c r="F418">
        <v>0</v>
      </c>
      <c r="G418">
        <v>0</v>
      </c>
      <c r="H418">
        <v>0</v>
      </c>
      <c r="I418">
        <v>1</v>
      </c>
      <c r="J418">
        <v>0</v>
      </c>
      <c r="K418">
        <v>0</v>
      </c>
      <c r="L418">
        <v>0</v>
      </c>
      <c r="M418">
        <v>0</v>
      </c>
      <c r="N418">
        <v>1</v>
      </c>
      <c r="O418" s="7">
        <v>0.9564454166666666</v>
      </c>
      <c r="P418">
        <v>12</v>
      </c>
      <c r="Q418">
        <v>23.477345</v>
      </c>
    </row>
    <row r="419" spans="1:17" x14ac:dyDescent="0.25">
      <c r="A419">
        <v>2016</v>
      </c>
      <c r="B419" t="s">
        <v>1778</v>
      </c>
      <c r="C419">
        <v>106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</v>
      </c>
      <c r="O419" s="7">
        <v>0.95915130434782603</v>
      </c>
      <c r="P419">
        <v>23</v>
      </c>
      <c r="Q419">
        <v>45.060479999999998</v>
      </c>
    </row>
    <row r="420" spans="1:17" x14ac:dyDescent="0.25">
      <c r="A420">
        <v>2010</v>
      </c>
      <c r="B420" t="s">
        <v>1602</v>
      </c>
      <c r="C420">
        <v>127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</v>
      </c>
      <c r="O420" s="7">
        <v>0.96330884285714302</v>
      </c>
      <c r="P420">
        <v>70</v>
      </c>
      <c r="Q420">
        <v>137.43161900000001</v>
      </c>
    </row>
    <row r="421" spans="1:17" x14ac:dyDescent="0.25">
      <c r="A421">
        <v>2008</v>
      </c>
      <c r="B421" t="s">
        <v>1096</v>
      </c>
      <c r="C421">
        <v>110</v>
      </c>
      <c r="D421">
        <v>0</v>
      </c>
      <c r="E421">
        <v>0</v>
      </c>
      <c r="F421">
        <v>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</v>
      </c>
      <c r="O421" s="7">
        <v>0.96599004999999993</v>
      </c>
      <c r="P421">
        <v>20</v>
      </c>
      <c r="Q421">
        <v>39.319800999999998</v>
      </c>
    </row>
    <row r="422" spans="1:17" x14ac:dyDescent="0.25">
      <c r="A422">
        <v>2008</v>
      </c>
      <c r="B422" t="s">
        <v>49</v>
      </c>
      <c r="C422">
        <v>95</v>
      </c>
      <c r="D422">
        <v>1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 s="7">
        <v>0.97088679999999994</v>
      </c>
      <c r="P422">
        <v>65</v>
      </c>
      <c r="Q422">
        <v>128.107642</v>
      </c>
    </row>
    <row r="423" spans="1:17" x14ac:dyDescent="0.25">
      <c r="A423">
        <v>2011</v>
      </c>
      <c r="B423" t="s">
        <v>1076</v>
      </c>
      <c r="C423">
        <v>109</v>
      </c>
      <c r="D423">
        <v>1</v>
      </c>
      <c r="E423">
        <v>0</v>
      </c>
      <c r="F423">
        <v>0</v>
      </c>
      <c r="G423">
        <v>1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 s="7">
        <v>0.98433844999999986</v>
      </c>
      <c r="P423">
        <v>20</v>
      </c>
      <c r="Q423">
        <v>39.686768999999998</v>
      </c>
    </row>
    <row r="424" spans="1:17" x14ac:dyDescent="0.25">
      <c r="A424">
        <v>2010</v>
      </c>
      <c r="B424" t="s">
        <v>1351</v>
      </c>
      <c r="C424">
        <v>118</v>
      </c>
      <c r="D424">
        <v>0</v>
      </c>
      <c r="E424">
        <v>0</v>
      </c>
      <c r="F424">
        <v>1</v>
      </c>
      <c r="G424">
        <v>1</v>
      </c>
      <c r="H424">
        <v>0</v>
      </c>
      <c r="I424">
        <v>0</v>
      </c>
      <c r="J424">
        <v>0</v>
      </c>
      <c r="K424">
        <v>1</v>
      </c>
      <c r="L424">
        <v>0</v>
      </c>
      <c r="M424">
        <v>0</v>
      </c>
      <c r="N424">
        <v>1</v>
      </c>
      <c r="O424" s="7">
        <v>0.98438521250000011</v>
      </c>
      <c r="P424">
        <v>80</v>
      </c>
      <c r="Q424">
        <v>158.75081700000001</v>
      </c>
    </row>
    <row r="425" spans="1:17" x14ac:dyDescent="0.25">
      <c r="A425">
        <v>2016</v>
      </c>
      <c r="B425" t="s">
        <v>582</v>
      </c>
      <c r="C425">
        <v>120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</v>
      </c>
      <c r="O425" s="7">
        <v>0.98717776470588225</v>
      </c>
      <c r="P425">
        <v>8.5</v>
      </c>
      <c r="Q425">
        <v>16.891010999999999</v>
      </c>
    </row>
    <row r="426" spans="1:17" x14ac:dyDescent="0.25">
      <c r="A426">
        <v>2012</v>
      </c>
      <c r="B426" t="s">
        <v>487</v>
      </c>
      <c r="C426">
        <v>105</v>
      </c>
      <c r="D426">
        <v>0</v>
      </c>
      <c r="E426">
        <v>1</v>
      </c>
      <c r="F426">
        <v>1</v>
      </c>
      <c r="G426">
        <v>0</v>
      </c>
      <c r="H426">
        <v>0</v>
      </c>
      <c r="I426">
        <v>1</v>
      </c>
      <c r="J426">
        <v>0</v>
      </c>
      <c r="K426">
        <v>0</v>
      </c>
      <c r="L426">
        <v>0</v>
      </c>
      <c r="M426">
        <v>0</v>
      </c>
      <c r="N426">
        <v>0</v>
      </c>
      <c r="O426" s="7">
        <v>0.99260478260869578</v>
      </c>
      <c r="P426">
        <v>69</v>
      </c>
      <c r="Q426">
        <v>137.48973000000001</v>
      </c>
    </row>
    <row r="427" spans="1:17" x14ac:dyDescent="0.25">
      <c r="A427">
        <v>2009</v>
      </c>
      <c r="B427" t="s">
        <v>937</v>
      </c>
      <c r="C427">
        <v>102</v>
      </c>
      <c r="D427">
        <v>1</v>
      </c>
      <c r="E427">
        <v>1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 s="7">
        <v>0.99646256250000009</v>
      </c>
      <c r="P427">
        <v>16</v>
      </c>
      <c r="Q427">
        <v>31.943401000000001</v>
      </c>
    </row>
    <row r="428" spans="1:17" x14ac:dyDescent="0.25">
      <c r="A428">
        <v>2011</v>
      </c>
      <c r="B428" t="s">
        <v>249</v>
      </c>
      <c r="C428">
        <v>105</v>
      </c>
      <c r="D428">
        <v>1</v>
      </c>
      <c r="E428">
        <v>0</v>
      </c>
      <c r="F428">
        <v>1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1</v>
      </c>
      <c r="M428">
        <v>0</v>
      </c>
      <c r="N428">
        <v>0</v>
      </c>
      <c r="O428" s="7">
        <v>1.00563928</v>
      </c>
      <c r="P428">
        <v>75</v>
      </c>
      <c r="Q428">
        <v>150.422946</v>
      </c>
    </row>
    <row r="429" spans="1:17" x14ac:dyDescent="0.25">
      <c r="A429">
        <v>2013</v>
      </c>
      <c r="B429" t="s">
        <v>789</v>
      </c>
      <c r="C429">
        <v>91</v>
      </c>
      <c r="D429">
        <v>1</v>
      </c>
      <c r="E429">
        <v>0</v>
      </c>
      <c r="F429">
        <v>0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 s="7">
        <v>1.0070376727272727</v>
      </c>
      <c r="P429">
        <v>55</v>
      </c>
      <c r="Q429">
        <v>110.387072</v>
      </c>
    </row>
    <row r="430" spans="1:17" x14ac:dyDescent="0.25">
      <c r="A430">
        <v>2009</v>
      </c>
      <c r="B430" t="s">
        <v>188</v>
      </c>
      <c r="C430">
        <v>109</v>
      </c>
      <c r="D430">
        <v>0</v>
      </c>
      <c r="E430">
        <v>0</v>
      </c>
      <c r="F430">
        <v>0</v>
      </c>
      <c r="G430">
        <v>0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1</v>
      </c>
      <c r="O430" s="7">
        <v>1.0073896666666668</v>
      </c>
      <c r="P430">
        <v>18</v>
      </c>
      <c r="Q430">
        <v>36.133014000000003</v>
      </c>
    </row>
    <row r="431" spans="1:17" x14ac:dyDescent="0.25">
      <c r="A431">
        <v>2014</v>
      </c>
      <c r="B431" t="s">
        <v>1752</v>
      </c>
      <c r="C431">
        <v>115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</v>
      </c>
      <c r="O431" s="7">
        <v>1.0092608000000001</v>
      </c>
      <c r="P431">
        <v>15</v>
      </c>
      <c r="Q431">
        <v>30.138912000000001</v>
      </c>
    </row>
    <row r="432" spans="1:17" x14ac:dyDescent="0.25">
      <c r="A432">
        <v>2019</v>
      </c>
      <c r="B432" t="s">
        <v>958</v>
      </c>
      <c r="C432">
        <v>136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1</v>
      </c>
      <c r="M432">
        <v>0</v>
      </c>
      <c r="N432">
        <v>1</v>
      </c>
      <c r="O432" s="7">
        <v>1.0160600799999999</v>
      </c>
      <c r="P432">
        <v>25</v>
      </c>
      <c r="Q432">
        <v>50.401502000000001</v>
      </c>
    </row>
    <row r="433" spans="1:17" x14ac:dyDescent="0.25">
      <c r="A433">
        <v>2013</v>
      </c>
      <c r="B433" t="s">
        <v>1222</v>
      </c>
      <c r="C433">
        <v>91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1</v>
      </c>
      <c r="L433">
        <v>1</v>
      </c>
      <c r="M433">
        <v>0</v>
      </c>
      <c r="N433">
        <v>0</v>
      </c>
      <c r="O433" s="7">
        <v>1.0170893333333335</v>
      </c>
      <c r="P433">
        <v>30</v>
      </c>
      <c r="Q433">
        <v>60.512680000000003</v>
      </c>
    </row>
    <row r="434" spans="1:17" x14ac:dyDescent="0.25">
      <c r="A434">
        <v>2019</v>
      </c>
      <c r="B434" t="s">
        <v>1300</v>
      </c>
      <c r="C434">
        <v>93</v>
      </c>
      <c r="D434">
        <v>1</v>
      </c>
      <c r="E434">
        <v>0</v>
      </c>
      <c r="F434">
        <v>1</v>
      </c>
      <c r="G434">
        <v>0</v>
      </c>
      <c r="H434">
        <v>0</v>
      </c>
      <c r="I434">
        <v>0</v>
      </c>
      <c r="J434">
        <v>0</v>
      </c>
      <c r="K434">
        <v>1</v>
      </c>
      <c r="L434">
        <v>1</v>
      </c>
      <c r="M434">
        <v>0</v>
      </c>
      <c r="N434">
        <v>0</v>
      </c>
      <c r="O434" s="7">
        <v>1.0244340625000001</v>
      </c>
      <c r="P434">
        <v>16</v>
      </c>
      <c r="Q434">
        <v>32.390945000000002</v>
      </c>
    </row>
    <row r="435" spans="1:17" x14ac:dyDescent="0.25">
      <c r="A435">
        <v>2020</v>
      </c>
      <c r="B435" t="s">
        <v>607</v>
      </c>
      <c r="C435">
        <v>86</v>
      </c>
      <c r="D435">
        <v>0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1</v>
      </c>
      <c r="L435">
        <v>0</v>
      </c>
      <c r="M435">
        <v>0</v>
      </c>
      <c r="N435">
        <v>1</v>
      </c>
      <c r="O435" s="7">
        <v>1.0311536000000001</v>
      </c>
      <c r="P435">
        <v>10</v>
      </c>
      <c r="Q435">
        <v>20.311536</v>
      </c>
    </row>
    <row r="436" spans="1:17" x14ac:dyDescent="0.25">
      <c r="A436">
        <v>2012</v>
      </c>
      <c r="B436" t="s">
        <v>653</v>
      </c>
      <c r="C436">
        <v>100</v>
      </c>
      <c r="D436">
        <v>0</v>
      </c>
      <c r="E436">
        <v>0</v>
      </c>
      <c r="F436">
        <v>1</v>
      </c>
      <c r="G436">
        <v>1</v>
      </c>
      <c r="H436">
        <v>0</v>
      </c>
      <c r="I436">
        <v>1</v>
      </c>
      <c r="J436">
        <v>0</v>
      </c>
      <c r="K436">
        <v>0</v>
      </c>
      <c r="L436">
        <v>0</v>
      </c>
      <c r="M436">
        <v>0</v>
      </c>
      <c r="N436">
        <v>0</v>
      </c>
      <c r="O436" s="7">
        <v>1.0351338866666666</v>
      </c>
      <c r="P436">
        <v>150</v>
      </c>
      <c r="Q436">
        <v>305.270083</v>
      </c>
    </row>
    <row r="437" spans="1:17" x14ac:dyDescent="0.25">
      <c r="A437">
        <v>2012</v>
      </c>
      <c r="B437" t="s">
        <v>346</v>
      </c>
      <c r="C437">
        <v>108</v>
      </c>
      <c r="D437">
        <v>1</v>
      </c>
      <c r="E437">
        <v>0</v>
      </c>
      <c r="F437">
        <v>0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</v>
      </c>
      <c r="O437" s="7">
        <v>1.0425115529411766</v>
      </c>
      <c r="P437">
        <v>85</v>
      </c>
      <c r="Q437">
        <v>173.613482</v>
      </c>
    </row>
    <row r="438" spans="1:17" x14ac:dyDescent="0.25">
      <c r="A438">
        <v>2011</v>
      </c>
      <c r="B438" t="s">
        <v>981</v>
      </c>
      <c r="C438">
        <v>98</v>
      </c>
      <c r="D438">
        <v>1</v>
      </c>
      <c r="E438">
        <v>0</v>
      </c>
      <c r="F438">
        <v>0</v>
      </c>
      <c r="G438">
        <v>0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</v>
      </c>
      <c r="O438" s="7">
        <v>1.0483045</v>
      </c>
      <c r="P438">
        <v>30</v>
      </c>
      <c r="Q438">
        <v>61.449134999999998</v>
      </c>
    </row>
    <row r="439" spans="1:17" x14ac:dyDescent="0.25">
      <c r="A439">
        <v>2012</v>
      </c>
      <c r="B439" t="s">
        <v>1402</v>
      </c>
      <c r="C439">
        <v>124</v>
      </c>
      <c r="D439">
        <v>1</v>
      </c>
      <c r="E439">
        <v>0</v>
      </c>
      <c r="F439">
        <v>0</v>
      </c>
      <c r="G439">
        <v>0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 s="7">
        <v>1.0541273</v>
      </c>
      <c r="P439">
        <v>30</v>
      </c>
      <c r="Q439">
        <v>61.623818999999997</v>
      </c>
    </row>
    <row r="440" spans="1:17" x14ac:dyDescent="0.25">
      <c r="A440">
        <v>2014</v>
      </c>
      <c r="B440" t="s">
        <v>1751</v>
      </c>
      <c r="C440">
        <v>113</v>
      </c>
      <c r="D440">
        <v>0</v>
      </c>
      <c r="E440">
        <v>0</v>
      </c>
      <c r="F440">
        <v>1</v>
      </c>
      <c r="G440">
        <v>1</v>
      </c>
      <c r="H440">
        <v>0</v>
      </c>
      <c r="I440">
        <v>0</v>
      </c>
      <c r="J440">
        <v>1</v>
      </c>
      <c r="K440">
        <v>0</v>
      </c>
      <c r="L440">
        <v>0</v>
      </c>
      <c r="M440">
        <v>0</v>
      </c>
      <c r="N440">
        <v>0</v>
      </c>
      <c r="O440" s="7">
        <v>1.0619605617977528</v>
      </c>
      <c r="P440">
        <v>178</v>
      </c>
      <c r="Q440">
        <v>367.02897999999999</v>
      </c>
    </row>
    <row r="441" spans="1:17" x14ac:dyDescent="0.25">
      <c r="A441">
        <v>2013</v>
      </c>
      <c r="B441" t="s">
        <v>1093</v>
      </c>
      <c r="C441">
        <v>115</v>
      </c>
      <c r="D441">
        <v>1</v>
      </c>
      <c r="E441">
        <v>0</v>
      </c>
      <c r="F441">
        <v>0</v>
      </c>
      <c r="G441">
        <v>1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</v>
      </c>
      <c r="O441" s="7">
        <v>1.0634466666666667</v>
      </c>
      <c r="P441">
        <v>12</v>
      </c>
      <c r="Q441">
        <v>24.76136</v>
      </c>
    </row>
    <row r="442" spans="1:17" x14ac:dyDescent="0.25">
      <c r="A442">
        <v>2008</v>
      </c>
      <c r="B442" t="s">
        <v>48</v>
      </c>
      <c r="C442">
        <v>140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1</v>
      </c>
      <c r="O442" s="7">
        <v>1.0691923636363638</v>
      </c>
      <c r="P442">
        <v>55</v>
      </c>
      <c r="Q442">
        <v>113.80558000000001</v>
      </c>
    </row>
    <row r="443" spans="1:17" x14ac:dyDescent="0.25">
      <c r="A443">
        <v>2017</v>
      </c>
      <c r="B443" t="s">
        <v>518</v>
      </c>
      <c r="C443">
        <v>111</v>
      </c>
      <c r="D443">
        <v>0</v>
      </c>
      <c r="E443">
        <v>0</v>
      </c>
      <c r="F443">
        <v>1</v>
      </c>
      <c r="G443">
        <v>0</v>
      </c>
      <c r="H443">
        <v>0</v>
      </c>
      <c r="I443">
        <v>0</v>
      </c>
      <c r="J443">
        <v>0</v>
      </c>
      <c r="K443">
        <v>1</v>
      </c>
      <c r="L443">
        <v>0</v>
      </c>
      <c r="M443">
        <v>0</v>
      </c>
      <c r="N443">
        <v>0</v>
      </c>
      <c r="O443" s="7">
        <v>1.0700042424242426</v>
      </c>
      <c r="P443">
        <v>33</v>
      </c>
      <c r="Q443">
        <v>68.310140000000004</v>
      </c>
    </row>
    <row r="444" spans="1:17" x14ac:dyDescent="0.25">
      <c r="A444">
        <v>2010</v>
      </c>
      <c r="B444" t="s">
        <v>390</v>
      </c>
      <c r="C444">
        <v>85</v>
      </c>
      <c r="D444">
        <v>1</v>
      </c>
      <c r="E444">
        <v>0</v>
      </c>
      <c r="F444">
        <v>0</v>
      </c>
      <c r="G444">
        <v>1</v>
      </c>
      <c r="H444">
        <v>0</v>
      </c>
      <c r="I444">
        <v>1</v>
      </c>
      <c r="J444">
        <v>0</v>
      </c>
      <c r="K444">
        <v>0</v>
      </c>
      <c r="L444">
        <v>0</v>
      </c>
      <c r="M444">
        <v>0</v>
      </c>
      <c r="N444">
        <v>0</v>
      </c>
      <c r="O444" s="7">
        <v>1.0715879285714285</v>
      </c>
      <c r="P444">
        <v>112</v>
      </c>
      <c r="Q444">
        <v>232.01784799999999</v>
      </c>
    </row>
    <row r="445" spans="1:17" x14ac:dyDescent="0.25">
      <c r="A445">
        <v>2018</v>
      </c>
      <c r="B445" t="s">
        <v>1159</v>
      </c>
      <c r="C445">
        <v>102</v>
      </c>
      <c r="D445">
        <v>0</v>
      </c>
      <c r="E445">
        <v>0</v>
      </c>
      <c r="F445">
        <v>1</v>
      </c>
      <c r="G445">
        <v>0</v>
      </c>
      <c r="H445">
        <v>0</v>
      </c>
      <c r="I445">
        <v>0</v>
      </c>
      <c r="J445">
        <v>0</v>
      </c>
      <c r="K445">
        <v>1</v>
      </c>
      <c r="L445">
        <v>0</v>
      </c>
      <c r="M445">
        <v>0</v>
      </c>
      <c r="N445">
        <v>1</v>
      </c>
      <c r="O445" s="7">
        <v>1.0720303200000001</v>
      </c>
      <c r="P445">
        <v>25</v>
      </c>
      <c r="Q445">
        <v>51.800758000000002</v>
      </c>
    </row>
    <row r="446" spans="1:17" x14ac:dyDescent="0.25">
      <c r="A446">
        <v>2009</v>
      </c>
      <c r="B446" t="s">
        <v>920</v>
      </c>
      <c r="C446">
        <v>132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</v>
      </c>
      <c r="O446" s="7">
        <v>1.0752335166666667</v>
      </c>
      <c r="P446">
        <v>60</v>
      </c>
      <c r="Q446">
        <v>124.514011</v>
      </c>
    </row>
    <row r="447" spans="1:17" x14ac:dyDescent="0.25">
      <c r="A447">
        <v>2008</v>
      </c>
      <c r="B447" t="s">
        <v>120</v>
      </c>
      <c r="C447">
        <v>107</v>
      </c>
      <c r="D447">
        <v>1</v>
      </c>
      <c r="E447">
        <v>0</v>
      </c>
      <c r="F447">
        <v>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 s="7">
        <v>1.0776658260869565</v>
      </c>
      <c r="P447">
        <v>92</v>
      </c>
      <c r="Q447">
        <v>191.14525599999999</v>
      </c>
    </row>
    <row r="448" spans="1:17" x14ac:dyDescent="0.25">
      <c r="A448">
        <v>2019</v>
      </c>
      <c r="B448" t="s">
        <v>728</v>
      </c>
      <c r="C448">
        <v>64</v>
      </c>
      <c r="D448">
        <v>0</v>
      </c>
      <c r="E448">
        <v>0</v>
      </c>
      <c r="F448">
        <v>0</v>
      </c>
      <c r="G448">
        <v>1</v>
      </c>
      <c r="H448">
        <v>0</v>
      </c>
      <c r="I448">
        <v>1</v>
      </c>
      <c r="J448">
        <v>0</v>
      </c>
      <c r="K448">
        <v>0</v>
      </c>
      <c r="L448">
        <v>0</v>
      </c>
      <c r="M448">
        <v>0</v>
      </c>
      <c r="N448">
        <v>0</v>
      </c>
      <c r="O448" s="7">
        <v>1.0781448294117648</v>
      </c>
      <c r="P448">
        <v>170</v>
      </c>
      <c r="Q448">
        <v>353.28462100000002</v>
      </c>
    </row>
    <row r="449" spans="1:17" x14ac:dyDescent="0.25">
      <c r="A449">
        <v>2012</v>
      </c>
      <c r="B449" t="s">
        <v>788</v>
      </c>
      <c r="C449">
        <v>87</v>
      </c>
      <c r="D449">
        <v>1</v>
      </c>
      <c r="E449">
        <v>1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 s="7">
        <v>1.0807894358974361</v>
      </c>
      <c r="P449">
        <v>39</v>
      </c>
      <c r="Q449">
        <v>81.150788000000006</v>
      </c>
    </row>
    <row r="450" spans="1:17" x14ac:dyDescent="0.25">
      <c r="A450">
        <v>2014</v>
      </c>
      <c r="B450" t="s">
        <v>1546</v>
      </c>
      <c r="C450">
        <v>103</v>
      </c>
      <c r="D450">
        <v>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</v>
      </c>
      <c r="O450" s="7">
        <v>1.0856727272727273</v>
      </c>
      <c r="P450">
        <v>19.8</v>
      </c>
      <c r="Q450">
        <v>41.296320000000001</v>
      </c>
    </row>
    <row r="451" spans="1:17" x14ac:dyDescent="0.25">
      <c r="A451">
        <v>2013</v>
      </c>
      <c r="B451" t="s">
        <v>291</v>
      </c>
      <c r="C451">
        <v>114</v>
      </c>
      <c r="D451">
        <v>1</v>
      </c>
      <c r="E451">
        <v>0</v>
      </c>
      <c r="F451">
        <v>0</v>
      </c>
      <c r="G451">
        <v>0</v>
      </c>
      <c r="H451">
        <v>1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1</v>
      </c>
      <c r="O451" s="7">
        <v>1.0873464777777779</v>
      </c>
      <c r="P451">
        <v>90</v>
      </c>
      <c r="Q451">
        <v>187.86118300000001</v>
      </c>
    </row>
    <row r="452" spans="1:17" x14ac:dyDescent="0.25">
      <c r="A452">
        <v>2014</v>
      </c>
      <c r="B452" t="s">
        <v>575</v>
      </c>
      <c r="C452">
        <v>116</v>
      </c>
      <c r="D452">
        <v>0</v>
      </c>
      <c r="E452">
        <v>0</v>
      </c>
      <c r="F452">
        <v>0</v>
      </c>
      <c r="G452">
        <v>0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</v>
      </c>
      <c r="O452" s="7">
        <v>1.0883895714285714</v>
      </c>
      <c r="P452">
        <v>7</v>
      </c>
      <c r="Q452">
        <v>14.618727</v>
      </c>
    </row>
    <row r="453" spans="1:17" x14ac:dyDescent="0.25">
      <c r="A453">
        <v>2011</v>
      </c>
      <c r="B453" t="s">
        <v>1377</v>
      </c>
      <c r="C453">
        <v>89</v>
      </c>
      <c r="D453">
        <v>0</v>
      </c>
      <c r="E453">
        <v>1</v>
      </c>
      <c r="F453">
        <v>1</v>
      </c>
      <c r="G453">
        <v>1</v>
      </c>
      <c r="H453">
        <v>0</v>
      </c>
      <c r="I453">
        <v>0</v>
      </c>
      <c r="J453">
        <v>1</v>
      </c>
      <c r="K453">
        <v>0</v>
      </c>
      <c r="L453">
        <v>0</v>
      </c>
      <c r="M453">
        <v>0</v>
      </c>
      <c r="N453">
        <v>0</v>
      </c>
      <c r="O453" s="7">
        <v>1.0943905</v>
      </c>
      <c r="P453">
        <v>30</v>
      </c>
      <c r="Q453">
        <v>62.831715000000003</v>
      </c>
    </row>
    <row r="454" spans="1:17" x14ac:dyDescent="0.25">
      <c r="A454">
        <v>2016</v>
      </c>
      <c r="B454" t="s">
        <v>309</v>
      </c>
      <c r="C454">
        <v>118</v>
      </c>
      <c r="D454">
        <v>1</v>
      </c>
      <c r="E454">
        <v>0</v>
      </c>
      <c r="F454">
        <v>0</v>
      </c>
      <c r="G454">
        <v>0</v>
      </c>
      <c r="H454">
        <v>1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1</v>
      </c>
      <c r="O454" s="7">
        <v>1.0946808799999999</v>
      </c>
      <c r="P454">
        <v>25</v>
      </c>
      <c r="Q454">
        <v>52.367021999999999</v>
      </c>
    </row>
    <row r="455" spans="1:17" x14ac:dyDescent="0.25">
      <c r="A455">
        <v>2009</v>
      </c>
      <c r="B455" t="s">
        <v>137</v>
      </c>
      <c r="C455">
        <v>100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1</v>
      </c>
      <c r="O455" s="7">
        <v>1.1006176166666668</v>
      </c>
      <c r="P455">
        <v>60</v>
      </c>
      <c r="Q455">
        <v>126.037057</v>
      </c>
    </row>
    <row r="456" spans="1:17" x14ac:dyDescent="0.25">
      <c r="A456">
        <v>2015</v>
      </c>
      <c r="B456" t="s">
        <v>1478</v>
      </c>
      <c r="C456">
        <v>101</v>
      </c>
      <c r="D456">
        <v>1</v>
      </c>
      <c r="E456">
        <v>0</v>
      </c>
      <c r="F456">
        <v>0</v>
      </c>
      <c r="G456">
        <v>0</v>
      </c>
      <c r="H456">
        <v>0</v>
      </c>
      <c r="I456">
        <v>1</v>
      </c>
      <c r="J456">
        <v>0</v>
      </c>
      <c r="K456">
        <v>0</v>
      </c>
      <c r="L456">
        <v>0</v>
      </c>
      <c r="M456">
        <v>0</v>
      </c>
      <c r="N456">
        <v>0</v>
      </c>
      <c r="O456" s="7">
        <v>1.1027239599999998</v>
      </c>
      <c r="P456">
        <v>25</v>
      </c>
      <c r="Q456">
        <v>52.568098999999997</v>
      </c>
    </row>
    <row r="457" spans="1:17" x14ac:dyDescent="0.25">
      <c r="A457">
        <v>2008</v>
      </c>
      <c r="B457" t="s">
        <v>23</v>
      </c>
      <c r="C457">
        <v>82</v>
      </c>
      <c r="D457">
        <v>1</v>
      </c>
      <c r="E457">
        <v>0</v>
      </c>
      <c r="F457">
        <v>0</v>
      </c>
      <c r="G457">
        <v>0</v>
      </c>
      <c r="H457">
        <v>1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</v>
      </c>
      <c r="O457" s="7">
        <v>1.1038944749999999</v>
      </c>
      <c r="P457">
        <v>80</v>
      </c>
      <c r="Q457">
        <v>168.31155799999999</v>
      </c>
    </row>
    <row r="458" spans="1:17" x14ac:dyDescent="0.25">
      <c r="A458">
        <v>2014</v>
      </c>
      <c r="B458" t="s">
        <v>1071</v>
      </c>
      <c r="C458">
        <v>98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 s="7">
        <v>1.1074682</v>
      </c>
      <c r="P458">
        <v>5</v>
      </c>
      <c r="Q458">
        <v>10.537341</v>
      </c>
    </row>
    <row r="459" spans="1:17" x14ac:dyDescent="0.25">
      <c r="A459">
        <v>2018</v>
      </c>
      <c r="B459" t="s">
        <v>1199</v>
      </c>
      <c r="C459">
        <v>140</v>
      </c>
      <c r="D459">
        <v>0</v>
      </c>
      <c r="E459">
        <v>0</v>
      </c>
      <c r="F459">
        <v>1</v>
      </c>
      <c r="G459">
        <v>0</v>
      </c>
      <c r="H459">
        <v>0</v>
      </c>
      <c r="I459">
        <v>0</v>
      </c>
      <c r="J459">
        <v>0</v>
      </c>
      <c r="K459">
        <v>1</v>
      </c>
      <c r="L459">
        <v>0</v>
      </c>
      <c r="M459">
        <v>0</v>
      </c>
      <c r="N459">
        <v>1</v>
      </c>
      <c r="O459" s="7">
        <v>1.1152443623188406</v>
      </c>
      <c r="P459">
        <v>69</v>
      </c>
      <c r="Q459">
        <v>145.95186100000001</v>
      </c>
    </row>
    <row r="460" spans="1:17" x14ac:dyDescent="0.25">
      <c r="A460">
        <v>2012</v>
      </c>
      <c r="B460" t="s">
        <v>1210</v>
      </c>
      <c r="C460">
        <v>97</v>
      </c>
      <c r="D460">
        <v>1</v>
      </c>
      <c r="E460">
        <v>0</v>
      </c>
      <c r="F460">
        <v>1</v>
      </c>
      <c r="G460">
        <v>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 s="7">
        <v>1.116557944827586</v>
      </c>
      <c r="P460">
        <v>145</v>
      </c>
      <c r="Q460">
        <v>306.90090199999997</v>
      </c>
    </row>
    <row r="461" spans="1:17" x14ac:dyDescent="0.25">
      <c r="A461">
        <v>2016</v>
      </c>
      <c r="B461" t="s">
        <v>1164</v>
      </c>
      <c r="C461">
        <v>103</v>
      </c>
      <c r="D461">
        <v>1</v>
      </c>
      <c r="E461">
        <v>0</v>
      </c>
      <c r="F461">
        <v>1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1</v>
      </c>
      <c r="O461" s="7">
        <v>1.1195226923076924</v>
      </c>
      <c r="P461">
        <v>65</v>
      </c>
      <c r="Q461">
        <v>137.76897500000001</v>
      </c>
    </row>
    <row r="462" spans="1:17" x14ac:dyDescent="0.25">
      <c r="A462">
        <v>2016</v>
      </c>
      <c r="B462" t="s">
        <v>1388</v>
      </c>
      <c r="C462">
        <v>104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1</v>
      </c>
      <c r="O462" s="7">
        <v>1.1217781111111111</v>
      </c>
      <c r="P462">
        <v>9</v>
      </c>
      <c r="Q462">
        <v>19.096003</v>
      </c>
    </row>
    <row r="463" spans="1:17" x14ac:dyDescent="0.25">
      <c r="A463">
        <v>2009</v>
      </c>
      <c r="B463" t="s">
        <v>377</v>
      </c>
      <c r="C463">
        <v>143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1</v>
      </c>
      <c r="M463">
        <v>0</v>
      </c>
      <c r="N463">
        <v>1</v>
      </c>
      <c r="O463" s="7">
        <v>1.1228270900000001</v>
      </c>
      <c r="P463">
        <v>100</v>
      </c>
      <c r="Q463">
        <v>212.28270900000001</v>
      </c>
    </row>
    <row r="464" spans="1:17" x14ac:dyDescent="0.25">
      <c r="A464">
        <v>2013</v>
      </c>
      <c r="B464" t="s">
        <v>1572</v>
      </c>
      <c r="C464">
        <v>96</v>
      </c>
      <c r="D464">
        <v>1</v>
      </c>
      <c r="E464">
        <v>0</v>
      </c>
      <c r="F464">
        <v>0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 s="7">
        <v>1.1251598370370368</v>
      </c>
      <c r="P464">
        <v>135</v>
      </c>
      <c r="Q464">
        <v>286.89657799999998</v>
      </c>
    </row>
    <row r="465" spans="1:17" x14ac:dyDescent="0.25">
      <c r="A465">
        <v>2010</v>
      </c>
      <c r="B465" t="s">
        <v>231</v>
      </c>
      <c r="C465">
        <v>103</v>
      </c>
      <c r="D465">
        <v>0</v>
      </c>
      <c r="E465">
        <v>0</v>
      </c>
      <c r="F465">
        <v>1</v>
      </c>
      <c r="G465">
        <v>1</v>
      </c>
      <c r="H465">
        <v>0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0</v>
      </c>
      <c r="O465" s="7">
        <v>1.1314258733333333</v>
      </c>
      <c r="P465">
        <v>150</v>
      </c>
      <c r="Q465">
        <v>319.71388100000001</v>
      </c>
    </row>
    <row r="466" spans="1:17" x14ac:dyDescent="0.25">
      <c r="A466">
        <v>2011</v>
      </c>
      <c r="B466" t="s">
        <v>1655</v>
      </c>
      <c r="C466">
        <v>102</v>
      </c>
      <c r="D466">
        <v>1</v>
      </c>
      <c r="E466">
        <v>0</v>
      </c>
      <c r="F466">
        <v>0</v>
      </c>
      <c r="G466">
        <v>0</v>
      </c>
      <c r="H466">
        <v>1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0</v>
      </c>
      <c r="O466" s="7">
        <v>1.1350690624999999</v>
      </c>
      <c r="P466">
        <v>80</v>
      </c>
      <c r="Q466">
        <v>170.80552499999999</v>
      </c>
    </row>
    <row r="467" spans="1:17" x14ac:dyDescent="0.25">
      <c r="A467">
        <v>2009</v>
      </c>
      <c r="B467" t="s">
        <v>1276</v>
      </c>
      <c r="C467">
        <v>101</v>
      </c>
      <c r="D467">
        <v>0</v>
      </c>
      <c r="E467">
        <v>1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 s="7">
        <v>1.1388637600000002</v>
      </c>
      <c r="P467">
        <v>12.5</v>
      </c>
      <c r="Q467">
        <v>26.735797000000002</v>
      </c>
    </row>
    <row r="468" spans="1:17" x14ac:dyDescent="0.25">
      <c r="A468">
        <v>2013</v>
      </c>
      <c r="B468" t="s">
        <v>693</v>
      </c>
      <c r="C468">
        <v>105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</v>
      </c>
      <c r="O468" s="7">
        <v>1.1390893076923077</v>
      </c>
      <c r="P468">
        <v>26</v>
      </c>
      <c r="Q468">
        <v>55.616321999999997</v>
      </c>
    </row>
    <row r="469" spans="1:17" x14ac:dyDescent="0.25">
      <c r="A469">
        <v>2015</v>
      </c>
      <c r="B469" t="s">
        <v>641</v>
      </c>
      <c r="C469">
        <v>120</v>
      </c>
      <c r="D469">
        <v>0</v>
      </c>
      <c r="E469">
        <v>0</v>
      </c>
      <c r="F469">
        <v>1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1</v>
      </c>
      <c r="M469">
        <v>0</v>
      </c>
      <c r="N469">
        <v>1</v>
      </c>
      <c r="O469" s="7">
        <v>1.1428991020408164</v>
      </c>
      <c r="P469">
        <v>49</v>
      </c>
      <c r="Q469">
        <v>105.002056</v>
      </c>
    </row>
    <row r="470" spans="1:17" x14ac:dyDescent="0.25">
      <c r="A470">
        <v>2009</v>
      </c>
      <c r="B470" t="s">
        <v>170</v>
      </c>
      <c r="C470">
        <v>99</v>
      </c>
      <c r="D470">
        <v>0</v>
      </c>
      <c r="E470">
        <v>0</v>
      </c>
      <c r="F470">
        <v>0</v>
      </c>
      <c r="G470">
        <v>0</v>
      </c>
      <c r="H470">
        <v>1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1</v>
      </c>
      <c r="O470" s="7">
        <v>1.1465817999999999</v>
      </c>
      <c r="P470">
        <v>5</v>
      </c>
      <c r="Q470">
        <v>10.732908999999999</v>
      </c>
    </row>
    <row r="471" spans="1:17" x14ac:dyDescent="0.25">
      <c r="A471">
        <v>2014</v>
      </c>
      <c r="B471" t="s">
        <v>531</v>
      </c>
      <c r="C471">
        <v>118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1</v>
      </c>
      <c r="N471">
        <v>1</v>
      </c>
      <c r="O471" s="7">
        <v>1.1512249999999999</v>
      </c>
      <c r="P471">
        <v>65</v>
      </c>
      <c r="Q471">
        <v>139.82962499999999</v>
      </c>
    </row>
    <row r="472" spans="1:17" x14ac:dyDescent="0.25">
      <c r="A472">
        <v>2013</v>
      </c>
      <c r="B472" t="s">
        <v>1136</v>
      </c>
      <c r="C472">
        <v>132</v>
      </c>
      <c r="D472">
        <v>0</v>
      </c>
      <c r="E472">
        <v>0</v>
      </c>
      <c r="F472">
        <v>1</v>
      </c>
      <c r="G472">
        <v>1</v>
      </c>
      <c r="H472">
        <v>0</v>
      </c>
      <c r="I472">
        <v>0</v>
      </c>
      <c r="J472">
        <v>1</v>
      </c>
      <c r="K472">
        <v>0</v>
      </c>
      <c r="L472">
        <v>0</v>
      </c>
      <c r="M472">
        <v>0</v>
      </c>
      <c r="N472">
        <v>0</v>
      </c>
      <c r="O472" s="7">
        <v>1.1631731894736841</v>
      </c>
      <c r="P472">
        <v>190</v>
      </c>
      <c r="Q472">
        <v>411.002906</v>
      </c>
    </row>
    <row r="473" spans="1:17" x14ac:dyDescent="0.25">
      <c r="A473">
        <v>2018</v>
      </c>
      <c r="B473" t="s">
        <v>1254</v>
      </c>
      <c r="C473">
        <v>122</v>
      </c>
      <c r="D473">
        <v>0</v>
      </c>
      <c r="E473">
        <v>0</v>
      </c>
      <c r="F473">
        <v>1</v>
      </c>
      <c r="G473">
        <v>0</v>
      </c>
      <c r="H473">
        <v>0</v>
      </c>
      <c r="I473">
        <v>0</v>
      </c>
      <c r="J473">
        <v>0</v>
      </c>
      <c r="K473">
        <v>1</v>
      </c>
      <c r="L473">
        <v>1</v>
      </c>
      <c r="M473">
        <v>0</v>
      </c>
      <c r="N473">
        <v>1</v>
      </c>
      <c r="O473" s="7">
        <v>1.1681484571428569</v>
      </c>
      <c r="P473">
        <v>35</v>
      </c>
      <c r="Q473">
        <v>75.885195999999993</v>
      </c>
    </row>
    <row r="474" spans="1:17" x14ac:dyDescent="0.25">
      <c r="A474">
        <v>2014</v>
      </c>
      <c r="B474" t="s">
        <v>477</v>
      </c>
      <c r="C474">
        <v>116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 s="7">
        <v>1.1694639250000001</v>
      </c>
      <c r="P474">
        <v>40</v>
      </c>
      <c r="Q474">
        <v>86.778557000000006</v>
      </c>
    </row>
    <row r="475" spans="1:17" x14ac:dyDescent="0.25">
      <c r="A475">
        <v>2013</v>
      </c>
      <c r="B475" t="s">
        <v>449</v>
      </c>
      <c r="C475">
        <v>109</v>
      </c>
      <c r="D475">
        <v>1</v>
      </c>
      <c r="E475">
        <v>0</v>
      </c>
      <c r="F475">
        <v>1</v>
      </c>
      <c r="G475">
        <v>0</v>
      </c>
      <c r="H475">
        <v>0</v>
      </c>
      <c r="I475">
        <v>0</v>
      </c>
      <c r="J475">
        <v>0</v>
      </c>
      <c r="K475">
        <v>1</v>
      </c>
      <c r="L475">
        <v>0</v>
      </c>
      <c r="M475">
        <v>0</v>
      </c>
      <c r="N475">
        <v>0</v>
      </c>
      <c r="O475" s="7">
        <v>1.1720166393442626</v>
      </c>
      <c r="P475">
        <v>61</v>
      </c>
      <c r="Q475">
        <v>132.49301500000001</v>
      </c>
    </row>
    <row r="476" spans="1:17" x14ac:dyDescent="0.25">
      <c r="A476">
        <v>2010</v>
      </c>
      <c r="B476" t="s">
        <v>859</v>
      </c>
      <c r="C476">
        <v>129</v>
      </c>
      <c r="D476">
        <v>0</v>
      </c>
      <c r="E476">
        <v>0</v>
      </c>
      <c r="F476">
        <v>0</v>
      </c>
      <c r="G476">
        <v>0</v>
      </c>
      <c r="H476">
        <v>1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1</v>
      </c>
      <c r="O476" s="7">
        <v>1.1732053999999998</v>
      </c>
      <c r="P476">
        <v>50</v>
      </c>
      <c r="Q476">
        <v>108.66027</v>
      </c>
    </row>
    <row r="477" spans="1:17" x14ac:dyDescent="0.25">
      <c r="A477">
        <v>2011</v>
      </c>
      <c r="B477" t="s">
        <v>270</v>
      </c>
      <c r="C477">
        <v>111</v>
      </c>
      <c r="D477">
        <v>0</v>
      </c>
      <c r="E477">
        <v>0</v>
      </c>
      <c r="F477">
        <v>1</v>
      </c>
      <c r="G477">
        <v>0</v>
      </c>
      <c r="H477">
        <v>0</v>
      </c>
      <c r="I477">
        <v>0</v>
      </c>
      <c r="J477">
        <v>0</v>
      </c>
      <c r="K477">
        <v>1</v>
      </c>
      <c r="L477">
        <v>0</v>
      </c>
      <c r="M477">
        <v>0</v>
      </c>
      <c r="N477">
        <v>1</v>
      </c>
      <c r="O477" s="7">
        <v>1.1781231333333333</v>
      </c>
      <c r="P477">
        <v>30</v>
      </c>
      <c r="Q477">
        <v>65.343693999999999</v>
      </c>
    </row>
    <row r="478" spans="1:17" x14ac:dyDescent="0.25">
      <c r="A478">
        <v>2011</v>
      </c>
      <c r="B478" t="s">
        <v>1000</v>
      </c>
      <c r="C478">
        <v>118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1</v>
      </c>
      <c r="L478">
        <v>1</v>
      </c>
      <c r="M478">
        <v>0</v>
      </c>
      <c r="N478">
        <v>1</v>
      </c>
      <c r="O478" s="7">
        <v>1.1786271500000001</v>
      </c>
      <c r="P478">
        <v>40</v>
      </c>
      <c r="Q478">
        <v>87.145086000000006</v>
      </c>
    </row>
    <row r="479" spans="1:17" x14ac:dyDescent="0.25">
      <c r="A479">
        <v>2009</v>
      </c>
      <c r="B479" t="s">
        <v>187</v>
      </c>
      <c r="C479">
        <v>94</v>
      </c>
      <c r="D479">
        <v>1</v>
      </c>
      <c r="E479">
        <v>0</v>
      </c>
      <c r="F479">
        <v>1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 s="7">
        <v>1.181070742857143</v>
      </c>
      <c r="P479">
        <v>175</v>
      </c>
      <c r="Q479">
        <v>381.68738000000002</v>
      </c>
    </row>
    <row r="480" spans="1:17" x14ac:dyDescent="0.25">
      <c r="A480">
        <v>2011</v>
      </c>
      <c r="B480" t="s">
        <v>811</v>
      </c>
      <c r="C480">
        <v>100</v>
      </c>
      <c r="D480">
        <v>0</v>
      </c>
      <c r="E480">
        <v>1</v>
      </c>
      <c r="F480">
        <v>0</v>
      </c>
      <c r="G480">
        <v>0</v>
      </c>
      <c r="H480">
        <v>1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0</v>
      </c>
      <c r="O480" s="7">
        <v>1.1828200476190478</v>
      </c>
      <c r="P480">
        <v>42</v>
      </c>
      <c r="Q480">
        <v>91.678442000000004</v>
      </c>
    </row>
    <row r="481" spans="1:17" x14ac:dyDescent="0.25">
      <c r="A481">
        <v>2015</v>
      </c>
      <c r="B481" t="s">
        <v>1039</v>
      </c>
      <c r="C481">
        <v>111</v>
      </c>
      <c r="D481">
        <v>0</v>
      </c>
      <c r="E481">
        <v>0</v>
      </c>
      <c r="F481">
        <v>0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</v>
      </c>
      <c r="O481" s="7">
        <v>1.1829078500000001</v>
      </c>
      <c r="P481">
        <v>20</v>
      </c>
      <c r="Q481">
        <v>43.658157000000003</v>
      </c>
    </row>
    <row r="482" spans="1:17" x14ac:dyDescent="0.25">
      <c r="A482">
        <v>2008</v>
      </c>
      <c r="B482" t="s">
        <v>32</v>
      </c>
      <c r="C482">
        <v>96</v>
      </c>
      <c r="D482">
        <v>1</v>
      </c>
      <c r="E482">
        <v>0</v>
      </c>
      <c r="F482">
        <v>0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1</v>
      </c>
      <c r="O482" s="7">
        <v>1.1867668600000001</v>
      </c>
      <c r="P482">
        <v>150</v>
      </c>
      <c r="Q482">
        <v>328.01502900000003</v>
      </c>
    </row>
    <row r="483" spans="1:17" x14ac:dyDescent="0.25">
      <c r="A483">
        <v>2014</v>
      </c>
      <c r="B483" t="s">
        <v>931</v>
      </c>
      <c r="C483">
        <v>105</v>
      </c>
      <c r="D483">
        <v>0</v>
      </c>
      <c r="E483">
        <v>0</v>
      </c>
      <c r="F483">
        <v>1</v>
      </c>
      <c r="G483">
        <v>0</v>
      </c>
      <c r="H483">
        <v>0</v>
      </c>
      <c r="I483">
        <v>0</v>
      </c>
      <c r="J483">
        <v>0</v>
      </c>
      <c r="K483">
        <v>1</v>
      </c>
      <c r="L483">
        <v>0</v>
      </c>
      <c r="M483">
        <v>0</v>
      </c>
      <c r="N483">
        <v>1</v>
      </c>
      <c r="O483" s="7">
        <v>1.1896235333333331</v>
      </c>
      <c r="P483">
        <v>60</v>
      </c>
      <c r="Q483">
        <v>131.37741199999999</v>
      </c>
    </row>
    <row r="484" spans="1:17" x14ac:dyDescent="0.25">
      <c r="A484">
        <v>2008</v>
      </c>
      <c r="B484" t="s">
        <v>38</v>
      </c>
      <c r="C484">
        <v>168</v>
      </c>
      <c r="D484">
        <v>0</v>
      </c>
      <c r="E484">
        <v>0</v>
      </c>
      <c r="F484">
        <v>0</v>
      </c>
      <c r="G484">
        <v>0</v>
      </c>
      <c r="H484">
        <v>1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1</v>
      </c>
      <c r="O484" s="7">
        <v>1.1975463866666667</v>
      </c>
      <c r="P484">
        <v>150</v>
      </c>
      <c r="Q484">
        <v>329.631958</v>
      </c>
    </row>
    <row r="485" spans="1:17" x14ac:dyDescent="0.25">
      <c r="A485">
        <v>2012</v>
      </c>
      <c r="B485" t="s">
        <v>1241</v>
      </c>
      <c r="C485">
        <v>110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1</v>
      </c>
      <c r="M485">
        <v>0</v>
      </c>
      <c r="N485">
        <v>0</v>
      </c>
      <c r="O485" s="7">
        <v>1.2023824000000001</v>
      </c>
      <c r="P485">
        <v>15</v>
      </c>
      <c r="Q485">
        <v>33.035736</v>
      </c>
    </row>
    <row r="486" spans="1:17" x14ac:dyDescent="0.25">
      <c r="A486">
        <v>2010</v>
      </c>
      <c r="B486" t="s">
        <v>1311</v>
      </c>
      <c r="C486">
        <v>107</v>
      </c>
      <c r="D486">
        <v>0</v>
      </c>
      <c r="E486">
        <v>0</v>
      </c>
      <c r="F486">
        <v>1</v>
      </c>
      <c r="G486">
        <v>0</v>
      </c>
      <c r="H486">
        <v>0</v>
      </c>
      <c r="I486">
        <v>0</v>
      </c>
      <c r="J486">
        <v>0</v>
      </c>
      <c r="K486">
        <v>1</v>
      </c>
      <c r="L486">
        <v>1</v>
      </c>
      <c r="M486">
        <v>0</v>
      </c>
      <c r="N486">
        <v>0</v>
      </c>
      <c r="O486" s="7">
        <v>1.2058521249999998</v>
      </c>
      <c r="P486">
        <v>32</v>
      </c>
      <c r="Q486">
        <v>70.587267999999995</v>
      </c>
    </row>
    <row r="487" spans="1:17" x14ac:dyDescent="0.25">
      <c r="A487">
        <v>2010</v>
      </c>
      <c r="B487" t="s">
        <v>244</v>
      </c>
      <c r="C487">
        <v>130</v>
      </c>
      <c r="D487">
        <v>1</v>
      </c>
      <c r="E487">
        <v>0</v>
      </c>
      <c r="F487">
        <v>1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 s="7">
        <v>1.211550170940171</v>
      </c>
      <c r="P487">
        <v>117</v>
      </c>
      <c r="Q487">
        <v>258.75137000000001</v>
      </c>
    </row>
    <row r="488" spans="1:17" x14ac:dyDescent="0.25">
      <c r="A488">
        <v>2012</v>
      </c>
      <c r="B488" t="s">
        <v>272</v>
      </c>
      <c r="C488">
        <v>110</v>
      </c>
      <c r="D488">
        <v>1</v>
      </c>
      <c r="E488">
        <v>0</v>
      </c>
      <c r="F488">
        <v>0</v>
      </c>
      <c r="G488">
        <v>0</v>
      </c>
      <c r="H488">
        <v>1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</v>
      </c>
      <c r="O488" s="7">
        <v>1.2118253999999999</v>
      </c>
      <c r="P488">
        <v>40</v>
      </c>
      <c r="Q488">
        <v>88.473016000000001</v>
      </c>
    </row>
    <row r="489" spans="1:17" x14ac:dyDescent="0.25">
      <c r="A489">
        <v>2014</v>
      </c>
      <c r="B489" t="s">
        <v>311</v>
      </c>
      <c r="C489">
        <v>114</v>
      </c>
      <c r="D489">
        <v>0</v>
      </c>
      <c r="E489">
        <v>0</v>
      </c>
      <c r="F489">
        <v>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1</v>
      </c>
      <c r="M489">
        <v>0</v>
      </c>
      <c r="N489">
        <v>1</v>
      </c>
      <c r="O489" s="7">
        <v>1.2181638214285715</v>
      </c>
      <c r="P489">
        <v>28</v>
      </c>
      <c r="Q489">
        <v>62.108587</v>
      </c>
    </row>
    <row r="490" spans="1:17" x14ac:dyDescent="0.25">
      <c r="A490">
        <v>2011</v>
      </c>
      <c r="B490" t="s">
        <v>1643</v>
      </c>
      <c r="C490">
        <v>132</v>
      </c>
      <c r="D490">
        <v>0</v>
      </c>
      <c r="E490">
        <v>0</v>
      </c>
      <c r="F490">
        <v>1</v>
      </c>
      <c r="G490">
        <v>1</v>
      </c>
      <c r="H490">
        <v>0</v>
      </c>
      <c r="I490">
        <v>0</v>
      </c>
      <c r="J490">
        <v>1</v>
      </c>
      <c r="K490">
        <v>0</v>
      </c>
      <c r="L490">
        <v>0</v>
      </c>
      <c r="M490">
        <v>0</v>
      </c>
      <c r="N490">
        <v>0</v>
      </c>
      <c r="O490" s="7">
        <v>1.2213019062499999</v>
      </c>
      <c r="P490">
        <v>160</v>
      </c>
      <c r="Q490">
        <v>355.40830499999998</v>
      </c>
    </row>
    <row r="491" spans="1:17" x14ac:dyDescent="0.25">
      <c r="A491">
        <v>2013</v>
      </c>
      <c r="B491" t="s">
        <v>1255</v>
      </c>
      <c r="C491">
        <v>106</v>
      </c>
      <c r="D491">
        <v>1</v>
      </c>
      <c r="E491">
        <v>0</v>
      </c>
      <c r="F491">
        <v>0</v>
      </c>
      <c r="G491">
        <v>0</v>
      </c>
      <c r="H491">
        <v>1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1</v>
      </c>
      <c r="O491" s="7">
        <v>1.2247379333333333</v>
      </c>
      <c r="P491">
        <v>30</v>
      </c>
      <c r="Q491">
        <v>66.742137999999997</v>
      </c>
    </row>
    <row r="492" spans="1:17" x14ac:dyDescent="0.25">
      <c r="A492">
        <v>2008</v>
      </c>
      <c r="B492" t="s">
        <v>68</v>
      </c>
      <c r="C492">
        <v>87</v>
      </c>
      <c r="D492">
        <v>0</v>
      </c>
      <c r="E492">
        <v>1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 s="7">
        <v>1.2256733</v>
      </c>
      <c r="P492">
        <v>20</v>
      </c>
      <c r="Q492">
        <v>44.513466000000001</v>
      </c>
    </row>
    <row r="493" spans="1:17" x14ac:dyDescent="0.25">
      <c r="A493">
        <v>2011</v>
      </c>
      <c r="B493" t="s">
        <v>1073</v>
      </c>
      <c r="C493">
        <v>133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1</v>
      </c>
      <c r="O493" s="7">
        <v>1.2260167000000002</v>
      </c>
      <c r="P493">
        <v>50</v>
      </c>
      <c r="Q493">
        <v>111.30083500000001</v>
      </c>
    </row>
    <row r="494" spans="1:17" x14ac:dyDescent="0.25">
      <c r="A494">
        <v>2017</v>
      </c>
      <c r="B494" t="s">
        <v>1412</v>
      </c>
      <c r="C494">
        <v>103</v>
      </c>
      <c r="D494">
        <v>0</v>
      </c>
      <c r="E494">
        <v>0</v>
      </c>
      <c r="F494">
        <v>1</v>
      </c>
      <c r="G494">
        <v>1</v>
      </c>
      <c r="H494">
        <v>0</v>
      </c>
      <c r="I494">
        <v>1</v>
      </c>
      <c r="J494">
        <v>0</v>
      </c>
      <c r="K494">
        <v>1</v>
      </c>
      <c r="L494">
        <v>0</v>
      </c>
      <c r="M494">
        <v>0</v>
      </c>
      <c r="N494">
        <v>0</v>
      </c>
      <c r="O494" s="7">
        <v>1.2299123466666666</v>
      </c>
      <c r="P494">
        <v>150</v>
      </c>
      <c r="Q494">
        <v>334.486852</v>
      </c>
    </row>
    <row r="495" spans="1:17" x14ac:dyDescent="0.25">
      <c r="A495">
        <v>2013</v>
      </c>
      <c r="B495" t="s">
        <v>1160</v>
      </c>
      <c r="C495">
        <v>106</v>
      </c>
      <c r="D495">
        <v>0</v>
      </c>
      <c r="E495">
        <v>0</v>
      </c>
      <c r="F495">
        <v>0</v>
      </c>
      <c r="G495">
        <v>1</v>
      </c>
      <c r="H495">
        <v>0</v>
      </c>
      <c r="I495">
        <v>1</v>
      </c>
      <c r="J495">
        <v>0</v>
      </c>
      <c r="K495">
        <v>1</v>
      </c>
      <c r="L495">
        <v>0</v>
      </c>
      <c r="M495">
        <v>0</v>
      </c>
      <c r="N495">
        <v>0</v>
      </c>
      <c r="O495" s="7">
        <v>1.2317728222222222</v>
      </c>
      <c r="P495">
        <v>90</v>
      </c>
      <c r="Q495">
        <v>200.859554</v>
      </c>
    </row>
    <row r="496" spans="1:17" x14ac:dyDescent="0.25">
      <c r="A496">
        <v>2008</v>
      </c>
      <c r="B496" t="s">
        <v>64</v>
      </c>
      <c r="C496">
        <v>115</v>
      </c>
      <c r="D496">
        <v>0</v>
      </c>
      <c r="E496">
        <v>0</v>
      </c>
      <c r="F496">
        <v>0</v>
      </c>
      <c r="G496">
        <v>0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1</v>
      </c>
      <c r="O496" s="7">
        <v>1.2362848571428571</v>
      </c>
      <c r="P496">
        <v>35</v>
      </c>
      <c r="Q496">
        <v>78.269970000000001</v>
      </c>
    </row>
    <row r="497" spans="1:17" x14ac:dyDescent="0.25">
      <c r="A497">
        <v>2011</v>
      </c>
      <c r="B497" t="s">
        <v>564</v>
      </c>
      <c r="C497">
        <v>86</v>
      </c>
      <c r="D497">
        <v>0</v>
      </c>
      <c r="E497">
        <v>0</v>
      </c>
      <c r="F497">
        <v>0</v>
      </c>
      <c r="G497">
        <v>0</v>
      </c>
      <c r="H497">
        <v>1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1</v>
      </c>
      <c r="O497" s="7">
        <v>1.2369547058823529</v>
      </c>
      <c r="P497">
        <v>17</v>
      </c>
      <c r="Q497">
        <v>38.028230000000001</v>
      </c>
    </row>
    <row r="498" spans="1:17" x14ac:dyDescent="0.25">
      <c r="A498">
        <v>2008</v>
      </c>
      <c r="B498" t="s">
        <v>54</v>
      </c>
      <c r="C498">
        <v>110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1</v>
      </c>
      <c r="L498">
        <v>1</v>
      </c>
      <c r="M498">
        <v>0</v>
      </c>
      <c r="N498">
        <v>1</v>
      </c>
      <c r="O498" s="7">
        <v>1.2410649500000002</v>
      </c>
      <c r="P498">
        <v>20</v>
      </c>
      <c r="Q498">
        <v>44.821299000000003</v>
      </c>
    </row>
    <row r="499" spans="1:17" x14ac:dyDescent="0.25">
      <c r="A499">
        <v>2010</v>
      </c>
      <c r="B499" t="s">
        <v>1099</v>
      </c>
      <c r="C499">
        <v>122</v>
      </c>
      <c r="D499">
        <v>0</v>
      </c>
      <c r="E499">
        <v>0</v>
      </c>
      <c r="F499">
        <v>1</v>
      </c>
      <c r="G499">
        <v>0</v>
      </c>
      <c r="H499">
        <v>1</v>
      </c>
      <c r="I499">
        <v>0</v>
      </c>
      <c r="J499">
        <v>0</v>
      </c>
      <c r="K499">
        <v>0</v>
      </c>
      <c r="L499">
        <v>1</v>
      </c>
      <c r="M499">
        <v>0</v>
      </c>
      <c r="N499">
        <v>1</v>
      </c>
      <c r="O499" s="7">
        <v>1.2418638666666666</v>
      </c>
      <c r="P499">
        <v>30</v>
      </c>
      <c r="Q499">
        <v>67.255915999999999</v>
      </c>
    </row>
    <row r="500" spans="1:17" x14ac:dyDescent="0.25">
      <c r="A500">
        <v>2012</v>
      </c>
      <c r="B500" t="s">
        <v>1356</v>
      </c>
      <c r="C500">
        <v>135</v>
      </c>
      <c r="D500">
        <v>0</v>
      </c>
      <c r="E500">
        <v>0</v>
      </c>
      <c r="F500">
        <v>1</v>
      </c>
      <c r="G500">
        <v>1</v>
      </c>
      <c r="H500">
        <v>0</v>
      </c>
      <c r="I500">
        <v>0</v>
      </c>
      <c r="J500">
        <v>0</v>
      </c>
      <c r="K500">
        <v>1</v>
      </c>
      <c r="L500">
        <v>0</v>
      </c>
      <c r="M500">
        <v>0</v>
      </c>
      <c r="N500">
        <v>0</v>
      </c>
      <c r="O500" s="7">
        <v>1.2428473600000003</v>
      </c>
      <c r="P500">
        <v>125</v>
      </c>
      <c r="Q500">
        <v>280.35592000000003</v>
      </c>
    </row>
    <row r="501" spans="1:17" x14ac:dyDescent="0.25">
      <c r="A501">
        <v>2008</v>
      </c>
      <c r="B501" t="s">
        <v>62</v>
      </c>
      <c r="C501">
        <v>92</v>
      </c>
      <c r="D501">
        <v>0</v>
      </c>
      <c r="E501">
        <v>0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0</v>
      </c>
      <c r="N501">
        <v>0</v>
      </c>
      <c r="O501" s="7">
        <v>1.2442906199999999</v>
      </c>
      <c r="P501">
        <v>50</v>
      </c>
      <c r="Q501">
        <v>112.21453099999999</v>
      </c>
    </row>
    <row r="502" spans="1:17" x14ac:dyDescent="0.25">
      <c r="A502">
        <v>2009</v>
      </c>
      <c r="B502" t="s">
        <v>156</v>
      </c>
      <c r="C502">
        <v>122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1</v>
      </c>
      <c r="M502">
        <v>0</v>
      </c>
      <c r="N502">
        <v>1</v>
      </c>
      <c r="O502" s="7">
        <v>1.2486091500000001</v>
      </c>
      <c r="P502">
        <v>20</v>
      </c>
      <c r="Q502">
        <v>44.972183000000001</v>
      </c>
    </row>
    <row r="503" spans="1:17" x14ac:dyDescent="0.25">
      <c r="A503">
        <v>2010</v>
      </c>
      <c r="B503" t="s">
        <v>204</v>
      </c>
      <c r="C503">
        <v>100</v>
      </c>
      <c r="D503">
        <v>1</v>
      </c>
      <c r="E503">
        <v>0</v>
      </c>
      <c r="F503">
        <v>0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 s="7">
        <v>1.2527965038461537</v>
      </c>
      <c r="P503">
        <v>260</v>
      </c>
      <c r="Q503">
        <v>585.72709099999997</v>
      </c>
    </row>
    <row r="504" spans="1:17" x14ac:dyDescent="0.25">
      <c r="A504">
        <v>2013</v>
      </c>
      <c r="B504" t="s">
        <v>966</v>
      </c>
      <c r="C504">
        <v>103</v>
      </c>
      <c r="D504">
        <v>1</v>
      </c>
      <c r="E504">
        <v>0</v>
      </c>
      <c r="F504">
        <v>1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1</v>
      </c>
      <c r="M504">
        <v>0</v>
      </c>
      <c r="N504">
        <v>0</v>
      </c>
      <c r="O504" s="7">
        <v>1.2546396071428572</v>
      </c>
      <c r="P504">
        <v>28</v>
      </c>
      <c r="Q504">
        <v>63.129908999999998</v>
      </c>
    </row>
    <row r="505" spans="1:17" x14ac:dyDescent="0.25">
      <c r="A505">
        <v>2008</v>
      </c>
      <c r="B505" t="s">
        <v>730</v>
      </c>
      <c r="C505">
        <v>118</v>
      </c>
      <c r="D505">
        <v>0</v>
      </c>
      <c r="E505">
        <v>0</v>
      </c>
      <c r="F505">
        <v>1</v>
      </c>
      <c r="G505">
        <v>0</v>
      </c>
      <c r="H505">
        <v>0</v>
      </c>
      <c r="I505">
        <v>0</v>
      </c>
      <c r="J505">
        <v>0</v>
      </c>
      <c r="K505">
        <v>1</v>
      </c>
      <c r="L505">
        <v>0</v>
      </c>
      <c r="M505">
        <v>0</v>
      </c>
      <c r="N505">
        <v>0</v>
      </c>
      <c r="O505" s="7">
        <v>1.2573157375000001</v>
      </c>
      <c r="P505">
        <v>80</v>
      </c>
      <c r="Q505">
        <v>180.58525900000001</v>
      </c>
    </row>
    <row r="506" spans="1:17" x14ac:dyDescent="0.25">
      <c r="A506">
        <v>2017</v>
      </c>
      <c r="B506" t="s">
        <v>696</v>
      </c>
      <c r="C506">
        <v>110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1</v>
      </c>
      <c r="K506">
        <v>1</v>
      </c>
      <c r="L506">
        <v>0</v>
      </c>
      <c r="M506">
        <v>0</v>
      </c>
      <c r="N506">
        <v>1</v>
      </c>
      <c r="O506" s="7">
        <v>1.258436888888889</v>
      </c>
      <c r="P506">
        <v>18</v>
      </c>
      <c r="Q506">
        <v>40.651864000000003</v>
      </c>
    </row>
    <row r="507" spans="1:17" x14ac:dyDescent="0.25">
      <c r="A507">
        <v>2014</v>
      </c>
      <c r="B507" t="s">
        <v>1471</v>
      </c>
      <c r="C507">
        <v>118</v>
      </c>
      <c r="D507">
        <v>1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1</v>
      </c>
      <c r="O507" s="7">
        <v>1.2671821142857145</v>
      </c>
      <c r="P507">
        <v>70</v>
      </c>
      <c r="Q507">
        <v>158.70274800000001</v>
      </c>
    </row>
    <row r="508" spans="1:17" x14ac:dyDescent="0.25">
      <c r="A508">
        <v>2019</v>
      </c>
      <c r="B508" t="s">
        <v>1335</v>
      </c>
      <c r="C508">
        <v>96</v>
      </c>
      <c r="D508">
        <v>1</v>
      </c>
      <c r="E508">
        <v>0</v>
      </c>
      <c r="F508">
        <v>0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 s="7">
        <v>1.2737238</v>
      </c>
      <c r="P508">
        <v>65</v>
      </c>
      <c r="Q508">
        <v>147.792047</v>
      </c>
    </row>
    <row r="509" spans="1:17" x14ac:dyDescent="0.25">
      <c r="A509">
        <v>2019</v>
      </c>
      <c r="B509" t="s">
        <v>820</v>
      </c>
      <c r="C509">
        <v>132</v>
      </c>
      <c r="D509">
        <v>0</v>
      </c>
      <c r="E509">
        <v>0</v>
      </c>
      <c r="F509">
        <v>1</v>
      </c>
      <c r="G509">
        <v>1</v>
      </c>
      <c r="H509">
        <v>0</v>
      </c>
      <c r="I509">
        <v>1</v>
      </c>
      <c r="J509">
        <v>1</v>
      </c>
      <c r="K509">
        <v>0</v>
      </c>
      <c r="L509">
        <v>0</v>
      </c>
      <c r="M509">
        <v>0</v>
      </c>
      <c r="N509">
        <v>0</v>
      </c>
      <c r="O509" s="7">
        <v>1.2741184588235295</v>
      </c>
      <c r="P509">
        <v>170</v>
      </c>
      <c r="Q509">
        <v>386.60013800000002</v>
      </c>
    </row>
    <row r="510" spans="1:17" x14ac:dyDescent="0.25">
      <c r="A510">
        <v>2008</v>
      </c>
      <c r="B510" t="s">
        <v>121</v>
      </c>
      <c r="C510">
        <v>119</v>
      </c>
      <c r="D510">
        <v>0</v>
      </c>
      <c r="E510">
        <v>0</v>
      </c>
      <c r="F510">
        <v>0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1</v>
      </c>
      <c r="O510" s="7">
        <v>1.2744234285714287</v>
      </c>
      <c r="P510">
        <v>35</v>
      </c>
      <c r="Q510">
        <v>79.604820000000004</v>
      </c>
    </row>
    <row r="511" spans="1:17" x14ac:dyDescent="0.25">
      <c r="A511">
        <v>2011</v>
      </c>
      <c r="B511" t="s">
        <v>253</v>
      </c>
      <c r="C511">
        <v>95</v>
      </c>
      <c r="D511">
        <v>0</v>
      </c>
      <c r="E511">
        <v>0</v>
      </c>
      <c r="F511">
        <v>1</v>
      </c>
      <c r="G511">
        <v>1</v>
      </c>
      <c r="H511">
        <v>0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0</v>
      </c>
      <c r="O511" s="7">
        <v>1.278165</v>
      </c>
      <c r="P511">
        <v>40</v>
      </c>
      <c r="Q511">
        <v>91.126599999999996</v>
      </c>
    </row>
    <row r="512" spans="1:17" x14ac:dyDescent="0.25">
      <c r="A512">
        <v>2015</v>
      </c>
      <c r="B512" t="s">
        <v>1764</v>
      </c>
      <c r="C512">
        <v>101</v>
      </c>
      <c r="D512">
        <v>1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1</v>
      </c>
      <c r="O512" s="7">
        <v>1.2870018333333333</v>
      </c>
      <c r="P512">
        <v>18</v>
      </c>
      <c r="Q512">
        <v>41.166032999999999</v>
      </c>
    </row>
    <row r="513" spans="1:17" x14ac:dyDescent="0.25">
      <c r="A513">
        <v>2011</v>
      </c>
      <c r="B513" t="s">
        <v>665</v>
      </c>
      <c r="C513">
        <v>106</v>
      </c>
      <c r="D513">
        <v>0</v>
      </c>
      <c r="E513">
        <v>0</v>
      </c>
      <c r="F513">
        <v>1</v>
      </c>
      <c r="G513">
        <v>0</v>
      </c>
      <c r="H513">
        <v>0</v>
      </c>
      <c r="I513">
        <v>0</v>
      </c>
      <c r="J513">
        <v>0</v>
      </c>
      <c r="K513">
        <v>1</v>
      </c>
      <c r="L513">
        <v>0</v>
      </c>
      <c r="M513">
        <v>0</v>
      </c>
      <c r="N513">
        <v>1</v>
      </c>
      <c r="O513" s="7">
        <v>1.2925265666666665</v>
      </c>
      <c r="P513">
        <v>60</v>
      </c>
      <c r="Q513">
        <v>137.55159399999999</v>
      </c>
    </row>
    <row r="514" spans="1:17" x14ac:dyDescent="0.25">
      <c r="A514">
        <v>2016</v>
      </c>
      <c r="B514" t="s">
        <v>1058</v>
      </c>
      <c r="C514">
        <v>98</v>
      </c>
      <c r="D514">
        <v>1</v>
      </c>
      <c r="E514">
        <v>0</v>
      </c>
      <c r="F514">
        <v>0</v>
      </c>
      <c r="G514">
        <v>0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 s="7">
        <v>1.2999424242424242</v>
      </c>
      <c r="P514">
        <v>33</v>
      </c>
      <c r="Q514">
        <v>75.898099999999999</v>
      </c>
    </row>
    <row r="515" spans="1:17" x14ac:dyDescent="0.25">
      <c r="A515">
        <v>2010</v>
      </c>
      <c r="B515" t="s">
        <v>618</v>
      </c>
      <c r="C515">
        <v>133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1</v>
      </c>
      <c r="L515">
        <v>1</v>
      </c>
      <c r="M515">
        <v>0</v>
      </c>
      <c r="N515">
        <v>1</v>
      </c>
      <c r="O515" s="7">
        <v>1.3078372352941177</v>
      </c>
      <c r="P515">
        <v>17</v>
      </c>
      <c r="Q515">
        <v>39.233232999999998</v>
      </c>
    </row>
    <row r="516" spans="1:17" x14ac:dyDescent="0.25">
      <c r="A516">
        <v>2019</v>
      </c>
      <c r="B516" t="s">
        <v>1822</v>
      </c>
      <c r="C516">
        <v>114</v>
      </c>
      <c r="D516">
        <v>1</v>
      </c>
      <c r="E516">
        <v>0</v>
      </c>
      <c r="F516">
        <v>1</v>
      </c>
      <c r="G516">
        <v>1</v>
      </c>
      <c r="H516">
        <v>0</v>
      </c>
      <c r="I516">
        <v>0</v>
      </c>
      <c r="J516">
        <v>1</v>
      </c>
      <c r="K516">
        <v>0</v>
      </c>
      <c r="L516">
        <v>0</v>
      </c>
      <c r="M516">
        <v>0</v>
      </c>
      <c r="N516">
        <v>0</v>
      </c>
      <c r="O516" s="7">
        <v>1.308097281818182</v>
      </c>
      <c r="P516">
        <v>110</v>
      </c>
      <c r="Q516">
        <v>253.89070100000001</v>
      </c>
    </row>
    <row r="517" spans="1:17" x14ac:dyDescent="0.25">
      <c r="A517">
        <v>2019</v>
      </c>
      <c r="B517" t="s">
        <v>1820</v>
      </c>
      <c r="C517">
        <v>152</v>
      </c>
      <c r="D517">
        <v>0</v>
      </c>
      <c r="E517">
        <v>0</v>
      </c>
      <c r="F517">
        <v>1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1</v>
      </c>
      <c r="O517" s="7">
        <v>1.3105349385245901</v>
      </c>
      <c r="P517">
        <v>97.6</v>
      </c>
      <c r="Q517">
        <v>225.50820999999999</v>
      </c>
    </row>
    <row r="518" spans="1:17" x14ac:dyDescent="0.25">
      <c r="A518">
        <v>2016</v>
      </c>
      <c r="B518" t="s">
        <v>58</v>
      </c>
      <c r="C518">
        <v>107</v>
      </c>
      <c r="D518">
        <v>0</v>
      </c>
      <c r="E518">
        <v>0</v>
      </c>
      <c r="F518">
        <v>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1</v>
      </c>
      <c r="O518" s="7">
        <v>1.31278815</v>
      </c>
      <c r="P518">
        <v>20</v>
      </c>
      <c r="Q518">
        <v>46.255763000000002</v>
      </c>
    </row>
    <row r="519" spans="1:17" x14ac:dyDescent="0.25">
      <c r="A519">
        <v>2017</v>
      </c>
      <c r="B519" t="s">
        <v>1587</v>
      </c>
      <c r="C519">
        <v>91</v>
      </c>
      <c r="D519">
        <v>0</v>
      </c>
      <c r="E519">
        <v>1</v>
      </c>
      <c r="F519">
        <v>1</v>
      </c>
      <c r="G519">
        <v>1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 s="7">
        <v>1.3202634857142856</v>
      </c>
      <c r="P519">
        <v>35</v>
      </c>
      <c r="Q519">
        <v>81.209221999999997</v>
      </c>
    </row>
    <row r="520" spans="1:17" x14ac:dyDescent="0.25">
      <c r="A520">
        <v>2019</v>
      </c>
      <c r="B520" t="s">
        <v>1826</v>
      </c>
      <c r="C520">
        <v>96</v>
      </c>
      <c r="D520">
        <v>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 s="7">
        <v>1.3214857859531772</v>
      </c>
      <c r="P520">
        <v>29.9</v>
      </c>
      <c r="Q520">
        <v>69.412424999999999</v>
      </c>
    </row>
    <row r="521" spans="1:17" x14ac:dyDescent="0.25">
      <c r="A521">
        <v>2010</v>
      </c>
      <c r="B521" t="s">
        <v>437</v>
      </c>
      <c r="C521">
        <v>109</v>
      </c>
      <c r="D521">
        <v>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 s="7">
        <v>1.324873175</v>
      </c>
      <c r="P521">
        <v>40</v>
      </c>
      <c r="Q521">
        <v>92.994927000000004</v>
      </c>
    </row>
    <row r="522" spans="1:17" x14ac:dyDescent="0.25">
      <c r="A522">
        <v>2016</v>
      </c>
      <c r="B522" t="s">
        <v>906</v>
      </c>
      <c r="C522">
        <v>120</v>
      </c>
      <c r="D522">
        <v>0</v>
      </c>
      <c r="E522">
        <v>0</v>
      </c>
      <c r="F522">
        <v>1</v>
      </c>
      <c r="G522">
        <v>1</v>
      </c>
      <c r="H522">
        <v>0</v>
      </c>
      <c r="I522">
        <v>0</v>
      </c>
      <c r="J522">
        <v>1</v>
      </c>
      <c r="K522">
        <v>0</v>
      </c>
      <c r="L522">
        <v>0</v>
      </c>
      <c r="M522">
        <v>0</v>
      </c>
      <c r="N522">
        <v>0</v>
      </c>
      <c r="O522" s="7">
        <v>1.3282995393939394</v>
      </c>
      <c r="P522">
        <v>165</v>
      </c>
      <c r="Q522">
        <v>384.16942399999999</v>
      </c>
    </row>
    <row r="523" spans="1:17" x14ac:dyDescent="0.25">
      <c r="A523">
        <v>2011</v>
      </c>
      <c r="B523" t="s">
        <v>435</v>
      </c>
      <c r="C523">
        <v>113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1</v>
      </c>
      <c r="L523">
        <v>0</v>
      </c>
      <c r="M523">
        <v>0</v>
      </c>
      <c r="N523">
        <v>1</v>
      </c>
      <c r="O523" s="7">
        <v>1.3302026999999998</v>
      </c>
      <c r="P523">
        <v>20</v>
      </c>
      <c r="Q523">
        <v>46.604053999999998</v>
      </c>
    </row>
    <row r="524" spans="1:17" x14ac:dyDescent="0.25">
      <c r="A524">
        <v>2018</v>
      </c>
      <c r="B524" t="s">
        <v>351</v>
      </c>
      <c r="C524">
        <v>100</v>
      </c>
      <c r="D524">
        <v>1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1</v>
      </c>
      <c r="M524">
        <v>0</v>
      </c>
      <c r="N524">
        <v>0</v>
      </c>
      <c r="O524" s="7">
        <v>1.3389359259259257</v>
      </c>
      <c r="P524">
        <v>13.5</v>
      </c>
      <c r="Q524">
        <v>31.575634999999998</v>
      </c>
    </row>
    <row r="525" spans="1:17" x14ac:dyDescent="0.25">
      <c r="A525">
        <v>2017</v>
      </c>
      <c r="B525" t="s">
        <v>1218</v>
      </c>
      <c r="C525">
        <v>101</v>
      </c>
      <c r="D525">
        <v>1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1</v>
      </c>
      <c r="L525">
        <v>1</v>
      </c>
      <c r="M525">
        <v>0</v>
      </c>
      <c r="N525">
        <v>0</v>
      </c>
      <c r="O525" s="7">
        <v>1.3422178500000002</v>
      </c>
      <c r="P525">
        <v>20</v>
      </c>
      <c r="Q525">
        <v>46.844357000000002</v>
      </c>
    </row>
    <row r="526" spans="1:17" x14ac:dyDescent="0.25">
      <c r="A526">
        <v>2010</v>
      </c>
      <c r="B526" t="s">
        <v>218</v>
      </c>
      <c r="C526">
        <v>102</v>
      </c>
      <c r="D526">
        <v>1</v>
      </c>
      <c r="E526">
        <v>0</v>
      </c>
      <c r="F526">
        <v>0</v>
      </c>
      <c r="G526">
        <v>0</v>
      </c>
      <c r="H526">
        <v>0</v>
      </c>
      <c r="I526">
        <v>1</v>
      </c>
      <c r="J526">
        <v>0</v>
      </c>
      <c r="K526">
        <v>0</v>
      </c>
      <c r="L526">
        <v>0</v>
      </c>
      <c r="M526">
        <v>0</v>
      </c>
      <c r="N526">
        <v>0</v>
      </c>
      <c r="O526" s="7">
        <v>1.3460497083333334</v>
      </c>
      <c r="P526">
        <v>48</v>
      </c>
      <c r="Q526">
        <v>112.61038600000001</v>
      </c>
    </row>
    <row r="527" spans="1:17" x14ac:dyDescent="0.25">
      <c r="A527">
        <v>2010</v>
      </c>
      <c r="B527" t="s">
        <v>219</v>
      </c>
      <c r="C527">
        <v>120</v>
      </c>
      <c r="D527">
        <v>0</v>
      </c>
      <c r="E527">
        <v>0</v>
      </c>
      <c r="F527">
        <v>0</v>
      </c>
      <c r="G527">
        <v>1</v>
      </c>
      <c r="H527">
        <v>0</v>
      </c>
      <c r="I527">
        <v>1</v>
      </c>
      <c r="J527">
        <v>0</v>
      </c>
      <c r="K527">
        <v>0</v>
      </c>
      <c r="L527">
        <v>0</v>
      </c>
      <c r="M527">
        <v>0</v>
      </c>
      <c r="N527">
        <v>0</v>
      </c>
      <c r="O527" s="7">
        <v>1.3479039368421053</v>
      </c>
      <c r="P527">
        <v>95</v>
      </c>
      <c r="Q527">
        <v>223.05087399999999</v>
      </c>
    </row>
    <row r="528" spans="1:17" x14ac:dyDescent="0.25">
      <c r="A528">
        <v>2015</v>
      </c>
      <c r="B528" t="s">
        <v>863</v>
      </c>
      <c r="C528">
        <v>96</v>
      </c>
      <c r="D528">
        <v>0</v>
      </c>
      <c r="E528">
        <v>0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1</v>
      </c>
      <c r="L528">
        <v>1</v>
      </c>
      <c r="M528">
        <v>0</v>
      </c>
      <c r="N528">
        <v>0</v>
      </c>
      <c r="O528" s="7">
        <v>1.3480800857142858</v>
      </c>
      <c r="P528">
        <v>35</v>
      </c>
      <c r="Q528">
        <v>82.182803000000007</v>
      </c>
    </row>
    <row r="529" spans="1:17" x14ac:dyDescent="0.25">
      <c r="A529">
        <v>2013</v>
      </c>
      <c r="B529" t="s">
        <v>865</v>
      </c>
      <c r="C529">
        <v>100</v>
      </c>
      <c r="D529">
        <v>0</v>
      </c>
      <c r="E529">
        <v>0</v>
      </c>
      <c r="F529">
        <v>1</v>
      </c>
      <c r="G529">
        <v>0</v>
      </c>
      <c r="H529">
        <v>0</v>
      </c>
      <c r="I529">
        <v>0</v>
      </c>
      <c r="J529">
        <v>0</v>
      </c>
      <c r="K529">
        <v>1</v>
      </c>
      <c r="L529">
        <v>0</v>
      </c>
      <c r="M529">
        <v>0</v>
      </c>
      <c r="N529">
        <v>0</v>
      </c>
      <c r="O529" s="7">
        <v>1.349789181818182</v>
      </c>
      <c r="P529">
        <v>22</v>
      </c>
      <c r="Q529">
        <v>51.695362000000003</v>
      </c>
    </row>
    <row r="530" spans="1:17" x14ac:dyDescent="0.25">
      <c r="A530">
        <v>2017</v>
      </c>
      <c r="B530" t="s">
        <v>1341</v>
      </c>
      <c r="C530">
        <v>89</v>
      </c>
      <c r="D530">
        <v>0</v>
      </c>
      <c r="E530">
        <v>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1</v>
      </c>
      <c r="L530">
        <v>0</v>
      </c>
      <c r="M530">
        <v>0</v>
      </c>
      <c r="N530">
        <v>0</v>
      </c>
      <c r="O530" s="7">
        <v>1.3585883999999999</v>
      </c>
      <c r="P530">
        <v>5</v>
      </c>
      <c r="Q530">
        <v>11.792942</v>
      </c>
    </row>
    <row r="531" spans="1:17" x14ac:dyDescent="0.25">
      <c r="A531">
        <v>2012</v>
      </c>
      <c r="B531" t="s">
        <v>1271</v>
      </c>
      <c r="C531">
        <v>133</v>
      </c>
      <c r="D531">
        <v>0</v>
      </c>
      <c r="E531">
        <v>0</v>
      </c>
      <c r="F531">
        <v>1</v>
      </c>
      <c r="G531">
        <v>1</v>
      </c>
      <c r="H531">
        <v>0</v>
      </c>
      <c r="I531">
        <v>1</v>
      </c>
      <c r="J531">
        <v>0</v>
      </c>
      <c r="K531">
        <v>0</v>
      </c>
      <c r="L531">
        <v>0</v>
      </c>
      <c r="M531">
        <v>0</v>
      </c>
      <c r="N531">
        <v>1</v>
      </c>
      <c r="O531" s="7">
        <v>1.3589514470588235</v>
      </c>
      <c r="P531">
        <v>170</v>
      </c>
      <c r="Q531">
        <v>401.02174600000001</v>
      </c>
    </row>
    <row r="532" spans="1:17" x14ac:dyDescent="0.25">
      <c r="A532">
        <v>2009</v>
      </c>
      <c r="B532" t="s">
        <v>178</v>
      </c>
      <c r="C532">
        <v>81</v>
      </c>
      <c r="D532">
        <v>1</v>
      </c>
      <c r="E532">
        <v>0</v>
      </c>
      <c r="F532">
        <v>0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 s="7">
        <v>1.36827677</v>
      </c>
      <c r="P532">
        <v>100</v>
      </c>
      <c r="Q532">
        <v>236.82767699999999</v>
      </c>
    </row>
    <row r="533" spans="1:17" x14ac:dyDescent="0.25">
      <c r="A533">
        <v>2016</v>
      </c>
      <c r="B533" t="s">
        <v>658</v>
      </c>
      <c r="C533">
        <v>97</v>
      </c>
      <c r="D533">
        <v>0</v>
      </c>
      <c r="E533">
        <v>0</v>
      </c>
      <c r="F533">
        <v>0</v>
      </c>
      <c r="G533">
        <v>0</v>
      </c>
      <c r="H533">
        <v>1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1</v>
      </c>
      <c r="O533" s="7">
        <v>1.3696970277777778</v>
      </c>
      <c r="P533">
        <v>36</v>
      </c>
      <c r="Q533">
        <v>85.309093000000004</v>
      </c>
    </row>
    <row r="534" spans="1:17" x14ac:dyDescent="0.25">
      <c r="A534">
        <v>2011</v>
      </c>
      <c r="B534" t="s">
        <v>1606</v>
      </c>
      <c r="C534">
        <v>146</v>
      </c>
      <c r="D534">
        <v>0</v>
      </c>
      <c r="E534">
        <v>0</v>
      </c>
      <c r="F534">
        <v>1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1</v>
      </c>
      <c r="O534" s="7">
        <v>1.3759928636363636</v>
      </c>
      <c r="P534">
        <v>66</v>
      </c>
      <c r="Q534">
        <v>156.815529</v>
      </c>
    </row>
    <row r="535" spans="1:17" x14ac:dyDescent="0.25">
      <c r="A535">
        <v>2017</v>
      </c>
      <c r="B535" t="s">
        <v>778</v>
      </c>
      <c r="C535">
        <v>110</v>
      </c>
      <c r="D535">
        <v>0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1</v>
      </c>
      <c r="O535" s="7">
        <v>1.3775651578947368</v>
      </c>
      <c r="P535">
        <v>19</v>
      </c>
      <c r="Q535">
        <v>45.173738</v>
      </c>
    </row>
    <row r="536" spans="1:17" x14ac:dyDescent="0.25">
      <c r="A536">
        <v>2019</v>
      </c>
      <c r="B536" t="s">
        <v>505</v>
      </c>
      <c r="C536">
        <v>122</v>
      </c>
      <c r="D536">
        <v>0</v>
      </c>
      <c r="E536">
        <v>0</v>
      </c>
      <c r="F536">
        <v>1</v>
      </c>
      <c r="G536">
        <v>1</v>
      </c>
      <c r="H536">
        <v>0</v>
      </c>
      <c r="I536">
        <v>0</v>
      </c>
      <c r="J536">
        <v>1</v>
      </c>
      <c r="K536">
        <v>1</v>
      </c>
      <c r="L536">
        <v>0</v>
      </c>
      <c r="M536">
        <v>0</v>
      </c>
      <c r="N536">
        <v>0</v>
      </c>
      <c r="O536" s="7">
        <v>1.3822384882352943</v>
      </c>
      <c r="P536">
        <v>170</v>
      </c>
      <c r="Q536">
        <v>404.98054300000001</v>
      </c>
    </row>
    <row r="537" spans="1:17" x14ac:dyDescent="0.25">
      <c r="A537">
        <v>2019</v>
      </c>
      <c r="B537" t="s">
        <v>464</v>
      </c>
      <c r="C537">
        <v>94</v>
      </c>
      <c r="D537">
        <v>1</v>
      </c>
      <c r="E537">
        <v>0</v>
      </c>
      <c r="F537">
        <v>0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 s="7">
        <v>1.38738608</v>
      </c>
      <c r="P537">
        <v>75</v>
      </c>
      <c r="Q537">
        <v>179.053956</v>
      </c>
    </row>
    <row r="538" spans="1:17" x14ac:dyDescent="0.25">
      <c r="A538">
        <v>2013</v>
      </c>
      <c r="B538" t="s">
        <v>1114</v>
      </c>
      <c r="C538">
        <v>124</v>
      </c>
      <c r="D538">
        <v>0</v>
      </c>
      <c r="E538">
        <v>0</v>
      </c>
      <c r="F538">
        <v>1</v>
      </c>
      <c r="G538">
        <v>1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0</v>
      </c>
      <c r="O538" s="7">
        <v>1.3993052749999999</v>
      </c>
      <c r="P538">
        <v>120</v>
      </c>
      <c r="Q538">
        <v>287.91663299999999</v>
      </c>
    </row>
    <row r="539" spans="1:17" x14ac:dyDescent="0.25">
      <c r="A539">
        <v>2011</v>
      </c>
      <c r="B539" t="s">
        <v>1234</v>
      </c>
      <c r="C539">
        <v>111</v>
      </c>
      <c r="D539">
        <v>0</v>
      </c>
      <c r="E539">
        <v>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 s="7">
        <v>1.3997397500000002</v>
      </c>
      <c r="P539">
        <v>40</v>
      </c>
      <c r="Q539">
        <v>95.989590000000007</v>
      </c>
    </row>
    <row r="540" spans="1:17" x14ac:dyDescent="0.25">
      <c r="A540">
        <v>2012</v>
      </c>
      <c r="B540" t="s">
        <v>1547</v>
      </c>
      <c r="C540">
        <v>98</v>
      </c>
      <c r="D540">
        <v>1</v>
      </c>
      <c r="E540">
        <v>0</v>
      </c>
      <c r="F540">
        <v>1</v>
      </c>
      <c r="G540">
        <v>0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 s="7">
        <v>1.4149931846153847</v>
      </c>
      <c r="P540">
        <v>65</v>
      </c>
      <c r="Q540">
        <v>156.974557</v>
      </c>
    </row>
    <row r="541" spans="1:17" x14ac:dyDescent="0.25">
      <c r="A541">
        <v>2011</v>
      </c>
      <c r="B541" t="s">
        <v>929</v>
      </c>
      <c r="C541">
        <v>137</v>
      </c>
      <c r="D541">
        <v>0</v>
      </c>
      <c r="E541">
        <v>0</v>
      </c>
      <c r="F541">
        <v>0</v>
      </c>
      <c r="G541">
        <v>0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1</v>
      </c>
      <c r="O541" s="7">
        <v>1.4173151428571429</v>
      </c>
      <c r="P541">
        <v>35</v>
      </c>
      <c r="Q541">
        <v>84.606030000000004</v>
      </c>
    </row>
    <row r="542" spans="1:17" x14ac:dyDescent="0.25">
      <c r="A542">
        <v>2011</v>
      </c>
      <c r="B542" t="s">
        <v>255</v>
      </c>
      <c r="C542">
        <v>105</v>
      </c>
      <c r="D542">
        <v>1</v>
      </c>
      <c r="E542">
        <v>0</v>
      </c>
      <c r="F542">
        <v>0</v>
      </c>
      <c r="G542">
        <v>0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 s="7">
        <v>1.4214854166666666</v>
      </c>
      <c r="P542">
        <v>36</v>
      </c>
      <c r="Q542">
        <v>87.173474999999996</v>
      </c>
    </row>
    <row r="543" spans="1:17" x14ac:dyDescent="0.25">
      <c r="A543">
        <v>2014</v>
      </c>
      <c r="B543" t="s">
        <v>412</v>
      </c>
      <c r="C543">
        <v>118</v>
      </c>
      <c r="D543">
        <v>0</v>
      </c>
      <c r="E543">
        <v>0</v>
      </c>
      <c r="F543">
        <v>1</v>
      </c>
      <c r="G543">
        <v>0</v>
      </c>
      <c r="H543">
        <v>0</v>
      </c>
      <c r="I543">
        <v>0</v>
      </c>
      <c r="J543">
        <v>1</v>
      </c>
      <c r="K543">
        <v>1</v>
      </c>
      <c r="L543">
        <v>1</v>
      </c>
      <c r="M543">
        <v>0</v>
      </c>
      <c r="N543">
        <v>0</v>
      </c>
      <c r="O543" s="7">
        <v>1.4298179899999999</v>
      </c>
      <c r="P543">
        <v>100</v>
      </c>
      <c r="Q543">
        <v>242.981799</v>
      </c>
    </row>
    <row r="544" spans="1:17" x14ac:dyDescent="0.25">
      <c r="A544">
        <v>2010</v>
      </c>
      <c r="B544" t="s">
        <v>220</v>
      </c>
      <c r="C544">
        <v>104</v>
      </c>
      <c r="D544">
        <v>1</v>
      </c>
      <c r="E544">
        <v>0</v>
      </c>
      <c r="F544">
        <v>0</v>
      </c>
      <c r="G544">
        <v>0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 s="7">
        <v>1.4340488499999999</v>
      </c>
      <c r="P544">
        <v>20</v>
      </c>
      <c r="Q544">
        <v>48.680976999999999</v>
      </c>
    </row>
    <row r="545" spans="1:17" x14ac:dyDescent="0.25">
      <c r="A545">
        <v>2011</v>
      </c>
      <c r="B545" t="s">
        <v>886</v>
      </c>
      <c r="C545">
        <v>109</v>
      </c>
      <c r="D545">
        <v>0</v>
      </c>
      <c r="E545">
        <v>0</v>
      </c>
      <c r="F545">
        <v>1</v>
      </c>
      <c r="G545">
        <v>1</v>
      </c>
      <c r="H545">
        <v>0</v>
      </c>
      <c r="I545">
        <v>0</v>
      </c>
      <c r="J545">
        <v>1</v>
      </c>
      <c r="K545">
        <v>1</v>
      </c>
      <c r="L545">
        <v>0</v>
      </c>
      <c r="M545">
        <v>0</v>
      </c>
      <c r="N545">
        <v>0</v>
      </c>
      <c r="O545" s="7">
        <v>1.4365859833333332</v>
      </c>
      <c r="P545">
        <v>60</v>
      </c>
      <c r="Q545">
        <v>146.19515899999999</v>
      </c>
    </row>
    <row r="546" spans="1:17" x14ac:dyDescent="0.25">
      <c r="A546">
        <v>2013</v>
      </c>
      <c r="B546" t="s">
        <v>292</v>
      </c>
      <c r="C546">
        <v>128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1</v>
      </c>
      <c r="O546" s="7">
        <v>1.436767525</v>
      </c>
      <c r="P546">
        <v>40</v>
      </c>
      <c r="Q546">
        <v>97.470701000000005</v>
      </c>
    </row>
    <row r="547" spans="1:17" x14ac:dyDescent="0.25">
      <c r="A547">
        <v>2018</v>
      </c>
      <c r="B547" t="s">
        <v>1265</v>
      </c>
      <c r="C547">
        <v>102</v>
      </c>
      <c r="D547">
        <v>0</v>
      </c>
      <c r="E547">
        <v>0</v>
      </c>
      <c r="F547">
        <v>1</v>
      </c>
      <c r="G547">
        <v>1</v>
      </c>
      <c r="H547">
        <v>0</v>
      </c>
      <c r="I547">
        <v>0</v>
      </c>
      <c r="J547">
        <v>0</v>
      </c>
      <c r="K547">
        <v>1</v>
      </c>
      <c r="L547">
        <v>0</v>
      </c>
      <c r="M547">
        <v>0</v>
      </c>
      <c r="N547">
        <v>0</v>
      </c>
      <c r="O547" s="7">
        <v>1.4389516880000002</v>
      </c>
      <c r="P547">
        <v>125</v>
      </c>
      <c r="Q547">
        <v>304.86896100000001</v>
      </c>
    </row>
    <row r="548" spans="1:17" x14ac:dyDescent="0.25">
      <c r="A548">
        <v>2015</v>
      </c>
      <c r="B548" t="s">
        <v>586</v>
      </c>
      <c r="C548">
        <v>121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1</v>
      </c>
      <c r="O548" s="7">
        <v>1.4412245555555556</v>
      </c>
      <c r="P548">
        <v>9</v>
      </c>
      <c r="Q548">
        <v>21.971021</v>
      </c>
    </row>
    <row r="549" spans="1:17" x14ac:dyDescent="0.25">
      <c r="A549">
        <v>2019</v>
      </c>
      <c r="B549" t="s">
        <v>720</v>
      </c>
      <c r="C549">
        <v>102</v>
      </c>
      <c r="D549">
        <v>1</v>
      </c>
      <c r="E549">
        <v>0</v>
      </c>
      <c r="F549">
        <v>0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 s="7">
        <v>1.4425027551020408</v>
      </c>
      <c r="P549">
        <v>49</v>
      </c>
      <c r="Q549">
        <v>119.682635</v>
      </c>
    </row>
    <row r="550" spans="1:17" x14ac:dyDescent="0.25">
      <c r="A550">
        <v>2019</v>
      </c>
      <c r="B550" t="s">
        <v>1003</v>
      </c>
      <c r="C550">
        <v>109</v>
      </c>
      <c r="D550">
        <v>1</v>
      </c>
      <c r="E550">
        <v>0</v>
      </c>
      <c r="F550">
        <v>0</v>
      </c>
      <c r="G550">
        <v>0</v>
      </c>
      <c r="H550">
        <v>1</v>
      </c>
      <c r="I550">
        <v>1</v>
      </c>
      <c r="J550">
        <v>0</v>
      </c>
      <c r="K550">
        <v>0</v>
      </c>
      <c r="L550">
        <v>0</v>
      </c>
      <c r="M550">
        <v>0</v>
      </c>
      <c r="N550">
        <v>0</v>
      </c>
      <c r="O550" s="7">
        <v>1.4493548000000001</v>
      </c>
      <c r="P550">
        <v>20</v>
      </c>
      <c r="Q550">
        <v>48.987096000000001</v>
      </c>
    </row>
    <row r="551" spans="1:17" x14ac:dyDescent="0.25">
      <c r="A551">
        <v>2012</v>
      </c>
      <c r="B551" t="s">
        <v>1225</v>
      </c>
      <c r="C551">
        <v>115</v>
      </c>
      <c r="D551">
        <v>0</v>
      </c>
      <c r="E551">
        <v>0</v>
      </c>
      <c r="F551">
        <v>1</v>
      </c>
      <c r="G551">
        <v>0</v>
      </c>
      <c r="H551">
        <v>0</v>
      </c>
      <c r="I551">
        <v>0</v>
      </c>
      <c r="J551">
        <v>0</v>
      </c>
      <c r="K551">
        <v>1</v>
      </c>
      <c r="L551">
        <v>0</v>
      </c>
      <c r="M551">
        <v>0</v>
      </c>
      <c r="N551">
        <v>0</v>
      </c>
      <c r="O551" s="7">
        <v>1.4534372</v>
      </c>
      <c r="P551">
        <v>85</v>
      </c>
      <c r="Q551">
        <v>208.54216199999999</v>
      </c>
    </row>
    <row r="552" spans="1:17" x14ac:dyDescent="0.25">
      <c r="A552">
        <v>2015</v>
      </c>
      <c r="B552" t="s">
        <v>1023</v>
      </c>
      <c r="C552">
        <v>120</v>
      </c>
      <c r="D552">
        <v>0</v>
      </c>
      <c r="E552">
        <v>0</v>
      </c>
      <c r="F552">
        <v>1</v>
      </c>
      <c r="G552">
        <v>1</v>
      </c>
      <c r="H552">
        <v>0</v>
      </c>
      <c r="I552">
        <v>0</v>
      </c>
      <c r="J552">
        <v>1</v>
      </c>
      <c r="K552">
        <v>1</v>
      </c>
      <c r="L552">
        <v>0</v>
      </c>
      <c r="M552">
        <v>0</v>
      </c>
      <c r="N552">
        <v>0</v>
      </c>
      <c r="O552" s="7">
        <v>1.4549575733333333</v>
      </c>
      <c r="P552">
        <v>150</v>
      </c>
      <c r="Q552">
        <v>368.24363599999998</v>
      </c>
    </row>
    <row r="553" spans="1:17" x14ac:dyDescent="0.25">
      <c r="A553">
        <v>2017</v>
      </c>
      <c r="B553" t="s">
        <v>504</v>
      </c>
      <c r="C553">
        <v>122</v>
      </c>
      <c r="D553">
        <v>0</v>
      </c>
      <c r="E553">
        <v>1</v>
      </c>
      <c r="F553">
        <v>0</v>
      </c>
      <c r="G553">
        <v>0</v>
      </c>
      <c r="H553">
        <v>0</v>
      </c>
      <c r="I553">
        <v>0</v>
      </c>
      <c r="J553">
        <v>1</v>
      </c>
      <c r="K553">
        <v>1</v>
      </c>
      <c r="L553">
        <v>0</v>
      </c>
      <c r="M553">
        <v>0</v>
      </c>
      <c r="N553">
        <v>0</v>
      </c>
      <c r="O553" s="7">
        <v>1.4589819278350513</v>
      </c>
      <c r="P553">
        <v>97</v>
      </c>
      <c r="Q553">
        <v>238.52124699999999</v>
      </c>
    </row>
    <row r="554" spans="1:17" x14ac:dyDescent="0.25">
      <c r="A554">
        <v>2013</v>
      </c>
      <c r="B554" t="s">
        <v>1290</v>
      </c>
      <c r="C554">
        <v>132</v>
      </c>
      <c r="D554">
        <v>0</v>
      </c>
      <c r="E554">
        <v>0</v>
      </c>
      <c r="F554">
        <v>1</v>
      </c>
      <c r="G554">
        <v>1</v>
      </c>
      <c r="H554">
        <v>0</v>
      </c>
      <c r="I554">
        <v>0</v>
      </c>
      <c r="J554">
        <v>1</v>
      </c>
      <c r="K554">
        <v>0</v>
      </c>
      <c r="L554">
        <v>0</v>
      </c>
      <c r="M554">
        <v>0</v>
      </c>
      <c r="N554">
        <v>0</v>
      </c>
      <c r="O554" s="7">
        <v>1.4599030736842105</v>
      </c>
      <c r="P554">
        <v>190</v>
      </c>
      <c r="Q554">
        <v>467.38158399999998</v>
      </c>
    </row>
    <row r="555" spans="1:17" x14ac:dyDescent="0.25">
      <c r="A555">
        <v>2009</v>
      </c>
      <c r="B555" t="s">
        <v>668</v>
      </c>
      <c r="C555">
        <v>107</v>
      </c>
      <c r="D555">
        <v>1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 s="7">
        <v>1.4635774714285714</v>
      </c>
      <c r="P555">
        <v>70</v>
      </c>
      <c r="Q555">
        <v>172.450423</v>
      </c>
    </row>
    <row r="556" spans="1:17" x14ac:dyDescent="0.25">
      <c r="A556">
        <v>2013</v>
      </c>
      <c r="B556" t="s">
        <v>1184</v>
      </c>
      <c r="C556">
        <v>153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1</v>
      </c>
      <c r="L556">
        <v>1</v>
      </c>
      <c r="M556">
        <v>0</v>
      </c>
      <c r="N556">
        <v>1</v>
      </c>
      <c r="O556" s="7">
        <v>1.4652674347826089</v>
      </c>
      <c r="P556">
        <v>46</v>
      </c>
      <c r="Q556">
        <v>113.40230200000001</v>
      </c>
    </row>
    <row r="557" spans="1:17" x14ac:dyDescent="0.25">
      <c r="A557">
        <v>2013</v>
      </c>
      <c r="B557" t="s">
        <v>1120</v>
      </c>
      <c r="C557">
        <v>119</v>
      </c>
      <c r="D557">
        <v>0</v>
      </c>
      <c r="E557">
        <v>0</v>
      </c>
      <c r="F557">
        <v>1</v>
      </c>
      <c r="G557">
        <v>0</v>
      </c>
      <c r="H557">
        <v>0</v>
      </c>
      <c r="I557">
        <v>0</v>
      </c>
      <c r="J557">
        <v>0</v>
      </c>
      <c r="K557">
        <v>1</v>
      </c>
      <c r="L557">
        <v>0</v>
      </c>
      <c r="M557">
        <v>0</v>
      </c>
      <c r="N557">
        <v>0</v>
      </c>
      <c r="O557" s="7">
        <v>1.4696989714285715</v>
      </c>
      <c r="P557">
        <v>70</v>
      </c>
      <c r="Q557">
        <v>172.878928</v>
      </c>
    </row>
    <row r="558" spans="1:17" x14ac:dyDescent="0.25">
      <c r="A558">
        <v>2012</v>
      </c>
      <c r="B558" t="s">
        <v>1494</v>
      </c>
      <c r="C558">
        <v>88</v>
      </c>
      <c r="D558">
        <v>1</v>
      </c>
      <c r="E558">
        <v>0</v>
      </c>
      <c r="F558">
        <v>0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 s="7">
        <v>1.4753382727272728</v>
      </c>
      <c r="P558">
        <v>55</v>
      </c>
      <c r="Q558">
        <v>136.14360500000001</v>
      </c>
    </row>
    <row r="559" spans="1:17" x14ac:dyDescent="0.25">
      <c r="A559">
        <v>2011</v>
      </c>
      <c r="B559" t="s">
        <v>486</v>
      </c>
      <c r="C559">
        <v>106</v>
      </c>
      <c r="D559">
        <v>0</v>
      </c>
      <c r="E559">
        <v>0</v>
      </c>
      <c r="F559">
        <v>1</v>
      </c>
      <c r="G559">
        <v>0</v>
      </c>
      <c r="H559">
        <v>0</v>
      </c>
      <c r="I559">
        <v>0</v>
      </c>
      <c r="J559">
        <v>0</v>
      </c>
      <c r="K559">
        <v>1</v>
      </c>
      <c r="L559">
        <v>0</v>
      </c>
      <c r="M559">
        <v>0</v>
      </c>
      <c r="N559">
        <v>0</v>
      </c>
      <c r="O559" s="7">
        <v>1.4756674000000001</v>
      </c>
      <c r="P559">
        <v>35</v>
      </c>
      <c r="Q559">
        <v>86.648358999999999</v>
      </c>
    </row>
    <row r="560" spans="1:17" x14ac:dyDescent="0.25">
      <c r="A560">
        <v>2010</v>
      </c>
      <c r="B560" t="s">
        <v>242</v>
      </c>
      <c r="C560">
        <v>96</v>
      </c>
      <c r="D560">
        <v>1</v>
      </c>
      <c r="E560">
        <v>0</v>
      </c>
      <c r="F560">
        <v>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 s="7">
        <v>1.476055446153846</v>
      </c>
      <c r="P560">
        <v>130</v>
      </c>
      <c r="Q560">
        <v>321.88720799999999</v>
      </c>
    </row>
    <row r="561" spans="1:17" x14ac:dyDescent="0.25">
      <c r="A561">
        <v>2013</v>
      </c>
      <c r="B561" t="s">
        <v>736</v>
      </c>
      <c r="C561">
        <v>109</v>
      </c>
      <c r="D561">
        <v>0</v>
      </c>
      <c r="E561">
        <v>0</v>
      </c>
      <c r="F561">
        <v>1</v>
      </c>
      <c r="G561">
        <v>0</v>
      </c>
      <c r="H561">
        <v>0</v>
      </c>
      <c r="I561">
        <v>0</v>
      </c>
      <c r="J561">
        <v>1</v>
      </c>
      <c r="K561">
        <v>0</v>
      </c>
      <c r="L561">
        <v>0</v>
      </c>
      <c r="M561">
        <v>0</v>
      </c>
      <c r="N561">
        <v>1</v>
      </c>
      <c r="O561" s="7">
        <v>1.4886268782608696</v>
      </c>
      <c r="P561">
        <v>115</v>
      </c>
      <c r="Q561">
        <v>286.192091</v>
      </c>
    </row>
    <row r="562" spans="1:17" x14ac:dyDescent="0.25">
      <c r="A562">
        <v>2013</v>
      </c>
      <c r="B562" t="s">
        <v>1204</v>
      </c>
      <c r="C562">
        <v>119</v>
      </c>
      <c r="D562">
        <v>0</v>
      </c>
      <c r="E562">
        <v>0</v>
      </c>
      <c r="F562">
        <v>1</v>
      </c>
      <c r="G562">
        <v>1</v>
      </c>
      <c r="H562">
        <v>0</v>
      </c>
      <c r="I562">
        <v>0</v>
      </c>
      <c r="J562">
        <v>1</v>
      </c>
      <c r="K562">
        <v>1</v>
      </c>
      <c r="L562">
        <v>0</v>
      </c>
      <c r="M562">
        <v>0</v>
      </c>
      <c r="N562">
        <v>0</v>
      </c>
      <c r="O562" s="7">
        <v>1.4937831052631578</v>
      </c>
      <c r="P562">
        <v>38</v>
      </c>
      <c r="Q562">
        <v>94.763757999999996</v>
      </c>
    </row>
    <row r="563" spans="1:17" x14ac:dyDescent="0.25">
      <c r="A563">
        <v>2018</v>
      </c>
      <c r="B563" t="s">
        <v>916</v>
      </c>
      <c r="C563">
        <v>118</v>
      </c>
      <c r="D563">
        <v>1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1</v>
      </c>
      <c r="O563" s="7">
        <v>1.4945039166666667</v>
      </c>
      <c r="P563">
        <v>48</v>
      </c>
      <c r="Q563">
        <v>119.736188</v>
      </c>
    </row>
    <row r="564" spans="1:17" x14ac:dyDescent="0.25">
      <c r="A564">
        <v>2009</v>
      </c>
      <c r="B564" t="s">
        <v>153</v>
      </c>
      <c r="C564">
        <v>107</v>
      </c>
      <c r="D564">
        <v>0</v>
      </c>
      <c r="E564">
        <v>0</v>
      </c>
      <c r="F564">
        <v>1</v>
      </c>
      <c r="G564">
        <v>1</v>
      </c>
      <c r="H564">
        <v>0</v>
      </c>
      <c r="I564">
        <v>0</v>
      </c>
      <c r="J564">
        <v>1</v>
      </c>
      <c r="K564">
        <v>0</v>
      </c>
      <c r="L564">
        <v>0</v>
      </c>
      <c r="M564">
        <v>0</v>
      </c>
      <c r="N564">
        <v>0</v>
      </c>
      <c r="O564" s="7">
        <v>1.4988384000000001</v>
      </c>
      <c r="P564">
        <v>150</v>
      </c>
      <c r="Q564">
        <v>374.82576</v>
      </c>
    </row>
    <row r="565" spans="1:17" x14ac:dyDescent="0.25">
      <c r="A565">
        <v>2016</v>
      </c>
      <c r="B565" t="s">
        <v>510</v>
      </c>
      <c r="C565">
        <v>111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1</v>
      </c>
      <c r="O565" s="7">
        <v>1.4996179999999999</v>
      </c>
      <c r="P565">
        <v>17</v>
      </c>
      <c r="Q565">
        <v>42.493505999999996</v>
      </c>
    </row>
    <row r="566" spans="1:17" x14ac:dyDescent="0.25">
      <c r="A566">
        <v>2008</v>
      </c>
      <c r="B566" t="s">
        <v>63</v>
      </c>
      <c r="C566">
        <v>100</v>
      </c>
      <c r="D566">
        <v>0</v>
      </c>
      <c r="E566">
        <v>0</v>
      </c>
      <c r="F566">
        <v>1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1</v>
      </c>
      <c r="M566">
        <v>0</v>
      </c>
      <c r="N566">
        <v>1</v>
      </c>
      <c r="O566" s="7">
        <v>1.5078585714285713</v>
      </c>
      <c r="P566">
        <v>35</v>
      </c>
      <c r="Q566">
        <v>87.775049999999993</v>
      </c>
    </row>
    <row r="567" spans="1:17" x14ac:dyDescent="0.25">
      <c r="A567">
        <v>2014</v>
      </c>
      <c r="B567" t="s">
        <v>1581</v>
      </c>
      <c r="C567">
        <v>137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1</v>
      </c>
      <c r="O567" s="7">
        <v>1.5158126769230771</v>
      </c>
      <c r="P567">
        <v>65</v>
      </c>
      <c r="Q567">
        <v>163.52782400000001</v>
      </c>
    </row>
    <row r="568" spans="1:17" x14ac:dyDescent="0.25">
      <c r="A568">
        <v>2014</v>
      </c>
      <c r="B568" t="s">
        <v>869</v>
      </c>
      <c r="C568">
        <v>108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1</v>
      </c>
      <c r="M568">
        <v>0</v>
      </c>
      <c r="N568">
        <v>0</v>
      </c>
      <c r="O568" s="7">
        <v>1.5225085</v>
      </c>
      <c r="P568">
        <v>42</v>
      </c>
      <c r="Q568">
        <v>105.945357</v>
      </c>
    </row>
    <row r="569" spans="1:17" x14ac:dyDescent="0.25">
      <c r="A569">
        <v>2015</v>
      </c>
      <c r="B569" t="s">
        <v>1489</v>
      </c>
      <c r="C569">
        <v>88</v>
      </c>
      <c r="D569">
        <v>1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 s="7">
        <v>1.5261778787878788</v>
      </c>
      <c r="P569">
        <v>99</v>
      </c>
      <c r="Q569">
        <v>250.09161</v>
      </c>
    </row>
    <row r="570" spans="1:17" x14ac:dyDescent="0.25">
      <c r="A570">
        <v>2011</v>
      </c>
      <c r="B570" t="s">
        <v>493</v>
      </c>
      <c r="C570">
        <v>106</v>
      </c>
      <c r="D570">
        <v>0</v>
      </c>
      <c r="E570">
        <v>0</v>
      </c>
      <c r="F570">
        <v>0</v>
      </c>
      <c r="G570">
        <v>0</v>
      </c>
      <c r="H570">
        <v>1</v>
      </c>
      <c r="I570">
        <v>0</v>
      </c>
      <c r="J570">
        <v>1</v>
      </c>
      <c r="K570">
        <v>1</v>
      </c>
      <c r="L570">
        <v>0</v>
      </c>
      <c r="M570">
        <v>0</v>
      </c>
      <c r="N570">
        <v>0</v>
      </c>
      <c r="O570" s="7">
        <v>1.5285124501992031</v>
      </c>
      <c r="P570">
        <v>50.2</v>
      </c>
      <c r="Q570">
        <v>126.931325</v>
      </c>
    </row>
    <row r="571" spans="1:17" x14ac:dyDescent="0.25">
      <c r="A571">
        <v>2011</v>
      </c>
      <c r="B571" t="s">
        <v>1151</v>
      </c>
      <c r="C571">
        <v>104</v>
      </c>
      <c r="D571">
        <v>1</v>
      </c>
      <c r="E571">
        <v>0</v>
      </c>
      <c r="F571">
        <v>0</v>
      </c>
      <c r="G571">
        <v>1</v>
      </c>
      <c r="H571">
        <v>0</v>
      </c>
      <c r="I571">
        <v>0</v>
      </c>
      <c r="J571">
        <v>1</v>
      </c>
      <c r="K571">
        <v>0</v>
      </c>
      <c r="L571">
        <v>0</v>
      </c>
      <c r="M571">
        <v>0</v>
      </c>
      <c r="N571">
        <v>0</v>
      </c>
      <c r="O571" s="7">
        <v>1.5290526499999999</v>
      </c>
      <c r="P571">
        <v>40</v>
      </c>
      <c r="Q571">
        <v>101.16210599999999</v>
      </c>
    </row>
    <row r="572" spans="1:17" x14ac:dyDescent="0.25">
      <c r="A572">
        <v>2009</v>
      </c>
      <c r="B572" t="s">
        <v>176</v>
      </c>
      <c r="C572">
        <v>92</v>
      </c>
      <c r="D572">
        <v>0</v>
      </c>
      <c r="E572">
        <v>0</v>
      </c>
      <c r="F572">
        <v>1</v>
      </c>
      <c r="G572">
        <v>1</v>
      </c>
      <c r="H572">
        <v>0</v>
      </c>
      <c r="I572">
        <v>1</v>
      </c>
      <c r="J572">
        <v>1</v>
      </c>
      <c r="K572">
        <v>0</v>
      </c>
      <c r="L572">
        <v>0</v>
      </c>
      <c r="M572">
        <v>0</v>
      </c>
      <c r="N572">
        <v>0</v>
      </c>
      <c r="O572" s="7">
        <v>1.5457804285714287</v>
      </c>
      <c r="P572">
        <v>35</v>
      </c>
      <c r="Q572">
        <v>89.102315000000004</v>
      </c>
    </row>
    <row r="573" spans="1:17" x14ac:dyDescent="0.25">
      <c r="A573">
        <v>2017</v>
      </c>
      <c r="B573" t="s">
        <v>678</v>
      </c>
      <c r="C573">
        <v>99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 s="7">
        <v>1.5479301884057972</v>
      </c>
      <c r="P573">
        <v>69</v>
      </c>
      <c r="Q573">
        <v>175.80718300000001</v>
      </c>
    </row>
    <row r="574" spans="1:17" x14ac:dyDescent="0.25">
      <c r="A574">
        <v>2017</v>
      </c>
      <c r="B574" t="s">
        <v>563</v>
      </c>
      <c r="C574">
        <v>116</v>
      </c>
      <c r="D574">
        <v>1</v>
      </c>
      <c r="E574">
        <v>0</v>
      </c>
      <c r="F574">
        <v>1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1</v>
      </c>
      <c r="M574">
        <v>0</v>
      </c>
      <c r="N574">
        <v>0</v>
      </c>
      <c r="O574" s="7">
        <v>1.5487504782608696</v>
      </c>
      <c r="P574">
        <v>69</v>
      </c>
      <c r="Q574">
        <v>175.86378300000001</v>
      </c>
    </row>
    <row r="575" spans="1:17" x14ac:dyDescent="0.25">
      <c r="A575">
        <v>2019</v>
      </c>
      <c r="B575" t="s">
        <v>1827</v>
      </c>
      <c r="C575">
        <v>125</v>
      </c>
      <c r="D575">
        <v>0</v>
      </c>
      <c r="E575">
        <v>0</v>
      </c>
      <c r="F575">
        <v>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1</v>
      </c>
      <c r="O575" s="7">
        <v>1.5498245294117647</v>
      </c>
      <c r="P575">
        <v>17</v>
      </c>
      <c r="Q575">
        <v>43.347017000000001</v>
      </c>
    </row>
    <row r="576" spans="1:17" x14ac:dyDescent="0.25">
      <c r="A576">
        <v>2015</v>
      </c>
      <c r="B576" t="s">
        <v>314</v>
      </c>
      <c r="C576">
        <v>108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1</v>
      </c>
      <c r="K576">
        <v>1</v>
      </c>
      <c r="L576">
        <v>0</v>
      </c>
      <c r="M576">
        <v>0</v>
      </c>
      <c r="N576">
        <v>1</v>
      </c>
      <c r="O576" s="7">
        <v>1.5572261333333335</v>
      </c>
      <c r="P576">
        <v>15</v>
      </c>
      <c r="Q576">
        <v>38.358392000000002</v>
      </c>
    </row>
    <row r="577" spans="1:17" x14ac:dyDescent="0.25">
      <c r="A577">
        <v>2016</v>
      </c>
      <c r="B577" t="s">
        <v>1118</v>
      </c>
      <c r="C577">
        <v>105</v>
      </c>
      <c r="D577">
        <v>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 s="7">
        <v>1.5577305333333333</v>
      </c>
      <c r="P577">
        <v>45</v>
      </c>
      <c r="Q577">
        <v>115.097874</v>
      </c>
    </row>
    <row r="578" spans="1:17" x14ac:dyDescent="0.25">
      <c r="A578">
        <v>2010</v>
      </c>
      <c r="B578" t="s">
        <v>1647</v>
      </c>
      <c r="C578">
        <v>82</v>
      </c>
      <c r="D578">
        <v>1</v>
      </c>
      <c r="E578">
        <v>0</v>
      </c>
      <c r="F578">
        <v>0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 s="7">
        <v>1.5596836249999999</v>
      </c>
      <c r="P578">
        <v>80</v>
      </c>
      <c r="Q578">
        <v>204.77468999999999</v>
      </c>
    </row>
    <row r="579" spans="1:17" x14ac:dyDescent="0.25">
      <c r="A579">
        <v>2008</v>
      </c>
      <c r="B579" t="s">
        <v>45</v>
      </c>
      <c r="C579">
        <v>109</v>
      </c>
      <c r="D579">
        <v>0</v>
      </c>
      <c r="E579">
        <v>0</v>
      </c>
      <c r="F579">
        <v>1</v>
      </c>
      <c r="G579">
        <v>1</v>
      </c>
      <c r="H579">
        <v>0</v>
      </c>
      <c r="I579">
        <v>1</v>
      </c>
      <c r="J579">
        <v>0</v>
      </c>
      <c r="K579">
        <v>0</v>
      </c>
      <c r="L579">
        <v>0</v>
      </c>
      <c r="M579">
        <v>0</v>
      </c>
      <c r="N579">
        <v>1</v>
      </c>
      <c r="O579" s="7">
        <v>1.5625302666666665</v>
      </c>
      <c r="P579">
        <v>105</v>
      </c>
      <c r="Q579">
        <v>269.06567799999999</v>
      </c>
    </row>
    <row r="580" spans="1:17" x14ac:dyDescent="0.25">
      <c r="A580">
        <v>2009</v>
      </c>
      <c r="B580" t="s">
        <v>844</v>
      </c>
      <c r="C580">
        <v>101</v>
      </c>
      <c r="D580">
        <v>0</v>
      </c>
      <c r="E580">
        <v>1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 s="7">
        <v>1.5675233333333334</v>
      </c>
      <c r="P580">
        <v>15</v>
      </c>
      <c r="Q580">
        <v>38.51285</v>
      </c>
    </row>
    <row r="581" spans="1:17" x14ac:dyDescent="0.25">
      <c r="A581">
        <v>2010</v>
      </c>
      <c r="B581" t="s">
        <v>147</v>
      </c>
      <c r="C581">
        <v>98</v>
      </c>
      <c r="D581">
        <v>0</v>
      </c>
      <c r="E581">
        <v>1</v>
      </c>
      <c r="F581">
        <v>1</v>
      </c>
      <c r="G581">
        <v>0</v>
      </c>
      <c r="H581">
        <v>0</v>
      </c>
      <c r="I581">
        <v>1</v>
      </c>
      <c r="J581">
        <v>1</v>
      </c>
      <c r="K581">
        <v>0</v>
      </c>
      <c r="L581">
        <v>0</v>
      </c>
      <c r="M581">
        <v>0</v>
      </c>
      <c r="N581">
        <v>0</v>
      </c>
      <c r="O581" s="7">
        <v>1.5722751500000001</v>
      </c>
      <c r="P581">
        <v>20</v>
      </c>
      <c r="Q581">
        <v>51.445503000000002</v>
      </c>
    </row>
    <row r="582" spans="1:17" x14ac:dyDescent="0.25">
      <c r="A582">
        <v>2011</v>
      </c>
      <c r="B582" t="s">
        <v>579</v>
      </c>
      <c r="C582">
        <v>107</v>
      </c>
      <c r="D582">
        <v>1</v>
      </c>
      <c r="E582">
        <v>0</v>
      </c>
      <c r="F582">
        <v>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1</v>
      </c>
      <c r="M582">
        <v>0</v>
      </c>
      <c r="N582">
        <v>0</v>
      </c>
      <c r="O582" s="7">
        <v>1.5728890624999998</v>
      </c>
      <c r="P582">
        <v>32</v>
      </c>
      <c r="Q582">
        <v>82.332449999999994</v>
      </c>
    </row>
    <row r="583" spans="1:17" x14ac:dyDescent="0.25">
      <c r="A583">
        <v>2009</v>
      </c>
      <c r="B583" t="s">
        <v>171</v>
      </c>
      <c r="C583">
        <v>126</v>
      </c>
      <c r="D583">
        <v>0</v>
      </c>
      <c r="E583">
        <v>0</v>
      </c>
      <c r="F583">
        <v>1</v>
      </c>
      <c r="G583">
        <v>1</v>
      </c>
      <c r="H583">
        <v>0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0</v>
      </c>
      <c r="O583" s="7">
        <v>1.57893076</v>
      </c>
      <c r="P583">
        <v>150</v>
      </c>
      <c r="Q583">
        <v>386.83961399999998</v>
      </c>
    </row>
    <row r="584" spans="1:17" x14ac:dyDescent="0.25">
      <c r="A584">
        <v>2009</v>
      </c>
      <c r="B584" t="s">
        <v>166</v>
      </c>
      <c r="C584">
        <v>95</v>
      </c>
      <c r="D584">
        <v>1</v>
      </c>
      <c r="E584">
        <v>0</v>
      </c>
      <c r="F584">
        <v>0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 s="7">
        <v>1.5809274095238097</v>
      </c>
      <c r="P584">
        <v>105</v>
      </c>
      <c r="Q584">
        <v>270.99737800000003</v>
      </c>
    </row>
    <row r="585" spans="1:17" x14ac:dyDescent="0.25">
      <c r="A585">
        <v>2013</v>
      </c>
      <c r="B585" t="s">
        <v>416</v>
      </c>
      <c r="C585">
        <v>123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1</v>
      </c>
      <c r="O585" s="7">
        <v>1.5850220789473686</v>
      </c>
      <c r="P585">
        <v>38</v>
      </c>
      <c r="Q585">
        <v>98.230839000000003</v>
      </c>
    </row>
    <row r="586" spans="1:17" x14ac:dyDescent="0.25">
      <c r="A586">
        <v>2015</v>
      </c>
      <c r="B586" t="s">
        <v>1414</v>
      </c>
      <c r="C586">
        <v>100</v>
      </c>
      <c r="D586">
        <v>0</v>
      </c>
      <c r="E586">
        <v>1</v>
      </c>
      <c r="F586">
        <v>0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 s="7">
        <v>1.5862839999999998</v>
      </c>
      <c r="P586">
        <v>5</v>
      </c>
      <c r="Q586">
        <v>12.931419999999999</v>
      </c>
    </row>
    <row r="587" spans="1:17" x14ac:dyDescent="0.25">
      <c r="A587">
        <v>2011</v>
      </c>
      <c r="B587" t="s">
        <v>714</v>
      </c>
      <c r="C587">
        <v>113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1</v>
      </c>
      <c r="O587" s="7">
        <v>1.596452</v>
      </c>
      <c r="P587">
        <v>37</v>
      </c>
      <c r="Q587">
        <v>96.068724000000003</v>
      </c>
    </row>
    <row r="588" spans="1:17" x14ac:dyDescent="0.25">
      <c r="A588">
        <v>2015</v>
      </c>
      <c r="B588" t="s">
        <v>719</v>
      </c>
      <c r="C588">
        <v>103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1</v>
      </c>
      <c r="M588">
        <v>0</v>
      </c>
      <c r="N588">
        <v>1</v>
      </c>
      <c r="O588" s="7">
        <v>1.5986901428571427</v>
      </c>
      <c r="P588">
        <v>7</v>
      </c>
      <c r="Q588">
        <v>18.190830999999999</v>
      </c>
    </row>
    <row r="589" spans="1:17" x14ac:dyDescent="0.25">
      <c r="A589">
        <v>2010</v>
      </c>
      <c r="B589" t="s">
        <v>992</v>
      </c>
      <c r="C589">
        <v>100</v>
      </c>
      <c r="D589">
        <v>0</v>
      </c>
      <c r="E589">
        <v>0</v>
      </c>
      <c r="F589">
        <v>1</v>
      </c>
      <c r="G589">
        <v>1</v>
      </c>
      <c r="H589">
        <v>0</v>
      </c>
      <c r="I589">
        <v>1</v>
      </c>
      <c r="J589">
        <v>0</v>
      </c>
      <c r="K589">
        <v>0</v>
      </c>
      <c r="L589">
        <v>0</v>
      </c>
      <c r="M589">
        <v>0</v>
      </c>
      <c r="N589">
        <v>0</v>
      </c>
      <c r="O589" s="7">
        <v>1.6018297692307695</v>
      </c>
      <c r="P589">
        <v>26</v>
      </c>
      <c r="Q589">
        <v>67.647574000000006</v>
      </c>
    </row>
    <row r="590" spans="1:17" x14ac:dyDescent="0.25">
      <c r="A590">
        <v>2015</v>
      </c>
      <c r="B590" t="s">
        <v>1015</v>
      </c>
      <c r="C590">
        <v>107</v>
      </c>
      <c r="D590">
        <v>1</v>
      </c>
      <c r="E590">
        <v>0</v>
      </c>
      <c r="F590">
        <v>0</v>
      </c>
      <c r="G590">
        <v>0</v>
      </c>
      <c r="H590">
        <v>1</v>
      </c>
      <c r="I590">
        <v>1</v>
      </c>
      <c r="J590">
        <v>0</v>
      </c>
      <c r="K590">
        <v>0</v>
      </c>
      <c r="L590">
        <v>0</v>
      </c>
      <c r="M590">
        <v>0</v>
      </c>
      <c r="N590">
        <v>0</v>
      </c>
      <c r="O590" s="7">
        <v>1.6037301764705882</v>
      </c>
      <c r="P590">
        <v>17</v>
      </c>
      <c r="Q590">
        <v>44.263413</v>
      </c>
    </row>
    <row r="591" spans="1:17" x14ac:dyDescent="0.25">
      <c r="A591">
        <v>2017</v>
      </c>
      <c r="B591" t="s">
        <v>763</v>
      </c>
      <c r="C591">
        <v>108</v>
      </c>
      <c r="D591">
        <v>1</v>
      </c>
      <c r="E591">
        <v>0</v>
      </c>
      <c r="F591">
        <v>0</v>
      </c>
      <c r="G591">
        <v>1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 s="7">
        <v>1.6111613783783783</v>
      </c>
      <c r="P591">
        <v>111</v>
      </c>
      <c r="Q591">
        <v>289.83891299999999</v>
      </c>
    </row>
    <row r="592" spans="1:17" x14ac:dyDescent="0.25">
      <c r="A592">
        <v>2012</v>
      </c>
      <c r="B592" t="s">
        <v>970</v>
      </c>
      <c r="C592">
        <v>97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1</v>
      </c>
      <c r="L592">
        <v>1</v>
      </c>
      <c r="M592">
        <v>0</v>
      </c>
      <c r="N592">
        <v>1</v>
      </c>
      <c r="O592" s="7">
        <v>1.6158961999999997</v>
      </c>
      <c r="P592">
        <v>15</v>
      </c>
      <c r="Q592">
        <v>39.238442999999997</v>
      </c>
    </row>
    <row r="593" spans="1:17" x14ac:dyDescent="0.25">
      <c r="A593">
        <v>2012</v>
      </c>
      <c r="B593" t="s">
        <v>807</v>
      </c>
      <c r="C593">
        <v>96</v>
      </c>
      <c r="D593">
        <v>0</v>
      </c>
      <c r="E593">
        <v>0</v>
      </c>
      <c r="F593">
        <v>1</v>
      </c>
      <c r="G593">
        <v>0</v>
      </c>
      <c r="H593">
        <v>0</v>
      </c>
      <c r="I593">
        <v>1</v>
      </c>
      <c r="J593">
        <v>0</v>
      </c>
      <c r="K593">
        <v>1</v>
      </c>
      <c r="L593">
        <v>0</v>
      </c>
      <c r="M593">
        <v>0</v>
      </c>
      <c r="N593">
        <v>0</v>
      </c>
      <c r="O593" s="7">
        <v>1.6178483333333333</v>
      </c>
      <c r="P593">
        <v>57</v>
      </c>
      <c r="Q593">
        <v>149.217355</v>
      </c>
    </row>
    <row r="594" spans="1:17" x14ac:dyDescent="0.25">
      <c r="A594">
        <v>2008</v>
      </c>
      <c r="B594" t="s">
        <v>72</v>
      </c>
      <c r="C594">
        <v>88</v>
      </c>
      <c r="D594">
        <v>0</v>
      </c>
      <c r="E594">
        <v>0</v>
      </c>
      <c r="F594">
        <v>1</v>
      </c>
      <c r="G594">
        <v>1</v>
      </c>
      <c r="H594">
        <v>0</v>
      </c>
      <c r="I594">
        <v>0</v>
      </c>
      <c r="J594">
        <v>1</v>
      </c>
      <c r="K594">
        <v>1</v>
      </c>
      <c r="L594">
        <v>0</v>
      </c>
      <c r="M594">
        <v>0</v>
      </c>
      <c r="N594">
        <v>0</v>
      </c>
      <c r="O594" s="7">
        <v>1.6193036705882353</v>
      </c>
      <c r="P594">
        <v>85</v>
      </c>
      <c r="Q594">
        <v>222.64081200000001</v>
      </c>
    </row>
    <row r="595" spans="1:17" x14ac:dyDescent="0.25">
      <c r="A595">
        <v>2016</v>
      </c>
      <c r="B595" t="s">
        <v>1296</v>
      </c>
      <c r="C595">
        <v>89</v>
      </c>
      <c r="D595">
        <v>1</v>
      </c>
      <c r="E595">
        <v>0</v>
      </c>
      <c r="F595">
        <v>0</v>
      </c>
      <c r="G595">
        <v>1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 s="7">
        <v>1.6193347285714286</v>
      </c>
      <c r="P595">
        <v>70</v>
      </c>
      <c r="Q595">
        <v>183.353431</v>
      </c>
    </row>
    <row r="596" spans="1:17" x14ac:dyDescent="0.25">
      <c r="A596">
        <v>2011</v>
      </c>
      <c r="B596" t="s">
        <v>1278</v>
      </c>
      <c r="C596">
        <v>106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1</v>
      </c>
      <c r="O596" s="7">
        <v>1.6199251111111108</v>
      </c>
      <c r="P596">
        <v>18</v>
      </c>
      <c r="Q596">
        <v>47.158651999999996</v>
      </c>
    </row>
    <row r="597" spans="1:17" x14ac:dyDescent="0.25">
      <c r="A597">
        <v>2014</v>
      </c>
      <c r="B597" t="s">
        <v>612</v>
      </c>
      <c r="C597">
        <v>90</v>
      </c>
      <c r="D597">
        <v>0</v>
      </c>
      <c r="E597">
        <v>0</v>
      </c>
      <c r="F597">
        <v>1</v>
      </c>
      <c r="G597">
        <v>0</v>
      </c>
      <c r="H597">
        <v>0</v>
      </c>
      <c r="I597">
        <v>0</v>
      </c>
      <c r="J597">
        <v>0</v>
      </c>
      <c r="K597">
        <v>1</v>
      </c>
      <c r="L597">
        <v>1</v>
      </c>
      <c r="M597">
        <v>0</v>
      </c>
      <c r="N597">
        <v>0</v>
      </c>
      <c r="O597" s="7">
        <v>1.6221865714285713</v>
      </c>
      <c r="P597">
        <v>28</v>
      </c>
      <c r="Q597">
        <v>73.421223999999995</v>
      </c>
    </row>
    <row r="598" spans="1:17" x14ac:dyDescent="0.25">
      <c r="A598">
        <v>2011</v>
      </c>
      <c r="B598" t="s">
        <v>1097</v>
      </c>
      <c r="C598">
        <v>118</v>
      </c>
      <c r="D598">
        <v>1</v>
      </c>
      <c r="E598">
        <v>0</v>
      </c>
      <c r="F598">
        <v>0</v>
      </c>
      <c r="G598">
        <v>0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 s="7">
        <v>1.6223263035714284</v>
      </c>
      <c r="P598">
        <v>56</v>
      </c>
      <c r="Q598">
        <v>146.85027299999999</v>
      </c>
    </row>
    <row r="599" spans="1:17" x14ac:dyDescent="0.25">
      <c r="A599">
        <v>2009</v>
      </c>
      <c r="B599" t="s">
        <v>986</v>
      </c>
      <c r="C599">
        <v>108</v>
      </c>
      <c r="D599">
        <v>0</v>
      </c>
      <c r="E599">
        <v>0</v>
      </c>
      <c r="F599">
        <v>1</v>
      </c>
      <c r="G599">
        <v>0</v>
      </c>
      <c r="H599">
        <v>0</v>
      </c>
      <c r="I599">
        <v>0</v>
      </c>
      <c r="J599">
        <v>0</v>
      </c>
      <c r="K599">
        <v>1</v>
      </c>
      <c r="L599">
        <v>1</v>
      </c>
      <c r="M599">
        <v>0</v>
      </c>
      <c r="N599">
        <v>1</v>
      </c>
      <c r="O599" s="7">
        <v>1.6231956200000002</v>
      </c>
      <c r="P599">
        <v>50</v>
      </c>
      <c r="Q599">
        <v>131.15978100000001</v>
      </c>
    </row>
    <row r="600" spans="1:17" x14ac:dyDescent="0.25">
      <c r="A600">
        <v>2009</v>
      </c>
      <c r="B600" t="s">
        <v>151</v>
      </c>
      <c r="C600">
        <v>108</v>
      </c>
      <c r="D600">
        <v>0</v>
      </c>
      <c r="E600">
        <v>0</v>
      </c>
      <c r="F600">
        <v>0</v>
      </c>
      <c r="G600">
        <v>0</v>
      </c>
      <c r="H600">
        <v>1</v>
      </c>
      <c r="I600">
        <v>1</v>
      </c>
      <c r="J600">
        <v>1</v>
      </c>
      <c r="K600">
        <v>0</v>
      </c>
      <c r="L600">
        <v>0</v>
      </c>
      <c r="M600">
        <v>0</v>
      </c>
      <c r="N600">
        <v>1</v>
      </c>
      <c r="O600" s="7">
        <v>1.6239008974358973</v>
      </c>
      <c r="P600">
        <v>39</v>
      </c>
      <c r="Q600">
        <v>102.33213499999999</v>
      </c>
    </row>
    <row r="601" spans="1:17" x14ac:dyDescent="0.25">
      <c r="A601">
        <v>2010</v>
      </c>
      <c r="B601" t="s">
        <v>226</v>
      </c>
      <c r="C601">
        <v>100</v>
      </c>
      <c r="D601">
        <v>1</v>
      </c>
      <c r="E601">
        <v>0</v>
      </c>
      <c r="F601">
        <v>0</v>
      </c>
      <c r="G601">
        <v>0</v>
      </c>
      <c r="H601">
        <v>1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1</v>
      </c>
      <c r="O601" s="7">
        <v>1.6241297368421055</v>
      </c>
      <c r="P601">
        <v>19</v>
      </c>
      <c r="Q601">
        <v>49.858465000000002</v>
      </c>
    </row>
    <row r="602" spans="1:17" x14ac:dyDescent="0.25">
      <c r="A602">
        <v>2011</v>
      </c>
      <c r="B602" t="s">
        <v>393</v>
      </c>
      <c r="C602">
        <v>120</v>
      </c>
      <c r="D602">
        <v>1</v>
      </c>
      <c r="E602">
        <v>0</v>
      </c>
      <c r="F602">
        <v>0</v>
      </c>
      <c r="G602">
        <v>0</v>
      </c>
      <c r="H602">
        <v>1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1</v>
      </c>
      <c r="O602" s="7">
        <v>1.6245764166666667</v>
      </c>
      <c r="P602">
        <v>24</v>
      </c>
      <c r="Q602">
        <v>62.989834000000002</v>
      </c>
    </row>
    <row r="603" spans="1:17" x14ac:dyDescent="0.25">
      <c r="A603">
        <v>2011</v>
      </c>
      <c r="B603" t="s">
        <v>1507</v>
      </c>
      <c r="C603">
        <v>114</v>
      </c>
      <c r="D603">
        <v>0</v>
      </c>
      <c r="E603">
        <v>1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1</v>
      </c>
      <c r="L603">
        <v>0</v>
      </c>
      <c r="M603">
        <v>0</v>
      </c>
      <c r="N603">
        <v>1</v>
      </c>
      <c r="O603" s="7">
        <v>1.6255131621621621</v>
      </c>
      <c r="P603">
        <v>37</v>
      </c>
      <c r="Q603">
        <v>97.143986999999996</v>
      </c>
    </row>
    <row r="604" spans="1:17" x14ac:dyDescent="0.25">
      <c r="A604">
        <v>2013</v>
      </c>
      <c r="B604" t="s">
        <v>302</v>
      </c>
      <c r="C604">
        <v>102</v>
      </c>
      <c r="D604">
        <v>0</v>
      </c>
      <c r="E604">
        <v>0</v>
      </c>
      <c r="F604">
        <v>0</v>
      </c>
      <c r="G604">
        <v>1</v>
      </c>
      <c r="H604">
        <v>0</v>
      </c>
      <c r="I604">
        <v>1</v>
      </c>
      <c r="J604">
        <v>0</v>
      </c>
      <c r="K604">
        <v>0</v>
      </c>
      <c r="L604">
        <v>0</v>
      </c>
      <c r="M604">
        <v>0</v>
      </c>
      <c r="N604">
        <v>0</v>
      </c>
      <c r="O604" s="7">
        <v>1.62794441</v>
      </c>
      <c r="P604">
        <v>100</v>
      </c>
      <c r="Q604">
        <v>262.79444100000001</v>
      </c>
    </row>
    <row r="605" spans="1:17" x14ac:dyDescent="0.25">
      <c r="A605">
        <v>2016</v>
      </c>
      <c r="B605" t="s">
        <v>1779</v>
      </c>
      <c r="C605">
        <v>110</v>
      </c>
      <c r="D605">
        <v>1</v>
      </c>
      <c r="E605">
        <v>0</v>
      </c>
      <c r="F605">
        <v>0</v>
      </c>
      <c r="G605">
        <v>0</v>
      </c>
      <c r="H605">
        <v>1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1</v>
      </c>
      <c r="O605" s="7">
        <v>1.6316784210526318</v>
      </c>
      <c r="P605">
        <v>38</v>
      </c>
      <c r="Q605">
        <v>100.00378000000001</v>
      </c>
    </row>
    <row r="606" spans="1:17" x14ac:dyDescent="0.25">
      <c r="A606">
        <v>2019</v>
      </c>
      <c r="B606" t="s">
        <v>1584</v>
      </c>
      <c r="C606">
        <v>135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1</v>
      </c>
      <c r="L606">
        <v>1</v>
      </c>
      <c r="M606">
        <v>0</v>
      </c>
      <c r="N606">
        <v>1</v>
      </c>
      <c r="O606" s="7">
        <v>1.6328305263157896</v>
      </c>
      <c r="P606">
        <v>19</v>
      </c>
      <c r="Q606">
        <v>50.023780000000002</v>
      </c>
    </row>
    <row r="607" spans="1:17" x14ac:dyDescent="0.25">
      <c r="A607">
        <v>2018</v>
      </c>
      <c r="B607" t="s">
        <v>650</v>
      </c>
      <c r="C607">
        <v>104</v>
      </c>
      <c r="D607">
        <v>1</v>
      </c>
      <c r="E607">
        <v>0</v>
      </c>
      <c r="F607">
        <v>0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1</v>
      </c>
      <c r="O607" s="7">
        <v>1.6333967733333334</v>
      </c>
      <c r="P607">
        <v>75</v>
      </c>
      <c r="Q607">
        <v>197.50475800000001</v>
      </c>
    </row>
    <row r="608" spans="1:17" x14ac:dyDescent="0.25">
      <c r="A608">
        <v>2010</v>
      </c>
      <c r="B608" t="s">
        <v>232</v>
      </c>
      <c r="C608">
        <v>99</v>
      </c>
      <c r="D608">
        <v>0</v>
      </c>
      <c r="E608">
        <v>0</v>
      </c>
      <c r="F608">
        <v>1</v>
      </c>
      <c r="G608">
        <v>0</v>
      </c>
      <c r="H608">
        <v>0</v>
      </c>
      <c r="I608">
        <v>0</v>
      </c>
      <c r="J608">
        <v>0</v>
      </c>
      <c r="K608">
        <v>1</v>
      </c>
      <c r="L608">
        <v>0</v>
      </c>
      <c r="M608">
        <v>0</v>
      </c>
      <c r="N608">
        <v>0</v>
      </c>
      <c r="O608" s="7">
        <v>1.6422772181818179</v>
      </c>
      <c r="P608">
        <v>110</v>
      </c>
      <c r="Q608">
        <v>290.65049399999998</v>
      </c>
    </row>
    <row r="609" spans="1:17" x14ac:dyDescent="0.25">
      <c r="A609">
        <v>2009</v>
      </c>
      <c r="B609" t="s">
        <v>433</v>
      </c>
      <c r="C609">
        <v>118</v>
      </c>
      <c r="D609">
        <v>1</v>
      </c>
      <c r="E609">
        <v>0</v>
      </c>
      <c r="F609">
        <v>0</v>
      </c>
      <c r="G609">
        <v>0</v>
      </c>
      <c r="H609">
        <v>1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1</v>
      </c>
      <c r="O609" s="7">
        <v>1.6425263999999999</v>
      </c>
      <c r="P609">
        <v>85</v>
      </c>
      <c r="Q609">
        <v>224.614744</v>
      </c>
    </row>
    <row r="610" spans="1:17" x14ac:dyDescent="0.25">
      <c r="A610">
        <v>2011</v>
      </c>
      <c r="B610" t="s">
        <v>248</v>
      </c>
      <c r="C610">
        <v>124</v>
      </c>
      <c r="D610">
        <v>0</v>
      </c>
      <c r="E610">
        <v>0</v>
      </c>
      <c r="F610">
        <v>1</v>
      </c>
      <c r="G610">
        <v>1</v>
      </c>
      <c r="H610">
        <v>0</v>
      </c>
      <c r="I610">
        <v>0</v>
      </c>
      <c r="J610">
        <v>1</v>
      </c>
      <c r="K610">
        <v>0</v>
      </c>
      <c r="L610">
        <v>0</v>
      </c>
      <c r="M610">
        <v>0</v>
      </c>
      <c r="N610">
        <v>0</v>
      </c>
      <c r="O610" s="7">
        <v>1.6469269714285713</v>
      </c>
      <c r="P610">
        <v>140</v>
      </c>
      <c r="Q610">
        <v>370.56977599999999</v>
      </c>
    </row>
    <row r="611" spans="1:17" x14ac:dyDescent="0.25">
      <c r="A611">
        <v>2019</v>
      </c>
      <c r="B611" t="s">
        <v>1031</v>
      </c>
      <c r="C611">
        <v>118</v>
      </c>
      <c r="D611">
        <v>0</v>
      </c>
      <c r="E611">
        <v>0</v>
      </c>
      <c r="F611">
        <v>0</v>
      </c>
      <c r="G611">
        <v>1</v>
      </c>
      <c r="H611">
        <v>0</v>
      </c>
      <c r="I611">
        <v>1</v>
      </c>
      <c r="J611">
        <v>0</v>
      </c>
      <c r="K611">
        <v>0</v>
      </c>
      <c r="L611">
        <v>0</v>
      </c>
      <c r="M611">
        <v>0</v>
      </c>
      <c r="N611">
        <v>0</v>
      </c>
      <c r="O611" s="7">
        <v>1.6580004810810811</v>
      </c>
      <c r="P611">
        <v>185</v>
      </c>
      <c r="Q611">
        <v>491.73008900000002</v>
      </c>
    </row>
    <row r="612" spans="1:17" x14ac:dyDescent="0.25">
      <c r="A612">
        <v>2019</v>
      </c>
      <c r="B612" t="s">
        <v>1190</v>
      </c>
      <c r="C612">
        <v>132</v>
      </c>
      <c r="D612">
        <v>0</v>
      </c>
      <c r="E612">
        <v>0</v>
      </c>
      <c r="F612">
        <v>0</v>
      </c>
      <c r="G612">
        <v>0</v>
      </c>
      <c r="H612">
        <v>1</v>
      </c>
      <c r="I612">
        <v>0</v>
      </c>
      <c r="J612">
        <v>0</v>
      </c>
      <c r="K612">
        <v>0</v>
      </c>
      <c r="L612">
        <v>1</v>
      </c>
      <c r="M612">
        <v>0</v>
      </c>
      <c r="N612">
        <v>1</v>
      </c>
      <c r="O612" s="7">
        <v>1.6589393888888888</v>
      </c>
      <c r="P612">
        <v>18</v>
      </c>
      <c r="Q612">
        <v>47.860908999999999</v>
      </c>
    </row>
    <row r="613" spans="1:17" x14ac:dyDescent="0.25">
      <c r="A613">
        <v>2008</v>
      </c>
      <c r="B613" t="s">
        <v>100</v>
      </c>
      <c r="C613">
        <v>104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1</v>
      </c>
      <c r="O613" s="7">
        <v>1.6595550500000003</v>
      </c>
      <c r="P613">
        <v>20</v>
      </c>
      <c r="Q613">
        <v>53.191101000000003</v>
      </c>
    </row>
    <row r="614" spans="1:17" x14ac:dyDescent="0.25">
      <c r="A614">
        <v>2014</v>
      </c>
      <c r="B614" t="s">
        <v>312</v>
      </c>
      <c r="C614">
        <v>97</v>
      </c>
      <c r="D614">
        <v>0</v>
      </c>
      <c r="E614">
        <v>0</v>
      </c>
      <c r="F614">
        <v>0</v>
      </c>
      <c r="G614">
        <v>0</v>
      </c>
      <c r="H614">
        <v>1</v>
      </c>
      <c r="I614">
        <v>0</v>
      </c>
      <c r="J614">
        <v>1</v>
      </c>
      <c r="K614">
        <v>0</v>
      </c>
      <c r="L614">
        <v>0</v>
      </c>
      <c r="M614">
        <v>0</v>
      </c>
      <c r="N614">
        <v>1</v>
      </c>
      <c r="O614" s="7">
        <v>1.6616082000000001</v>
      </c>
      <c r="P614">
        <v>25</v>
      </c>
      <c r="Q614">
        <v>66.540205</v>
      </c>
    </row>
    <row r="615" spans="1:17" x14ac:dyDescent="0.25">
      <c r="A615">
        <v>2008</v>
      </c>
      <c r="B615" t="s">
        <v>112</v>
      </c>
      <c r="C615">
        <v>101</v>
      </c>
      <c r="D615">
        <v>1</v>
      </c>
      <c r="E615">
        <v>0</v>
      </c>
      <c r="F615">
        <v>0</v>
      </c>
      <c r="G615">
        <v>0</v>
      </c>
      <c r="H615">
        <v>1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 s="7">
        <v>1.66371845</v>
      </c>
      <c r="P615">
        <v>40</v>
      </c>
      <c r="Q615">
        <v>106.548738</v>
      </c>
    </row>
    <row r="616" spans="1:17" x14ac:dyDescent="0.25">
      <c r="A616">
        <v>2018</v>
      </c>
      <c r="B616" t="s">
        <v>827</v>
      </c>
      <c r="C616">
        <v>90</v>
      </c>
      <c r="D616">
        <v>1</v>
      </c>
      <c r="E616">
        <v>0</v>
      </c>
      <c r="F616">
        <v>0</v>
      </c>
      <c r="G616">
        <v>1</v>
      </c>
      <c r="H616">
        <v>0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0</v>
      </c>
      <c r="O616" s="7">
        <v>1.6654708</v>
      </c>
      <c r="P616">
        <v>35</v>
      </c>
      <c r="Q616">
        <v>93.291477999999998</v>
      </c>
    </row>
    <row r="617" spans="1:17" x14ac:dyDescent="0.25">
      <c r="A617">
        <v>2016</v>
      </c>
      <c r="B617" t="s">
        <v>930</v>
      </c>
      <c r="C617">
        <v>118</v>
      </c>
      <c r="D617">
        <v>0</v>
      </c>
      <c r="E617">
        <v>0</v>
      </c>
      <c r="F617">
        <v>1</v>
      </c>
      <c r="G617">
        <v>0</v>
      </c>
      <c r="H617">
        <v>0</v>
      </c>
      <c r="I617">
        <v>0</v>
      </c>
      <c r="J617">
        <v>0</v>
      </c>
      <c r="K617">
        <v>1</v>
      </c>
      <c r="L617">
        <v>0</v>
      </c>
      <c r="M617">
        <v>0</v>
      </c>
      <c r="N617">
        <v>0</v>
      </c>
      <c r="O617" s="7">
        <v>1.6657748166666668</v>
      </c>
      <c r="P617">
        <v>60</v>
      </c>
      <c r="Q617">
        <v>159.94648900000001</v>
      </c>
    </row>
    <row r="618" spans="1:17" x14ac:dyDescent="0.25">
      <c r="A618">
        <v>2016</v>
      </c>
      <c r="B618" t="s">
        <v>762</v>
      </c>
      <c r="C618">
        <v>139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1</v>
      </c>
      <c r="O618" s="7">
        <v>1.6784533750000001</v>
      </c>
      <c r="P618">
        <v>24</v>
      </c>
      <c r="Q618">
        <v>64.282881000000003</v>
      </c>
    </row>
    <row r="619" spans="1:17" x14ac:dyDescent="0.25">
      <c r="A619">
        <v>2018</v>
      </c>
      <c r="B619" t="s">
        <v>1815</v>
      </c>
      <c r="C619">
        <v>131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1</v>
      </c>
      <c r="J619">
        <v>0</v>
      </c>
      <c r="K619">
        <v>0</v>
      </c>
      <c r="L619">
        <v>0</v>
      </c>
      <c r="M619">
        <v>1</v>
      </c>
      <c r="N619">
        <v>0</v>
      </c>
      <c r="O619" s="7">
        <v>1.6845564538461539</v>
      </c>
      <c r="P619">
        <v>130</v>
      </c>
      <c r="Q619">
        <v>348.99233900000002</v>
      </c>
    </row>
    <row r="620" spans="1:17" x14ac:dyDescent="0.25">
      <c r="A620">
        <v>2013</v>
      </c>
      <c r="B620" t="s">
        <v>1394</v>
      </c>
      <c r="C620">
        <v>111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1</v>
      </c>
      <c r="L620">
        <v>1</v>
      </c>
      <c r="M620">
        <v>0</v>
      </c>
      <c r="N620">
        <v>0</v>
      </c>
      <c r="O620" s="7">
        <v>1.6862980666666667</v>
      </c>
      <c r="P620">
        <v>30</v>
      </c>
      <c r="Q620">
        <v>80.588942000000003</v>
      </c>
    </row>
    <row r="621" spans="1:17" x14ac:dyDescent="0.25">
      <c r="A621">
        <v>2016</v>
      </c>
      <c r="B621" t="s">
        <v>1065</v>
      </c>
      <c r="C621">
        <v>127</v>
      </c>
      <c r="D621">
        <v>0</v>
      </c>
      <c r="E621">
        <v>0</v>
      </c>
      <c r="F621">
        <v>0</v>
      </c>
      <c r="G621">
        <v>1</v>
      </c>
      <c r="H621">
        <v>0</v>
      </c>
      <c r="I621">
        <v>1</v>
      </c>
      <c r="J621">
        <v>0</v>
      </c>
      <c r="K621">
        <v>0</v>
      </c>
      <c r="L621">
        <v>0</v>
      </c>
      <c r="M621">
        <v>0</v>
      </c>
      <c r="N621">
        <v>1</v>
      </c>
      <c r="O621" s="7">
        <v>1.6907897818181818</v>
      </c>
      <c r="P621">
        <v>110</v>
      </c>
      <c r="Q621">
        <v>295.986876</v>
      </c>
    </row>
    <row r="622" spans="1:17" x14ac:dyDescent="0.25">
      <c r="A622">
        <v>2009</v>
      </c>
      <c r="B622" t="s">
        <v>1050</v>
      </c>
      <c r="C622">
        <v>90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 s="7">
        <v>1.6939287200000002</v>
      </c>
      <c r="P622">
        <v>25</v>
      </c>
      <c r="Q622">
        <v>67.348218000000003</v>
      </c>
    </row>
    <row r="623" spans="1:17" x14ac:dyDescent="0.25">
      <c r="A623">
        <v>2017</v>
      </c>
      <c r="B623" t="s">
        <v>520</v>
      </c>
      <c r="C623">
        <v>115</v>
      </c>
      <c r="D623">
        <v>1</v>
      </c>
      <c r="E623">
        <v>0</v>
      </c>
      <c r="F623">
        <v>1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1</v>
      </c>
      <c r="M623">
        <v>0</v>
      </c>
      <c r="N623">
        <v>0</v>
      </c>
      <c r="O623" s="7">
        <v>1.7113842399999999</v>
      </c>
      <c r="P623">
        <v>50</v>
      </c>
      <c r="Q623">
        <v>135.56921199999999</v>
      </c>
    </row>
    <row r="624" spans="1:17" x14ac:dyDescent="0.25">
      <c r="A624">
        <v>2016</v>
      </c>
      <c r="B624" t="s">
        <v>1353</v>
      </c>
      <c r="C624">
        <v>99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 s="7">
        <v>1.7121450689655173</v>
      </c>
      <c r="P624">
        <v>29</v>
      </c>
      <c r="Q624">
        <v>78.652207000000004</v>
      </c>
    </row>
    <row r="625" spans="1:17" x14ac:dyDescent="0.25">
      <c r="A625">
        <v>2019</v>
      </c>
      <c r="B625" t="s">
        <v>1825</v>
      </c>
      <c r="C625">
        <v>109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1</v>
      </c>
      <c r="O625" s="7">
        <v>1.7170293199999997</v>
      </c>
      <c r="P625">
        <v>25</v>
      </c>
      <c r="Q625">
        <v>67.925732999999994</v>
      </c>
    </row>
    <row r="626" spans="1:17" x14ac:dyDescent="0.25">
      <c r="A626">
        <v>2009</v>
      </c>
      <c r="B626" t="s">
        <v>196</v>
      </c>
      <c r="C626">
        <v>88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 s="7">
        <v>1.7172658285714286</v>
      </c>
      <c r="P626">
        <v>35</v>
      </c>
      <c r="Q626">
        <v>95.104303999999999</v>
      </c>
    </row>
    <row r="627" spans="1:17" x14ac:dyDescent="0.25">
      <c r="A627">
        <v>2008</v>
      </c>
      <c r="B627" t="s">
        <v>126</v>
      </c>
      <c r="C627">
        <v>120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1</v>
      </c>
      <c r="L627">
        <v>0</v>
      </c>
      <c r="M627">
        <v>0</v>
      </c>
      <c r="N627">
        <v>1</v>
      </c>
      <c r="O627" s="7">
        <v>1.7190956533333335</v>
      </c>
      <c r="P627">
        <v>75</v>
      </c>
      <c r="Q627">
        <v>203.932174</v>
      </c>
    </row>
    <row r="628" spans="1:17" x14ac:dyDescent="0.25">
      <c r="A628">
        <v>2012</v>
      </c>
      <c r="B628" t="s">
        <v>962</v>
      </c>
      <c r="C628">
        <v>117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 s="7">
        <v>1.7250365833333337</v>
      </c>
      <c r="P628">
        <v>12</v>
      </c>
      <c r="Q628">
        <v>32.700439000000003</v>
      </c>
    </row>
    <row r="629" spans="1:17" x14ac:dyDescent="0.25">
      <c r="A629">
        <v>2012</v>
      </c>
      <c r="B629" t="s">
        <v>1539</v>
      </c>
      <c r="C629">
        <v>96</v>
      </c>
      <c r="D629">
        <v>0</v>
      </c>
      <c r="E629">
        <v>0</v>
      </c>
      <c r="F629">
        <v>0</v>
      </c>
      <c r="G629">
        <v>0</v>
      </c>
      <c r="H629">
        <v>1</v>
      </c>
      <c r="I629">
        <v>0</v>
      </c>
      <c r="J629">
        <v>0</v>
      </c>
      <c r="K629">
        <v>1</v>
      </c>
      <c r="L629">
        <v>0</v>
      </c>
      <c r="M629">
        <v>0</v>
      </c>
      <c r="N629">
        <v>1</v>
      </c>
      <c r="O629" s="7">
        <v>1.7282846666666665</v>
      </c>
      <c r="P629">
        <v>6</v>
      </c>
      <c r="Q629">
        <v>16.369707999999999</v>
      </c>
    </row>
    <row r="630" spans="1:17" x14ac:dyDescent="0.25">
      <c r="A630">
        <v>2015</v>
      </c>
      <c r="B630" t="s">
        <v>409</v>
      </c>
      <c r="C630">
        <v>93</v>
      </c>
      <c r="D630">
        <v>0</v>
      </c>
      <c r="E630">
        <v>1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1</v>
      </c>
      <c r="L630">
        <v>0</v>
      </c>
      <c r="M630">
        <v>0</v>
      </c>
      <c r="N630">
        <v>0</v>
      </c>
      <c r="O630" s="7">
        <v>1.7346591142857144</v>
      </c>
      <c r="P630">
        <v>35</v>
      </c>
      <c r="Q630">
        <v>95.713069000000004</v>
      </c>
    </row>
    <row r="631" spans="1:17" x14ac:dyDescent="0.25">
      <c r="A631">
        <v>2010</v>
      </c>
      <c r="B631" t="s">
        <v>227</v>
      </c>
      <c r="C631">
        <v>105</v>
      </c>
      <c r="D631">
        <v>1</v>
      </c>
      <c r="E631">
        <v>0</v>
      </c>
      <c r="F631">
        <v>0</v>
      </c>
      <c r="G631">
        <v>1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1</v>
      </c>
      <c r="O631" s="7">
        <v>1.7382846000000001</v>
      </c>
      <c r="P631">
        <v>30</v>
      </c>
      <c r="Q631">
        <v>82.148538000000002</v>
      </c>
    </row>
    <row r="632" spans="1:17" x14ac:dyDescent="0.25">
      <c r="A632">
        <v>2015</v>
      </c>
      <c r="B632" t="s">
        <v>826</v>
      </c>
      <c r="C632">
        <v>103</v>
      </c>
      <c r="D632">
        <v>1</v>
      </c>
      <c r="E632">
        <v>0</v>
      </c>
      <c r="F632">
        <v>0</v>
      </c>
      <c r="G632">
        <v>1</v>
      </c>
      <c r="H632">
        <v>0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0</v>
      </c>
      <c r="O632" s="7">
        <v>1.739539655172414</v>
      </c>
      <c r="P632">
        <v>58</v>
      </c>
      <c r="Q632">
        <v>158.89330000000001</v>
      </c>
    </row>
    <row r="633" spans="1:17" x14ac:dyDescent="0.25">
      <c r="A633">
        <v>2015</v>
      </c>
      <c r="B633" t="s">
        <v>1185</v>
      </c>
      <c r="C633">
        <v>106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1</v>
      </c>
      <c r="K633">
        <v>1</v>
      </c>
      <c r="L633">
        <v>0</v>
      </c>
      <c r="M633">
        <v>0</v>
      </c>
      <c r="N633">
        <v>1</v>
      </c>
      <c r="O633" s="7">
        <v>1.7424530833333332</v>
      </c>
      <c r="P633">
        <v>12</v>
      </c>
      <c r="Q633">
        <v>32.909436999999997</v>
      </c>
    </row>
    <row r="634" spans="1:17" x14ac:dyDescent="0.25">
      <c r="A634">
        <v>2016</v>
      </c>
      <c r="B634" t="s">
        <v>1053</v>
      </c>
      <c r="C634">
        <v>92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 s="7">
        <v>1.7425050588235294</v>
      </c>
      <c r="P634">
        <v>8.5</v>
      </c>
      <c r="Q634">
        <v>23.311292999999999</v>
      </c>
    </row>
    <row r="635" spans="1:17" x14ac:dyDescent="0.25">
      <c r="A635">
        <v>2016</v>
      </c>
      <c r="B635" t="s">
        <v>331</v>
      </c>
      <c r="C635">
        <v>123</v>
      </c>
      <c r="D635">
        <v>0</v>
      </c>
      <c r="E635">
        <v>0</v>
      </c>
      <c r="F635">
        <v>1</v>
      </c>
      <c r="G635">
        <v>1</v>
      </c>
      <c r="H635">
        <v>0</v>
      </c>
      <c r="I635">
        <v>1</v>
      </c>
      <c r="J635">
        <v>0</v>
      </c>
      <c r="K635">
        <v>0</v>
      </c>
      <c r="L635">
        <v>0</v>
      </c>
      <c r="M635">
        <v>0</v>
      </c>
      <c r="N635">
        <v>0</v>
      </c>
      <c r="O635" s="7">
        <v>1.7431239000000001</v>
      </c>
      <c r="P635">
        <v>160</v>
      </c>
      <c r="Q635">
        <v>438.89982400000002</v>
      </c>
    </row>
    <row r="636" spans="1:17" x14ac:dyDescent="0.25">
      <c r="A636">
        <v>2016</v>
      </c>
      <c r="B636" t="s">
        <v>1568</v>
      </c>
      <c r="C636">
        <v>93</v>
      </c>
      <c r="D636">
        <v>1</v>
      </c>
      <c r="E636">
        <v>0</v>
      </c>
      <c r="F636">
        <v>0</v>
      </c>
      <c r="G636">
        <v>1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 s="7">
        <v>1.745940904</v>
      </c>
      <c r="P636">
        <v>125</v>
      </c>
      <c r="Q636">
        <v>343.24261300000001</v>
      </c>
    </row>
    <row r="637" spans="1:17" x14ac:dyDescent="0.25">
      <c r="A637">
        <v>2013</v>
      </c>
      <c r="B637" t="s">
        <v>391</v>
      </c>
      <c r="C637">
        <v>99</v>
      </c>
      <c r="D637">
        <v>0</v>
      </c>
      <c r="E637">
        <v>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1</v>
      </c>
      <c r="O637" s="7">
        <v>1.7469840000000001</v>
      </c>
      <c r="P637">
        <v>30</v>
      </c>
      <c r="Q637">
        <v>82.409520000000001</v>
      </c>
    </row>
    <row r="638" spans="1:17" x14ac:dyDescent="0.25">
      <c r="A638">
        <v>2016</v>
      </c>
      <c r="B638" t="s">
        <v>28</v>
      </c>
      <c r="C638">
        <v>116</v>
      </c>
      <c r="D638">
        <v>0</v>
      </c>
      <c r="E638">
        <v>0</v>
      </c>
      <c r="F638">
        <v>0</v>
      </c>
      <c r="G638">
        <v>0</v>
      </c>
      <c r="H638">
        <v>1</v>
      </c>
      <c r="I638">
        <v>0</v>
      </c>
      <c r="J638">
        <v>1</v>
      </c>
      <c r="K638">
        <v>1</v>
      </c>
      <c r="L638">
        <v>0</v>
      </c>
      <c r="M638">
        <v>0</v>
      </c>
      <c r="N638">
        <v>1</v>
      </c>
      <c r="O638" s="7">
        <v>1.7476333818181817</v>
      </c>
      <c r="P638">
        <v>110</v>
      </c>
      <c r="Q638">
        <v>302.23967199999998</v>
      </c>
    </row>
    <row r="639" spans="1:17" x14ac:dyDescent="0.25">
      <c r="A639">
        <v>2018</v>
      </c>
      <c r="B639" t="s">
        <v>1308</v>
      </c>
      <c r="C639">
        <v>101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 s="7">
        <v>1.7508908571428574</v>
      </c>
      <c r="P639">
        <v>28</v>
      </c>
      <c r="Q639">
        <v>77.024944000000005</v>
      </c>
    </row>
    <row r="640" spans="1:17" x14ac:dyDescent="0.25">
      <c r="A640">
        <v>2008</v>
      </c>
      <c r="B640" t="s">
        <v>33</v>
      </c>
      <c r="C640">
        <v>96</v>
      </c>
      <c r="D640">
        <v>0</v>
      </c>
      <c r="E640">
        <v>0</v>
      </c>
      <c r="F640">
        <v>0</v>
      </c>
      <c r="G640">
        <v>1</v>
      </c>
      <c r="H640">
        <v>0</v>
      </c>
      <c r="I640">
        <v>1</v>
      </c>
      <c r="J640">
        <v>0</v>
      </c>
      <c r="K640">
        <v>0</v>
      </c>
      <c r="L640">
        <v>0</v>
      </c>
      <c r="M640">
        <v>0</v>
      </c>
      <c r="N640">
        <v>0</v>
      </c>
      <c r="O640" s="7">
        <v>1.7529033783783785</v>
      </c>
      <c r="P640">
        <v>37</v>
      </c>
      <c r="Q640">
        <v>101.85742500000001</v>
      </c>
    </row>
    <row r="641" spans="1:17" x14ac:dyDescent="0.25">
      <c r="A641">
        <v>2008</v>
      </c>
      <c r="B641" t="s">
        <v>79</v>
      </c>
      <c r="C641">
        <v>95</v>
      </c>
      <c r="D641">
        <v>1</v>
      </c>
      <c r="E641">
        <v>0</v>
      </c>
      <c r="F641">
        <v>0</v>
      </c>
      <c r="G641">
        <v>0</v>
      </c>
      <c r="H641">
        <v>1</v>
      </c>
      <c r="I641">
        <v>1</v>
      </c>
      <c r="J641">
        <v>0</v>
      </c>
      <c r="K641">
        <v>0</v>
      </c>
      <c r="L641">
        <v>0</v>
      </c>
      <c r="M641">
        <v>0</v>
      </c>
      <c r="N641">
        <v>0</v>
      </c>
      <c r="O641" s="7">
        <v>1.7683616874999999</v>
      </c>
      <c r="P641">
        <v>80</v>
      </c>
      <c r="Q641">
        <v>221.46893499999999</v>
      </c>
    </row>
    <row r="642" spans="1:17" x14ac:dyDescent="0.25">
      <c r="A642">
        <v>2010</v>
      </c>
      <c r="B642" t="s">
        <v>364</v>
      </c>
      <c r="C642">
        <v>88</v>
      </c>
      <c r="D642">
        <v>1</v>
      </c>
      <c r="E642">
        <v>0</v>
      </c>
      <c r="F642">
        <v>0</v>
      </c>
      <c r="G642">
        <v>0</v>
      </c>
      <c r="H642">
        <v>1</v>
      </c>
      <c r="I642">
        <v>0</v>
      </c>
      <c r="J642">
        <v>0</v>
      </c>
      <c r="K642">
        <v>1</v>
      </c>
      <c r="L642">
        <v>1</v>
      </c>
      <c r="M642">
        <v>0</v>
      </c>
      <c r="N642">
        <v>0</v>
      </c>
      <c r="O642" s="7">
        <v>1.7685278727272729</v>
      </c>
      <c r="P642">
        <v>55</v>
      </c>
      <c r="Q642">
        <v>152.26903300000001</v>
      </c>
    </row>
    <row r="643" spans="1:17" x14ac:dyDescent="0.25">
      <c r="A643">
        <v>2012</v>
      </c>
      <c r="B643" t="s">
        <v>1382</v>
      </c>
      <c r="C643">
        <v>83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 s="7">
        <v>1.7715214923076923</v>
      </c>
      <c r="P643">
        <v>65</v>
      </c>
      <c r="Q643">
        <v>180.14889700000001</v>
      </c>
    </row>
    <row r="644" spans="1:17" x14ac:dyDescent="0.25">
      <c r="A644">
        <v>2015</v>
      </c>
      <c r="B644" t="s">
        <v>1173</v>
      </c>
      <c r="C644">
        <v>106</v>
      </c>
      <c r="D644">
        <v>1</v>
      </c>
      <c r="E644">
        <v>0</v>
      </c>
      <c r="F644">
        <v>1</v>
      </c>
      <c r="G644">
        <v>0</v>
      </c>
      <c r="H644">
        <v>0</v>
      </c>
      <c r="I644">
        <v>1</v>
      </c>
      <c r="J644">
        <v>1</v>
      </c>
      <c r="K644">
        <v>0</v>
      </c>
      <c r="L644">
        <v>0</v>
      </c>
      <c r="M644">
        <v>0</v>
      </c>
      <c r="N644">
        <v>0</v>
      </c>
      <c r="O644" s="7">
        <v>1.7732023181818184</v>
      </c>
      <c r="P644">
        <v>88</v>
      </c>
      <c r="Q644">
        <v>244.04180400000001</v>
      </c>
    </row>
    <row r="645" spans="1:17" x14ac:dyDescent="0.25">
      <c r="A645">
        <v>2017</v>
      </c>
      <c r="B645" t="s">
        <v>1566</v>
      </c>
      <c r="C645">
        <v>149</v>
      </c>
      <c r="D645">
        <v>0</v>
      </c>
      <c r="E645">
        <v>0</v>
      </c>
      <c r="F645">
        <v>1</v>
      </c>
      <c r="G645">
        <v>1</v>
      </c>
      <c r="H645">
        <v>0</v>
      </c>
      <c r="I645">
        <v>0</v>
      </c>
      <c r="J645">
        <v>1</v>
      </c>
      <c r="K645">
        <v>0</v>
      </c>
      <c r="L645">
        <v>0</v>
      </c>
      <c r="M645">
        <v>0</v>
      </c>
      <c r="N645">
        <v>0</v>
      </c>
      <c r="O645" s="7">
        <v>1.7783103225806449</v>
      </c>
      <c r="P645">
        <v>217</v>
      </c>
      <c r="Q645">
        <v>602.89333999999997</v>
      </c>
    </row>
    <row r="646" spans="1:17" x14ac:dyDescent="0.25">
      <c r="A646">
        <v>2014</v>
      </c>
      <c r="B646" t="s">
        <v>1748</v>
      </c>
      <c r="C646">
        <v>92</v>
      </c>
      <c r="D646">
        <v>1</v>
      </c>
      <c r="E646">
        <v>0</v>
      </c>
      <c r="F646">
        <v>0</v>
      </c>
      <c r="G646">
        <v>1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 s="7">
        <v>1.7798676590909088</v>
      </c>
      <c r="P646">
        <v>132</v>
      </c>
      <c r="Q646">
        <v>366.94253099999997</v>
      </c>
    </row>
    <row r="647" spans="1:17" x14ac:dyDescent="0.25">
      <c r="A647">
        <v>2014</v>
      </c>
      <c r="B647" t="s">
        <v>1100</v>
      </c>
      <c r="C647">
        <v>97</v>
      </c>
      <c r="D647">
        <v>1</v>
      </c>
      <c r="E647">
        <v>0</v>
      </c>
      <c r="F647">
        <v>0</v>
      </c>
      <c r="G647">
        <v>1</v>
      </c>
      <c r="H647">
        <v>0</v>
      </c>
      <c r="I647">
        <v>1</v>
      </c>
      <c r="J647">
        <v>0</v>
      </c>
      <c r="K647">
        <v>0</v>
      </c>
      <c r="L647">
        <v>0</v>
      </c>
      <c r="M647">
        <v>0</v>
      </c>
      <c r="N647">
        <v>0</v>
      </c>
      <c r="O647" s="7">
        <v>1.7854852047244094</v>
      </c>
      <c r="P647">
        <v>127</v>
      </c>
      <c r="Q647">
        <v>353.756621</v>
      </c>
    </row>
    <row r="648" spans="1:17" x14ac:dyDescent="0.25">
      <c r="A648">
        <v>2010</v>
      </c>
      <c r="B648" t="s">
        <v>1558</v>
      </c>
      <c r="C648">
        <v>103</v>
      </c>
      <c r="D648">
        <v>0</v>
      </c>
      <c r="E648">
        <v>0</v>
      </c>
      <c r="F648">
        <v>1</v>
      </c>
      <c r="G648">
        <v>1</v>
      </c>
      <c r="H648">
        <v>0</v>
      </c>
      <c r="I648">
        <v>0</v>
      </c>
      <c r="J648">
        <v>0</v>
      </c>
      <c r="K648">
        <v>0</v>
      </c>
      <c r="L648">
        <v>1</v>
      </c>
      <c r="M648">
        <v>0</v>
      </c>
      <c r="N648">
        <v>0</v>
      </c>
      <c r="O648" s="7">
        <v>1.7873136899999997</v>
      </c>
      <c r="P648">
        <v>100</v>
      </c>
      <c r="Q648">
        <v>278.73136899999997</v>
      </c>
    </row>
    <row r="649" spans="1:17" x14ac:dyDescent="0.25">
      <c r="A649">
        <v>2015</v>
      </c>
      <c r="B649" t="s">
        <v>1318</v>
      </c>
      <c r="C649">
        <v>126</v>
      </c>
      <c r="D649">
        <v>0</v>
      </c>
      <c r="E649">
        <v>0</v>
      </c>
      <c r="F649">
        <v>1</v>
      </c>
      <c r="G649">
        <v>1</v>
      </c>
      <c r="H649">
        <v>0</v>
      </c>
      <c r="I649">
        <v>0</v>
      </c>
      <c r="J649">
        <v>1</v>
      </c>
      <c r="K649">
        <v>0</v>
      </c>
      <c r="L649">
        <v>0</v>
      </c>
      <c r="M649">
        <v>0</v>
      </c>
      <c r="N649">
        <v>0</v>
      </c>
      <c r="O649" s="7">
        <v>1.7880702838709677</v>
      </c>
      <c r="P649">
        <v>155</v>
      </c>
      <c r="Q649">
        <v>432.15089399999999</v>
      </c>
    </row>
    <row r="650" spans="1:17" x14ac:dyDescent="0.25">
      <c r="A650">
        <v>2015</v>
      </c>
      <c r="B650" t="s">
        <v>802</v>
      </c>
      <c r="C650">
        <v>100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1</v>
      </c>
      <c r="M650">
        <v>0</v>
      </c>
      <c r="N650">
        <v>0</v>
      </c>
      <c r="O650" s="7">
        <v>1.7927863250000002</v>
      </c>
      <c r="P650">
        <v>40</v>
      </c>
      <c r="Q650">
        <v>111.71145300000001</v>
      </c>
    </row>
    <row r="651" spans="1:17" x14ac:dyDescent="0.25">
      <c r="A651">
        <v>2010</v>
      </c>
      <c r="B651" t="s">
        <v>1091</v>
      </c>
      <c r="C651">
        <v>100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1</v>
      </c>
      <c r="J651">
        <v>0</v>
      </c>
      <c r="K651">
        <v>0</v>
      </c>
      <c r="L651">
        <v>0</v>
      </c>
      <c r="M651">
        <v>0</v>
      </c>
      <c r="N651">
        <v>0</v>
      </c>
      <c r="O651" s="7">
        <v>1.7942818571428572</v>
      </c>
      <c r="P651">
        <v>35</v>
      </c>
      <c r="Q651">
        <v>97.799864999999997</v>
      </c>
    </row>
    <row r="652" spans="1:17" x14ac:dyDescent="0.25">
      <c r="A652">
        <v>2013</v>
      </c>
      <c r="B652" t="s">
        <v>301</v>
      </c>
      <c r="C652">
        <v>116</v>
      </c>
      <c r="D652">
        <v>0</v>
      </c>
      <c r="E652">
        <v>1</v>
      </c>
      <c r="F652">
        <v>1</v>
      </c>
      <c r="G652">
        <v>1</v>
      </c>
      <c r="H652">
        <v>0</v>
      </c>
      <c r="I652">
        <v>0</v>
      </c>
      <c r="J652">
        <v>1</v>
      </c>
      <c r="K652">
        <v>0</v>
      </c>
      <c r="L652">
        <v>0</v>
      </c>
      <c r="M652">
        <v>0</v>
      </c>
      <c r="N652">
        <v>0</v>
      </c>
      <c r="O652" s="7">
        <v>1.7974455263157894</v>
      </c>
      <c r="P652">
        <v>190</v>
      </c>
      <c r="Q652">
        <v>531.51464999999996</v>
      </c>
    </row>
    <row r="653" spans="1:17" x14ac:dyDescent="0.25">
      <c r="A653">
        <v>2011</v>
      </c>
      <c r="B653" t="s">
        <v>636</v>
      </c>
      <c r="C653">
        <v>106</v>
      </c>
      <c r="D653">
        <v>1</v>
      </c>
      <c r="E653">
        <v>0</v>
      </c>
      <c r="F653">
        <v>0</v>
      </c>
      <c r="G653">
        <v>1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 s="7">
        <v>1.8007769150000001</v>
      </c>
      <c r="P653">
        <v>200</v>
      </c>
      <c r="Q653">
        <v>560.15538300000003</v>
      </c>
    </row>
    <row r="654" spans="1:17" x14ac:dyDescent="0.25">
      <c r="A654">
        <v>2015</v>
      </c>
      <c r="B654" t="s">
        <v>1253</v>
      </c>
      <c r="C654">
        <v>121</v>
      </c>
      <c r="D654">
        <v>0</v>
      </c>
      <c r="E654">
        <v>0</v>
      </c>
      <c r="F654">
        <v>1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1</v>
      </c>
      <c r="M654">
        <v>0</v>
      </c>
      <c r="N654">
        <v>1</v>
      </c>
      <c r="O654" s="7">
        <v>1.8131249666666667</v>
      </c>
      <c r="P654">
        <v>30</v>
      </c>
      <c r="Q654">
        <v>84.393749</v>
      </c>
    </row>
    <row r="655" spans="1:17" x14ac:dyDescent="0.25">
      <c r="A655">
        <v>2011</v>
      </c>
      <c r="B655" t="s">
        <v>899</v>
      </c>
      <c r="C655">
        <v>110</v>
      </c>
      <c r="D655">
        <v>0</v>
      </c>
      <c r="E655">
        <v>0</v>
      </c>
      <c r="F655">
        <v>1</v>
      </c>
      <c r="G655">
        <v>0</v>
      </c>
      <c r="H655">
        <v>1</v>
      </c>
      <c r="I655">
        <v>1</v>
      </c>
      <c r="J655">
        <v>0</v>
      </c>
      <c r="K655">
        <v>0</v>
      </c>
      <c r="L655">
        <v>0</v>
      </c>
      <c r="M655">
        <v>0</v>
      </c>
      <c r="N655">
        <v>1</v>
      </c>
      <c r="O655" s="7">
        <v>1.8208324666666666</v>
      </c>
      <c r="P655">
        <v>75</v>
      </c>
      <c r="Q655">
        <v>211.56243499999999</v>
      </c>
    </row>
    <row r="656" spans="1:17" x14ac:dyDescent="0.25">
      <c r="A656">
        <v>2010</v>
      </c>
      <c r="B656" t="s">
        <v>209</v>
      </c>
      <c r="C656">
        <v>101</v>
      </c>
      <c r="D656">
        <v>0</v>
      </c>
      <c r="E656">
        <v>1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1</v>
      </c>
      <c r="L656">
        <v>0</v>
      </c>
      <c r="M656">
        <v>0</v>
      </c>
      <c r="N656">
        <v>0</v>
      </c>
      <c r="O656" s="7">
        <v>1.8222767000000002</v>
      </c>
      <c r="P656">
        <v>20</v>
      </c>
      <c r="Q656">
        <v>56.445534000000002</v>
      </c>
    </row>
    <row r="657" spans="1:17" x14ac:dyDescent="0.25">
      <c r="A657">
        <v>2014</v>
      </c>
      <c r="B657" t="s">
        <v>1108</v>
      </c>
      <c r="C657">
        <v>138</v>
      </c>
      <c r="D657">
        <v>0</v>
      </c>
      <c r="E657">
        <v>0</v>
      </c>
      <c r="F657">
        <v>1</v>
      </c>
      <c r="G657">
        <v>1</v>
      </c>
      <c r="H657">
        <v>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1</v>
      </c>
      <c r="O657" s="7">
        <v>1.8226485200000002</v>
      </c>
      <c r="P657">
        <v>125</v>
      </c>
      <c r="Q657">
        <v>352.83106500000002</v>
      </c>
    </row>
    <row r="658" spans="1:17" x14ac:dyDescent="0.25">
      <c r="A658">
        <v>2008</v>
      </c>
      <c r="B658" t="s">
        <v>39</v>
      </c>
      <c r="C658">
        <v>110</v>
      </c>
      <c r="D658">
        <v>1</v>
      </c>
      <c r="E658">
        <v>0</v>
      </c>
      <c r="F658">
        <v>1</v>
      </c>
      <c r="G658">
        <v>1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 s="7">
        <v>1.8342427000000001</v>
      </c>
      <c r="P658">
        <v>80</v>
      </c>
      <c r="Q658">
        <v>226.73941600000001</v>
      </c>
    </row>
    <row r="659" spans="1:17" x14ac:dyDescent="0.25">
      <c r="A659">
        <v>2008</v>
      </c>
      <c r="B659" t="s">
        <v>109</v>
      </c>
      <c r="C659">
        <v>94</v>
      </c>
      <c r="D659">
        <v>1</v>
      </c>
      <c r="E659">
        <v>0</v>
      </c>
      <c r="F659">
        <v>0</v>
      </c>
      <c r="G659">
        <v>0</v>
      </c>
      <c r="H659">
        <v>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 s="7">
        <v>1.8556240400000001</v>
      </c>
      <c r="P659">
        <v>25</v>
      </c>
      <c r="Q659">
        <v>71.390601000000004</v>
      </c>
    </row>
    <row r="660" spans="1:17" x14ac:dyDescent="0.25">
      <c r="A660">
        <v>2018</v>
      </c>
      <c r="B660" t="s">
        <v>889</v>
      </c>
      <c r="C660">
        <v>110</v>
      </c>
      <c r="D660">
        <v>1</v>
      </c>
      <c r="E660">
        <v>0</v>
      </c>
      <c r="F660">
        <v>0</v>
      </c>
      <c r="G660">
        <v>0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 s="7">
        <v>1.8576279687500001</v>
      </c>
      <c r="P660">
        <v>32</v>
      </c>
      <c r="Q660">
        <v>91.444095000000004</v>
      </c>
    </row>
    <row r="661" spans="1:17" x14ac:dyDescent="0.25">
      <c r="A661">
        <v>2015</v>
      </c>
      <c r="B661" t="s">
        <v>43</v>
      </c>
      <c r="C661">
        <v>94</v>
      </c>
      <c r="D661">
        <v>1</v>
      </c>
      <c r="E661">
        <v>0</v>
      </c>
      <c r="F661">
        <v>0</v>
      </c>
      <c r="G661">
        <v>1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 s="7">
        <v>1.8592436740740743</v>
      </c>
      <c r="P661">
        <v>135</v>
      </c>
      <c r="Q661">
        <v>385.99789600000003</v>
      </c>
    </row>
    <row r="662" spans="1:17" x14ac:dyDescent="0.25">
      <c r="A662">
        <v>2008</v>
      </c>
      <c r="B662" t="s">
        <v>6</v>
      </c>
      <c r="C662">
        <v>88</v>
      </c>
      <c r="D662">
        <v>0</v>
      </c>
      <c r="E662">
        <v>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 s="7">
        <v>1.8596827499999999</v>
      </c>
      <c r="P662">
        <v>20</v>
      </c>
      <c r="Q662">
        <v>57.193655</v>
      </c>
    </row>
    <row r="663" spans="1:17" x14ac:dyDescent="0.25">
      <c r="A663">
        <v>2014</v>
      </c>
      <c r="B663" t="s">
        <v>857</v>
      </c>
      <c r="C663">
        <v>98</v>
      </c>
      <c r="D663">
        <v>1</v>
      </c>
      <c r="E663">
        <v>0</v>
      </c>
      <c r="F663">
        <v>0</v>
      </c>
      <c r="G663">
        <v>1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 s="7">
        <v>1.8633954588235293</v>
      </c>
      <c r="P663">
        <v>85</v>
      </c>
      <c r="Q663">
        <v>243.38861399999999</v>
      </c>
    </row>
    <row r="664" spans="1:17" x14ac:dyDescent="0.25">
      <c r="A664">
        <v>2008</v>
      </c>
      <c r="B664" t="s">
        <v>136</v>
      </c>
      <c r="C664">
        <v>128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1</v>
      </c>
      <c r="O664" s="7">
        <v>1.86466855</v>
      </c>
      <c r="P664">
        <v>20</v>
      </c>
      <c r="Q664">
        <v>57.293371</v>
      </c>
    </row>
    <row r="665" spans="1:17" x14ac:dyDescent="0.25">
      <c r="A665">
        <v>2019</v>
      </c>
      <c r="B665" t="s">
        <v>1177</v>
      </c>
      <c r="C665">
        <v>104</v>
      </c>
      <c r="D665">
        <v>1</v>
      </c>
      <c r="E665">
        <v>0</v>
      </c>
      <c r="F665">
        <v>0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 s="7">
        <v>1.8867023066666666</v>
      </c>
      <c r="P665">
        <v>150</v>
      </c>
      <c r="Q665">
        <v>433.00534599999997</v>
      </c>
    </row>
    <row r="666" spans="1:17" x14ac:dyDescent="0.25">
      <c r="A666">
        <v>2013</v>
      </c>
      <c r="B666" t="s">
        <v>809</v>
      </c>
      <c r="C666">
        <v>123</v>
      </c>
      <c r="D666">
        <v>0</v>
      </c>
      <c r="E666">
        <v>0</v>
      </c>
      <c r="F666">
        <v>1</v>
      </c>
      <c r="G666">
        <v>1</v>
      </c>
      <c r="H666">
        <v>0</v>
      </c>
      <c r="I666">
        <v>0</v>
      </c>
      <c r="J666">
        <v>1</v>
      </c>
      <c r="K666">
        <v>1</v>
      </c>
      <c r="L666">
        <v>0</v>
      </c>
      <c r="M666">
        <v>0</v>
      </c>
      <c r="N666">
        <v>0</v>
      </c>
      <c r="O666" s="7">
        <v>1.8903131153846153</v>
      </c>
      <c r="P666">
        <v>130</v>
      </c>
      <c r="Q666">
        <v>375.74070499999999</v>
      </c>
    </row>
    <row r="667" spans="1:17" x14ac:dyDescent="0.25">
      <c r="A667">
        <v>2018</v>
      </c>
      <c r="B667" t="s">
        <v>1554</v>
      </c>
      <c r="C667">
        <v>118</v>
      </c>
      <c r="D667">
        <v>0</v>
      </c>
      <c r="E667">
        <v>0</v>
      </c>
      <c r="F667">
        <v>1</v>
      </c>
      <c r="G667">
        <v>1</v>
      </c>
      <c r="H667">
        <v>0</v>
      </c>
      <c r="I667">
        <v>1</v>
      </c>
      <c r="J667">
        <v>0</v>
      </c>
      <c r="K667">
        <v>1</v>
      </c>
      <c r="L667">
        <v>0</v>
      </c>
      <c r="M667">
        <v>0</v>
      </c>
      <c r="N667">
        <v>0</v>
      </c>
      <c r="O667" s="7">
        <v>1.9093351170212769</v>
      </c>
      <c r="P667">
        <v>94</v>
      </c>
      <c r="Q667">
        <v>273.47750100000002</v>
      </c>
    </row>
    <row r="668" spans="1:17" x14ac:dyDescent="0.25">
      <c r="A668">
        <v>2014</v>
      </c>
      <c r="B668" t="s">
        <v>1481</v>
      </c>
      <c r="C668">
        <v>86</v>
      </c>
      <c r="D668">
        <v>1</v>
      </c>
      <c r="E668">
        <v>0</v>
      </c>
      <c r="F668">
        <v>0</v>
      </c>
      <c r="G668">
        <v>1</v>
      </c>
      <c r="H668">
        <v>0</v>
      </c>
      <c r="I668">
        <v>0</v>
      </c>
      <c r="J668">
        <v>0</v>
      </c>
      <c r="K668">
        <v>0</v>
      </c>
      <c r="L668">
        <v>1</v>
      </c>
      <c r="M668">
        <v>0</v>
      </c>
      <c r="N668">
        <v>0</v>
      </c>
      <c r="O668" s="7">
        <v>1.9173801428571429</v>
      </c>
      <c r="P668">
        <v>42</v>
      </c>
      <c r="Q668">
        <v>122.529966</v>
      </c>
    </row>
    <row r="669" spans="1:17" x14ac:dyDescent="0.25">
      <c r="A669">
        <v>2014</v>
      </c>
      <c r="B669" t="s">
        <v>1544</v>
      </c>
      <c r="C669">
        <v>106</v>
      </c>
      <c r="D669">
        <v>1</v>
      </c>
      <c r="E669">
        <v>0</v>
      </c>
      <c r="F669">
        <v>0</v>
      </c>
      <c r="G669">
        <v>0</v>
      </c>
      <c r="H669">
        <v>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 s="7">
        <v>1.9178305416666668</v>
      </c>
      <c r="P669">
        <v>24</v>
      </c>
      <c r="Q669">
        <v>70.027933000000004</v>
      </c>
    </row>
    <row r="670" spans="1:17" x14ac:dyDescent="0.25">
      <c r="A670">
        <v>2016</v>
      </c>
      <c r="B670" t="s">
        <v>329</v>
      </c>
      <c r="C670">
        <v>106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1</v>
      </c>
      <c r="O670" s="7">
        <v>1.9190998181818182</v>
      </c>
      <c r="P670">
        <v>22</v>
      </c>
      <c r="Q670">
        <v>64.220196000000001</v>
      </c>
    </row>
    <row r="671" spans="1:17" x14ac:dyDescent="0.25">
      <c r="A671">
        <v>2019</v>
      </c>
      <c r="B671" t="s">
        <v>1654</v>
      </c>
      <c r="C671">
        <v>99</v>
      </c>
      <c r="D671">
        <v>1</v>
      </c>
      <c r="E671">
        <v>1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 s="7">
        <v>1.9240571190476192</v>
      </c>
      <c r="P671">
        <v>42</v>
      </c>
      <c r="Q671">
        <v>122.810399</v>
      </c>
    </row>
    <row r="672" spans="1:17" x14ac:dyDescent="0.25">
      <c r="A672">
        <v>2012</v>
      </c>
      <c r="B672" t="s">
        <v>1261</v>
      </c>
      <c r="C672">
        <v>109</v>
      </c>
      <c r="D672">
        <v>0</v>
      </c>
      <c r="E672">
        <v>1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1</v>
      </c>
      <c r="L672">
        <v>0</v>
      </c>
      <c r="M672">
        <v>0</v>
      </c>
      <c r="N672">
        <v>0</v>
      </c>
      <c r="O672" s="7">
        <v>1.9242602333333334</v>
      </c>
      <c r="P672">
        <v>3</v>
      </c>
      <c r="Q672">
        <v>8.7727807000000002</v>
      </c>
    </row>
    <row r="673" spans="1:17" x14ac:dyDescent="0.25">
      <c r="A673">
        <v>2016</v>
      </c>
      <c r="B673" t="s">
        <v>360</v>
      </c>
      <c r="C673">
        <v>121</v>
      </c>
      <c r="D673">
        <v>0</v>
      </c>
      <c r="E673">
        <v>0</v>
      </c>
      <c r="F673">
        <v>1</v>
      </c>
      <c r="G673">
        <v>1</v>
      </c>
      <c r="H673">
        <v>0</v>
      </c>
      <c r="I673">
        <v>0</v>
      </c>
      <c r="J673">
        <v>0</v>
      </c>
      <c r="K673">
        <v>0</v>
      </c>
      <c r="L673">
        <v>1</v>
      </c>
      <c r="M673">
        <v>0</v>
      </c>
      <c r="N673">
        <v>1</v>
      </c>
      <c r="O673" s="7">
        <v>1.9269248933333332</v>
      </c>
      <c r="P673">
        <v>75</v>
      </c>
      <c r="Q673">
        <v>219.51936699999999</v>
      </c>
    </row>
    <row r="674" spans="1:17" x14ac:dyDescent="0.25">
      <c r="A674">
        <v>2016</v>
      </c>
      <c r="B674" t="s">
        <v>1399</v>
      </c>
      <c r="C674">
        <v>112</v>
      </c>
      <c r="D674">
        <v>0</v>
      </c>
      <c r="E674">
        <v>0</v>
      </c>
      <c r="F674">
        <v>1</v>
      </c>
      <c r="G674">
        <v>1</v>
      </c>
      <c r="H674">
        <v>0</v>
      </c>
      <c r="I674">
        <v>1</v>
      </c>
      <c r="J674">
        <v>0</v>
      </c>
      <c r="K674">
        <v>0</v>
      </c>
      <c r="L674">
        <v>0</v>
      </c>
      <c r="M674">
        <v>0</v>
      </c>
      <c r="N674">
        <v>1</v>
      </c>
      <c r="O674" s="7">
        <v>1.9299052105263159</v>
      </c>
      <c r="P674">
        <v>38</v>
      </c>
      <c r="Q674">
        <v>111.336398</v>
      </c>
    </row>
    <row r="675" spans="1:17" x14ac:dyDescent="0.25">
      <c r="A675">
        <v>2014</v>
      </c>
      <c r="B675" t="s">
        <v>692</v>
      </c>
      <c r="C675">
        <v>118</v>
      </c>
      <c r="D675">
        <v>0</v>
      </c>
      <c r="E675">
        <v>1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1</v>
      </c>
      <c r="L675">
        <v>0</v>
      </c>
      <c r="M675">
        <v>0</v>
      </c>
      <c r="N675">
        <v>0</v>
      </c>
      <c r="O675" s="7">
        <v>1.9318872666666669</v>
      </c>
      <c r="P675">
        <v>30</v>
      </c>
      <c r="Q675">
        <v>87.956618000000006</v>
      </c>
    </row>
    <row r="676" spans="1:17" x14ac:dyDescent="0.25">
      <c r="A676">
        <v>2014</v>
      </c>
      <c r="B676" t="s">
        <v>1758</v>
      </c>
      <c r="C676">
        <v>130</v>
      </c>
      <c r="D676">
        <v>0</v>
      </c>
      <c r="E676">
        <v>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1</v>
      </c>
      <c r="L676">
        <v>1</v>
      </c>
      <c r="M676">
        <v>0</v>
      </c>
      <c r="N676">
        <v>0</v>
      </c>
      <c r="O676" s="7">
        <v>1.9419639242424245</v>
      </c>
      <c r="P676">
        <v>66</v>
      </c>
      <c r="Q676">
        <v>194.16961900000001</v>
      </c>
    </row>
    <row r="677" spans="1:17" x14ac:dyDescent="0.25">
      <c r="A677">
        <v>2010</v>
      </c>
      <c r="B677" t="s">
        <v>1243</v>
      </c>
      <c r="C677">
        <v>147</v>
      </c>
      <c r="D677">
        <v>1</v>
      </c>
      <c r="E677">
        <v>0</v>
      </c>
      <c r="F677">
        <v>0</v>
      </c>
      <c r="G677">
        <v>0</v>
      </c>
      <c r="H677">
        <v>1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1</v>
      </c>
      <c r="O677" s="7">
        <v>1.9468077799999997</v>
      </c>
      <c r="P677">
        <v>100</v>
      </c>
      <c r="Q677">
        <v>294.68077799999998</v>
      </c>
    </row>
    <row r="678" spans="1:17" x14ac:dyDescent="0.25">
      <c r="A678">
        <v>2008</v>
      </c>
      <c r="B678" t="s">
        <v>103</v>
      </c>
      <c r="C678">
        <v>106</v>
      </c>
      <c r="D678">
        <v>0</v>
      </c>
      <c r="E678">
        <v>0</v>
      </c>
      <c r="F678">
        <v>1</v>
      </c>
      <c r="G678">
        <v>1</v>
      </c>
      <c r="H678">
        <v>0</v>
      </c>
      <c r="I678">
        <v>0</v>
      </c>
      <c r="J678">
        <v>0</v>
      </c>
      <c r="K678">
        <v>1</v>
      </c>
      <c r="L678">
        <v>0</v>
      </c>
      <c r="M678">
        <v>0</v>
      </c>
      <c r="N678">
        <v>0</v>
      </c>
      <c r="O678" s="7">
        <v>1.9584603900000002</v>
      </c>
      <c r="P678">
        <v>200</v>
      </c>
      <c r="Q678">
        <v>591.69207800000004</v>
      </c>
    </row>
    <row r="679" spans="1:17" x14ac:dyDescent="0.25">
      <c r="A679">
        <v>2008</v>
      </c>
      <c r="B679" t="s">
        <v>18</v>
      </c>
      <c r="C679">
        <v>110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1</v>
      </c>
      <c r="K679">
        <v>1</v>
      </c>
      <c r="L679">
        <v>0</v>
      </c>
      <c r="M679">
        <v>0</v>
      </c>
      <c r="N679">
        <v>1</v>
      </c>
      <c r="O679" s="7">
        <v>1.9671293750000001</v>
      </c>
      <c r="P679">
        <v>80</v>
      </c>
      <c r="Q679">
        <v>237.37035</v>
      </c>
    </row>
    <row r="680" spans="1:17" x14ac:dyDescent="0.25">
      <c r="A680">
        <v>2013</v>
      </c>
      <c r="B680" t="s">
        <v>294</v>
      </c>
      <c r="C680">
        <v>143</v>
      </c>
      <c r="D680">
        <v>0</v>
      </c>
      <c r="E680">
        <v>0</v>
      </c>
      <c r="F680">
        <v>1</v>
      </c>
      <c r="G680">
        <v>1</v>
      </c>
      <c r="H680">
        <v>0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 s="7">
        <v>1.9688867466666664</v>
      </c>
      <c r="P680">
        <v>225</v>
      </c>
      <c r="Q680">
        <v>667.99951799999997</v>
      </c>
    </row>
    <row r="681" spans="1:17" x14ac:dyDescent="0.25">
      <c r="A681">
        <v>2017</v>
      </c>
      <c r="B681" t="s">
        <v>507</v>
      </c>
      <c r="C681">
        <v>108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1</v>
      </c>
      <c r="O681" s="7">
        <v>1.9709970000000001</v>
      </c>
      <c r="P681">
        <v>2</v>
      </c>
      <c r="Q681">
        <v>5.9419940000000002</v>
      </c>
    </row>
    <row r="682" spans="1:17" x14ac:dyDescent="0.25">
      <c r="A682">
        <v>2011</v>
      </c>
      <c r="B682" t="s">
        <v>1701</v>
      </c>
      <c r="C682">
        <v>89</v>
      </c>
      <c r="D682">
        <v>1</v>
      </c>
      <c r="E682">
        <v>0</v>
      </c>
      <c r="F682">
        <v>1</v>
      </c>
      <c r="G682">
        <v>1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 s="7">
        <v>1.9881919629629632</v>
      </c>
      <c r="P682">
        <v>27</v>
      </c>
      <c r="Q682">
        <v>80.681183000000004</v>
      </c>
    </row>
    <row r="683" spans="1:17" x14ac:dyDescent="0.25">
      <c r="A683">
        <v>2015</v>
      </c>
      <c r="B683" t="s">
        <v>1771</v>
      </c>
      <c r="C683">
        <v>121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1</v>
      </c>
      <c r="O683" s="7">
        <v>1.9899816000000001</v>
      </c>
      <c r="P683">
        <v>5</v>
      </c>
      <c r="Q683">
        <v>14.949908000000001</v>
      </c>
    </row>
    <row r="684" spans="1:17" x14ac:dyDescent="0.25">
      <c r="A684">
        <v>2011</v>
      </c>
      <c r="B684" t="s">
        <v>866</v>
      </c>
      <c r="C684">
        <v>95</v>
      </c>
      <c r="D684">
        <v>1</v>
      </c>
      <c r="E684">
        <v>0</v>
      </c>
      <c r="F684">
        <v>0</v>
      </c>
      <c r="G684">
        <v>1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 s="7">
        <v>1.9945649682539681</v>
      </c>
      <c r="P684">
        <v>63</v>
      </c>
      <c r="Q684">
        <v>188.65759299999999</v>
      </c>
    </row>
    <row r="685" spans="1:17" x14ac:dyDescent="0.25">
      <c r="A685">
        <v>2011</v>
      </c>
      <c r="B685" t="s">
        <v>259</v>
      </c>
      <c r="C685">
        <v>115</v>
      </c>
      <c r="D685">
        <v>0</v>
      </c>
      <c r="E685">
        <v>0</v>
      </c>
      <c r="F685">
        <v>1</v>
      </c>
      <c r="G685">
        <v>1</v>
      </c>
      <c r="H685">
        <v>0</v>
      </c>
      <c r="I685">
        <v>1</v>
      </c>
      <c r="J685">
        <v>0</v>
      </c>
      <c r="K685">
        <v>0</v>
      </c>
      <c r="L685">
        <v>0</v>
      </c>
      <c r="M685">
        <v>0</v>
      </c>
      <c r="N685">
        <v>0</v>
      </c>
      <c r="O685" s="7">
        <v>1.9955107866666666</v>
      </c>
      <c r="P685">
        <v>150</v>
      </c>
      <c r="Q685">
        <v>449.326618</v>
      </c>
    </row>
    <row r="686" spans="1:17" x14ac:dyDescent="0.25">
      <c r="A686">
        <v>2012</v>
      </c>
      <c r="B686" t="s">
        <v>608</v>
      </c>
      <c r="C686">
        <v>102</v>
      </c>
      <c r="D686">
        <v>1</v>
      </c>
      <c r="E686">
        <v>0</v>
      </c>
      <c r="F686">
        <v>0</v>
      </c>
      <c r="G686">
        <v>1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 s="7">
        <v>1.997873145945946</v>
      </c>
      <c r="P686">
        <v>185</v>
      </c>
      <c r="Q686">
        <v>554.60653200000002</v>
      </c>
    </row>
    <row r="687" spans="1:17" x14ac:dyDescent="0.25">
      <c r="A687">
        <v>2010</v>
      </c>
      <c r="B687" t="s">
        <v>228</v>
      </c>
      <c r="C687">
        <v>98</v>
      </c>
      <c r="D687">
        <v>0</v>
      </c>
      <c r="E687">
        <v>0</v>
      </c>
      <c r="F687">
        <v>1</v>
      </c>
      <c r="G687">
        <v>1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 s="7">
        <v>1.9992181333333334</v>
      </c>
      <c r="P687">
        <v>165</v>
      </c>
      <c r="Q687">
        <v>494.870992</v>
      </c>
    </row>
    <row r="688" spans="1:17" x14ac:dyDescent="0.25">
      <c r="A688">
        <v>2014</v>
      </c>
      <c r="B688" t="s">
        <v>450</v>
      </c>
      <c r="C688">
        <v>102</v>
      </c>
      <c r="D688">
        <v>0</v>
      </c>
      <c r="E688">
        <v>0</v>
      </c>
      <c r="F688">
        <v>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1</v>
      </c>
      <c r="O688" s="7">
        <v>2.007091372727273</v>
      </c>
      <c r="P688">
        <v>110</v>
      </c>
      <c r="Q688">
        <v>330.78005100000001</v>
      </c>
    </row>
    <row r="689" spans="1:17" x14ac:dyDescent="0.25">
      <c r="A689">
        <v>2014</v>
      </c>
      <c r="B689" t="s">
        <v>199</v>
      </c>
      <c r="C689">
        <v>89</v>
      </c>
      <c r="D689">
        <v>0</v>
      </c>
      <c r="E689">
        <v>0</v>
      </c>
      <c r="F689">
        <v>1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 s="7">
        <v>2.00858742</v>
      </c>
      <c r="P689">
        <v>50</v>
      </c>
      <c r="Q689">
        <v>150.429371</v>
      </c>
    </row>
    <row r="690" spans="1:17" x14ac:dyDescent="0.25">
      <c r="A690">
        <v>2018</v>
      </c>
      <c r="B690" t="s">
        <v>1193</v>
      </c>
      <c r="C690">
        <v>112</v>
      </c>
      <c r="D690">
        <v>1</v>
      </c>
      <c r="E690">
        <v>0</v>
      </c>
      <c r="F690">
        <v>0</v>
      </c>
      <c r="G690">
        <v>1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 s="7">
        <v>2.0245190285714285</v>
      </c>
      <c r="P690">
        <v>175</v>
      </c>
      <c r="Q690">
        <v>529.29083000000003</v>
      </c>
    </row>
    <row r="691" spans="1:17" x14ac:dyDescent="0.25">
      <c r="A691">
        <v>2008</v>
      </c>
      <c r="B691" t="s">
        <v>98</v>
      </c>
      <c r="C691">
        <v>118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1</v>
      </c>
      <c r="O691" s="7">
        <v>2.0294059636363633</v>
      </c>
      <c r="P691">
        <v>55</v>
      </c>
      <c r="Q691">
        <v>166.61732799999999</v>
      </c>
    </row>
    <row r="692" spans="1:17" x14ac:dyDescent="0.25">
      <c r="A692">
        <v>2017</v>
      </c>
      <c r="B692" t="s">
        <v>974</v>
      </c>
      <c r="C692">
        <v>118</v>
      </c>
      <c r="D692">
        <v>0</v>
      </c>
      <c r="E692">
        <v>0</v>
      </c>
      <c r="F692">
        <v>1</v>
      </c>
      <c r="G692">
        <v>1</v>
      </c>
      <c r="H692">
        <v>0</v>
      </c>
      <c r="I692">
        <v>1</v>
      </c>
      <c r="J692">
        <v>1</v>
      </c>
      <c r="K692">
        <v>0</v>
      </c>
      <c r="L692">
        <v>0</v>
      </c>
      <c r="M692">
        <v>0</v>
      </c>
      <c r="N692">
        <v>0</v>
      </c>
      <c r="O692" s="7">
        <v>2.0328219405405403</v>
      </c>
      <c r="P692">
        <v>185</v>
      </c>
      <c r="Q692">
        <v>561.07205899999997</v>
      </c>
    </row>
    <row r="693" spans="1:17" x14ac:dyDescent="0.25">
      <c r="A693">
        <v>2009</v>
      </c>
      <c r="B693" t="s">
        <v>723</v>
      </c>
      <c r="C693">
        <v>99</v>
      </c>
      <c r="D693">
        <v>0</v>
      </c>
      <c r="E693">
        <v>1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1</v>
      </c>
      <c r="L693">
        <v>0</v>
      </c>
      <c r="M693">
        <v>0</v>
      </c>
      <c r="N693">
        <v>0</v>
      </c>
      <c r="O693" s="7">
        <v>2.0462829</v>
      </c>
      <c r="P693">
        <v>30</v>
      </c>
      <c r="Q693">
        <v>91.388486999999998</v>
      </c>
    </row>
    <row r="694" spans="1:17" x14ac:dyDescent="0.25">
      <c r="A694">
        <v>2016</v>
      </c>
      <c r="B694" t="s">
        <v>1641</v>
      </c>
      <c r="C694">
        <v>144</v>
      </c>
      <c r="D694">
        <v>0</v>
      </c>
      <c r="E694">
        <v>0</v>
      </c>
      <c r="F694">
        <v>1</v>
      </c>
      <c r="G694">
        <v>1</v>
      </c>
      <c r="H694">
        <v>0</v>
      </c>
      <c r="I694">
        <v>0</v>
      </c>
      <c r="J694">
        <v>1</v>
      </c>
      <c r="K694">
        <v>0</v>
      </c>
      <c r="L694">
        <v>0</v>
      </c>
      <c r="M694">
        <v>0</v>
      </c>
      <c r="N694">
        <v>0</v>
      </c>
      <c r="O694" s="7">
        <v>2.0479637415730338</v>
      </c>
      <c r="P694">
        <v>178</v>
      </c>
      <c r="Q694">
        <v>542.53754600000002</v>
      </c>
    </row>
    <row r="695" spans="1:17" x14ac:dyDescent="0.25">
      <c r="A695">
        <v>2018</v>
      </c>
      <c r="B695" t="s">
        <v>1813</v>
      </c>
      <c r="C695">
        <v>121</v>
      </c>
      <c r="D695">
        <v>0</v>
      </c>
      <c r="E695">
        <v>0</v>
      </c>
      <c r="F695">
        <v>1</v>
      </c>
      <c r="G695">
        <v>0</v>
      </c>
      <c r="H695">
        <v>0</v>
      </c>
      <c r="I695">
        <v>0</v>
      </c>
      <c r="J695">
        <v>0</v>
      </c>
      <c r="K695">
        <v>1</v>
      </c>
      <c r="L695">
        <v>1</v>
      </c>
      <c r="M695">
        <v>0</v>
      </c>
      <c r="N695">
        <v>0</v>
      </c>
      <c r="O695" s="7">
        <v>2.070583564516129</v>
      </c>
      <c r="P695">
        <v>62</v>
      </c>
      <c r="Q695">
        <v>190.376181</v>
      </c>
    </row>
    <row r="696" spans="1:17" x14ac:dyDescent="0.25">
      <c r="A696">
        <v>2011</v>
      </c>
      <c r="B696" t="s">
        <v>1609</v>
      </c>
      <c r="C696">
        <v>120</v>
      </c>
      <c r="D696">
        <v>0</v>
      </c>
      <c r="E696">
        <v>0</v>
      </c>
      <c r="F696">
        <v>0</v>
      </c>
      <c r="G696">
        <v>0</v>
      </c>
      <c r="H696">
        <v>1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1</v>
      </c>
      <c r="O696" s="7">
        <v>2.0739399210526317</v>
      </c>
      <c r="P696">
        <v>38</v>
      </c>
      <c r="Q696">
        <v>116.80971700000001</v>
      </c>
    </row>
    <row r="697" spans="1:17" x14ac:dyDescent="0.25">
      <c r="A697">
        <v>2016</v>
      </c>
      <c r="B697" t="s">
        <v>1618</v>
      </c>
      <c r="C697">
        <v>107</v>
      </c>
      <c r="D697">
        <v>0</v>
      </c>
      <c r="E697">
        <v>1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1</v>
      </c>
      <c r="M697">
        <v>0</v>
      </c>
      <c r="N697">
        <v>1</v>
      </c>
      <c r="O697" s="7">
        <v>2.0768449000000002</v>
      </c>
      <c r="P697">
        <v>10</v>
      </c>
      <c r="Q697">
        <v>30.768449</v>
      </c>
    </row>
    <row r="698" spans="1:17" x14ac:dyDescent="0.25">
      <c r="A698">
        <v>2013</v>
      </c>
      <c r="B698" t="s">
        <v>839</v>
      </c>
      <c r="C698">
        <v>101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 s="7">
        <v>2.0877976</v>
      </c>
      <c r="P698">
        <v>80</v>
      </c>
      <c r="Q698">
        <v>247.023808</v>
      </c>
    </row>
    <row r="699" spans="1:17" x14ac:dyDescent="0.25">
      <c r="A699">
        <v>2016</v>
      </c>
      <c r="B699" t="s">
        <v>1625</v>
      </c>
      <c r="C699">
        <v>111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 s="7">
        <v>2.0901356842105265</v>
      </c>
      <c r="P699">
        <v>38</v>
      </c>
      <c r="Q699">
        <v>117.425156</v>
      </c>
    </row>
    <row r="700" spans="1:17" x14ac:dyDescent="0.25">
      <c r="A700">
        <v>2014</v>
      </c>
      <c r="B700" t="s">
        <v>417</v>
      </c>
      <c r="C700">
        <v>135</v>
      </c>
      <c r="D700">
        <v>0</v>
      </c>
      <c r="E700">
        <v>0</v>
      </c>
      <c r="F700">
        <v>1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1</v>
      </c>
      <c r="O700" s="7">
        <v>2.0928776617647062</v>
      </c>
      <c r="P700">
        <v>68</v>
      </c>
      <c r="Q700">
        <v>210.31568100000001</v>
      </c>
    </row>
    <row r="701" spans="1:17" x14ac:dyDescent="0.25">
      <c r="A701">
        <v>2012</v>
      </c>
      <c r="B701" t="s">
        <v>1188</v>
      </c>
      <c r="C701">
        <v>124</v>
      </c>
      <c r="D701">
        <v>0</v>
      </c>
      <c r="E701">
        <v>0</v>
      </c>
      <c r="F701">
        <v>0</v>
      </c>
      <c r="G701">
        <v>1</v>
      </c>
      <c r="H701">
        <v>0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0</v>
      </c>
      <c r="O701" s="7">
        <v>2.0957558846153845</v>
      </c>
      <c r="P701">
        <v>130</v>
      </c>
      <c r="Q701">
        <v>402.44826499999999</v>
      </c>
    </row>
    <row r="702" spans="1:17" x14ac:dyDescent="0.25">
      <c r="A702">
        <v>2010</v>
      </c>
      <c r="B702" t="s">
        <v>922</v>
      </c>
      <c r="C702">
        <v>125</v>
      </c>
      <c r="D702">
        <v>0</v>
      </c>
      <c r="E702">
        <v>0</v>
      </c>
      <c r="F702">
        <v>1</v>
      </c>
      <c r="G702">
        <v>1</v>
      </c>
      <c r="H702">
        <v>0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0</v>
      </c>
      <c r="O702" s="7">
        <v>2.1057819449999999</v>
      </c>
      <c r="P702">
        <v>200</v>
      </c>
      <c r="Q702">
        <v>621.15638899999999</v>
      </c>
    </row>
    <row r="703" spans="1:17" x14ac:dyDescent="0.25">
      <c r="A703">
        <v>2010</v>
      </c>
      <c r="B703" t="s">
        <v>238</v>
      </c>
      <c r="C703">
        <v>98</v>
      </c>
      <c r="D703">
        <v>1</v>
      </c>
      <c r="E703">
        <v>0</v>
      </c>
      <c r="F703">
        <v>0</v>
      </c>
      <c r="G703">
        <v>0</v>
      </c>
      <c r="H703">
        <v>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 s="7">
        <v>2.1065057400000002</v>
      </c>
      <c r="P703">
        <v>100</v>
      </c>
      <c r="Q703">
        <v>310.65057400000001</v>
      </c>
    </row>
    <row r="704" spans="1:17" x14ac:dyDescent="0.25">
      <c r="A704">
        <v>2017</v>
      </c>
      <c r="B704" t="s">
        <v>864</v>
      </c>
      <c r="C704">
        <v>97</v>
      </c>
      <c r="D704">
        <v>1</v>
      </c>
      <c r="E704">
        <v>0</v>
      </c>
      <c r="F704">
        <v>0</v>
      </c>
      <c r="G704">
        <v>0</v>
      </c>
      <c r="H704">
        <v>1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1</v>
      </c>
      <c r="O704" s="7">
        <v>2.1114061666666668</v>
      </c>
      <c r="P704">
        <v>12</v>
      </c>
      <c r="Q704">
        <v>37.336874000000002</v>
      </c>
    </row>
    <row r="705" spans="1:17" x14ac:dyDescent="0.25">
      <c r="A705">
        <v>2012</v>
      </c>
      <c r="B705" t="s">
        <v>1392</v>
      </c>
      <c r="C705">
        <v>102</v>
      </c>
      <c r="D705">
        <v>0</v>
      </c>
      <c r="E705">
        <v>0</v>
      </c>
      <c r="F705">
        <v>1</v>
      </c>
      <c r="G705">
        <v>1</v>
      </c>
      <c r="H705">
        <v>0</v>
      </c>
      <c r="I705">
        <v>0</v>
      </c>
      <c r="J705">
        <v>0</v>
      </c>
      <c r="K705">
        <v>1</v>
      </c>
      <c r="L705">
        <v>0</v>
      </c>
      <c r="M705">
        <v>0</v>
      </c>
      <c r="N705">
        <v>0</v>
      </c>
      <c r="O705" s="7">
        <v>2.11979256</v>
      </c>
      <c r="P705">
        <v>100</v>
      </c>
      <c r="Q705">
        <v>311.97925600000002</v>
      </c>
    </row>
    <row r="706" spans="1:17" x14ac:dyDescent="0.25">
      <c r="A706">
        <v>2016</v>
      </c>
      <c r="B706" t="s">
        <v>1205</v>
      </c>
      <c r="C706">
        <v>101</v>
      </c>
      <c r="D706">
        <v>1</v>
      </c>
      <c r="E706">
        <v>0</v>
      </c>
      <c r="F706">
        <v>1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1</v>
      </c>
      <c r="M706">
        <v>0</v>
      </c>
      <c r="N706">
        <v>0</v>
      </c>
      <c r="O706" s="7">
        <v>2.1206828999999998</v>
      </c>
      <c r="P706">
        <v>40</v>
      </c>
      <c r="Q706">
        <v>124.827316</v>
      </c>
    </row>
    <row r="707" spans="1:17" x14ac:dyDescent="0.25">
      <c r="A707">
        <v>2013</v>
      </c>
      <c r="B707" t="s">
        <v>1138</v>
      </c>
      <c r="C707">
        <v>129</v>
      </c>
      <c r="D707">
        <v>1</v>
      </c>
      <c r="E707">
        <v>0</v>
      </c>
      <c r="F707">
        <v>1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1</v>
      </c>
      <c r="M707">
        <v>0</v>
      </c>
      <c r="N707">
        <v>1</v>
      </c>
      <c r="O707" s="7">
        <v>2.1259727307692304</v>
      </c>
      <c r="P707">
        <v>26</v>
      </c>
      <c r="Q707">
        <v>81.275290999999996</v>
      </c>
    </row>
    <row r="708" spans="1:17" x14ac:dyDescent="0.25">
      <c r="A708">
        <v>2014</v>
      </c>
      <c r="B708" t="s">
        <v>1747</v>
      </c>
      <c r="C708">
        <v>84</v>
      </c>
      <c r="D708">
        <v>1</v>
      </c>
      <c r="E708">
        <v>0</v>
      </c>
      <c r="F708">
        <v>0</v>
      </c>
      <c r="G708">
        <v>1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 s="7">
        <v>2.1279928799999999</v>
      </c>
      <c r="P708">
        <v>50</v>
      </c>
      <c r="Q708">
        <v>156.399644</v>
      </c>
    </row>
    <row r="709" spans="1:17" x14ac:dyDescent="0.25">
      <c r="A709">
        <v>2018</v>
      </c>
      <c r="B709" t="s">
        <v>1430</v>
      </c>
      <c r="C709">
        <v>105</v>
      </c>
      <c r="D709">
        <v>1</v>
      </c>
      <c r="E709">
        <v>1</v>
      </c>
      <c r="F709">
        <v>0</v>
      </c>
      <c r="G709">
        <v>0</v>
      </c>
      <c r="H709">
        <v>0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0</v>
      </c>
      <c r="O709" s="7">
        <v>2.1299320714285712</v>
      </c>
      <c r="P709">
        <v>42</v>
      </c>
      <c r="Q709">
        <v>131.45714699999999</v>
      </c>
    </row>
    <row r="710" spans="1:17" x14ac:dyDescent="0.25">
      <c r="A710">
        <v>2008</v>
      </c>
      <c r="B710" t="s">
        <v>20</v>
      </c>
      <c r="C710">
        <v>114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1</v>
      </c>
      <c r="O710" s="7">
        <v>2.131488</v>
      </c>
      <c r="P710">
        <v>16</v>
      </c>
      <c r="Q710">
        <v>50.103808000000001</v>
      </c>
    </row>
    <row r="711" spans="1:17" x14ac:dyDescent="0.25">
      <c r="A711">
        <v>2016</v>
      </c>
      <c r="B711" t="s">
        <v>110</v>
      </c>
      <c r="C711">
        <v>102</v>
      </c>
      <c r="D711">
        <v>0</v>
      </c>
      <c r="E711">
        <v>0</v>
      </c>
      <c r="F711">
        <v>1</v>
      </c>
      <c r="G711">
        <v>0</v>
      </c>
      <c r="H711">
        <v>0</v>
      </c>
      <c r="I711">
        <v>0</v>
      </c>
      <c r="J711">
        <v>0</v>
      </c>
      <c r="K711">
        <v>1</v>
      </c>
      <c r="L711">
        <v>1</v>
      </c>
      <c r="M711">
        <v>0</v>
      </c>
      <c r="N711">
        <v>1</v>
      </c>
      <c r="O711" s="7">
        <v>2.1320253333333334</v>
      </c>
      <c r="P711">
        <v>12</v>
      </c>
      <c r="Q711">
        <v>37.584304000000003</v>
      </c>
    </row>
    <row r="712" spans="1:17" x14ac:dyDescent="0.25">
      <c r="A712">
        <v>2013</v>
      </c>
      <c r="B712" t="s">
        <v>1745</v>
      </c>
      <c r="C712">
        <v>140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1</v>
      </c>
      <c r="L712">
        <v>1</v>
      </c>
      <c r="M712">
        <v>0</v>
      </c>
      <c r="N712">
        <v>1</v>
      </c>
      <c r="O712" s="7">
        <v>2.1340965999999999</v>
      </c>
      <c r="P712">
        <v>15</v>
      </c>
      <c r="Q712">
        <v>47.011448999999999</v>
      </c>
    </row>
    <row r="713" spans="1:17" x14ac:dyDescent="0.25">
      <c r="A713">
        <v>2017</v>
      </c>
      <c r="B713" t="s">
        <v>418</v>
      </c>
      <c r="C713">
        <v>86</v>
      </c>
      <c r="D713">
        <v>1</v>
      </c>
      <c r="E713">
        <v>0</v>
      </c>
      <c r="F713">
        <v>0</v>
      </c>
      <c r="G713">
        <v>1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 s="7">
        <v>2.1379004999999998</v>
      </c>
      <c r="P713">
        <v>20</v>
      </c>
      <c r="Q713">
        <v>62.758009999999999</v>
      </c>
    </row>
    <row r="714" spans="1:17" x14ac:dyDescent="0.25">
      <c r="A714">
        <v>2015</v>
      </c>
      <c r="B714" t="s">
        <v>1279</v>
      </c>
      <c r="C714">
        <v>123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1</v>
      </c>
      <c r="O714" s="7">
        <v>2.1385485333333336</v>
      </c>
      <c r="P714">
        <v>30</v>
      </c>
      <c r="Q714">
        <v>94.156456000000006</v>
      </c>
    </row>
    <row r="715" spans="1:17" x14ac:dyDescent="0.25">
      <c r="A715">
        <v>2014</v>
      </c>
      <c r="B715" t="s">
        <v>317</v>
      </c>
      <c r="C715">
        <v>92</v>
      </c>
      <c r="D715">
        <v>0</v>
      </c>
      <c r="E715">
        <v>1</v>
      </c>
      <c r="F715">
        <v>1</v>
      </c>
      <c r="G715">
        <v>0</v>
      </c>
      <c r="H715">
        <v>0</v>
      </c>
      <c r="I715">
        <v>1</v>
      </c>
      <c r="J715">
        <v>0</v>
      </c>
      <c r="K715">
        <v>0</v>
      </c>
      <c r="L715">
        <v>0</v>
      </c>
      <c r="M715">
        <v>0</v>
      </c>
      <c r="N715">
        <v>1</v>
      </c>
      <c r="O715" s="7">
        <v>2.1463103285714289</v>
      </c>
      <c r="P715">
        <v>70</v>
      </c>
      <c r="Q715">
        <v>220.24172300000001</v>
      </c>
    </row>
    <row r="716" spans="1:17" x14ac:dyDescent="0.25">
      <c r="A716">
        <v>2014</v>
      </c>
      <c r="B716" t="s">
        <v>1245</v>
      </c>
      <c r="C716">
        <v>94</v>
      </c>
      <c r="D716">
        <v>1</v>
      </c>
      <c r="E716">
        <v>0</v>
      </c>
      <c r="F716">
        <v>0</v>
      </c>
      <c r="G716">
        <v>0</v>
      </c>
      <c r="H716">
        <v>1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 s="7">
        <v>2.1517377249999998</v>
      </c>
      <c r="P716">
        <v>40</v>
      </c>
      <c r="Q716">
        <v>126.069509</v>
      </c>
    </row>
    <row r="717" spans="1:17" x14ac:dyDescent="0.25">
      <c r="A717">
        <v>2018</v>
      </c>
      <c r="B717" t="s">
        <v>797</v>
      </c>
      <c r="C717">
        <v>100</v>
      </c>
      <c r="D717">
        <v>1</v>
      </c>
      <c r="E717">
        <v>0</v>
      </c>
      <c r="F717">
        <v>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1</v>
      </c>
      <c r="M717">
        <v>0</v>
      </c>
      <c r="N717">
        <v>0</v>
      </c>
      <c r="O717" s="7">
        <v>2.1723806486486485</v>
      </c>
      <c r="P717">
        <v>37</v>
      </c>
      <c r="Q717">
        <v>117.378084</v>
      </c>
    </row>
    <row r="718" spans="1:17" x14ac:dyDescent="0.25">
      <c r="A718">
        <v>2010</v>
      </c>
      <c r="B718" t="s">
        <v>388</v>
      </c>
      <c r="C718">
        <v>107</v>
      </c>
      <c r="D718">
        <v>0</v>
      </c>
      <c r="E718">
        <v>0</v>
      </c>
      <c r="F718">
        <v>1</v>
      </c>
      <c r="G718">
        <v>1</v>
      </c>
      <c r="H718">
        <v>0</v>
      </c>
      <c r="I718">
        <v>0</v>
      </c>
      <c r="J718">
        <v>1</v>
      </c>
      <c r="K718">
        <v>1</v>
      </c>
      <c r="L718">
        <v>0</v>
      </c>
      <c r="M718">
        <v>0</v>
      </c>
      <c r="N718">
        <v>0</v>
      </c>
      <c r="O718" s="7">
        <v>2.1808597249999999</v>
      </c>
      <c r="P718">
        <v>40</v>
      </c>
      <c r="Q718">
        <v>127.23438899999999</v>
      </c>
    </row>
    <row r="719" spans="1:17" x14ac:dyDescent="0.25">
      <c r="A719">
        <v>2015</v>
      </c>
      <c r="B719" t="s">
        <v>1314</v>
      </c>
      <c r="C719">
        <v>115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 s="7">
        <v>2.1943256323529412</v>
      </c>
      <c r="P719">
        <v>68</v>
      </c>
      <c r="Q719">
        <v>217.21414300000001</v>
      </c>
    </row>
    <row r="720" spans="1:17" x14ac:dyDescent="0.25">
      <c r="A720">
        <v>2019</v>
      </c>
      <c r="B720" t="s">
        <v>1848</v>
      </c>
      <c r="C720">
        <v>154</v>
      </c>
      <c r="D720">
        <v>0</v>
      </c>
      <c r="E720">
        <v>0</v>
      </c>
      <c r="F720">
        <v>1</v>
      </c>
      <c r="G720">
        <v>0</v>
      </c>
      <c r="H720">
        <v>0</v>
      </c>
      <c r="I720">
        <v>0</v>
      </c>
      <c r="J720">
        <v>0</v>
      </c>
      <c r="K720">
        <v>1</v>
      </c>
      <c r="L720">
        <v>0</v>
      </c>
      <c r="M720">
        <v>0</v>
      </c>
      <c r="N720">
        <v>0</v>
      </c>
      <c r="O720" s="7">
        <v>2.1990073809523807</v>
      </c>
      <c r="P720">
        <v>21</v>
      </c>
      <c r="Q720">
        <v>67.179154999999994</v>
      </c>
    </row>
    <row r="721" spans="1:17" x14ac:dyDescent="0.25">
      <c r="A721">
        <v>2014</v>
      </c>
      <c r="B721" t="s">
        <v>592</v>
      </c>
      <c r="C721">
        <v>117</v>
      </c>
      <c r="D721">
        <v>1</v>
      </c>
      <c r="E721">
        <v>0</v>
      </c>
      <c r="F721">
        <v>0</v>
      </c>
      <c r="G721">
        <v>0</v>
      </c>
      <c r="H721">
        <v>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 s="7">
        <v>2.1997685250000001</v>
      </c>
      <c r="P721">
        <v>40</v>
      </c>
      <c r="Q721">
        <v>127.990741</v>
      </c>
    </row>
    <row r="722" spans="1:17" x14ac:dyDescent="0.25">
      <c r="A722">
        <v>2009</v>
      </c>
      <c r="B722" t="s">
        <v>383</v>
      </c>
      <c r="C722">
        <v>106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1</v>
      </c>
      <c r="O722" s="7">
        <v>2.2224333999999999</v>
      </c>
      <c r="P722">
        <v>30</v>
      </c>
      <c r="Q722">
        <v>96.673001999999997</v>
      </c>
    </row>
    <row r="723" spans="1:17" x14ac:dyDescent="0.25">
      <c r="A723">
        <v>2008</v>
      </c>
      <c r="B723" t="s">
        <v>344</v>
      </c>
      <c r="C723">
        <v>104</v>
      </c>
      <c r="D723">
        <v>1</v>
      </c>
      <c r="E723">
        <v>0</v>
      </c>
      <c r="F723">
        <v>0</v>
      </c>
      <c r="G723">
        <v>0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 s="7">
        <v>2.2284425142857143</v>
      </c>
      <c r="P723">
        <v>70</v>
      </c>
      <c r="Q723">
        <v>225.99097599999999</v>
      </c>
    </row>
    <row r="724" spans="1:17" x14ac:dyDescent="0.25">
      <c r="A724">
        <v>2017</v>
      </c>
      <c r="B724" t="s">
        <v>821</v>
      </c>
      <c r="C724">
        <v>96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1</v>
      </c>
      <c r="M724">
        <v>0</v>
      </c>
      <c r="N724">
        <v>0</v>
      </c>
      <c r="O724" s="7">
        <v>2.2324969599999998</v>
      </c>
      <c r="P724">
        <v>25</v>
      </c>
      <c r="Q724">
        <v>80.812423999999993</v>
      </c>
    </row>
    <row r="725" spans="1:17" x14ac:dyDescent="0.25">
      <c r="A725">
        <v>2014</v>
      </c>
      <c r="B725" t="s">
        <v>731</v>
      </c>
      <c r="C725">
        <v>91</v>
      </c>
      <c r="D725">
        <v>0</v>
      </c>
      <c r="E725">
        <v>0</v>
      </c>
      <c r="F725">
        <v>0</v>
      </c>
      <c r="G725">
        <v>1</v>
      </c>
      <c r="H725">
        <v>0</v>
      </c>
      <c r="I725">
        <v>0</v>
      </c>
      <c r="J725">
        <v>1</v>
      </c>
      <c r="K725">
        <v>0</v>
      </c>
      <c r="L725">
        <v>0</v>
      </c>
      <c r="M725">
        <v>0</v>
      </c>
      <c r="N725">
        <v>0</v>
      </c>
      <c r="O725" s="7">
        <v>2.2441957692307692</v>
      </c>
      <c r="P725">
        <v>13</v>
      </c>
      <c r="Q725">
        <v>42.174545000000002</v>
      </c>
    </row>
    <row r="726" spans="1:17" x14ac:dyDescent="0.25">
      <c r="A726">
        <v>2013</v>
      </c>
      <c r="B726" t="s">
        <v>1737</v>
      </c>
      <c r="C726">
        <v>93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 s="7">
        <v>2.245828153846154</v>
      </c>
      <c r="P726">
        <v>13</v>
      </c>
      <c r="Q726">
        <v>42.195765999999999</v>
      </c>
    </row>
    <row r="727" spans="1:17" x14ac:dyDescent="0.25">
      <c r="A727">
        <v>2014</v>
      </c>
      <c r="B727" t="s">
        <v>708</v>
      </c>
      <c r="C727">
        <v>140</v>
      </c>
      <c r="D727">
        <v>0</v>
      </c>
      <c r="E727">
        <v>0</v>
      </c>
      <c r="F727">
        <v>1</v>
      </c>
      <c r="G727">
        <v>1</v>
      </c>
      <c r="H727">
        <v>0</v>
      </c>
      <c r="I727">
        <v>0</v>
      </c>
      <c r="J727">
        <v>1</v>
      </c>
      <c r="K727">
        <v>0</v>
      </c>
      <c r="L727">
        <v>0</v>
      </c>
      <c r="M727">
        <v>0</v>
      </c>
      <c r="N727">
        <v>0</v>
      </c>
      <c r="O727" s="7">
        <v>2.2472348823529416</v>
      </c>
      <c r="P727">
        <v>85</v>
      </c>
      <c r="Q727">
        <v>276.01496500000002</v>
      </c>
    </row>
    <row r="728" spans="1:17" x14ac:dyDescent="0.25">
      <c r="A728">
        <v>2012</v>
      </c>
      <c r="B728" t="s">
        <v>1415</v>
      </c>
      <c r="C728">
        <v>117</v>
      </c>
      <c r="D728">
        <v>0</v>
      </c>
      <c r="E728">
        <v>0</v>
      </c>
      <c r="F728">
        <v>1</v>
      </c>
      <c r="G728">
        <v>1</v>
      </c>
      <c r="H728">
        <v>0</v>
      </c>
      <c r="I728">
        <v>0</v>
      </c>
      <c r="J728">
        <v>0</v>
      </c>
      <c r="K728">
        <v>1</v>
      </c>
      <c r="L728">
        <v>0</v>
      </c>
      <c r="M728">
        <v>0</v>
      </c>
      <c r="N728">
        <v>1</v>
      </c>
      <c r="O728" s="7">
        <v>2.24996704</v>
      </c>
      <c r="P728">
        <v>25</v>
      </c>
      <c r="Q728">
        <v>81.249176000000006</v>
      </c>
    </row>
    <row r="729" spans="1:17" x14ac:dyDescent="0.25">
      <c r="A729">
        <v>2010</v>
      </c>
      <c r="B729" t="s">
        <v>440</v>
      </c>
      <c r="C729">
        <v>117</v>
      </c>
      <c r="D729">
        <v>1</v>
      </c>
      <c r="E729">
        <v>0</v>
      </c>
      <c r="F729">
        <v>1</v>
      </c>
      <c r="G729">
        <v>1</v>
      </c>
      <c r="H729">
        <v>0</v>
      </c>
      <c r="I729">
        <v>0</v>
      </c>
      <c r="J729">
        <v>0</v>
      </c>
      <c r="K729">
        <v>0</v>
      </c>
      <c r="L729">
        <v>1</v>
      </c>
      <c r="M729">
        <v>0</v>
      </c>
      <c r="N729">
        <v>0</v>
      </c>
      <c r="O729" s="7">
        <v>2.2510377999999998</v>
      </c>
      <c r="P729">
        <v>30</v>
      </c>
      <c r="Q729">
        <v>97.531133999999994</v>
      </c>
    </row>
    <row r="730" spans="1:17" x14ac:dyDescent="0.25">
      <c r="A730">
        <v>2016</v>
      </c>
      <c r="B730" t="s">
        <v>1009</v>
      </c>
      <c r="C730">
        <v>99</v>
      </c>
      <c r="D730">
        <v>0</v>
      </c>
      <c r="E730">
        <v>0</v>
      </c>
      <c r="F730">
        <v>1</v>
      </c>
      <c r="G730">
        <v>0</v>
      </c>
      <c r="H730">
        <v>0</v>
      </c>
      <c r="I730">
        <v>0</v>
      </c>
      <c r="J730">
        <v>0</v>
      </c>
      <c r="K730">
        <v>1</v>
      </c>
      <c r="L730">
        <v>0</v>
      </c>
      <c r="M730">
        <v>0</v>
      </c>
      <c r="N730">
        <v>0</v>
      </c>
      <c r="O730" s="7">
        <v>2.2532347499999998</v>
      </c>
      <c r="P730">
        <v>60</v>
      </c>
      <c r="Q730">
        <v>195.194085</v>
      </c>
    </row>
    <row r="731" spans="1:17" x14ac:dyDescent="0.25">
      <c r="A731">
        <v>2018</v>
      </c>
      <c r="B731" t="s">
        <v>754</v>
      </c>
      <c r="C731">
        <v>134</v>
      </c>
      <c r="D731">
        <v>0</v>
      </c>
      <c r="E731">
        <v>0</v>
      </c>
      <c r="F731">
        <v>0</v>
      </c>
      <c r="G731">
        <v>1</v>
      </c>
      <c r="H731">
        <v>0</v>
      </c>
      <c r="I731">
        <v>1</v>
      </c>
      <c r="J731">
        <v>0</v>
      </c>
      <c r="K731">
        <v>0</v>
      </c>
      <c r="L731">
        <v>0</v>
      </c>
      <c r="M731">
        <v>0</v>
      </c>
      <c r="N731">
        <v>0</v>
      </c>
      <c r="O731" s="7">
        <v>2.256402375</v>
      </c>
      <c r="P731">
        <v>200</v>
      </c>
      <c r="Q731">
        <v>651.28047500000002</v>
      </c>
    </row>
    <row r="732" spans="1:17" x14ac:dyDescent="0.25">
      <c r="A732">
        <v>2010</v>
      </c>
      <c r="B732" t="s">
        <v>354</v>
      </c>
      <c r="C732">
        <v>95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1</v>
      </c>
      <c r="O732" s="7">
        <v>2.2575237384615385</v>
      </c>
      <c r="P732">
        <v>65</v>
      </c>
      <c r="Q732">
        <v>211.73904300000001</v>
      </c>
    </row>
    <row r="733" spans="1:17" x14ac:dyDescent="0.25">
      <c r="A733">
        <v>2012</v>
      </c>
      <c r="B733" t="s">
        <v>1557</v>
      </c>
      <c r="C733">
        <v>121</v>
      </c>
      <c r="D733">
        <v>0</v>
      </c>
      <c r="E733">
        <v>0</v>
      </c>
      <c r="F733">
        <v>1</v>
      </c>
      <c r="G733">
        <v>0</v>
      </c>
      <c r="H733">
        <v>0</v>
      </c>
      <c r="I733">
        <v>0</v>
      </c>
      <c r="J733">
        <v>1</v>
      </c>
      <c r="K733">
        <v>1</v>
      </c>
      <c r="L733">
        <v>0</v>
      </c>
      <c r="M733">
        <v>0</v>
      </c>
      <c r="N733">
        <v>0</v>
      </c>
      <c r="O733" s="7">
        <v>2.2593244307692308</v>
      </c>
      <c r="P733">
        <v>65</v>
      </c>
      <c r="Q733">
        <v>211.856088</v>
      </c>
    </row>
    <row r="734" spans="1:17" x14ac:dyDescent="0.25">
      <c r="A734">
        <v>2017</v>
      </c>
      <c r="B734" t="s">
        <v>1605</v>
      </c>
      <c r="C734">
        <v>140</v>
      </c>
      <c r="D734">
        <v>0</v>
      </c>
      <c r="E734">
        <v>0</v>
      </c>
      <c r="F734">
        <v>1</v>
      </c>
      <c r="G734">
        <v>1</v>
      </c>
      <c r="H734">
        <v>0</v>
      </c>
      <c r="I734">
        <v>0</v>
      </c>
      <c r="J734">
        <v>1</v>
      </c>
      <c r="K734">
        <v>0</v>
      </c>
      <c r="L734">
        <v>0</v>
      </c>
      <c r="M734">
        <v>0</v>
      </c>
      <c r="N734">
        <v>1</v>
      </c>
      <c r="O734" s="7">
        <v>2.2639484466666668</v>
      </c>
      <c r="P734">
        <v>150</v>
      </c>
      <c r="Q734">
        <v>489.59226699999999</v>
      </c>
    </row>
    <row r="735" spans="1:17" x14ac:dyDescent="0.25">
      <c r="A735">
        <v>2009</v>
      </c>
      <c r="B735" t="s">
        <v>172</v>
      </c>
      <c r="C735">
        <v>140</v>
      </c>
      <c r="D735">
        <v>0</v>
      </c>
      <c r="E735">
        <v>0</v>
      </c>
      <c r="F735">
        <v>1</v>
      </c>
      <c r="G735">
        <v>0</v>
      </c>
      <c r="H735">
        <v>0</v>
      </c>
      <c r="I735">
        <v>0</v>
      </c>
      <c r="J735">
        <v>0</v>
      </c>
      <c r="K735">
        <v>1</v>
      </c>
      <c r="L735">
        <v>0</v>
      </c>
      <c r="M735">
        <v>0</v>
      </c>
      <c r="N735">
        <v>0</v>
      </c>
      <c r="O735" s="7">
        <v>2.2725056400000003</v>
      </c>
      <c r="P735">
        <v>150</v>
      </c>
      <c r="Q735">
        <v>490.87584600000002</v>
      </c>
    </row>
    <row r="736" spans="1:17" x14ac:dyDescent="0.25">
      <c r="A736">
        <v>2008</v>
      </c>
      <c r="B736" t="s">
        <v>37</v>
      </c>
      <c r="C736">
        <v>107</v>
      </c>
      <c r="D736">
        <v>0</v>
      </c>
      <c r="E736">
        <v>0</v>
      </c>
      <c r="F736">
        <v>1</v>
      </c>
      <c r="G736">
        <v>0</v>
      </c>
      <c r="H736">
        <v>0</v>
      </c>
      <c r="I736">
        <v>0</v>
      </c>
      <c r="J736">
        <v>0</v>
      </c>
      <c r="K736">
        <v>1</v>
      </c>
      <c r="L736">
        <v>1</v>
      </c>
      <c r="M736">
        <v>0</v>
      </c>
      <c r="N736">
        <v>1</v>
      </c>
      <c r="O736" s="7">
        <v>2.2728905500000005</v>
      </c>
      <c r="P736">
        <v>20</v>
      </c>
      <c r="Q736">
        <v>65.457811000000007</v>
      </c>
    </row>
    <row r="737" spans="1:17" x14ac:dyDescent="0.25">
      <c r="A737">
        <v>2017</v>
      </c>
      <c r="B737" t="s">
        <v>542</v>
      </c>
      <c r="C737">
        <v>115</v>
      </c>
      <c r="D737">
        <v>0</v>
      </c>
      <c r="E737">
        <v>0</v>
      </c>
      <c r="F737">
        <v>1</v>
      </c>
      <c r="G737">
        <v>0</v>
      </c>
      <c r="H737">
        <v>0</v>
      </c>
      <c r="I737">
        <v>0</v>
      </c>
      <c r="J737">
        <v>0</v>
      </c>
      <c r="K737">
        <v>1</v>
      </c>
      <c r="L737">
        <v>0</v>
      </c>
      <c r="M737">
        <v>0</v>
      </c>
      <c r="N737">
        <v>0</v>
      </c>
      <c r="O737" s="7">
        <v>2.2781807666666665</v>
      </c>
      <c r="P737">
        <v>30</v>
      </c>
      <c r="Q737">
        <v>98.345422999999997</v>
      </c>
    </row>
    <row r="738" spans="1:17" x14ac:dyDescent="0.25">
      <c r="A738">
        <v>2011</v>
      </c>
      <c r="B738" t="s">
        <v>1508</v>
      </c>
      <c r="C738">
        <v>91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1</v>
      </c>
      <c r="L738">
        <v>0</v>
      </c>
      <c r="M738">
        <v>0</v>
      </c>
      <c r="N738">
        <v>1</v>
      </c>
      <c r="O738" s="7">
        <v>2.2841066875</v>
      </c>
      <c r="P738">
        <v>16</v>
      </c>
      <c r="Q738">
        <v>52.545707</v>
      </c>
    </row>
    <row r="739" spans="1:17" x14ac:dyDescent="0.25">
      <c r="A739">
        <v>2013</v>
      </c>
      <c r="B739" t="s">
        <v>1229</v>
      </c>
      <c r="C739">
        <v>125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1</v>
      </c>
      <c r="O739" s="7">
        <v>2.2846435714285716</v>
      </c>
      <c r="P739">
        <v>35</v>
      </c>
      <c r="Q739">
        <v>114.962525</v>
      </c>
    </row>
    <row r="740" spans="1:17" x14ac:dyDescent="0.25">
      <c r="A740">
        <v>2013</v>
      </c>
      <c r="B740" t="s">
        <v>1608</v>
      </c>
      <c r="C740">
        <v>98</v>
      </c>
      <c r="D740">
        <v>1</v>
      </c>
      <c r="E740">
        <v>1</v>
      </c>
      <c r="F740">
        <v>0</v>
      </c>
      <c r="G740">
        <v>0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 s="7">
        <v>2.2891887999999998</v>
      </c>
      <c r="P740">
        <v>35</v>
      </c>
      <c r="Q740">
        <v>115.12160799999999</v>
      </c>
    </row>
    <row r="741" spans="1:17" x14ac:dyDescent="0.25">
      <c r="A741">
        <v>2017</v>
      </c>
      <c r="B741" t="s">
        <v>1270</v>
      </c>
      <c r="C741">
        <v>90</v>
      </c>
      <c r="D741">
        <v>1</v>
      </c>
      <c r="E741">
        <v>0</v>
      </c>
      <c r="F741">
        <v>0</v>
      </c>
      <c r="G741">
        <v>1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 s="7">
        <v>2.2929764333333336</v>
      </c>
      <c r="P741">
        <v>60</v>
      </c>
      <c r="Q741">
        <v>197.578586</v>
      </c>
    </row>
    <row r="742" spans="1:17" x14ac:dyDescent="0.25">
      <c r="A742">
        <v>2015</v>
      </c>
      <c r="B742" t="s">
        <v>353</v>
      </c>
      <c r="C742">
        <v>99</v>
      </c>
      <c r="D742">
        <v>1</v>
      </c>
      <c r="E742">
        <v>0</v>
      </c>
      <c r="F742">
        <v>0</v>
      </c>
      <c r="G742">
        <v>1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 s="7">
        <v>2.300209677419355</v>
      </c>
      <c r="P742">
        <v>31</v>
      </c>
      <c r="Q742">
        <v>102.3065</v>
      </c>
    </row>
    <row r="743" spans="1:17" x14ac:dyDescent="0.25">
      <c r="A743">
        <v>2013</v>
      </c>
      <c r="B743" t="s">
        <v>1738</v>
      </c>
      <c r="C743">
        <v>97</v>
      </c>
      <c r="D743">
        <v>0</v>
      </c>
      <c r="E743">
        <v>0</v>
      </c>
      <c r="F743">
        <v>1</v>
      </c>
      <c r="G743">
        <v>0</v>
      </c>
      <c r="H743">
        <v>0</v>
      </c>
      <c r="I743">
        <v>0</v>
      </c>
      <c r="J743">
        <v>0</v>
      </c>
      <c r="K743">
        <v>1</v>
      </c>
      <c r="L743">
        <v>0</v>
      </c>
      <c r="M743">
        <v>0</v>
      </c>
      <c r="N743">
        <v>0</v>
      </c>
      <c r="O743" s="7">
        <v>2.3070564999999998</v>
      </c>
      <c r="P743">
        <v>92</v>
      </c>
      <c r="Q743">
        <v>304.24919799999998</v>
      </c>
    </row>
    <row r="744" spans="1:17" x14ac:dyDescent="0.25">
      <c r="A744">
        <v>2018</v>
      </c>
      <c r="B744" t="s">
        <v>1198</v>
      </c>
      <c r="C744">
        <v>140</v>
      </c>
      <c r="D744">
        <v>0</v>
      </c>
      <c r="E744">
        <v>0</v>
      </c>
      <c r="F744">
        <v>1</v>
      </c>
      <c r="G744">
        <v>1</v>
      </c>
      <c r="H744">
        <v>0</v>
      </c>
      <c r="I744">
        <v>0</v>
      </c>
      <c r="J744">
        <v>1</v>
      </c>
      <c r="K744">
        <v>0</v>
      </c>
      <c r="L744">
        <v>0</v>
      </c>
      <c r="M744">
        <v>0</v>
      </c>
      <c r="N744">
        <v>0</v>
      </c>
      <c r="O744" s="7">
        <v>2.3088894457142857</v>
      </c>
      <c r="P744">
        <v>175</v>
      </c>
      <c r="Q744">
        <v>579.05565300000001</v>
      </c>
    </row>
    <row r="745" spans="1:17" x14ac:dyDescent="0.25">
      <c r="A745">
        <v>2017</v>
      </c>
      <c r="B745" t="s">
        <v>340</v>
      </c>
      <c r="C745">
        <v>102</v>
      </c>
      <c r="D745">
        <v>0</v>
      </c>
      <c r="E745">
        <v>1</v>
      </c>
      <c r="F745">
        <v>0</v>
      </c>
      <c r="G745">
        <v>0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</v>
      </c>
      <c r="O745" s="7">
        <v>2.3166913199999999</v>
      </c>
      <c r="P745">
        <v>25</v>
      </c>
      <c r="Q745">
        <v>82.917282999999998</v>
      </c>
    </row>
    <row r="746" spans="1:17" x14ac:dyDescent="0.25">
      <c r="A746">
        <v>2013</v>
      </c>
      <c r="B746" t="s">
        <v>1519</v>
      </c>
      <c r="C746">
        <v>105</v>
      </c>
      <c r="D746">
        <v>1</v>
      </c>
      <c r="E746">
        <v>0</v>
      </c>
      <c r="F746">
        <v>0</v>
      </c>
      <c r="G746">
        <v>1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 s="7">
        <v>2.3195002190476193</v>
      </c>
      <c r="P746">
        <v>105</v>
      </c>
      <c r="Q746">
        <v>348.54752300000001</v>
      </c>
    </row>
    <row r="747" spans="1:17" x14ac:dyDescent="0.25">
      <c r="A747">
        <v>2009</v>
      </c>
      <c r="B747" t="s">
        <v>113</v>
      </c>
      <c r="C747">
        <v>131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1</v>
      </c>
      <c r="L747">
        <v>0</v>
      </c>
      <c r="M747">
        <v>0</v>
      </c>
      <c r="N747">
        <v>1</v>
      </c>
      <c r="O747" s="7">
        <v>2.3262815333333333</v>
      </c>
      <c r="P747">
        <v>15</v>
      </c>
      <c r="Q747">
        <v>49.894222999999997</v>
      </c>
    </row>
    <row r="748" spans="1:17" x14ac:dyDescent="0.25">
      <c r="A748">
        <v>2018</v>
      </c>
      <c r="B748" t="s">
        <v>855</v>
      </c>
      <c r="C748">
        <v>89</v>
      </c>
      <c r="D748">
        <v>0</v>
      </c>
      <c r="E748">
        <v>1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 s="7">
        <v>2.3264840000000002</v>
      </c>
      <c r="P748">
        <v>5.5</v>
      </c>
      <c r="Q748">
        <v>18.295662</v>
      </c>
    </row>
    <row r="749" spans="1:17" x14ac:dyDescent="0.25">
      <c r="A749">
        <v>2017</v>
      </c>
      <c r="B749" t="s">
        <v>1787</v>
      </c>
      <c r="C749">
        <v>89</v>
      </c>
      <c r="D749">
        <v>1</v>
      </c>
      <c r="E749">
        <v>0</v>
      </c>
      <c r="F749">
        <v>1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 s="7">
        <v>2.3269197105263157</v>
      </c>
      <c r="P749">
        <v>38</v>
      </c>
      <c r="Q749">
        <v>126.422949</v>
      </c>
    </row>
    <row r="750" spans="1:17" x14ac:dyDescent="0.25">
      <c r="A750">
        <v>2014</v>
      </c>
      <c r="B750" t="s">
        <v>1239</v>
      </c>
      <c r="C750">
        <v>128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1</v>
      </c>
      <c r="O750" s="7">
        <v>2.3388288000000004</v>
      </c>
      <c r="P750">
        <v>20</v>
      </c>
      <c r="Q750">
        <v>66.776576000000006</v>
      </c>
    </row>
    <row r="751" spans="1:17" x14ac:dyDescent="0.25">
      <c r="A751">
        <v>2010</v>
      </c>
      <c r="B751" t="s">
        <v>442</v>
      </c>
      <c r="C751">
        <v>93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1</v>
      </c>
      <c r="O751" s="7">
        <v>2.345398388888889</v>
      </c>
      <c r="P751">
        <v>18</v>
      </c>
      <c r="Q751">
        <v>60.217171</v>
      </c>
    </row>
    <row r="752" spans="1:17" x14ac:dyDescent="0.25">
      <c r="A752">
        <v>2010</v>
      </c>
      <c r="B752" t="s">
        <v>1391</v>
      </c>
      <c r="C752">
        <v>103</v>
      </c>
      <c r="D752">
        <v>0</v>
      </c>
      <c r="E752">
        <v>0</v>
      </c>
      <c r="F752">
        <v>1</v>
      </c>
      <c r="G752">
        <v>1</v>
      </c>
      <c r="H752">
        <v>0</v>
      </c>
      <c r="I752">
        <v>0</v>
      </c>
      <c r="J752">
        <v>0</v>
      </c>
      <c r="K752">
        <v>1</v>
      </c>
      <c r="L752">
        <v>0</v>
      </c>
      <c r="M752">
        <v>0</v>
      </c>
      <c r="N752">
        <v>0</v>
      </c>
      <c r="O752" s="7">
        <v>2.3533521749999999</v>
      </c>
      <c r="P752">
        <v>80</v>
      </c>
      <c r="Q752">
        <v>268.26817399999999</v>
      </c>
    </row>
    <row r="753" spans="1:17" x14ac:dyDescent="0.25">
      <c r="A753">
        <v>2015</v>
      </c>
      <c r="B753" t="s">
        <v>781</v>
      </c>
      <c r="C753">
        <v>104</v>
      </c>
      <c r="D753">
        <v>1</v>
      </c>
      <c r="E753">
        <v>0</v>
      </c>
      <c r="F753">
        <v>0</v>
      </c>
      <c r="G753">
        <v>0</v>
      </c>
      <c r="H753">
        <v>1</v>
      </c>
      <c r="I753">
        <v>0</v>
      </c>
      <c r="J753">
        <v>0</v>
      </c>
      <c r="K753">
        <v>0</v>
      </c>
      <c r="L753">
        <v>1</v>
      </c>
      <c r="M753">
        <v>0</v>
      </c>
      <c r="N753">
        <v>1</v>
      </c>
      <c r="O753" s="7">
        <v>2.3546047904191614</v>
      </c>
      <c r="P753">
        <v>50.1</v>
      </c>
      <c r="Q753">
        <v>168.06569999999999</v>
      </c>
    </row>
    <row r="754" spans="1:17" x14ac:dyDescent="0.25">
      <c r="A754">
        <v>2019</v>
      </c>
      <c r="B754" t="s">
        <v>1528</v>
      </c>
      <c r="C754">
        <v>126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1</v>
      </c>
      <c r="O754" s="7">
        <v>2.3560671200000001</v>
      </c>
      <c r="P754">
        <v>37.5</v>
      </c>
      <c r="Q754">
        <v>125.85251700000001</v>
      </c>
    </row>
    <row r="755" spans="1:17" x14ac:dyDescent="0.25">
      <c r="A755">
        <v>2013</v>
      </c>
      <c r="B755" t="s">
        <v>1224</v>
      </c>
      <c r="C755">
        <v>115</v>
      </c>
      <c r="D755">
        <v>0</v>
      </c>
      <c r="E755">
        <v>0</v>
      </c>
      <c r="F755">
        <v>0</v>
      </c>
      <c r="G755">
        <v>0</v>
      </c>
      <c r="H755">
        <v>1</v>
      </c>
      <c r="I755">
        <v>0</v>
      </c>
      <c r="J755">
        <v>0</v>
      </c>
      <c r="K755">
        <v>1</v>
      </c>
      <c r="L755">
        <v>0</v>
      </c>
      <c r="M755">
        <v>0</v>
      </c>
      <c r="N755">
        <v>1</v>
      </c>
      <c r="O755" s="7">
        <v>2.3589625357142858</v>
      </c>
      <c r="P755">
        <v>28</v>
      </c>
      <c r="Q755">
        <v>94.050950999999998</v>
      </c>
    </row>
    <row r="756" spans="1:17" x14ac:dyDescent="0.25">
      <c r="A756">
        <v>2010</v>
      </c>
      <c r="B756" t="s">
        <v>1103</v>
      </c>
      <c r="C756">
        <v>90</v>
      </c>
      <c r="D756">
        <v>0</v>
      </c>
      <c r="E756">
        <v>1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1</v>
      </c>
      <c r="M756">
        <v>0</v>
      </c>
      <c r="N756">
        <v>1</v>
      </c>
      <c r="O756" s="7">
        <v>2.363703457142857</v>
      </c>
      <c r="P756">
        <v>35</v>
      </c>
      <c r="Q756">
        <v>117.72962099999999</v>
      </c>
    </row>
    <row r="757" spans="1:17" x14ac:dyDescent="0.25">
      <c r="A757">
        <v>2013</v>
      </c>
      <c r="B757" t="s">
        <v>397</v>
      </c>
      <c r="C757">
        <v>142</v>
      </c>
      <c r="D757">
        <v>0</v>
      </c>
      <c r="E757">
        <v>0</v>
      </c>
      <c r="F757">
        <v>0</v>
      </c>
      <c r="G757">
        <v>0</v>
      </c>
      <c r="H757">
        <v>1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1</v>
      </c>
      <c r="O757" s="7">
        <v>2.3680039904761907</v>
      </c>
      <c r="P757">
        <v>105</v>
      </c>
      <c r="Q757">
        <v>353.64041900000001</v>
      </c>
    </row>
    <row r="758" spans="1:17" x14ac:dyDescent="0.25">
      <c r="A758">
        <v>2008</v>
      </c>
      <c r="B758" t="s">
        <v>40</v>
      </c>
      <c r="C758">
        <v>95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 s="7">
        <v>2.3750295000000001</v>
      </c>
      <c r="P758">
        <v>28</v>
      </c>
      <c r="Q758">
        <v>94.500826000000004</v>
      </c>
    </row>
    <row r="759" spans="1:17" x14ac:dyDescent="0.25">
      <c r="A759">
        <v>2019</v>
      </c>
      <c r="B759" t="s">
        <v>1833</v>
      </c>
      <c r="C759">
        <v>109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1</v>
      </c>
      <c r="L759">
        <v>1</v>
      </c>
      <c r="M759">
        <v>0</v>
      </c>
      <c r="N759">
        <v>1</v>
      </c>
      <c r="O759" s="7">
        <v>2.3856057999999996</v>
      </c>
      <c r="P759">
        <v>10</v>
      </c>
      <c r="Q759">
        <v>33.856057999999997</v>
      </c>
    </row>
    <row r="760" spans="1:17" x14ac:dyDescent="0.25">
      <c r="A760">
        <v>2008</v>
      </c>
      <c r="B760" t="s">
        <v>118</v>
      </c>
      <c r="C760">
        <v>90</v>
      </c>
      <c r="D760">
        <v>1</v>
      </c>
      <c r="E760">
        <v>0</v>
      </c>
      <c r="F760">
        <v>0</v>
      </c>
      <c r="G760">
        <v>0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1</v>
      </c>
      <c r="O760" s="7">
        <v>2.3886017000000002</v>
      </c>
      <c r="P760">
        <v>10</v>
      </c>
      <c r="Q760">
        <v>33.886017000000002</v>
      </c>
    </row>
    <row r="761" spans="1:17" x14ac:dyDescent="0.25">
      <c r="A761">
        <v>2008</v>
      </c>
      <c r="B761" t="s">
        <v>8</v>
      </c>
      <c r="C761">
        <v>91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1</v>
      </c>
      <c r="K761">
        <v>1</v>
      </c>
      <c r="L761">
        <v>0</v>
      </c>
      <c r="M761">
        <v>0</v>
      </c>
      <c r="N761">
        <v>1</v>
      </c>
      <c r="O761" s="7">
        <v>2.3912163333333329</v>
      </c>
      <c r="P761">
        <v>48</v>
      </c>
      <c r="Q761">
        <v>162.77838399999999</v>
      </c>
    </row>
    <row r="762" spans="1:17" x14ac:dyDescent="0.25">
      <c r="A762">
        <v>2010</v>
      </c>
      <c r="B762" t="s">
        <v>441</v>
      </c>
      <c r="C762">
        <v>106</v>
      </c>
      <c r="D762">
        <v>1</v>
      </c>
      <c r="E762">
        <v>0</v>
      </c>
      <c r="F762">
        <v>1</v>
      </c>
      <c r="G762">
        <v>0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 s="7">
        <v>2.3952209250000003</v>
      </c>
      <c r="P762">
        <v>40</v>
      </c>
      <c r="Q762">
        <v>135.80883700000001</v>
      </c>
    </row>
    <row r="763" spans="1:17" x14ac:dyDescent="0.25">
      <c r="A763">
        <v>2010</v>
      </c>
      <c r="B763" t="s">
        <v>1333</v>
      </c>
      <c r="C763">
        <v>105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1</v>
      </c>
      <c r="L763">
        <v>1</v>
      </c>
      <c r="M763">
        <v>0</v>
      </c>
      <c r="N763">
        <v>1</v>
      </c>
      <c r="O763" s="7">
        <v>2.3975361499999996</v>
      </c>
      <c r="P763">
        <v>20</v>
      </c>
      <c r="Q763">
        <v>67.950722999999996</v>
      </c>
    </row>
    <row r="764" spans="1:17" x14ac:dyDescent="0.25">
      <c r="A764">
        <v>2010</v>
      </c>
      <c r="B764" t="s">
        <v>838</v>
      </c>
      <c r="C764">
        <v>102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 s="7">
        <v>2.4027875000000001</v>
      </c>
      <c r="P764">
        <v>80</v>
      </c>
      <c r="Q764">
        <v>272.22300000000001</v>
      </c>
    </row>
    <row r="765" spans="1:17" x14ac:dyDescent="0.25">
      <c r="A765">
        <v>2017</v>
      </c>
      <c r="B765" t="s">
        <v>1168</v>
      </c>
      <c r="C765">
        <v>129</v>
      </c>
      <c r="D765">
        <v>0</v>
      </c>
      <c r="E765">
        <v>0</v>
      </c>
      <c r="F765">
        <v>1</v>
      </c>
      <c r="G765">
        <v>1</v>
      </c>
      <c r="H765">
        <v>0</v>
      </c>
      <c r="I765">
        <v>1</v>
      </c>
      <c r="J765">
        <v>0</v>
      </c>
      <c r="K765">
        <v>0</v>
      </c>
      <c r="L765">
        <v>0</v>
      </c>
      <c r="M765">
        <v>0</v>
      </c>
      <c r="N765">
        <v>0</v>
      </c>
      <c r="O765" s="7">
        <v>2.4271353782608696</v>
      </c>
      <c r="P765">
        <v>230</v>
      </c>
      <c r="Q765">
        <v>788.24113699999998</v>
      </c>
    </row>
    <row r="766" spans="1:17" x14ac:dyDescent="0.25">
      <c r="A766">
        <v>2010</v>
      </c>
      <c r="B766" t="s">
        <v>225</v>
      </c>
      <c r="C766">
        <v>133</v>
      </c>
      <c r="D766">
        <v>0</v>
      </c>
      <c r="E766">
        <v>0</v>
      </c>
      <c r="F766">
        <v>0</v>
      </c>
      <c r="G766">
        <v>0</v>
      </c>
      <c r="H766">
        <v>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1</v>
      </c>
      <c r="O766" s="7">
        <v>2.4433131500000003</v>
      </c>
      <c r="P766">
        <v>60</v>
      </c>
      <c r="Q766">
        <v>206.59878900000001</v>
      </c>
    </row>
    <row r="767" spans="1:17" x14ac:dyDescent="0.25">
      <c r="A767">
        <v>2013</v>
      </c>
      <c r="B767" t="s">
        <v>524</v>
      </c>
      <c r="C767">
        <v>119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 s="7">
        <v>2.4449244599999997</v>
      </c>
      <c r="P767">
        <v>50</v>
      </c>
      <c r="Q767">
        <v>172.24622299999999</v>
      </c>
    </row>
    <row r="768" spans="1:17" x14ac:dyDescent="0.25">
      <c r="A768">
        <v>2018</v>
      </c>
      <c r="B768" t="s">
        <v>621</v>
      </c>
      <c r="C768">
        <v>114</v>
      </c>
      <c r="D768">
        <v>0</v>
      </c>
      <c r="E768">
        <v>0</v>
      </c>
      <c r="F768">
        <v>1</v>
      </c>
      <c r="G768">
        <v>1</v>
      </c>
      <c r="H768">
        <v>0</v>
      </c>
      <c r="I768">
        <v>0</v>
      </c>
      <c r="J768">
        <v>1</v>
      </c>
      <c r="K768">
        <v>0</v>
      </c>
      <c r="L768">
        <v>0</v>
      </c>
      <c r="M768">
        <v>0</v>
      </c>
      <c r="N768">
        <v>0</v>
      </c>
      <c r="O768" s="7">
        <v>2.4458932518518517</v>
      </c>
      <c r="P768">
        <v>135</v>
      </c>
      <c r="Q768">
        <v>465.19558899999998</v>
      </c>
    </row>
    <row r="769" spans="1:17" x14ac:dyDescent="0.25">
      <c r="A769">
        <v>2011</v>
      </c>
      <c r="B769" t="s">
        <v>1083</v>
      </c>
      <c r="C769">
        <v>94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1</v>
      </c>
      <c r="J769">
        <v>0</v>
      </c>
      <c r="K769">
        <v>0</v>
      </c>
      <c r="L769">
        <v>0</v>
      </c>
      <c r="M769">
        <v>0</v>
      </c>
      <c r="N769">
        <v>0</v>
      </c>
      <c r="O769" s="7">
        <v>2.4477173090909088</v>
      </c>
      <c r="P769">
        <v>55</v>
      </c>
      <c r="Q769">
        <v>189.62445199999999</v>
      </c>
    </row>
    <row r="770" spans="1:17" x14ac:dyDescent="0.25">
      <c r="A770">
        <v>2016</v>
      </c>
      <c r="B770" t="s">
        <v>1072</v>
      </c>
      <c r="C770">
        <v>99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1</v>
      </c>
      <c r="L770">
        <v>1</v>
      </c>
      <c r="M770">
        <v>0</v>
      </c>
      <c r="N770">
        <v>1</v>
      </c>
      <c r="O770" s="7">
        <v>2.461707222222222</v>
      </c>
      <c r="P770">
        <v>27</v>
      </c>
      <c r="Q770">
        <v>93.466094999999996</v>
      </c>
    </row>
    <row r="771" spans="1:17" x14ac:dyDescent="0.25">
      <c r="A771">
        <v>2016</v>
      </c>
      <c r="B771" t="s">
        <v>935</v>
      </c>
      <c r="C771">
        <v>123</v>
      </c>
      <c r="D771">
        <v>0</v>
      </c>
      <c r="E771">
        <v>0</v>
      </c>
      <c r="F771">
        <v>1</v>
      </c>
      <c r="G771">
        <v>0</v>
      </c>
      <c r="H771">
        <v>0</v>
      </c>
      <c r="I771">
        <v>0</v>
      </c>
      <c r="J771">
        <v>0</v>
      </c>
      <c r="K771">
        <v>1</v>
      </c>
      <c r="L771">
        <v>0</v>
      </c>
      <c r="M771">
        <v>0</v>
      </c>
      <c r="N771">
        <v>0</v>
      </c>
      <c r="O771" s="7">
        <v>2.4680693000000002</v>
      </c>
      <c r="P771">
        <v>120</v>
      </c>
      <c r="Q771">
        <v>416.168316</v>
      </c>
    </row>
    <row r="772" spans="1:17" x14ac:dyDescent="0.25">
      <c r="A772">
        <v>2015</v>
      </c>
      <c r="B772" t="s">
        <v>1423</v>
      </c>
      <c r="C772">
        <v>168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1</v>
      </c>
      <c r="L772">
        <v>1</v>
      </c>
      <c r="M772">
        <v>0</v>
      </c>
      <c r="N772">
        <v>1</v>
      </c>
      <c r="O772" s="7">
        <v>2.4685557045454547</v>
      </c>
      <c r="P772">
        <v>44</v>
      </c>
      <c r="Q772">
        <v>152.61645100000001</v>
      </c>
    </row>
    <row r="773" spans="1:17" x14ac:dyDescent="0.25">
      <c r="A773">
        <v>2018</v>
      </c>
      <c r="B773" t="s">
        <v>299</v>
      </c>
      <c r="C773">
        <v>116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1</v>
      </c>
      <c r="L773">
        <v>1</v>
      </c>
      <c r="M773">
        <v>0</v>
      </c>
      <c r="N773">
        <v>1</v>
      </c>
      <c r="O773" s="7">
        <v>2.4690798799999998</v>
      </c>
      <c r="P773">
        <v>50</v>
      </c>
      <c r="Q773">
        <v>173.45399399999999</v>
      </c>
    </row>
    <row r="774" spans="1:17" x14ac:dyDescent="0.25">
      <c r="A774">
        <v>2013</v>
      </c>
      <c r="B774" t="s">
        <v>1537</v>
      </c>
      <c r="C774">
        <v>126</v>
      </c>
      <c r="D774">
        <v>0</v>
      </c>
      <c r="E774">
        <v>0</v>
      </c>
      <c r="F774">
        <v>1</v>
      </c>
      <c r="G774">
        <v>1</v>
      </c>
      <c r="H774">
        <v>0</v>
      </c>
      <c r="I774">
        <v>0</v>
      </c>
      <c r="J774">
        <v>1</v>
      </c>
      <c r="K774">
        <v>0</v>
      </c>
      <c r="L774">
        <v>0</v>
      </c>
      <c r="M774">
        <v>0</v>
      </c>
      <c r="N774">
        <v>0</v>
      </c>
      <c r="O774" s="7">
        <v>2.4704737666666667</v>
      </c>
      <c r="P774">
        <v>120</v>
      </c>
      <c r="Q774">
        <v>416.45685200000003</v>
      </c>
    </row>
    <row r="775" spans="1:17" x14ac:dyDescent="0.25">
      <c r="A775">
        <v>2016</v>
      </c>
      <c r="B775" t="s">
        <v>1329</v>
      </c>
      <c r="C775">
        <v>128</v>
      </c>
      <c r="D775">
        <v>0</v>
      </c>
      <c r="E775">
        <v>0</v>
      </c>
      <c r="F775">
        <v>1</v>
      </c>
      <c r="G775">
        <v>0</v>
      </c>
      <c r="H775">
        <v>0</v>
      </c>
      <c r="I775">
        <v>0</v>
      </c>
      <c r="J775">
        <v>0</v>
      </c>
      <c r="K775">
        <v>1</v>
      </c>
      <c r="L775">
        <v>1</v>
      </c>
      <c r="M775">
        <v>0</v>
      </c>
      <c r="N775">
        <v>1</v>
      </c>
      <c r="O775" s="7">
        <v>2.4764109772727276</v>
      </c>
      <c r="P775">
        <v>44</v>
      </c>
      <c r="Q775">
        <v>152.96208300000001</v>
      </c>
    </row>
    <row r="776" spans="1:17" x14ac:dyDescent="0.25">
      <c r="A776">
        <v>2015</v>
      </c>
      <c r="B776" t="s">
        <v>325</v>
      </c>
      <c r="C776">
        <v>101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 s="7">
        <v>2.485721565217391</v>
      </c>
      <c r="P776">
        <v>23</v>
      </c>
      <c r="Q776">
        <v>80.171595999999994</v>
      </c>
    </row>
    <row r="777" spans="1:17" x14ac:dyDescent="0.25">
      <c r="A777">
        <v>2010</v>
      </c>
      <c r="B777" t="s">
        <v>210</v>
      </c>
      <c r="C777">
        <v>89</v>
      </c>
      <c r="D777">
        <v>1</v>
      </c>
      <c r="E777">
        <v>1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 s="7">
        <v>2.48584</v>
      </c>
      <c r="P777">
        <v>24</v>
      </c>
      <c r="Q777">
        <v>83.660160000000005</v>
      </c>
    </row>
    <row r="778" spans="1:17" x14ac:dyDescent="0.25">
      <c r="A778">
        <v>2016</v>
      </c>
      <c r="B778" t="s">
        <v>558</v>
      </c>
      <c r="C778">
        <v>152</v>
      </c>
      <c r="D778">
        <v>0</v>
      </c>
      <c r="E778">
        <v>0</v>
      </c>
      <c r="F778">
        <v>1</v>
      </c>
      <c r="G778">
        <v>1</v>
      </c>
      <c r="H778">
        <v>0</v>
      </c>
      <c r="I778">
        <v>0</v>
      </c>
      <c r="J778">
        <v>1</v>
      </c>
      <c r="K778">
        <v>0</v>
      </c>
      <c r="L778">
        <v>0</v>
      </c>
      <c r="M778">
        <v>0</v>
      </c>
      <c r="N778">
        <v>0</v>
      </c>
      <c r="O778" s="7">
        <v>2.489580364</v>
      </c>
      <c r="P778">
        <v>250</v>
      </c>
      <c r="Q778">
        <v>872.39509099999998</v>
      </c>
    </row>
    <row r="779" spans="1:17" x14ac:dyDescent="0.25">
      <c r="A779">
        <v>2008</v>
      </c>
      <c r="B779" t="s">
        <v>425</v>
      </c>
      <c r="C779">
        <v>89</v>
      </c>
      <c r="D779">
        <v>0</v>
      </c>
      <c r="E779">
        <v>1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1</v>
      </c>
      <c r="L779">
        <v>0</v>
      </c>
      <c r="M779">
        <v>0</v>
      </c>
      <c r="N779">
        <v>0</v>
      </c>
      <c r="O779" s="7">
        <v>2.4937311666666666</v>
      </c>
      <c r="P779">
        <v>12</v>
      </c>
      <c r="Q779">
        <v>41.924773999999999</v>
      </c>
    </row>
    <row r="780" spans="1:17" x14ac:dyDescent="0.25">
      <c r="A780">
        <v>2008</v>
      </c>
      <c r="B780" t="s">
        <v>92</v>
      </c>
      <c r="C780">
        <v>111</v>
      </c>
      <c r="D780">
        <v>1</v>
      </c>
      <c r="E780">
        <v>0</v>
      </c>
      <c r="F780">
        <v>0</v>
      </c>
      <c r="G780">
        <v>0</v>
      </c>
      <c r="H780">
        <v>1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1</v>
      </c>
      <c r="O780" s="7">
        <v>2.5057680666666666</v>
      </c>
      <c r="P780">
        <v>30</v>
      </c>
      <c r="Q780">
        <v>105.173042</v>
      </c>
    </row>
    <row r="781" spans="1:17" x14ac:dyDescent="0.25">
      <c r="A781">
        <v>2014</v>
      </c>
      <c r="B781" t="s">
        <v>313</v>
      </c>
      <c r="C781">
        <v>132</v>
      </c>
      <c r="D781">
        <v>0</v>
      </c>
      <c r="E781">
        <v>0</v>
      </c>
      <c r="F781">
        <v>1</v>
      </c>
      <c r="G781">
        <v>0</v>
      </c>
      <c r="H781">
        <v>0</v>
      </c>
      <c r="I781">
        <v>0</v>
      </c>
      <c r="J781">
        <v>0</v>
      </c>
      <c r="K781">
        <v>1</v>
      </c>
      <c r="L781">
        <v>1</v>
      </c>
      <c r="M781">
        <v>0</v>
      </c>
      <c r="N781">
        <v>0</v>
      </c>
      <c r="O781" s="7">
        <v>2.5073386181818185</v>
      </c>
      <c r="P781">
        <v>55</v>
      </c>
      <c r="Q781">
        <v>192.90362400000001</v>
      </c>
    </row>
    <row r="782" spans="1:17" x14ac:dyDescent="0.25">
      <c r="A782">
        <v>2011</v>
      </c>
      <c r="B782" t="s">
        <v>1703</v>
      </c>
      <c r="C782">
        <v>96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 s="7">
        <v>2.5092949523809525</v>
      </c>
      <c r="P782">
        <v>21</v>
      </c>
      <c r="Q782">
        <v>73.695194000000001</v>
      </c>
    </row>
    <row r="783" spans="1:17" x14ac:dyDescent="0.25">
      <c r="A783">
        <v>2012</v>
      </c>
      <c r="B783" t="s">
        <v>703</v>
      </c>
      <c r="C783">
        <v>94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 s="7">
        <v>2.5104406818181819</v>
      </c>
      <c r="P783">
        <v>22</v>
      </c>
      <c r="Q783">
        <v>77.229695000000007</v>
      </c>
    </row>
    <row r="784" spans="1:17" x14ac:dyDescent="0.25">
      <c r="A784">
        <v>2013</v>
      </c>
      <c r="B784" t="s">
        <v>1420</v>
      </c>
      <c r="C784">
        <v>100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1</v>
      </c>
      <c r="M784">
        <v>0</v>
      </c>
      <c r="N784">
        <v>0</v>
      </c>
      <c r="O784" s="7">
        <v>2.5145638058252424</v>
      </c>
      <c r="P784">
        <v>103</v>
      </c>
      <c r="Q784">
        <v>362.00007199999999</v>
      </c>
    </row>
    <row r="785" spans="1:17" x14ac:dyDescent="0.25">
      <c r="A785">
        <v>2008</v>
      </c>
      <c r="B785" t="s">
        <v>122</v>
      </c>
      <c r="C785">
        <v>124</v>
      </c>
      <c r="D785">
        <v>0</v>
      </c>
      <c r="E785">
        <v>0</v>
      </c>
      <c r="F785">
        <v>0</v>
      </c>
      <c r="G785">
        <v>0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1</v>
      </c>
      <c r="O785" s="7">
        <v>2.5301523437500002</v>
      </c>
      <c r="P785">
        <v>32</v>
      </c>
      <c r="Q785">
        <v>112.96487500000001</v>
      </c>
    </row>
    <row r="786" spans="1:17" x14ac:dyDescent="0.25">
      <c r="A786">
        <v>2010</v>
      </c>
      <c r="B786" t="s">
        <v>436</v>
      </c>
      <c r="C786">
        <v>128</v>
      </c>
      <c r="D786">
        <v>0</v>
      </c>
      <c r="E786">
        <v>0</v>
      </c>
      <c r="F786">
        <v>0</v>
      </c>
      <c r="G786">
        <v>0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1</v>
      </c>
      <c r="O786" s="7">
        <v>2.5316325000000002</v>
      </c>
      <c r="P786">
        <v>16</v>
      </c>
      <c r="Q786">
        <v>56.506120000000003</v>
      </c>
    </row>
    <row r="787" spans="1:17" x14ac:dyDescent="0.25">
      <c r="A787">
        <v>2015</v>
      </c>
      <c r="B787" t="s">
        <v>1262</v>
      </c>
      <c r="C787">
        <v>118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 s="7">
        <v>2.5343553333333331</v>
      </c>
      <c r="P787">
        <v>30</v>
      </c>
      <c r="Q787">
        <v>106.03066</v>
      </c>
    </row>
    <row r="788" spans="1:17" x14ac:dyDescent="0.25">
      <c r="A788">
        <v>2018</v>
      </c>
      <c r="B788" t="s">
        <v>1101</v>
      </c>
      <c r="C788">
        <v>111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 s="7">
        <v>2.5556360689655171</v>
      </c>
      <c r="P788">
        <v>29</v>
      </c>
      <c r="Q788">
        <v>103.113446</v>
      </c>
    </row>
    <row r="789" spans="1:17" x14ac:dyDescent="0.25">
      <c r="A789">
        <v>2019</v>
      </c>
      <c r="B789" t="s">
        <v>1592</v>
      </c>
      <c r="C789">
        <v>106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1</v>
      </c>
      <c r="O789" s="7">
        <v>2.559025333333333</v>
      </c>
      <c r="P789">
        <v>6</v>
      </c>
      <c r="Q789">
        <v>21.354151999999999</v>
      </c>
    </row>
    <row r="790" spans="1:17" x14ac:dyDescent="0.25">
      <c r="A790">
        <v>2018</v>
      </c>
      <c r="B790" t="s">
        <v>1195</v>
      </c>
      <c r="C790">
        <v>107</v>
      </c>
      <c r="D790">
        <v>0</v>
      </c>
      <c r="E790">
        <v>0</v>
      </c>
      <c r="F790">
        <v>1</v>
      </c>
      <c r="G790">
        <v>1</v>
      </c>
      <c r="H790">
        <v>0</v>
      </c>
      <c r="I790">
        <v>0</v>
      </c>
      <c r="J790">
        <v>1</v>
      </c>
      <c r="K790">
        <v>0</v>
      </c>
      <c r="L790">
        <v>0</v>
      </c>
      <c r="M790">
        <v>0</v>
      </c>
      <c r="N790">
        <v>0</v>
      </c>
      <c r="O790" s="7">
        <v>2.5662268083333335</v>
      </c>
      <c r="P790">
        <v>120</v>
      </c>
      <c r="Q790">
        <v>427.94721700000002</v>
      </c>
    </row>
    <row r="791" spans="1:17" x14ac:dyDescent="0.25">
      <c r="A791">
        <v>2011</v>
      </c>
      <c r="B791" t="s">
        <v>1474</v>
      </c>
      <c r="C791">
        <v>120</v>
      </c>
      <c r="D791">
        <v>1</v>
      </c>
      <c r="E791">
        <v>0</v>
      </c>
      <c r="F791">
        <v>0</v>
      </c>
      <c r="G791">
        <v>1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1</v>
      </c>
      <c r="N791">
        <v>0</v>
      </c>
      <c r="O791" s="7">
        <v>2.5771538222222223</v>
      </c>
      <c r="P791">
        <v>45</v>
      </c>
      <c r="Q791">
        <v>160.97192200000001</v>
      </c>
    </row>
    <row r="792" spans="1:17" x14ac:dyDescent="0.25">
      <c r="A792">
        <v>2015</v>
      </c>
      <c r="B792" t="s">
        <v>245</v>
      </c>
      <c r="C792">
        <v>120</v>
      </c>
      <c r="D792">
        <v>1</v>
      </c>
      <c r="E792">
        <v>0</v>
      </c>
      <c r="F792">
        <v>1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1</v>
      </c>
      <c r="M792">
        <v>0</v>
      </c>
      <c r="N792">
        <v>0</v>
      </c>
      <c r="O792" s="7">
        <v>2.5782422769230768</v>
      </c>
      <c r="P792">
        <v>65</v>
      </c>
      <c r="Q792">
        <v>232.585748</v>
      </c>
    </row>
    <row r="793" spans="1:17" x14ac:dyDescent="0.25">
      <c r="A793">
        <v>2015</v>
      </c>
      <c r="B793" t="s">
        <v>1153</v>
      </c>
      <c r="C793">
        <v>94</v>
      </c>
      <c r="D793">
        <v>1</v>
      </c>
      <c r="E793">
        <v>0</v>
      </c>
      <c r="F793">
        <v>1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1</v>
      </c>
      <c r="M793">
        <v>0</v>
      </c>
      <c r="N793">
        <v>0</v>
      </c>
      <c r="O793" s="7">
        <v>2.5883548666666667</v>
      </c>
      <c r="P793">
        <v>30</v>
      </c>
      <c r="Q793">
        <v>107.65064599999999</v>
      </c>
    </row>
    <row r="794" spans="1:17" x14ac:dyDescent="0.25">
      <c r="A794">
        <v>2015</v>
      </c>
      <c r="B794" t="s">
        <v>1280</v>
      </c>
      <c r="C794">
        <v>148</v>
      </c>
      <c r="D794">
        <v>0</v>
      </c>
      <c r="E794">
        <v>0</v>
      </c>
      <c r="F794">
        <v>1</v>
      </c>
      <c r="G794">
        <v>1</v>
      </c>
      <c r="H794">
        <v>0</v>
      </c>
      <c r="I794">
        <v>0</v>
      </c>
      <c r="J794">
        <v>0</v>
      </c>
      <c r="K794">
        <v>1</v>
      </c>
      <c r="L794">
        <v>0</v>
      </c>
      <c r="M794">
        <v>0</v>
      </c>
      <c r="N794">
        <v>0</v>
      </c>
      <c r="O794" s="7">
        <v>2.5897990204081633</v>
      </c>
      <c r="P794">
        <v>245</v>
      </c>
      <c r="Q794">
        <v>879.50076000000001</v>
      </c>
    </row>
    <row r="795" spans="1:17" x14ac:dyDescent="0.25">
      <c r="A795">
        <v>2016</v>
      </c>
      <c r="B795" t="s">
        <v>977</v>
      </c>
      <c r="C795">
        <v>95</v>
      </c>
      <c r="D795">
        <v>1</v>
      </c>
      <c r="E795">
        <v>0</v>
      </c>
      <c r="F795">
        <v>1</v>
      </c>
      <c r="G795">
        <v>1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 s="7">
        <v>2.594281551724138</v>
      </c>
      <c r="P795">
        <v>145</v>
      </c>
      <c r="Q795">
        <v>521.17082500000004</v>
      </c>
    </row>
    <row r="796" spans="1:17" x14ac:dyDescent="0.25">
      <c r="A796">
        <v>2017</v>
      </c>
      <c r="B796" t="s">
        <v>1496</v>
      </c>
      <c r="C796">
        <v>116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1</v>
      </c>
      <c r="L796">
        <v>0</v>
      </c>
      <c r="M796">
        <v>0</v>
      </c>
      <c r="N796">
        <v>1</v>
      </c>
      <c r="O796" s="7">
        <v>2.59538914</v>
      </c>
      <c r="P796">
        <v>50</v>
      </c>
      <c r="Q796">
        <v>179.76945699999999</v>
      </c>
    </row>
    <row r="797" spans="1:17" x14ac:dyDescent="0.25">
      <c r="A797">
        <v>2019</v>
      </c>
      <c r="B797" t="s">
        <v>610</v>
      </c>
      <c r="C797">
        <v>116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1</v>
      </c>
      <c r="O797" s="7">
        <v>2.6031684285714287</v>
      </c>
      <c r="P797">
        <v>14</v>
      </c>
      <c r="Q797">
        <v>50.444358000000001</v>
      </c>
    </row>
    <row r="798" spans="1:17" x14ac:dyDescent="0.25">
      <c r="A798">
        <v>2019</v>
      </c>
      <c r="B798" t="s">
        <v>1616</v>
      </c>
      <c r="C798">
        <v>117</v>
      </c>
      <c r="D798">
        <v>1</v>
      </c>
      <c r="E798">
        <v>0</v>
      </c>
      <c r="F798">
        <v>0</v>
      </c>
      <c r="G798">
        <v>0</v>
      </c>
      <c r="H798">
        <v>1</v>
      </c>
      <c r="I798">
        <v>1</v>
      </c>
      <c r="J798">
        <v>0</v>
      </c>
      <c r="K798">
        <v>0</v>
      </c>
      <c r="L798">
        <v>0</v>
      </c>
      <c r="M798">
        <v>0</v>
      </c>
      <c r="N798">
        <v>0</v>
      </c>
      <c r="O798" s="7">
        <v>2.6108147000000002</v>
      </c>
      <c r="P798">
        <v>20</v>
      </c>
      <c r="Q798">
        <v>72.216294000000005</v>
      </c>
    </row>
    <row r="799" spans="1:17" x14ac:dyDescent="0.25">
      <c r="A799">
        <v>2013</v>
      </c>
      <c r="B799" t="s">
        <v>941</v>
      </c>
      <c r="C799">
        <v>129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1</v>
      </c>
      <c r="O799" s="7">
        <v>2.6168762500000002</v>
      </c>
      <c r="P799">
        <v>12</v>
      </c>
      <c r="Q799">
        <v>43.402515000000001</v>
      </c>
    </row>
    <row r="800" spans="1:17" x14ac:dyDescent="0.25">
      <c r="A800">
        <v>2014</v>
      </c>
      <c r="B800" t="s">
        <v>502</v>
      </c>
      <c r="C800">
        <v>81</v>
      </c>
      <c r="D800">
        <v>1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 s="7">
        <v>2.6206888214285717</v>
      </c>
      <c r="P800">
        <v>28</v>
      </c>
      <c r="Q800">
        <v>101.37928700000001</v>
      </c>
    </row>
    <row r="801" spans="1:17" x14ac:dyDescent="0.25">
      <c r="A801">
        <v>2012</v>
      </c>
      <c r="B801" t="s">
        <v>283</v>
      </c>
      <c r="C801">
        <v>130</v>
      </c>
      <c r="D801">
        <v>0</v>
      </c>
      <c r="E801">
        <v>0</v>
      </c>
      <c r="F801">
        <v>1</v>
      </c>
      <c r="G801">
        <v>0</v>
      </c>
      <c r="H801">
        <v>0</v>
      </c>
      <c r="I801">
        <v>0</v>
      </c>
      <c r="J801">
        <v>0</v>
      </c>
      <c r="K801">
        <v>1</v>
      </c>
      <c r="L801">
        <v>0</v>
      </c>
      <c r="M801">
        <v>0</v>
      </c>
      <c r="N801">
        <v>0</v>
      </c>
      <c r="O801" s="7">
        <v>2.6228455999999998</v>
      </c>
      <c r="P801">
        <v>60</v>
      </c>
      <c r="Q801">
        <v>217.37073599999999</v>
      </c>
    </row>
    <row r="802" spans="1:17" x14ac:dyDescent="0.25">
      <c r="A802">
        <v>2011</v>
      </c>
      <c r="B802" t="s">
        <v>264</v>
      </c>
      <c r="C802">
        <v>108</v>
      </c>
      <c r="D802">
        <v>0</v>
      </c>
      <c r="E802">
        <v>0</v>
      </c>
      <c r="F802">
        <v>1</v>
      </c>
      <c r="G802">
        <v>1</v>
      </c>
      <c r="H802">
        <v>0</v>
      </c>
      <c r="I802">
        <v>0</v>
      </c>
      <c r="J802">
        <v>0</v>
      </c>
      <c r="K802">
        <v>1</v>
      </c>
      <c r="L802">
        <v>0</v>
      </c>
      <c r="M802">
        <v>0</v>
      </c>
      <c r="N802">
        <v>1</v>
      </c>
      <c r="O802" s="7">
        <v>2.6319032666666669</v>
      </c>
      <c r="P802">
        <v>30</v>
      </c>
      <c r="Q802">
        <v>108.957098</v>
      </c>
    </row>
    <row r="803" spans="1:17" x14ac:dyDescent="0.25">
      <c r="A803">
        <v>2011</v>
      </c>
      <c r="B803" t="s">
        <v>945</v>
      </c>
      <c r="C803">
        <v>101</v>
      </c>
      <c r="D803">
        <v>1</v>
      </c>
      <c r="E803">
        <v>0</v>
      </c>
      <c r="F803">
        <v>1</v>
      </c>
      <c r="G803">
        <v>1</v>
      </c>
      <c r="H803">
        <v>0</v>
      </c>
      <c r="I803">
        <v>0</v>
      </c>
      <c r="J803">
        <v>0</v>
      </c>
      <c r="K803">
        <v>0</v>
      </c>
      <c r="L803">
        <v>1</v>
      </c>
      <c r="M803">
        <v>0</v>
      </c>
      <c r="N803">
        <v>0</v>
      </c>
      <c r="O803" s="7">
        <v>2.6586755777777777</v>
      </c>
      <c r="P803">
        <v>45</v>
      </c>
      <c r="Q803">
        <v>164.640401</v>
      </c>
    </row>
    <row r="804" spans="1:17" x14ac:dyDescent="0.25">
      <c r="A804">
        <v>2019</v>
      </c>
      <c r="B804" t="s">
        <v>1248</v>
      </c>
      <c r="C804">
        <v>132</v>
      </c>
      <c r="D804">
        <v>1</v>
      </c>
      <c r="E804">
        <v>0</v>
      </c>
      <c r="F804">
        <v>1</v>
      </c>
      <c r="G804">
        <v>1</v>
      </c>
      <c r="H804">
        <v>0</v>
      </c>
      <c r="I804">
        <v>1</v>
      </c>
      <c r="J804">
        <v>0</v>
      </c>
      <c r="K804">
        <v>0</v>
      </c>
      <c r="L804">
        <v>0</v>
      </c>
      <c r="M804">
        <v>0</v>
      </c>
      <c r="N804">
        <v>0</v>
      </c>
      <c r="O804" s="7">
        <v>2.6597165600000001</v>
      </c>
      <c r="P804">
        <v>100</v>
      </c>
      <c r="Q804">
        <v>365.971656</v>
      </c>
    </row>
    <row r="805" spans="1:17" x14ac:dyDescent="0.25">
      <c r="A805">
        <v>2016</v>
      </c>
      <c r="B805" t="s">
        <v>1577</v>
      </c>
      <c r="C805">
        <v>103</v>
      </c>
      <c r="D805">
        <v>1</v>
      </c>
      <c r="E805">
        <v>1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1</v>
      </c>
      <c r="O805" s="7">
        <v>2.66031715</v>
      </c>
      <c r="P805">
        <v>20</v>
      </c>
      <c r="Q805">
        <v>73.206343000000004</v>
      </c>
    </row>
    <row r="806" spans="1:17" x14ac:dyDescent="0.25">
      <c r="A806">
        <v>2019</v>
      </c>
      <c r="B806" t="s">
        <v>526</v>
      </c>
      <c r="C806">
        <v>121</v>
      </c>
      <c r="D806">
        <v>0</v>
      </c>
      <c r="E806">
        <v>0</v>
      </c>
      <c r="F806">
        <v>1</v>
      </c>
      <c r="G806">
        <v>0</v>
      </c>
      <c r="H806">
        <v>0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0</v>
      </c>
      <c r="O806" s="7">
        <v>2.6665494250000004</v>
      </c>
      <c r="P806">
        <v>40</v>
      </c>
      <c r="Q806">
        <v>146.66197700000001</v>
      </c>
    </row>
    <row r="807" spans="1:17" x14ac:dyDescent="0.25">
      <c r="A807">
        <v>2009</v>
      </c>
      <c r="B807" t="s">
        <v>431</v>
      </c>
      <c r="C807">
        <v>105</v>
      </c>
      <c r="D807">
        <v>0</v>
      </c>
      <c r="E807">
        <v>0</v>
      </c>
      <c r="F807">
        <v>0</v>
      </c>
      <c r="G807">
        <v>0</v>
      </c>
      <c r="H807">
        <v>1</v>
      </c>
      <c r="I807">
        <v>0</v>
      </c>
      <c r="J807">
        <v>0</v>
      </c>
      <c r="K807">
        <v>1</v>
      </c>
      <c r="L807">
        <v>0</v>
      </c>
      <c r="M807">
        <v>0</v>
      </c>
      <c r="N807">
        <v>1</v>
      </c>
      <c r="O807" s="7">
        <v>2.69823565</v>
      </c>
      <c r="P807">
        <v>20</v>
      </c>
      <c r="Q807">
        <v>73.964713000000003</v>
      </c>
    </row>
    <row r="808" spans="1:17" x14ac:dyDescent="0.25">
      <c r="A808">
        <v>2012</v>
      </c>
      <c r="B808" t="s">
        <v>1201</v>
      </c>
      <c r="C808">
        <v>95</v>
      </c>
      <c r="D808">
        <v>0</v>
      </c>
      <c r="E808">
        <v>1</v>
      </c>
      <c r="F808">
        <v>1</v>
      </c>
      <c r="G808">
        <v>0</v>
      </c>
      <c r="H808">
        <v>0</v>
      </c>
      <c r="I808">
        <v>0</v>
      </c>
      <c r="J808">
        <v>1</v>
      </c>
      <c r="K808">
        <v>1</v>
      </c>
      <c r="L808">
        <v>0</v>
      </c>
      <c r="M808">
        <v>0</v>
      </c>
      <c r="N808">
        <v>0</v>
      </c>
      <c r="O808" s="7">
        <v>2.7022712153846151</v>
      </c>
      <c r="P808">
        <v>65</v>
      </c>
      <c r="Q808">
        <v>240.64762899999999</v>
      </c>
    </row>
    <row r="809" spans="1:17" x14ac:dyDescent="0.25">
      <c r="A809">
        <v>2019</v>
      </c>
      <c r="B809" t="s">
        <v>456</v>
      </c>
      <c r="C809">
        <v>98</v>
      </c>
      <c r="D809">
        <v>0</v>
      </c>
      <c r="E809">
        <v>1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1</v>
      </c>
      <c r="L809">
        <v>0</v>
      </c>
      <c r="M809">
        <v>0</v>
      </c>
      <c r="N809">
        <v>0</v>
      </c>
      <c r="O809" s="7">
        <v>2.705946</v>
      </c>
      <c r="P809">
        <v>5</v>
      </c>
      <c r="Q809">
        <v>18.529730000000001</v>
      </c>
    </row>
    <row r="810" spans="1:17" x14ac:dyDescent="0.25">
      <c r="A810">
        <v>2019</v>
      </c>
      <c r="B810" t="s">
        <v>770</v>
      </c>
      <c r="C810">
        <v>107</v>
      </c>
      <c r="D810">
        <v>1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1</v>
      </c>
      <c r="O810" s="7">
        <v>2.710214818181818</v>
      </c>
      <c r="P810">
        <v>11</v>
      </c>
      <c r="Q810">
        <v>40.812362999999998</v>
      </c>
    </row>
    <row r="811" spans="1:17" x14ac:dyDescent="0.25">
      <c r="A811">
        <v>2009</v>
      </c>
      <c r="B811" t="s">
        <v>146</v>
      </c>
      <c r="C811">
        <v>153</v>
      </c>
      <c r="D811">
        <v>0</v>
      </c>
      <c r="E811">
        <v>0</v>
      </c>
      <c r="F811">
        <v>1</v>
      </c>
      <c r="G811">
        <v>1</v>
      </c>
      <c r="H811">
        <v>0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0</v>
      </c>
      <c r="O811" s="7">
        <v>2.7226926680000001</v>
      </c>
      <c r="P811">
        <v>250</v>
      </c>
      <c r="Q811">
        <v>930.67316700000003</v>
      </c>
    </row>
    <row r="812" spans="1:17" x14ac:dyDescent="0.25">
      <c r="A812">
        <v>2009</v>
      </c>
      <c r="B812" t="s">
        <v>150</v>
      </c>
      <c r="C812">
        <v>122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1</v>
      </c>
      <c r="K812">
        <v>1</v>
      </c>
      <c r="L812">
        <v>0</v>
      </c>
      <c r="M812">
        <v>0</v>
      </c>
      <c r="N812">
        <v>1</v>
      </c>
      <c r="O812" s="7">
        <v>2.7290063400000002</v>
      </c>
      <c r="P812">
        <v>50</v>
      </c>
      <c r="Q812">
        <v>186.45031700000001</v>
      </c>
    </row>
    <row r="813" spans="1:17" x14ac:dyDescent="0.25">
      <c r="A813">
        <v>2019</v>
      </c>
      <c r="B813" t="s">
        <v>1823</v>
      </c>
      <c r="C813">
        <v>109</v>
      </c>
      <c r="D813">
        <v>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 s="7">
        <v>2.7373862500000001</v>
      </c>
      <c r="P813">
        <v>20</v>
      </c>
      <c r="Q813">
        <v>74.747725000000003</v>
      </c>
    </row>
    <row r="814" spans="1:17" x14ac:dyDescent="0.25">
      <c r="A814">
        <v>2014</v>
      </c>
      <c r="B814" t="s">
        <v>1642</v>
      </c>
      <c r="C814">
        <v>131</v>
      </c>
      <c r="D814">
        <v>0</v>
      </c>
      <c r="E814">
        <v>0</v>
      </c>
      <c r="F814">
        <v>1</v>
      </c>
      <c r="G814">
        <v>1</v>
      </c>
      <c r="H814">
        <v>0</v>
      </c>
      <c r="I814">
        <v>0</v>
      </c>
      <c r="J814">
        <v>1</v>
      </c>
      <c r="K814">
        <v>1</v>
      </c>
      <c r="L814">
        <v>0</v>
      </c>
      <c r="M814">
        <v>0</v>
      </c>
      <c r="N814">
        <v>0</v>
      </c>
      <c r="O814" s="7">
        <v>2.7393138750000001</v>
      </c>
      <c r="P814">
        <v>200</v>
      </c>
      <c r="Q814">
        <v>747.86277500000006</v>
      </c>
    </row>
    <row r="815" spans="1:17" x14ac:dyDescent="0.25">
      <c r="A815">
        <v>2010</v>
      </c>
      <c r="B815" t="s">
        <v>426</v>
      </c>
      <c r="C815">
        <v>138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1</v>
      </c>
      <c r="L815">
        <v>0</v>
      </c>
      <c r="M815">
        <v>0</v>
      </c>
      <c r="N815">
        <v>0</v>
      </c>
      <c r="O815" s="7">
        <v>2.7432722750000003</v>
      </c>
      <c r="P815">
        <v>80</v>
      </c>
      <c r="Q815">
        <v>299.46178200000003</v>
      </c>
    </row>
    <row r="816" spans="1:17" x14ac:dyDescent="0.25">
      <c r="A816">
        <v>2013</v>
      </c>
      <c r="B816" t="s">
        <v>1010</v>
      </c>
      <c r="C816">
        <v>121</v>
      </c>
      <c r="D816">
        <v>0</v>
      </c>
      <c r="E816">
        <v>0</v>
      </c>
      <c r="F816">
        <v>1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1</v>
      </c>
      <c r="O816" s="7">
        <v>2.7451157999999998</v>
      </c>
      <c r="P816">
        <v>40</v>
      </c>
      <c r="Q816">
        <v>149.804632</v>
      </c>
    </row>
    <row r="817" spans="1:17" x14ac:dyDescent="0.25">
      <c r="A817">
        <v>2020</v>
      </c>
      <c r="B817" t="s">
        <v>1275</v>
      </c>
      <c r="C817">
        <v>100</v>
      </c>
      <c r="D817">
        <v>1</v>
      </c>
      <c r="E817">
        <v>0</v>
      </c>
      <c r="F817">
        <v>1</v>
      </c>
      <c r="G817">
        <v>1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 s="7">
        <v>2.7613609764705882</v>
      </c>
      <c r="P817">
        <v>85</v>
      </c>
      <c r="Q817">
        <v>319.71568300000001</v>
      </c>
    </row>
    <row r="818" spans="1:17" x14ac:dyDescent="0.25">
      <c r="A818">
        <v>2008</v>
      </c>
      <c r="B818" t="s">
        <v>42</v>
      </c>
      <c r="C818">
        <v>90</v>
      </c>
      <c r="D818">
        <v>0</v>
      </c>
      <c r="E818">
        <v>0</v>
      </c>
      <c r="F818">
        <v>1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1</v>
      </c>
      <c r="M818">
        <v>0</v>
      </c>
      <c r="N818">
        <v>1</v>
      </c>
      <c r="O818" s="7">
        <v>2.7721582249999996</v>
      </c>
      <c r="P818">
        <v>40</v>
      </c>
      <c r="Q818">
        <v>150.88632899999999</v>
      </c>
    </row>
    <row r="819" spans="1:17" x14ac:dyDescent="0.25">
      <c r="A819">
        <v>2009</v>
      </c>
      <c r="B819" t="s">
        <v>463</v>
      </c>
      <c r="C819">
        <v>158</v>
      </c>
      <c r="D819">
        <v>0</v>
      </c>
      <c r="E819">
        <v>0</v>
      </c>
      <c r="F819">
        <v>1</v>
      </c>
      <c r="G819">
        <v>1</v>
      </c>
      <c r="H819">
        <v>0</v>
      </c>
      <c r="I819">
        <v>0</v>
      </c>
      <c r="J819">
        <v>1</v>
      </c>
      <c r="K819">
        <v>0</v>
      </c>
      <c r="L819">
        <v>0</v>
      </c>
      <c r="M819">
        <v>0</v>
      </c>
      <c r="N819">
        <v>0</v>
      </c>
      <c r="O819" s="7">
        <v>2.7883887399999998</v>
      </c>
      <c r="P819">
        <v>200</v>
      </c>
      <c r="Q819">
        <v>757.67774799999995</v>
      </c>
    </row>
    <row r="820" spans="1:17" x14ac:dyDescent="0.25">
      <c r="A820">
        <v>2013</v>
      </c>
      <c r="B820" t="s">
        <v>1549</v>
      </c>
      <c r="C820">
        <v>112</v>
      </c>
      <c r="D820">
        <v>0</v>
      </c>
      <c r="E820">
        <v>0</v>
      </c>
      <c r="F820">
        <v>1</v>
      </c>
      <c r="G820">
        <v>1</v>
      </c>
      <c r="H820">
        <v>0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0</v>
      </c>
      <c r="O820" s="7">
        <v>2.7917795058823534</v>
      </c>
      <c r="P820">
        <v>170</v>
      </c>
      <c r="Q820">
        <v>644.60251600000004</v>
      </c>
    </row>
    <row r="821" spans="1:17" x14ac:dyDescent="0.25">
      <c r="A821">
        <v>2008</v>
      </c>
      <c r="B821" t="s">
        <v>115</v>
      </c>
      <c r="C821">
        <v>105</v>
      </c>
      <c r="D821">
        <v>1</v>
      </c>
      <c r="E821">
        <v>0</v>
      </c>
      <c r="F821">
        <v>1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1</v>
      </c>
      <c r="M821">
        <v>0</v>
      </c>
      <c r="N821">
        <v>0</v>
      </c>
      <c r="O821" s="7">
        <v>2.7927414444444447</v>
      </c>
      <c r="P821">
        <v>27</v>
      </c>
      <c r="Q821">
        <v>102.40401900000001</v>
      </c>
    </row>
    <row r="822" spans="1:17" x14ac:dyDescent="0.25">
      <c r="A822">
        <v>2019</v>
      </c>
      <c r="B822" t="s">
        <v>758</v>
      </c>
      <c r="C822">
        <v>138</v>
      </c>
      <c r="D822">
        <v>0</v>
      </c>
      <c r="E822">
        <v>0</v>
      </c>
      <c r="F822">
        <v>1</v>
      </c>
      <c r="G822">
        <v>1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 s="7">
        <v>2.7952846749999996</v>
      </c>
      <c r="P822">
        <v>200</v>
      </c>
      <c r="Q822">
        <v>759.05693499999995</v>
      </c>
    </row>
    <row r="823" spans="1:17" x14ac:dyDescent="0.25">
      <c r="A823">
        <v>2014</v>
      </c>
      <c r="B823" t="s">
        <v>942</v>
      </c>
      <c r="C823">
        <v>101</v>
      </c>
      <c r="D823">
        <v>0</v>
      </c>
      <c r="E823">
        <v>0</v>
      </c>
      <c r="F823">
        <v>1</v>
      </c>
      <c r="G823">
        <v>0</v>
      </c>
      <c r="H823">
        <v>0</v>
      </c>
      <c r="I823">
        <v>0</v>
      </c>
      <c r="J823">
        <v>0</v>
      </c>
      <c r="K823">
        <v>1</v>
      </c>
      <c r="L823">
        <v>1</v>
      </c>
      <c r="M823">
        <v>0</v>
      </c>
      <c r="N823">
        <v>0</v>
      </c>
      <c r="O823" s="7">
        <v>2.8093895000000004</v>
      </c>
      <c r="P823">
        <v>20</v>
      </c>
      <c r="Q823">
        <v>76.187790000000007</v>
      </c>
    </row>
    <row r="824" spans="1:17" x14ac:dyDescent="0.25">
      <c r="A824">
        <v>2019</v>
      </c>
      <c r="B824" t="s">
        <v>1488</v>
      </c>
      <c r="C824">
        <v>96</v>
      </c>
      <c r="D824">
        <v>1</v>
      </c>
      <c r="E824">
        <v>0</v>
      </c>
      <c r="F824">
        <v>0</v>
      </c>
      <c r="G824">
        <v>1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1</v>
      </c>
      <c r="O824" s="7">
        <v>2.8245306451612904</v>
      </c>
      <c r="P824">
        <v>6.2</v>
      </c>
      <c r="Q824">
        <v>23.71209</v>
      </c>
    </row>
    <row r="825" spans="1:17" x14ac:dyDescent="0.25">
      <c r="A825">
        <v>2016</v>
      </c>
      <c r="B825" t="s">
        <v>895</v>
      </c>
      <c r="C825">
        <v>91</v>
      </c>
      <c r="D825">
        <v>1</v>
      </c>
      <c r="E825">
        <v>0</v>
      </c>
      <c r="F825">
        <v>0</v>
      </c>
      <c r="G825">
        <v>1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 s="7">
        <v>2.830063638095238</v>
      </c>
      <c r="P825">
        <v>105</v>
      </c>
      <c r="Q825">
        <v>402.15668199999999</v>
      </c>
    </row>
    <row r="826" spans="1:17" x14ac:dyDescent="0.25">
      <c r="A826">
        <v>2009</v>
      </c>
      <c r="B826" t="s">
        <v>189</v>
      </c>
      <c r="C826">
        <v>90</v>
      </c>
      <c r="D826">
        <v>1</v>
      </c>
      <c r="E826">
        <v>0</v>
      </c>
      <c r="F826">
        <v>0</v>
      </c>
      <c r="G826">
        <v>0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 s="7">
        <v>2.8383474666666668</v>
      </c>
      <c r="P826">
        <v>30</v>
      </c>
      <c r="Q826">
        <v>115.150424</v>
      </c>
    </row>
    <row r="827" spans="1:17" x14ac:dyDescent="0.25">
      <c r="A827">
        <v>2018</v>
      </c>
      <c r="B827" t="s">
        <v>1014</v>
      </c>
      <c r="C827">
        <v>110</v>
      </c>
      <c r="D827">
        <v>1</v>
      </c>
      <c r="E827">
        <v>0</v>
      </c>
      <c r="F827">
        <v>0</v>
      </c>
      <c r="G827">
        <v>0</v>
      </c>
      <c r="H827">
        <v>1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1</v>
      </c>
      <c r="O827" s="7">
        <v>2.8541548823529412</v>
      </c>
      <c r="P827">
        <v>17</v>
      </c>
      <c r="Q827">
        <v>65.520633000000004</v>
      </c>
    </row>
    <row r="828" spans="1:17" x14ac:dyDescent="0.25">
      <c r="A828">
        <v>2011</v>
      </c>
      <c r="B828" t="s">
        <v>771</v>
      </c>
      <c r="C828">
        <v>92</v>
      </c>
      <c r="D828">
        <v>0</v>
      </c>
      <c r="E828">
        <v>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1</v>
      </c>
      <c r="L828">
        <v>0</v>
      </c>
      <c r="M828">
        <v>0</v>
      </c>
      <c r="N828">
        <v>0</v>
      </c>
      <c r="O828" s="7">
        <v>2.875279125</v>
      </c>
      <c r="P828">
        <v>40</v>
      </c>
      <c r="Q828">
        <v>155.01116500000001</v>
      </c>
    </row>
    <row r="829" spans="1:17" x14ac:dyDescent="0.25">
      <c r="A829">
        <v>2017</v>
      </c>
      <c r="B829" t="s">
        <v>1454</v>
      </c>
      <c r="C829">
        <v>104</v>
      </c>
      <c r="D829">
        <v>1</v>
      </c>
      <c r="E829">
        <v>0</v>
      </c>
      <c r="F829">
        <v>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 s="7">
        <v>2.8821319999999999</v>
      </c>
      <c r="P829">
        <v>80</v>
      </c>
      <c r="Q829">
        <v>310.57056</v>
      </c>
    </row>
    <row r="830" spans="1:17" x14ac:dyDescent="0.25">
      <c r="A830">
        <v>2013</v>
      </c>
      <c r="B830" t="s">
        <v>305</v>
      </c>
      <c r="C830">
        <v>180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1</v>
      </c>
      <c r="M830">
        <v>0</v>
      </c>
      <c r="N830">
        <v>1</v>
      </c>
      <c r="O830" s="7">
        <v>2.8991890300000001</v>
      </c>
      <c r="P830">
        <v>100</v>
      </c>
      <c r="Q830">
        <v>389.918903</v>
      </c>
    </row>
    <row r="831" spans="1:17" x14ac:dyDescent="0.25">
      <c r="A831">
        <v>2019</v>
      </c>
      <c r="B831" t="s">
        <v>1817</v>
      </c>
      <c r="C831">
        <v>142</v>
      </c>
      <c r="D831">
        <v>0</v>
      </c>
      <c r="E831">
        <v>0</v>
      </c>
      <c r="F831">
        <v>1</v>
      </c>
      <c r="G831">
        <v>1</v>
      </c>
      <c r="H831">
        <v>0</v>
      </c>
      <c r="I831">
        <v>1</v>
      </c>
      <c r="J831">
        <v>1</v>
      </c>
      <c r="K831">
        <v>0</v>
      </c>
      <c r="L831">
        <v>0</v>
      </c>
      <c r="M831">
        <v>0</v>
      </c>
      <c r="N831">
        <v>0</v>
      </c>
      <c r="O831" s="7">
        <v>2.9059790836363639</v>
      </c>
      <c r="P831">
        <v>275</v>
      </c>
      <c r="Q831">
        <v>1074.1442480000001</v>
      </c>
    </row>
    <row r="832" spans="1:17" x14ac:dyDescent="0.25">
      <c r="A832">
        <v>2014</v>
      </c>
      <c r="B832" t="s">
        <v>727</v>
      </c>
      <c r="C832">
        <v>109</v>
      </c>
      <c r="D832">
        <v>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 s="7">
        <v>2.9138398000000003</v>
      </c>
      <c r="P832">
        <v>40</v>
      </c>
      <c r="Q832">
        <v>156.55359200000001</v>
      </c>
    </row>
    <row r="833" spans="1:17" x14ac:dyDescent="0.25">
      <c r="A833">
        <v>2017</v>
      </c>
      <c r="B833" t="s">
        <v>971</v>
      </c>
      <c r="C833">
        <v>141</v>
      </c>
      <c r="D833">
        <v>1</v>
      </c>
      <c r="E833">
        <v>0</v>
      </c>
      <c r="F833">
        <v>1</v>
      </c>
      <c r="G833">
        <v>1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 s="7">
        <v>2.930804769230769</v>
      </c>
      <c r="P833">
        <v>104</v>
      </c>
      <c r="Q833">
        <v>408.803696</v>
      </c>
    </row>
    <row r="834" spans="1:17" x14ac:dyDescent="0.25">
      <c r="A834">
        <v>2012</v>
      </c>
      <c r="B834" t="s">
        <v>410</v>
      </c>
      <c r="C834">
        <v>111</v>
      </c>
      <c r="D834">
        <v>0</v>
      </c>
      <c r="E834">
        <v>0</v>
      </c>
      <c r="F834">
        <v>1</v>
      </c>
      <c r="G834">
        <v>0</v>
      </c>
      <c r="H834">
        <v>0</v>
      </c>
      <c r="I834">
        <v>0</v>
      </c>
      <c r="J834">
        <v>0</v>
      </c>
      <c r="K834">
        <v>1</v>
      </c>
      <c r="L834">
        <v>1</v>
      </c>
      <c r="M834">
        <v>0</v>
      </c>
      <c r="N834">
        <v>1</v>
      </c>
      <c r="O834" s="7">
        <v>2.9362741999999997</v>
      </c>
      <c r="P834">
        <v>25</v>
      </c>
      <c r="Q834">
        <v>98.406854999999993</v>
      </c>
    </row>
    <row r="835" spans="1:17" x14ac:dyDescent="0.25">
      <c r="A835">
        <v>2014</v>
      </c>
      <c r="B835" t="s">
        <v>577</v>
      </c>
      <c r="C835">
        <v>102</v>
      </c>
      <c r="D835">
        <v>0</v>
      </c>
      <c r="E835">
        <v>0</v>
      </c>
      <c r="F835">
        <v>1</v>
      </c>
      <c r="G835">
        <v>1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 s="7">
        <v>2.9374742545454549</v>
      </c>
      <c r="P835">
        <v>165</v>
      </c>
      <c r="Q835">
        <v>649.68325200000004</v>
      </c>
    </row>
    <row r="836" spans="1:17" x14ac:dyDescent="0.25">
      <c r="A836">
        <v>2011</v>
      </c>
      <c r="B836" t="s">
        <v>1122</v>
      </c>
      <c r="C836">
        <v>107</v>
      </c>
      <c r="D836">
        <v>0</v>
      </c>
      <c r="E836">
        <v>0</v>
      </c>
      <c r="F836">
        <v>0</v>
      </c>
      <c r="G836">
        <v>0</v>
      </c>
      <c r="H836">
        <v>1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1</v>
      </c>
      <c r="O836" s="7">
        <v>2.9445794666666667</v>
      </c>
      <c r="P836">
        <v>15</v>
      </c>
      <c r="Q836">
        <v>59.168692</v>
      </c>
    </row>
    <row r="837" spans="1:17" x14ac:dyDescent="0.25">
      <c r="A837">
        <v>2010</v>
      </c>
      <c r="B837" t="s">
        <v>217</v>
      </c>
      <c r="C837">
        <v>118</v>
      </c>
      <c r="D837">
        <v>0</v>
      </c>
      <c r="E837">
        <v>0</v>
      </c>
      <c r="F837">
        <v>1</v>
      </c>
      <c r="G837">
        <v>1</v>
      </c>
      <c r="H837">
        <v>0</v>
      </c>
      <c r="I837">
        <v>1</v>
      </c>
      <c r="J837">
        <v>0</v>
      </c>
      <c r="K837">
        <v>0</v>
      </c>
      <c r="L837">
        <v>0</v>
      </c>
      <c r="M837">
        <v>0</v>
      </c>
      <c r="N837">
        <v>0</v>
      </c>
      <c r="O837" s="7">
        <v>2.9457191039999997</v>
      </c>
      <c r="P837">
        <v>125</v>
      </c>
      <c r="Q837">
        <v>493.21488799999997</v>
      </c>
    </row>
    <row r="838" spans="1:17" x14ac:dyDescent="0.25">
      <c r="A838">
        <v>2015</v>
      </c>
      <c r="B838" t="s">
        <v>1505</v>
      </c>
      <c r="C838">
        <v>156</v>
      </c>
      <c r="D838">
        <v>0</v>
      </c>
      <c r="E838">
        <v>0</v>
      </c>
      <c r="F838">
        <v>1</v>
      </c>
      <c r="G838">
        <v>1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1</v>
      </c>
      <c r="O838" s="7">
        <v>2.947691125925926</v>
      </c>
      <c r="P838">
        <v>135</v>
      </c>
      <c r="Q838">
        <v>532.93830200000002</v>
      </c>
    </row>
    <row r="839" spans="1:17" x14ac:dyDescent="0.25">
      <c r="A839">
        <v>2013</v>
      </c>
      <c r="B839" t="s">
        <v>1545</v>
      </c>
      <c r="C839">
        <v>107</v>
      </c>
      <c r="D839">
        <v>1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 s="7">
        <v>2.9543474062500001</v>
      </c>
      <c r="P839">
        <v>32</v>
      </c>
      <c r="Q839">
        <v>126.539117</v>
      </c>
    </row>
    <row r="840" spans="1:17" x14ac:dyDescent="0.25">
      <c r="A840">
        <v>2014</v>
      </c>
      <c r="B840" t="s">
        <v>316</v>
      </c>
      <c r="C840">
        <v>169</v>
      </c>
      <c r="D840">
        <v>0</v>
      </c>
      <c r="E840">
        <v>0</v>
      </c>
      <c r="F840">
        <v>0</v>
      </c>
      <c r="G840">
        <v>1</v>
      </c>
      <c r="H840">
        <v>0</v>
      </c>
      <c r="I840">
        <v>0</v>
      </c>
      <c r="J840">
        <v>1</v>
      </c>
      <c r="K840">
        <v>1</v>
      </c>
      <c r="L840">
        <v>0</v>
      </c>
      <c r="M840">
        <v>0</v>
      </c>
      <c r="N840">
        <v>1</v>
      </c>
      <c r="O840" s="7">
        <v>2.9548330606060609</v>
      </c>
      <c r="P840">
        <v>165</v>
      </c>
      <c r="Q840">
        <v>652.54745500000001</v>
      </c>
    </row>
    <row r="841" spans="1:17" x14ac:dyDescent="0.25">
      <c r="A841">
        <v>2018</v>
      </c>
      <c r="B841" t="s">
        <v>1235</v>
      </c>
      <c r="C841">
        <v>104</v>
      </c>
      <c r="D841">
        <v>1</v>
      </c>
      <c r="E841">
        <v>0</v>
      </c>
      <c r="F841">
        <v>0</v>
      </c>
      <c r="G841">
        <v>0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1</v>
      </c>
      <c r="O841" s="7">
        <v>2.955553375</v>
      </c>
      <c r="P841">
        <v>16</v>
      </c>
      <c r="Q841">
        <v>63.288854000000001</v>
      </c>
    </row>
    <row r="842" spans="1:17" x14ac:dyDescent="0.25">
      <c r="A842">
        <v>2019</v>
      </c>
      <c r="B842" t="s">
        <v>466</v>
      </c>
      <c r="C842">
        <v>89</v>
      </c>
      <c r="D842">
        <v>0</v>
      </c>
      <c r="E842">
        <v>1</v>
      </c>
      <c r="F842">
        <v>0</v>
      </c>
      <c r="G842">
        <v>1</v>
      </c>
      <c r="H842">
        <v>0</v>
      </c>
      <c r="I842">
        <v>0</v>
      </c>
      <c r="J842">
        <v>0</v>
      </c>
      <c r="K842">
        <v>1</v>
      </c>
      <c r="L842">
        <v>0</v>
      </c>
      <c r="M842">
        <v>0</v>
      </c>
      <c r="N842">
        <v>1</v>
      </c>
      <c r="O842" s="7">
        <v>2.9652135833333335</v>
      </c>
      <c r="P842">
        <v>12</v>
      </c>
      <c r="Q842">
        <v>47.582563</v>
      </c>
    </row>
    <row r="843" spans="1:17" x14ac:dyDescent="0.25">
      <c r="A843">
        <v>2016</v>
      </c>
      <c r="B843" t="s">
        <v>1302</v>
      </c>
      <c r="C843">
        <v>96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1</v>
      </c>
      <c r="O843" s="7">
        <v>2.9754092666666665</v>
      </c>
      <c r="P843">
        <v>60</v>
      </c>
      <c r="Q843">
        <v>238.52455599999999</v>
      </c>
    </row>
    <row r="844" spans="1:17" x14ac:dyDescent="0.25">
      <c r="A844">
        <v>2015</v>
      </c>
      <c r="B844" t="s">
        <v>322</v>
      </c>
      <c r="C844">
        <v>117</v>
      </c>
      <c r="D844">
        <v>1</v>
      </c>
      <c r="E844">
        <v>0</v>
      </c>
      <c r="F844">
        <v>1</v>
      </c>
      <c r="G844">
        <v>1</v>
      </c>
      <c r="H844">
        <v>0</v>
      </c>
      <c r="I844">
        <v>0</v>
      </c>
      <c r="J844">
        <v>0</v>
      </c>
      <c r="K844">
        <v>0</v>
      </c>
      <c r="L844">
        <v>1</v>
      </c>
      <c r="M844">
        <v>0</v>
      </c>
      <c r="N844">
        <v>0</v>
      </c>
      <c r="O844" s="7">
        <v>2.9912188384615379</v>
      </c>
      <c r="P844">
        <v>130</v>
      </c>
      <c r="Q844">
        <v>518.85844899999995</v>
      </c>
    </row>
    <row r="845" spans="1:17" x14ac:dyDescent="0.25">
      <c r="A845">
        <v>2008</v>
      </c>
      <c r="B845" t="s">
        <v>67</v>
      </c>
      <c r="C845">
        <v>89</v>
      </c>
      <c r="D845">
        <v>1</v>
      </c>
      <c r="E845">
        <v>0</v>
      </c>
      <c r="F845">
        <v>0</v>
      </c>
      <c r="G845">
        <v>1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 s="7">
        <v>2.9978718266666671</v>
      </c>
      <c r="P845">
        <v>150</v>
      </c>
      <c r="Q845">
        <v>599.68077400000004</v>
      </c>
    </row>
    <row r="846" spans="1:17" x14ac:dyDescent="0.25">
      <c r="A846">
        <v>2013</v>
      </c>
      <c r="B846" t="s">
        <v>632</v>
      </c>
      <c r="C846">
        <v>134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1</v>
      </c>
      <c r="L846">
        <v>1</v>
      </c>
      <c r="M846">
        <v>0</v>
      </c>
      <c r="N846">
        <v>1</v>
      </c>
      <c r="O846" s="7">
        <v>3.0117851636363633</v>
      </c>
      <c r="P846">
        <v>55</v>
      </c>
      <c r="Q846">
        <v>220.64818399999999</v>
      </c>
    </row>
    <row r="847" spans="1:17" x14ac:dyDescent="0.25">
      <c r="A847">
        <v>2017</v>
      </c>
      <c r="B847" t="s">
        <v>347</v>
      </c>
      <c r="C847">
        <v>113</v>
      </c>
      <c r="D847">
        <v>0</v>
      </c>
      <c r="E847">
        <v>0</v>
      </c>
      <c r="F847">
        <v>1</v>
      </c>
      <c r="G847">
        <v>0</v>
      </c>
      <c r="H847">
        <v>0</v>
      </c>
      <c r="I847">
        <v>0</v>
      </c>
      <c r="J847">
        <v>0</v>
      </c>
      <c r="K847">
        <v>1</v>
      </c>
      <c r="L847">
        <v>0</v>
      </c>
      <c r="M847">
        <v>0</v>
      </c>
      <c r="N847">
        <v>0</v>
      </c>
      <c r="O847" s="7">
        <v>3.0223817142857139</v>
      </c>
      <c r="P847">
        <v>35</v>
      </c>
      <c r="Q847">
        <v>140.78335999999999</v>
      </c>
    </row>
    <row r="848" spans="1:17" x14ac:dyDescent="0.25">
      <c r="A848">
        <v>2015</v>
      </c>
      <c r="B848" t="s">
        <v>745</v>
      </c>
      <c r="C848">
        <v>121</v>
      </c>
      <c r="D848">
        <v>0</v>
      </c>
      <c r="E848">
        <v>0</v>
      </c>
      <c r="F848">
        <v>1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1</v>
      </c>
      <c r="O848" s="7">
        <v>3.0235829272727277</v>
      </c>
      <c r="P848">
        <v>55</v>
      </c>
      <c r="Q848">
        <v>221.29706100000001</v>
      </c>
    </row>
    <row r="849" spans="1:17" x14ac:dyDescent="0.25">
      <c r="A849">
        <v>2012</v>
      </c>
      <c r="B849" t="s">
        <v>947</v>
      </c>
      <c r="C849">
        <v>94</v>
      </c>
      <c r="D849">
        <v>1</v>
      </c>
      <c r="E849">
        <v>0</v>
      </c>
      <c r="F849">
        <v>1</v>
      </c>
      <c r="G849">
        <v>1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 s="7">
        <v>3.0271666075949368</v>
      </c>
      <c r="P849">
        <v>79</v>
      </c>
      <c r="Q849">
        <v>318.146162</v>
      </c>
    </row>
    <row r="850" spans="1:17" x14ac:dyDescent="0.25">
      <c r="A850">
        <v>2015</v>
      </c>
      <c r="B850" t="s">
        <v>1561</v>
      </c>
      <c r="C850">
        <v>125</v>
      </c>
      <c r="D850">
        <v>1</v>
      </c>
      <c r="E850">
        <v>0</v>
      </c>
      <c r="F850">
        <v>0</v>
      </c>
      <c r="G850">
        <v>0</v>
      </c>
      <c r="H850">
        <v>1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1</v>
      </c>
      <c r="O850" s="7">
        <v>3.0321113428571427</v>
      </c>
      <c r="P850">
        <v>35</v>
      </c>
      <c r="Q850">
        <v>141.123897</v>
      </c>
    </row>
    <row r="851" spans="1:17" x14ac:dyDescent="0.25">
      <c r="A851">
        <v>2013</v>
      </c>
      <c r="B851" t="s">
        <v>985</v>
      </c>
      <c r="C851">
        <v>105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1</v>
      </c>
      <c r="O851" s="7">
        <v>3.0326488214285718</v>
      </c>
      <c r="P851">
        <v>28</v>
      </c>
      <c r="Q851">
        <v>112.91416700000001</v>
      </c>
    </row>
    <row r="852" spans="1:17" x14ac:dyDescent="0.25">
      <c r="A852">
        <v>2014</v>
      </c>
      <c r="B852" t="s">
        <v>343</v>
      </c>
      <c r="C852">
        <v>100</v>
      </c>
      <c r="D852">
        <v>1</v>
      </c>
      <c r="E852">
        <v>0</v>
      </c>
      <c r="F852">
        <v>0</v>
      </c>
      <c r="G852">
        <v>0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 s="7">
        <v>3.0356688000000003</v>
      </c>
      <c r="P852">
        <v>12.5</v>
      </c>
      <c r="Q852">
        <v>50.445860000000003</v>
      </c>
    </row>
    <row r="853" spans="1:17" x14ac:dyDescent="0.25">
      <c r="A853">
        <v>2019</v>
      </c>
      <c r="B853" t="s">
        <v>883</v>
      </c>
      <c r="C853">
        <v>104</v>
      </c>
      <c r="D853">
        <v>0</v>
      </c>
      <c r="E853">
        <v>0</v>
      </c>
      <c r="F853">
        <v>1</v>
      </c>
      <c r="G853">
        <v>1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 s="7">
        <v>3.0449574031007747</v>
      </c>
      <c r="P853">
        <v>129</v>
      </c>
      <c r="Q853">
        <v>521.79950499999995</v>
      </c>
    </row>
    <row r="854" spans="1:17" x14ac:dyDescent="0.25">
      <c r="A854">
        <v>2019</v>
      </c>
      <c r="B854" t="s">
        <v>465</v>
      </c>
      <c r="C854">
        <v>119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1</v>
      </c>
      <c r="O854" s="7">
        <v>3.0517830421052632</v>
      </c>
      <c r="P854">
        <v>95</v>
      </c>
      <c r="Q854">
        <v>384.91938900000002</v>
      </c>
    </row>
    <row r="855" spans="1:17" x14ac:dyDescent="0.25">
      <c r="A855">
        <v>2008</v>
      </c>
      <c r="B855" t="s">
        <v>29</v>
      </c>
      <c r="C855">
        <v>92</v>
      </c>
      <c r="D855">
        <v>0</v>
      </c>
      <c r="E855">
        <v>0</v>
      </c>
      <c r="F855">
        <v>1</v>
      </c>
      <c r="G855">
        <v>1</v>
      </c>
      <c r="H855">
        <v>0</v>
      </c>
      <c r="I855">
        <v>1</v>
      </c>
      <c r="J855">
        <v>0</v>
      </c>
      <c r="K855">
        <v>0</v>
      </c>
      <c r="L855">
        <v>0</v>
      </c>
      <c r="M855">
        <v>0</v>
      </c>
      <c r="N855">
        <v>0</v>
      </c>
      <c r="O855" s="7">
        <v>3.0530156166666669</v>
      </c>
      <c r="P855">
        <v>60</v>
      </c>
      <c r="Q855">
        <v>243.180937</v>
      </c>
    </row>
    <row r="856" spans="1:17" x14ac:dyDescent="0.25">
      <c r="A856">
        <v>2015</v>
      </c>
      <c r="B856" t="s">
        <v>1435</v>
      </c>
      <c r="C856">
        <v>137</v>
      </c>
      <c r="D856">
        <v>0</v>
      </c>
      <c r="E856">
        <v>0</v>
      </c>
      <c r="F856">
        <v>1</v>
      </c>
      <c r="G856">
        <v>1</v>
      </c>
      <c r="H856">
        <v>0</v>
      </c>
      <c r="I856">
        <v>0</v>
      </c>
      <c r="J856">
        <v>1</v>
      </c>
      <c r="K856">
        <v>1</v>
      </c>
      <c r="L856">
        <v>0</v>
      </c>
      <c r="M856">
        <v>0</v>
      </c>
      <c r="N856">
        <v>0</v>
      </c>
      <c r="O856" s="7">
        <v>3.0561674187500003</v>
      </c>
      <c r="P856">
        <v>160</v>
      </c>
      <c r="Q856">
        <v>648.98678700000005</v>
      </c>
    </row>
    <row r="857" spans="1:17" x14ac:dyDescent="0.25">
      <c r="A857">
        <v>2018</v>
      </c>
      <c r="B857" t="s">
        <v>1468</v>
      </c>
      <c r="C857">
        <v>113</v>
      </c>
      <c r="D857">
        <v>0</v>
      </c>
      <c r="E857">
        <v>1</v>
      </c>
      <c r="F857">
        <v>1</v>
      </c>
      <c r="G857">
        <v>0</v>
      </c>
      <c r="H857">
        <v>0</v>
      </c>
      <c r="I857">
        <v>0</v>
      </c>
      <c r="J857">
        <v>1</v>
      </c>
      <c r="K857">
        <v>1</v>
      </c>
      <c r="L857">
        <v>0</v>
      </c>
      <c r="M857">
        <v>0</v>
      </c>
      <c r="N857">
        <v>0</v>
      </c>
      <c r="O857" s="7">
        <v>3.0566978076923079</v>
      </c>
      <c r="P857">
        <v>130</v>
      </c>
      <c r="Q857">
        <v>527.37071500000002</v>
      </c>
    </row>
    <row r="858" spans="1:17" x14ac:dyDescent="0.25">
      <c r="A858">
        <v>2017</v>
      </c>
      <c r="B858" t="s">
        <v>1644</v>
      </c>
      <c r="C858">
        <v>107</v>
      </c>
      <c r="D858">
        <v>0</v>
      </c>
      <c r="E858">
        <v>0</v>
      </c>
      <c r="F858">
        <v>1</v>
      </c>
      <c r="G858">
        <v>1</v>
      </c>
      <c r="H858">
        <v>0</v>
      </c>
      <c r="I858">
        <v>0</v>
      </c>
      <c r="J858">
        <v>0</v>
      </c>
      <c r="K858">
        <v>1</v>
      </c>
      <c r="L858">
        <v>0</v>
      </c>
      <c r="M858">
        <v>0</v>
      </c>
      <c r="N858">
        <v>0</v>
      </c>
      <c r="O858" s="7">
        <v>3.0592159882352945</v>
      </c>
      <c r="P858">
        <v>85</v>
      </c>
      <c r="Q858">
        <v>345.03335900000002</v>
      </c>
    </row>
    <row r="859" spans="1:17" x14ac:dyDescent="0.25">
      <c r="A859">
        <v>2015</v>
      </c>
      <c r="B859" t="s">
        <v>614</v>
      </c>
      <c r="C859">
        <v>141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1</v>
      </c>
      <c r="L859">
        <v>0</v>
      </c>
      <c r="M859">
        <v>0</v>
      </c>
      <c r="N859">
        <v>1</v>
      </c>
      <c r="O859" s="7">
        <v>3.0624584499999998</v>
      </c>
      <c r="P859">
        <v>40</v>
      </c>
      <c r="Q859">
        <v>162.49833799999999</v>
      </c>
    </row>
    <row r="860" spans="1:17" x14ac:dyDescent="0.25">
      <c r="A860">
        <v>2014</v>
      </c>
      <c r="B860" t="s">
        <v>318</v>
      </c>
      <c r="C860">
        <v>123</v>
      </c>
      <c r="D860">
        <v>0</v>
      </c>
      <c r="E860">
        <v>0</v>
      </c>
      <c r="F860">
        <v>1</v>
      </c>
      <c r="G860">
        <v>0</v>
      </c>
      <c r="H860">
        <v>0</v>
      </c>
      <c r="I860">
        <v>0</v>
      </c>
      <c r="J860">
        <v>1</v>
      </c>
      <c r="K860">
        <v>1</v>
      </c>
      <c r="L860">
        <v>0</v>
      </c>
      <c r="M860">
        <v>0</v>
      </c>
      <c r="N860">
        <v>0</v>
      </c>
      <c r="O860" s="7">
        <v>3.069815915384615</v>
      </c>
      <c r="P860">
        <v>130</v>
      </c>
      <c r="Q860">
        <v>529.07606899999996</v>
      </c>
    </row>
    <row r="861" spans="1:17" x14ac:dyDescent="0.25">
      <c r="A861">
        <v>2010</v>
      </c>
      <c r="B861" t="s">
        <v>1599</v>
      </c>
      <c r="C861">
        <v>80</v>
      </c>
      <c r="D861">
        <v>1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 s="7">
        <v>3.0712494000000001</v>
      </c>
      <c r="P861">
        <v>20</v>
      </c>
      <c r="Q861">
        <v>81.424987999999999</v>
      </c>
    </row>
    <row r="862" spans="1:17" x14ac:dyDescent="0.25">
      <c r="A862">
        <v>2016</v>
      </c>
      <c r="B862" t="s">
        <v>159</v>
      </c>
      <c r="C862">
        <v>93</v>
      </c>
      <c r="D862">
        <v>0</v>
      </c>
      <c r="E862">
        <v>1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1</v>
      </c>
      <c r="L862">
        <v>0</v>
      </c>
      <c r="M862">
        <v>0</v>
      </c>
      <c r="N862">
        <v>0</v>
      </c>
      <c r="O862" s="7">
        <v>3.0749229999999996</v>
      </c>
      <c r="P862">
        <v>10</v>
      </c>
      <c r="Q862">
        <v>40.749229999999997</v>
      </c>
    </row>
    <row r="863" spans="1:17" x14ac:dyDescent="0.25">
      <c r="A863">
        <v>2017</v>
      </c>
      <c r="B863" t="s">
        <v>1630</v>
      </c>
      <c r="C863">
        <v>107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1</v>
      </c>
      <c r="L863">
        <v>1</v>
      </c>
      <c r="M863">
        <v>0</v>
      </c>
      <c r="N863">
        <v>1</v>
      </c>
      <c r="O863" s="7">
        <v>3.0907501818181817</v>
      </c>
      <c r="P863">
        <v>11</v>
      </c>
      <c r="Q863">
        <v>44.998252000000001</v>
      </c>
    </row>
    <row r="864" spans="1:17" x14ac:dyDescent="0.25">
      <c r="A864">
        <v>2016</v>
      </c>
      <c r="B864" t="s">
        <v>711</v>
      </c>
      <c r="C864">
        <v>115</v>
      </c>
      <c r="D864">
        <v>0</v>
      </c>
      <c r="E864">
        <v>0</v>
      </c>
      <c r="F864">
        <v>1</v>
      </c>
      <c r="G864">
        <v>1</v>
      </c>
      <c r="H864">
        <v>0</v>
      </c>
      <c r="I864">
        <v>1</v>
      </c>
      <c r="J864">
        <v>1</v>
      </c>
      <c r="K864">
        <v>0</v>
      </c>
      <c r="L864">
        <v>0</v>
      </c>
      <c r="M864">
        <v>0</v>
      </c>
      <c r="N864">
        <v>0</v>
      </c>
      <c r="O864" s="7">
        <v>3.0991180666666667</v>
      </c>
      <c r="P864">
        <v>165</v>
      </c>
      <c r="Q864">
        <v>676.35448099999996</v>
      </c>
    </row>
    <row r="865" spans="1:17" x14ac:dyDescent="0.25">
      <c r="A865">
        <v>2015</v>
      </c>
      <c r="B865" t="s">
        <v>975</v>
      </c>
      <c r="C865">
        <v>98</v>
      </c>
      <c r="D865">
        <v>1</v>
      </c>
      <c r="E865">
        <v>1</v>
      </c>
      <c r="F865">
        <v>0</v>
      </c>
      <c r="G865">
        <v>0</v>
      </c>
      <c r="H865">
        <v>0</v>
      </c>
      <c r="I865">
        <v>1</v>
      </c>
      <c r="J865">
        <v>0</v>
      </c>
      <c r="K865">
        <v>0</v>
      </c>
      <c r="L865">
        <v>0</v>
      </c>
      <c r="M865">
        <v>0</v>
      </c>
      <c r="N865">
        <v>1</v>
      </c>
      <c r="O865" s="7">
        <v>3.1192261999999999</v>
      </c>
      <c r="P865">
        <v>15</v>
      </c>
      <c r="Q865">
        <v>61.788392999999999</v>
      </c>
    </row>
    <row r="866" spans="1:17" x14ac:dyDescent="0.25">
      <c r="A866">
        <v>2010</v>
      </c>
      <c r="B866" t="s">
        <v>222</v>
      </c>
      <c r="C866">
        <v>123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1</v>
      </c>
      <c r="L866">
        <v>1</v>
      </c>
      <c r="M866">
        <v>0</v>
      </c>
      <c r="N866">
        <v>1</v>
      </c>
      <c r="O866" s="7">
        <v>3.1234292162162163</v>
      </c>
      <c r="P866">
        <v>37</v>
      </c>
      <c r="Q866">
        <v>152.566881</v>
      </c>
    </row>
    <row r="867" spans="1:17" x14ac:dyDescent="0.25">
      <c r="A867">
        <v>2011</v>
      </c>
      <c r="B867" t="s">
        <v>903</v>
      </c>
      <c r="C867">
        <v>109</v>
      </c>
      <c r="D867">
        <v>0</v>
      </c>
      <c r="E867">
        <v>0</v>
      </c>
      <c r="F867">
        <v>1</v>
      </c>
      <c r="G867">
        <v>0</v>
      </c>
      <c r="H867">
        <v>0</v>
      </c>
      <c r="I867">
        <v>0</v>
      </c>
      <c r="J867">
        <v>1</v>
      </c>
      <c r="K867">
        <v>1</v>
      </c>
      <c r="L867">
        <v>0</v>
      </c>
      <c r="M867">
        <v>0</v>
      </c>
      <c r="N867">
        <v>0</v>
      </c>
      <c r="O867" s="7">
        <v>3.1275987999999999</v>
      </c>
      <c r="P867">
        <v>40</v>
      </c>
      <c r="Q867">
        <v>165.10395199999999</v>
      </c>
    </row>
    <row r="868" spans="1:17" x14ac:dyDescent="0.25">
      <c r="A868">
        <v>2015</v>
      </c>
      <c r="B868" t="s">
        <v>1226</v>
      </c>
      <c r="C868">
        <v>114</v>
      </c>
      <c r="D868">
        <v>0</v>
      </c>
      <c r="E868">
        <v>0</v>
      </c>
      <c r="F868">
        <v>1</v>
      </c>
      <c r="G868">
        <v>1</v>
      </c>
      <c r="H868">
        <v>0</v>
      </c>
      <c r="I868">
        <v>0</v>
      </c>
      <c r="J868">
        <v>0</v>
      </c>
      <c r="K868">
        <v>1</v>
      </c>
      <c r="L868">
        <v>0</v>
      </c>
      <c r="M868">
        <v>0</v>
      </c>
      <c r="N868">
        <v>1</v>
      </c>
      <c r="O868" s="7">
        <v>3.1478048999999997</v>
      </c>
      <c r="P868">
        <v>110</v>
      </c>
      <c r="Q868">
        <v>456.25853899999998</v>
      </c>
    </row>
    <row r="869" spans="1:17" x14ac:dyDescent="0.25">
      <c r="A869">
        <v>2019</v>
      </c>
      <c r="B869" t="s">
        <v>604</v>
      </c>
      <c r="C869">
        <v>102</v>
      </c>
      <c r="D869">
        <v>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 s="7">
        <v>3.1599344999999999</v>
      </c>
      <c r="P869">
        <v>6</v>
      </c>
      <c r="Q869">
        <v>24.959606999999998</v>
      </c>
    </row>
    <row r="870" spans="1:17" x14ac:dyDescent="0.25">
      <c r="A870">
        <v>2008</v>
      </c>
      <c r="B870" t="s">
        <v>51</v>
      </c>
      <c r="C870">
        <v>92</v>
      </c>
      <c r="D870">
        <v>0</v>
      </c>
      <c r="E870">
        <v>0</v>
      </c>
      <c r="F870">
        <v>1</v>
      </c>
      <c r="G870">
        <v>0</v>
      </c>
      <c r="H870">
        <v>0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0</v>
      </c>
      <c r="O870" s="7">
        <v>3.1615618133333334</v>
      </c>
      <c r="P870">
        <v>150</v>
      </c>
      <c r="Q870">
        <v>624.23427200000003</v>
      </c>
    </row>
    <row r="871" spans="1:17" x14ac:dyDescent="0.25">
      <c r="A871">
        <v>2018</v>
      </c>
      <c r="B871" t="s">
        <v>1281</v>
      </c>
      <c r="C871">
        <v>117</v>
      </c>
      <c r="D871">
        <v>0</v>
      </c>
      <c r="E871">
        <v>0</v>
      </c>
      <c r="F871">
        <v>1</v>
      </c>
      <c r="G871">
        <v>1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 s="7">
        <v>3.1703555888888886</v>
      </c>
      <c r="P871">
        <v>90</v>
      </c>
      <c r="Q871">
        <v>375.33200299999999</v>
      </c>
    </row>
    <row r="872" spans="1:17" x14ac:dyDescent="0.25">
      <c r="A872">
        <v>2009</v>
      </c>
      <c r="B872" t="s">
        <v>1594</v>
      </c>
      <c r="C872">
        <v>96</v>
      </c>
      <c r="D872">
        <v>1</v>
      </c>
      <c r="E872">
        <v>0</v>
      </c>
      <c r="F872">
        <v>0</v>
      </c>
      <c r="G872">
        <v>1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 s="7">
        <v>3.1797907257142861</v>
      </c>
      <c r="P872">
        <v>175</v>
      </c>
      <c r="Q872">
        <v>731.46337700000004</v>
      </c>
    </row>
    <row r="873" spans="1:17" x14ac:dyDescent="0.25">
      <c r="A873">
        <v>2008</v>
      </c>
      <c r="B873" t="s">
        <v>25</v>
      </c>
      <c r="C873">
        <v>126</v>
      </c>
      <c r="D873">
        <v>0</v>
      </c>
      <c r="E873">
        <v>0</v>
      </c>
      <c r="F873">
        <v>1</v>
      </c>
      <c r="G873">
        <v>1</v>
      </c>
      <c r="H873">
        <v>0</v>
      </c>
      <c r="I873">
        <v>0</v>
      </c>
      <c r="J873">
        <v>1</v>
      </c>
      <c r="K873">
        <v>0</v>
      </c>
      <c r="L873">
        <v>0</v>
      </c>
      <c r="M873">
        <v>0</v>
      </c>
      <c r="N873">
        <v>0</v>
      </c>
      <c r="O873" s="7">
        <v>3.1797967642857143</v>
      </c>
      <c r="P873">
        <v>140</v>
      </c>
      <c r="Q873">
        <v>585.17154700000003</v>
      </c>
    </row>
    <row r="874" spans="1:17" x14ac:dyDescent="0.25">
      <c r="A874">
        <v>2014</v>
      </c>
      <c r="B874" t="s">
        <v>1757</v>
      </c>
      <c r="C874">
        <v>130</v>
      </c>
      <c r="D874">
        <v>0</v>
      </c>
      <c r="E874">
        <v>0</v>
      </c>
      <c r="F874">
        <v>1</v>
      </c>
      <c r="G874">
        <v>1</v>
      </c>
      <c r="H874">
        <v>0</v>
      </c>
      <c r="I874">
        <v>0</v>
      </c>
      <c r="J874">
        <v>1</v>
      </c>
      <c r="K874">
        <v>0</v>
      </c>
      <c r="L874">
        <v>0</v>
      </c>
      <c r="M874">
        <v>0</v>
      </c>
      <c r="N874">
        <v>1</v>
      </c>
      <c r="O874" s="7">
        <v>3.180262152941177</v>
      </c>
      <c r="P874">
        <v>170</v>
      </c>
      <c r="Q874">
        <v>710.64456600000005</v>
      </c>
    </row>
    <row r="875" spans="1:17" x14ac:dyDescent="0.25">
      <c r="A875">
        <v>2019</v>
      </c>
      <c r="B875" t="s">
        <v>1232</v>
      </c>
      <c r="C875">
        <v>111</v>
      </c>
      <c r="D875">
        <v>0</v>
      </c>
      <c r="E875">
        <v>1</v>
      </c>
      <c r="F875">
        <v>0</v>
      </c>
      <c r="G875">
        <v>1</v>
      </c>
      <c r="H875">
        <v>0</v>
      </c>
      <c r="I875">
        <v>0</v>
      </c>
      <c r="J875">
        <v>0</v>
      </c>
      <c r="K875">
        <v>1</v>
      </c>
      <c r="L875">
        <v>0</v>
      </c>
      <c r="M875">
        <v>0</v>
      </c>
      <c r="N875">
        <v>0</v>
      </c>
      <c r="O875" s="7">
        <v>3.1818202000000002</v>
      </c>
      <c r="P875">
        <v>25</v>
      </c>
      <c r="Q875">
        <v>104.54550500000001</v>
      </c>
    </row>
    <row r="876" spans="1:17" x14ac:dyDescent="0.25">
      <c r="A876">
        <v>2009</v>
      </c>
      <c r="B876" t="s">
        <v>1565</v>
      </c>
      <c r="C876">
        <v>144</v>
      </c>
      <c r="D876">
        <v>0</v>
      </c>
      <c r="E876">
        <v>0</v>
      </c>
      <c r="F876">
        <v>1</v>
      </c>
      <c r="G876">
        <v>1</v>
      </c>
      <c r="H876">
        <v>0</v>
      </c>
      <c r="I876">
        <v>0</v>
      </c>
      <c r="J876">
        <v>1</v>
      </c>
      <c r="K876">
        <v>0</v>
      </c>
      <c r="L876">
        <v>0</v>
      </c>
      <c r="M876">
        <v>0</v>
      </c>
      <c r="N876">
        <v>0</v>
      </c>
      <c r="O876" s="7">
        <v>3.1825984949999997</v>
      </c>
      <c r="P876">
        <v>200</v>
      </c>
      <c r="Q876">
        <v>836.51969899999995</v>
      </c>
    </row>
    <row r="877" spans="1:17" x14ac:dyDescent="0.25">
      <c r="A877">
        <v>2011</v>
      </c>
      <c r="B877" t="s">
        <v>1169</v>
      </c>
      <c r="C877">
        <v>136</v>
      </c>
      <c r="D877">
        <v>0</v>
      </c>
      <c r="E877">
        <v>0</v>
      </c>
      <c r="F877">
        <v>1</v>
      </c>
      <c r="G877">
        <v>1</v>
      </c>
      <c r="H877">
        <v>0</v>
      </c>
      <c r="I877">
        <v>1</v>
      </c>
      <c r="J877">
        <v>0</v>
      </c>
      <c r="K877">
        <v>0</v>
      </c>
      <c r="L877">
        <v>0</v>
      </c>
      <c r="M877">
        <v>0</v>
      </c>
      <c r="N877">
        <v>0</v>
      </c>
      <c r="O877" s="7">
        <v>3.1826554999999996</v>
      </c>
      <c r="P877">
        <v>250</v>
      </c>
      <c r="Q877">
        <v>1045.663875</v>
      </c>
    </row>
    <row r="878" spans="1:17" x14ac:dyDescent="0.25">
      <c r="A878">
        <v>2010</v>
      </c>
      <c r="B878" t="s">
        <v>221</v>
      </c>
      <c r="C878">
        <v>117</v>
      </c>
      <c r="D878">
        <v>1</v>
      </c>
      <c r="E878">
        <v>0</v>
      </c>
      <c r="F878">
        <v>0</v>
      </c>
      <c r="G878">
        <v>0</v>
      </c>
      <c r="H878">
        <v>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 s="7">
        <v>3.1840255384615386</v>
      </c>
      <c r="P878">
        <v>52</v>
      </c>
      <c r="Q878">
        <v>217.56932800000001</v>
      </c>
    </row>
    <row r="879" spans="1:17" x14ac:dyDescent="0.25">
      <c r="A879">
        <v>2011</v>
      </c>
      <c r="B879" t="s">
        <v>1707</v>
      </c>
      <c r="C879">
        <v>109</v>
      </c>
      <c r="D879">
        <v>1</v>
      </c>
      <c r="E879">
        <v>0</v>
      </c>
      <c r="F879">
        <v>0</v>
      </c>
      <c r="G879">
        <v>0</v>
      </c>
      <c r="H879">
        <v>1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 s="7">
        <v>3.1884540285714285</v>
      </c>
      <c r="P879">
        <v>35</v>
      </c>
      <c r="Q879">
        <v>146.59589099999999</v>
      </c>
    </row>
    <row r="880" spans="1:17" x14ac:dyDescent="0.25">
      <c r="A880">
        <v>2014</v>
      </c>
      <c r="B880" t="s">
        <v>629</v>
      </c>
      <c r="C880">
        <v>136</v>
      </c>
      <c r="D880">
        <v>0</v>
      </c>
      <c r="E880">
        <v>0</v>
      </c>
      <c r="F880">
        <v>1</v>
      </c>
      <c r="G880">
        <v>1</v>
      </c>
      <c r="H880">
        <v>0</v>
      </c>
      <c r="I880">
        <v>0</v>
      </c>
      <c r="J880">
        <v>1</v>
      </c>
      <c r="K880">
        <v>1</v>
      </c>
      <c r="L880">
        <v>0</v>
      </c>
      <c r="M880">
        <v>0</v>
      </c>
      <c r="N880">
        <v>0</v>
      </c>
      <c r="O880" s="7">
        <v>3.2023640529411765</v>
      </c>
      <c r="P880">
        <v>170</v>
      </c>
      <c r="Q880">
        <v>714.40188899999998</v>
      </c>
    </row>
    <row r="881" spans="1:17" x14ac:dyDescent="0.25">
      <c r="A881">
        <v>2015</v>
      </c>
      <c r="B881" t="s">
        <v>1523</v>
      </c>
      <c r="C881">
        <v>92</v>
      </c>
      <c r="D881">
        <v>1</v>
      </c>
      <c r="E881">
        <v>0</v>
      </c>
      <c r="F881">
        <v>0</v>
      </c>
      <c r="G881">
        <v>1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 s="7">
        <v>3.2028808243243239</v>
      </c>
      <c r="P881">
        <v>74</v>
      </c>
      <c r="Q881">
        <v>311.01318099999997</v>
      </c>
    </row>
    <row r="882" spans="1:17" x14ac:dyDescent="0.25">
      <c r="A882">
        <v>2016</v>
      </c>
      <c r="B882" t="s">
        <v>704</v>
      </c>
      <c r="C882">
        <v>102</v>
      </c>
      <c r="D882">
        <v>1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 s="7">
        <v>3.2031379600000003</v>
      </c>
      <c r="P882">
        <v>25</v>
      </c>
      <c r="Q882">
        <v>105.07844900000001</v>
      </c>
    </row>
    <row r="883" spans="1:17" x14ac:dyDescent="0.25">
      <c r="A883">
        <v>2017</v>
      </c>
      <c r="B883" t="s">
        <v>1800</v>
      </c>
      <c r="C883">
        <v>152</v>
      </c>
      <c r="D883">
        <v>0</v>
      </c>
      <c r="E883">
        <v>0</v>
      </c>
      <c r="F883">
        <v>1</v>
      </c>
      <c r="G883">
        <v>1</v>
      </c>
      <c r="H883">
        <v>0</v>
      </c>
      <c r="I883">
        <v>1</v>
      </c>
      <c r="J883">
        <v>1</v>
      </c>
      <c r="K883">
        <v>0</v>
      </c>
      <c r="L883">
        <v>0</v>
      </c>
      <c r="M883">
        <v>0</v>
      </c>
      <c r="N883">
        <v>0</v>
      </c>
      <c r="O883" s="7">
        <v>3.203595864353312</v>
      </c>
      <c r="P883">
        <v>317</v>
      </c>
      <c r="Q883">
        <v>1332.5398889999999</v>
      </c>
    </row>
    <row r="884" spans="1:17" x14ac:dyDescent="0.25">
      <c r="A884">
        <v>2012</v>
      </c>
      <c r="B884" t="s">
        <v>278</v>
      </c>
      <c r="C884">
        <v>150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1</v>
      </c>
      <c r="O884" s="7">
        <v>3.2053273999999998</v>
      </c>
      <c r="P884">
        <v>65</v>
      </c>
      <c r="Q884">
        <v>273.34628099999998</v>
      </c>
    </row>
    <row r="885" spans="1:17" x14ac:dyDescent="0.25">
      <c r="A885">
        <v>2014</v>
      </c>
      <c r="B885" t="s">
        <v>1030</v>
      </c>
      <c r="C885">
        <v>97</v>
      </c>
      <c r="D885">
        <v>0</v>
      </c>
      <c r="E885">
        <v>0</v>
      </c>
      <c r="F885">
        <v>1</v>
      </c>
      <c r="G885">
        <v>1</v>
      </c>
      <c r="H885">
        <v>0</v>
      </c>
      <c r="I885">
        <v>1</v>
      </c>
      <c r="J885">
        <v>0</v>
      </c>
      <c r="K885">
        <v>0</v>
      </c>
      <c r="L885">
        <v>0</v>
      </c>
      <c r="M885">
        <v>0</v>
      </c>
      <c r="N885">
        <v>0</v>
      </c>
      <c r="O885" s="7">
        <v>3.2140929722222222</v>
      </c>
      <c r="P885">
        <v>180</v>
      </c>
      <c r="Q885">
        <v>758.53673500000002</v>
      </c>
    </row>
    <row r="886" spans="1:17" x14ac:dyDescent="0.25">
      <c r="A886">
        <v>2017</v>
      </c>
      <c r="B886" t="s">
        <v>1361</v>
      </c>
      <c r="C886">
        <v>96</v>
      </c>
      <c r="D886">
        <v>0</v>
      </c>
      <c r="E886">
        <v>1</v>
      </c>
      <c r="F886">
        <v>0</v>
      </c>
      <c r="G886">
        <v>0</v>
      </c>
      <c r="H886">
        <v>0</v>
      </c>
      <c r="I886">
        <v>1</v>
      </c>
      <c r="J886">
        <v>0</v>
      </c>
      <c r="K886">
        <v>0</v>
      </c>
      <c r="L886">
        <v>0</v>
      </c>
      <c r="M886">
        <v>0</v>
      </c>
      <c r="N886">
        <v>1</v>
      </c>
      <c r="O886" s="7">
        <v>3.2145577027027019</v>
      </c>
      <c r="P886">
        <v>7.4</v>
      </c>
      <c r="Q886">
        <v>31.187726999999999</v>
      </c>
    </row>
    <row r="887" spans="1:17" x14ac:dyDescent="0.25">
      <c r="A887">
        <v>2016</v>
      </c>
      <c r="B887" t="s">
        <v>843</v>
      </c>
      <c r="C887">
        <v>139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1</v>
      </c>
      <c r="O887" s="7">
        <v>3.2226170500000002</v>
      </c>
      <c r="P887">
        <v>40</v>
      </c>
      <c r="Q887">
        <v>168.90468200000001</v>
      </c>
    </row>
    <row r="888" spans="1:17" x14ac:dyDescent="0.25">
      <c r="A888">
        <v>2014</v>
      </c>
      <c r="B888" t="s">
        <v>882</v>
      </c>
      <c r="C888">
        <v>102</v>
      </c>
      <c r="D888">
        <v>0</v>
      </c>
      <c r="E888">
        <v>0</v>
      </c>
      <c r="F888">
        <v>1</v>
      </c>
      <c r="G888">
        <v>1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 s="7">
        <v>3.2385260000000002</v>
      </c>
      <c r="P888">
        <v>145</v>
      </c>
      <c r="Q888">
        <v>614.58627000000001</v>
      </c>
    </row>
    <row r="889" spans="1:17" x14ac:dyDescent="0.25">
      <c r="A889">
        <v>2013</v>
      </c>
      <c r="B889" t="s">
        <v>293</v>
      </c>
      <c r="C889">
        <v>98</v>
      </c>
      <c r="D889">
        <v>1</v>
      </c>
      <c r="E889">
        <v>0</v>
      </c>
      <c r="F889">
        <v>1</v>
      </c>
      <c r="G889">
        <v>1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 s="7">
        <v>3.2449512962962967</v>
      </c>
      <c r="P889">
        <v>135</v>
      </c>
      <c r="Q889">
        <v>573.06842500000005</v>
      </c>
    </row>
    <row r="890" spans="1:17" x14ac:dyDescent="0.25">
      <c r="A890">
        <v>2008</v>
      </c>
      <c r="B890" t="s">
        <v>21</v>
      </c>
      <c r="C890">
        <v>120</v>
      </c>
      <c r="D890">
        <v>0</v>
      </c>
      <c r="E890">
        <v>0</v>
      </c>
      <c r="F890">
        <v>1</v>
      </c>
      <c r="G890">
        <v>1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 s="7">
        <v>3.2520833135135132</v>
      </c>
      <c r="P890">
        <v>185</v>
      </c>
      <c r="Q890">
        <v>786.63541299999997</v>
      </c>
    </row>
    <row r="891" spans="1:17" x14ac:dyDescent="0.25">
      <c r="A891">
        <v>2014</v>
      </c>
      <c r="B891" t="s">
        <v>917</v>
      </c>
      <c r="C891">
        <v>124</v>
      </c>
      <c r="D891">
        <v>1</v>
      </c>
      <c r="E891">
        <v>0</v>
      </c>
      <c r="F891">
        <v>0</v>
      </c>
      <c r="G891">
        <v>1</v>
      </c>
      <c r="H891">
        <v>0</v>
      </c>
      <c r="I891">
        <v>1</v>
      </c>
      <c r="J891">
        <v>0</v>
      </c>
      <c r="K891">
        <v>0</v>
      </c>
      <c r="L891">
        <v>0</v>
      </c>
      <c r="M891">
        <v>0</v>
      </c>
      <c r="N891">
        <v>1</v>
      </c>
      <c r="O891" s="7">
        <v>3.2544228399999997</v>
      </c>
      <c r="P891">
        <v>50</v>
      </c>
      <c r="Q891">
        <v>212.72114199999999</v>
      </c>
    </row>
    <row r="892" spans="1:17" x14ac:dyDescent="0.25">
      <c r="A892">
        <v>2016</v>
      </c>
      <c r="B892" t="s">
        <v>1301</v>
      </c>
      <c r="C892">
        <v>123</v>
      </c>
      <c r="D892">
        <v>0</v>
      </c>
      <c r="E892">
        <v>0</v>
      </c>
      <c r="F892">
        <v>1</v>
      </c>
      <c r="G892">
        <v>1</v>
      </c>
      <c r="H892">
        <v>0</v>
      </c>
      <c r="I892">
        <v>1</v>
      </c>
      <c r="J892">
        <v>1</v>
      </c>
      <c r="K892">
        <v>0</v>
      </c>
      <c r="L892">
        <v>0</v>
      </c>
      <c r="M892">
        <v>0</v>
      </c>
      <c r="N892">
        <v>0</v>
      </c>
      <c r="O892" s="7">
        <v>3.2676965371428572</v>
      </c>
      <c r="P892">
        <v>175</v>
      </c>
      <c r="Q892">
        <v>746.84689400000002</v>
      </c>
    </row>
    <row r="893" spans="1:17" x14ac:dyDescent="0.25">
      <c r="A893">
        <v>2009</v>
      </c>
      <c r="B893" t="s">
        <v>202</v>
      </c>
      <c r="C893">
        <v>99</v>
      </c>
      <c r="D893">
        <v>0</v>
      </c>
      <c r="E893">
        <v>0</v>
      </c>
      <c r="F893">
        <v>1</v>
      </c>
      <c r="G893">
        <v>0</v>
      </c>
      <c r="H893">
        <v>0</v>
      </c>
      <c r="I893">
        <v>0</v>
      </c>
      <c r="J893">
        <v>0</v>
      </c>
      <c r="K893">
        <v>1</v>
      </c>
      <c r="L893">
        <v>1</v>
      </c>
      <c r="M893">
        <v>0</v>
      </c>
      <c r="N893">
        <v>0</v>
      </c>
      <c r="O893" s="7">
        <v>3.2713442941176467</v>
      </c>
      <c r="P893">
        <v>85</v>
      </c>
      <c r="Q893">
        <v>363.06426499999998</v>
      </c>
    </row>
    <row r="894" spans="1:17" x14ac:dyDescent="0.25">
      <c r="A894">
        <v>2018</v>
      </c>
      <c r="B894" t="s">
        <v>675</v>
      </c>
      <c r="C894">
        <v>130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1</v>
      </c>
      <c r="O894" s="7">
        <v>3.27183044</v>
      </c>
      <c r="P894">
        <v>50</v>
      </c>
      <c r="Q894">
        <v>213.591522</v>
      </c>
    </row>
    <row r="895" spans="1:17" x14ac:dyDescent="0.25">
      <c r="A895">
        <v>2018</v>
      </c>
      <c r="B895" t="s">
        <v>746</v>
      </c>
      <c r="C895">
        <v>97</v>
      </c>
      <c r="D895">
        <v>1</v>
      </c>
      <c r="E895">
        <v>0</v>
      </c>
      <c r="F895">
        <v>0</v>
      </c>
      <c r="G895">
        <v>0</v>
      </c>
      <c r="H895">
        <v>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1</v>
      </c>
      <c r="O895" s="7">
        <v>3.2753436666666667</v>
      </c>
      <c r="P895">
        <v>3</v>
      </c>
      <c r="Q895">
        <v>12.826031</v>
      </c>
    </row>
    <row r="896" spans="1:17" x14ac:dyDescent="0.25">
      <c r="A896">
        <v>2013</v>
      </c>
      <c r="B896" t="s">
        <v>1342</v>
      </c>
      <c r="C896">
        <v>123</v>
      </c>
      <c r="D896">
        <v>1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1</v>
      </c>
      <c r="O896" s="7">
        <v>3.2844535294117652</v>
      </c>
      <c r="P896">
        <v>17</v>
      </c>
      <c r="Q896">
        <v>72.835710000000006</v>
      </c>
    </row>
    <row r="897" spans="1:17" x14ac:dyDescent="0.25">
      <c r="A897">
        <v>2014</v>
      </c>
      <c r="B897" t="s">
        <v>1431</v>
      </c>
      <c r="C897">
        <v>122</v>
      </c>
      <c r="D897">
        <v>1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</v>
      </c>
      <c r="O897" s="7">
        <v>3.285022181818182</v>
      </c>
      <c r="P897">
        <v>22</v>
      </c>
      <c r="Q897">
        <v>94.270488</v>
      </c>
    </row>
    <row r="898" spans="1:17" x14ac:dyDescent="0.25">
      <c r="A898">
        <v>2018</v>
      </c>
      <c r="B898" t="s">
        <v>1041</v>
      </c>
      <c r="C898">
        <v>143</v>
      </c>
      <c r="D898">
        <v>0</v>
      </c>
      <c r="E898">
        <v>0</v>
      </c>
      <c r="F898">
        <v>1</v>
      </c>
      <c r="G898">
        <v>1</v>
      </c>
      <c r="H898">
        <v>0</v>
      </c>
      <c r="I898">
        <v>0</v>
      </c>
      <c r="J898">
        <v>1</v>
      </c>
      <c r="K898">
        <v>1</v>
      </c>
      <c r="L898">
        <v>0</v>
      </c>
      <c r="M898">
        <v>0</v>
      </c>
      <c r="N898">
        <v>0</v>
      </c>
      <c r="O898" s="7">
        <v>3.2883634838709677</v>
      </c>
      <c r="P898">
        <v>62</v>
      </c>
      <c r="Q898">
        <v>265.878536</v>
      </c>
    </row>
    <row r="899" spans="1:17" x14ac:dyDescent="0.25">
      <c r="A899">
        <v>2017</v>
      </c>
      <c r="B899" t="s">
        <v>1172</v>
      </c>
      <c r="C899">
        <v>93</v>
      </c>
      <c r="D899">
        <v>1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 s="7">
        <v>3.2936563333333337</v>
      </c>
      <c r="P899">
        <v>45</v>
      </c>
      <c r="Q899">
        <v>193.21453500000001</v>
      </c>
    </row>
    <row r="900" spans="1:17" x14ac:dyDescent="0.25">
      <c r="A900">
        <v>2013</v>
      </c>
      <c r="B900" t="s">
        <v>1733</v>
      </c>
      <c r="C900">
        <v>88</v>
      </c>
      <c r="D900">
        <v>0</v>
      </c>
      <c r="E900">
        <v>1</v>
      </c>
      <c r="F900">
        <v>1</v>
      </c>
      <c r="G900">
        <v>0</v>
      </c>
      <c r="H900">
        <v>0</v>
      </c>
      <c r="I900">
        <v>1</v>
      </c>
      <c r="J900">
        <v>0</v>
      </c>
      <c r="K900">
        <v>0</v>
      </c>
      <c r="L900">
        <v>0</v>
      </c>
      <c r="M900">
        <v>0</v>
      </c>
      <c r="N900">
        <v>0</v>
      </c>
      <c r="O900" s="7">
        <v>3.2989943199999998</v>
      </c>
      <c r="P900">
        <v>50</v>
      </c>
      <c r="Q900">
        <v>214.949716</v>
      </c>
    </row>
    <row r="901" spans="1:17" x14ac:dyDescent="0.25">
      <c r="A901">
        <v>2012</v>
      </c>
      <c r="B901" t="s">
        <v>1077</v>
      </c>
      <c r="C901">
        <v>94</v>
      </c>
      <c r="D901">
        <v>1</v>
      </c>
      <c r="E901">
        <v>0</v>
      </c>
      <c r="F901">
        <v>0</v>
      </c>
      <c r="G901">
        <v>0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1</v>
      </c>
      <c r="O901" s="7">
        <v>3.3030278749999997</v>
      </c>
      <c r="P901">
        <v>16</v>
      </c>
      <c r="Q901">
        <v>68.848445999999996</v>
      </c>
    </row>
    <row r="902" spans="1:17" x14ac:dyDescent="0.25">
      <c r="A902">
        <v>2016</v>
      </c>
      <c r="B902" t="s">
        <v>539</v>
      </c>
      <c r="C902">
        <v>116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1</v>
      </c>
      <c r="K902">
        <v>1</v>
      </c>
      <c r="L902">
        <v>0</v>
      </c>
      <c r="M902">
        <v>0</v>
      </c>
      <c r="N902">
        <v>1</v>
      </c>
      <c r="O902" s="7">
        <v>3.3218700851063829</v>
      </c>
      <c r="P902">
        <v>47</v>
      </c>
      <c r="Q902">
        <v>203.127894</v>
      </c>
    </row>
    <row r="903" spans="1:17" x14ac:dyDescent="0.25">
      <c r="A903">
        <v>2012</v>
      </c>
      <c r="B903" t="s">
        <v>1375</v>
      </c>
      <c r="C903">
        <v>165</v>
      </c>
      <c r="D903">
        <v>0</v>
      </c>
      <c r="E903">
        <v>0</v>
      </c>
      <c r="F903">
        <v>1</v>
      </c>
      <c r="G903">
        <v>1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 s="7">
        <v>3.3289124279999998</v>
      </c>
      <c r="P903">
        <v>250</v>
      </c>
      <c r="Q903">
        <v>1082.2281069999999</v>
      </c>
    </row>
    <row r="904" spans="1:17" x14ac:dyDescent="0.25">
      <c r="A904">
        <v>2017</v>
      </c>
      <c r="B904" t="s">
        <v>1389</v>
      </c>
      <c r="C904">
        <v>86</v>
      </c>
      <c r="D904">
        <v>1</v>
      </c>
      <c r="E904">
        <v>0</v>
      </c>
      <c r="F904">
        <v>0</v>
      </c>
      <c r="G904">
        <v>1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 s="7">
        <v>3.3312968000000001</v>
      </c>
      <c r="P904">
        <v>50</v>
      </c>
      <c r="Q904">
        <v>216.56484</v>
      </c>
    </row>
    <row r="905" spans="1:17" x14ac:dyDescent="0.25">
      <c r="A905">
        <v>2009</v>
      </c>
      <c r="B905" t="s">
        <v>1653</v>
      </c>
      <c r="C905">
        <v>81</v>
      </c>
      <c r="D905">
        <v>1</v>
      </c>
      <c r="E905">
        <v>1</v>
      </c>
      <c r="F905">
        <v>0</v>
      </c>
      <c r="G905">
        <v>1</v>
      </c>
      <c r="H905">
        <v>0</v>
      </c>
      <c r="I905">
        <v>0</v>
      </c>
      <c r="J905">
        <v>1</v>
      </c>
      <c r="K905">
        <v>0</v>
      </c>
      <c r="L905">
        <v>0</v>
      </c>
      <c r="M905">
        <v>0</v>
      </c>
      <c r="N905">
        <v>0</v>
      </c>
      <c r="O905" s="7">
        <v>3.3320591525423726</v>
      </c>
      <c r="P905">
        <v>23.6</v>
      </c>
      <c r="Q905">
        <v>102.23659600000001</v>
      </c>
    </row>
    <row r="906" spans="1:17" x14ac:dyDescent="0.25">
      <c r="A906">
        <v>2016</v>
      </c>
      <c r="B906" t="s">
        <v>639</v>
      </c>
      <c r="C906">
        <v>108</v>
      </c>
      <c r="D906">
        <v>1</v>
      </c>
      <c r="E906">
        <v>0</v>
      </c>
      <c r="F906">
        <v>1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1</v>
      </c>
      <c r="M906">
        <v>0</v>
      </c>
      <c r="N906">
        <v>0</v>
      </c>
      <c r="O906" s="7">
        <v>3.3438961000000003</v>
      </c>
      <c r="P906">
        <v>50</v>
      </c>
      <c r="Q906">
        <v>217.194805</v>
      </c>
    </row>
    <row r="907" spans="1:17" x14ac:dyDescent="0.25">
      <c r="A907">
        <v>2017</v>
      </c>
      <c r="B907" t="s">
        <v>842</v>
      </c>
      <c r="C907">
        <v>137</v>
      </c>
      <c r="D907">
        <v>1</v>
      </c>
      <c r="E907">
        <v>0</v>
      </c>
      <c r="F907">
        <v>1</v>
      </c>
      <c r="G907">
        <v>1</v>
      </c>
      <c r="H907">
        <v>0</v>
      </c>
      <c r="I907">
        <v>0</v>
      </c>
      <c r="J907">
        <v>1</v>
      </c>
      <c r="K907">
        <v>0</v>
      </c>
      <c r="L907">
        <v>0</v>
      </c>
      <c r="M907">
        <v>0</v>
      </c>
      <c r="N907">
        <v>0</v>
      </c>
      <c r="O907" s="7">
        <v>3.3455655050000002</v>
      </c>
      <c r="P907">
        <v>200</v>
      </c>
      <c r="Q907">
        <v>869.11310100000003</v>
      </c>
    </row>
    <row r="908" spans="1:17" x14ac:dyDescent="0.25">
      <c r="A908">
        <v>2019</v>
      </c>
      <c r="B908" t="s">
        <v>944</v>
      </c>
      <c r="C908">
        <v>131</v>
      </c>
      <c r="D908">
        <v>0</v>
      </c>
      <c r="E908">
        <v>0</v>
      </c>
      <c r="F908">
        <v>1</v>
      </c>
      <c r="G908">
        <v>0</v>
      </c>
      <c r="H908">
        <v>0</v>
      </c>
      <c r="I908">
        <v>0</v>
      </c>
      <c r="J908">
        <v>0</v>
      </c>
      <c r="K908">
        <v>1</v>
      </c>
      <c r="L908">
        <v>1</v>
      </c>
      <c r="M908">
        <v>0</v>
      </c>
      <c r="N908">
        <v>0</v>
      </c>
      <c r="O908" s="7">
        <v>3.3561296933333331</v>
      </c>
      <c r="P908">
        <v>75</v>
      </c>
      <c r="Q908">
        <v>326.70972699999999</v>
      </c>
    </row>
    <row r="909" spans="1:17" x14ac:dyDescent="0.25">
      <c r="A909">
        <v>2011</v>
      </c>
      <c r="B909" t="s">
        <v>266</v>
      </c>
      <c r="C909">
        <v>93</v>
      </c>
      <c r="D909">
        <v>0</v>
      </c>
      <c r="E909">
        <v>0</v>
      </c>
      <c r="F909">
        <v>1</v>
      </c>
      <c r="G909">
        <v>0</v>
      </c>
      <c r="H909">
        <v>0</v>
      </c>
      <c r="I909">
        <v>0</v>
      </c>
      <c r="J909">
        <v>1</v>
      </c>
      <c r="K909">
        <v>0</v>
      </c>
      <c r="L909">
        <v>0</v>
      </c>
      <c r="M909">
        <v>0</v>
      </c>
      <c r="N909">
        <v>1</v>
      </c>
      <c r="O909" s="7">
        <v>3.3883905937499996</v>
      </c>
      <c r="P909">
        <v>32</v>
      </c>
      <c r="Q909">
        <v>140.42849899999999</v>
      </c>
    </row>
    <row r="910" spans="1:17" x14ac:dyDescent="0.25">
      <c r="A910">
        <v>2012</v>
      </c>
      <c r="B910" t="s">
        <v>877</v>
      </c>
      <c r="C910">
        <v>101</v>
      </c>
      <c r="D910">
        <v>0</v>
      </c>
      <c r="E910">
        <v>1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1</v>
      </c>
      <c r="L910">
        <v>0</v>
      </c>
      <c r="M910">
        <v>0</v>
      </c>
      <c r="N910">
        <v>1</v>
      </c>
      <c r="O910" s="7">
        <v>3.4103982000000004</v>
      </c>
      <c r="P910">
        <v>10</v>
      </c>
      <c r="Q910">
        <v>44.103982000000002</v>
      </c>
    </row>
    <row r="911" spans="1:17" x14ac:dyDescent="0.25">
      <c r="A911">
        <v>2010</v>
      </c>
      <c r="B911" t="s">
        <v>240</v>
      </c>
      <c r="C911">
        <v>105</v>
      </c>
      <c r="D911">
        <v>0</v>
      </c>
      <c r="E911">
        <v>0</v>
      </c>
      <c r="F911">
        <v>1</v>
      </c>
      <c r="G911">
        <v>0</v>
      </c>
      <c r="H911">
        <v>0</v>
      </c>
      <c r="I911">
        <v>0</v>
      </c>
      <c r="J911">
        <v>0</v>
      </c>
      <c r="K911">
        <v>1</v>
      </c>
      <c r="L911">
        <v>1</v>
      </c>
      <c r="M911">
        <v>0</v>
      </c>
      <c r="N911">
        <v>0</v>
      </c>
      <c r="O911" s="7">
        <v>3.416282857142857</v>
      </c>
      <c r="P911">
        <v>10.5</v>
      </c>
      <c r="Q911">
        <v>46.37097</v>
      </c>
    </row>
    <row r="912" spans="1:17" x14ac:dyDescent="0.25">
      <c r="A912">
        <v>2018</v>
      </c>
      <c r="B912" t="s">
        <v>1068</v>
      </c>
      <c r="C912">
        <v>147</v>
      </c>
      <c r="D912">
        <v>0</v>
      </c>
      <c r="E912">
        <v>0</v>
      </c>
      <c r="F912">
        <v>1</v>
      </c>
      <c r="G912">
        <v>1</v>
      </c>
      <c r="H912">
        <v>0</v>
      </c>
      <c r="I912">
        <v>0</v>
      </c>
      <c r="J912">
        <v>0</v>
      </c>
      <c r="K912">
        <v>1</v>
      </c>
      <c r="L912">
        <v>0</v>
      </c>
      <c r="M912">
        <v>0</v>
      </c>
      <c r="N912">
        <v>0</v>
      </c>
      <c r="O912" s="7">
        <v>3.4223411741573035</v>
      </c>
      <c r="P912">
        <v>178</v>
      </c>
      <c r="Q912">
        <v>787.17672900000002</v>
      </c>
    </row>
    <row r="913" spans="1:17" x14ac:dyDescent="0.25">
      <c r="A913">
        <v>2011</v>
      </c>
      <c r="B913" t="s">
        <v>978</v>
      </c>
      <c r="C913">
        <v>91</v>
      </c>
      <c r="D913">
        <v>1</v>
      </c>
      <c r="E913">
        <v>0</v>
      </c>
      <c r="F913">
        <v>1</v>
      </c>
      <c r="G913">
        <v>1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 s="7">
        <v>3.4322503133333333</v>
      </c>
      <c r="P913">
        <v>150</v>
      </c>
      <c r="Q913">
        <v>664.83754699999997</v>
      </c>
    </row>
    <row r="914" spans="1:17" x14ac:dyDescent="0.25">
      <c r="A914">
        <v>2012</v>
      </c>
      <c r="B914" t="s">
        <v>284</v>
      </c>
      <c r="C914">
        <v>91</v>
      </c>
      <c r="D914">
        <v>1</v>
      </c>
      <c r="E914">
        <v>0</v>
      </c>
      <c r="F914">
        <v>0</v>
      </c>
      <c r="G914">
        <v>0</v>
      </c>
      <c r="H914">
        <v>0</v>
      </c>
      <c r="I914">
        <v>1</v>
      </c>
      <c r="J914">
        <v>0</v>
      </c>
      <c r="K914">
        <v>0</v>
      </c>
      <c r="L914">
        <v>0</v>
      </c>
      <c r="M914">
        <v>0</v>
      </c>
      <c r="N914">
        <v>0</v>
      </c>
      <c r="O914" s="7">
        <v>3.4441472235294119</v>
      </c>
      <c r="P914">
        <v>85</v>
      </c>
      <c r="Q914">
        <v>377.75251400000002</v>
      </c>
    </row>
    <row r="915" spans="1:17" x14ac:dyDescent="0.25">
      <c r="A915">
        <v>2014</v>
      </c>
      <c r="B915" t="s">
        <v>1110</v>
      </c>
      <c r="C915">
        <v>106</v>
      </c>
      <c r="D915">
        <v>0</v>
      </c>
      <c r="E915">
        <v>0</v>
      </c>
      <c r="F915">
        <v>1</v>
      </c>
      <c r="G915">
        <v>0</v>
      </c>
      <c r="H915">
        <v>0</v>
      </c>
      <c r="I915">
        <v>0</v>
      </c>
      <c r="J915">
        <v>0</v>
      </c>
      <c r="K915">
        <v>1</v>
      </c>
      <c r="L915">
        <v>0</v>
      </c>
      <c r="M915">
        <v>0</v>
      </c>
      <c r="N915">
        <v>0</v>
      </c>
      <c r="O915" s="7">
        <v>3.4476611000000004</v>
      </c>
      <c r="P915">
        <v>50</v>
      </c>
      <c r="Q915">
        <v>222.38305500000001</v>
      </c>
    </row>
    <row r="916" spans="1:17" x14ac:dyDescent="0.25">
      <c r="A916">
        <v>2009</v>
      </c>
      <c r="B916" t="s">
        <v>290</v>
      </c>
      <c r="C916">
        <v>107</v>
      </c>
      <c r="D916">
        <v>1</v>
      </c>
      <c r="E916">
        <v>0</v>
      </c>
      <c r="F916">
        <v>0</v>
      </c>
      <c r="G916">
        <v>0</v>
      </c>
      <c r="H916">
        <v>1</v>
      </c>
      <c r="I916">
        <v>0</v>
      </c>
      <c r="J916">
        <v>0</v>
      </c>
      <c r="K916">
        <v>0</v>
      </c>
      <c r="L916">
        <v>0</v>
      </c>
      <c r="M916">
        <v>1</v>
      </c>
      <c r="N916">
        <v>1</v>
      </c>
      <c r="O916" s="7">
        <v>3.4570899444444447</v>
      </c>
      <c r="P916">
        <v>18</v>
      </c>
      <c r="Q916">
        <v>80.227619000000004</v>
      </c>
    </row>
    <row r="917" spans="1:17" x14ac:dyDescent="0.25">
      <c r="A917">
        <v>2019</v>
      </c>
      <c r="B917" t="s">
        <v>474</v>
      </c>
      <c r="C917">
        <v>96</v>
      </c>
      <c r="D917">
        <v>0</v>
      </c>
      <c r="E917">
        <v>0</v>
      </c>
      <c r="F917">
        <v>0</v>
      </c>
      <c r="G917">
        <v>1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1</v>
      </c>
      <c r="O917" s="7">
        <v>3.4837852222222221</v>
      </c>
      <c r="P917">
        <v>18</v>
      </c>
      <c r="Q917">
        <v>80.708134000000001</v>
      </c>
    </row>
    <row r="918" spans="1:17" x14ac:dyDescent="0.25">
      <c r="A918">
        <v>2019</v>
      </c>
      <c r="B918" t="s">
        <v>649</v>
      </c>
      <c r="C918">
        <v>87</v>
      </c>
      <c r="D918">
        <v>0</v>
      </c>
      <c r="E918">
        <v>1</v>
      </c>
      <c r="F918">
        <v>0</v>
      </c>
      <c r="G918">
        <v>0</v>
      </c>
      <c r="H918">
        <v>0</v>
      </c>
      <c r="I918">
        <v>0</v>
      </c>
      <c r="J918">
        <v>1</v>
      </c>
      <c r="K918">
        <v>0</v>
      </c>
      <c r="L918">
        <v>0</v>
      </c>
      <c r="M918">
        <v>0</v>
      </c>
      <c r="N918">
        <v>0</v>
      </c>
      <c r="O918" s="7">
        <v>3.4907074000000002</v>
      </c>
      <c r="P918">
        <v>10</v>
      </c>
      <c r="Q918">
        <v>44.907074000000001</v>
      </c>
    </row>
    <row r="919" spans="1:17" x14ac:dyDescent="0.25">
      <c r="A919">
        <v>2012</v>
      </c>
      <c r="B919" t="s">
        <v>709</v>
      </c>
      <c r="C919">
        <v>165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1</v>
      </c>
      <c r="O919" s="7">
        <v>3.49841566</v>
      </c>
      <c r="P919">
        <v>100</v>
      </c>
      <c r="Q919">
        <v>449.841566</v>
      </c>
    </row>
    <row r="920" spans="1:17" x14ac:dyDescent="0.25">
      <c r="A920">
        <v>2018</v>
      </c>
      <c r="B920" t="s">
        <v>596</v>
      </c>
      <c r="C920">
        <v>102</v>
      </c>
      <c r="D920">
        <v>1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 s="7">
        <v>3.5011324285714287</v>
      </c>
      <c r="P920">
        <v>21</v>
      </c>
      <c r="Q920">
        <v>94.523781</v>
      </c>
    </row>
    <row r="921" spans="1:17" x14ac:dyDescent="0.25">
      <c r="A921">
        <v>2016</v>
      </c>
      <c r="B921" t="s">
        <v>1095</v>
      </c>
      <c r="C921">
        <v>96</v>
      </c>
      <c r="D921">
        <v>0</v>
      </c>
      <c r="E921">
        <v>0</v>
      </c>
      <c r="F921">
        <v>0</v>
      </c>
      <c r="G921">
        <v>1</v>
      </c>
      <c r="H921">
        <v>0</v>
      </c>
      <c r="I921">
        <v>0</v>
      </c>
      <c r="J921">
        <v>0</v>
      </c>
      <c r="K921">
        <v>0</v>
      </c>
      <c r="L921">
        <v>1</v>
      </c>
      <c r="M921">
        <v>0</v>
      </c>
      <c r="N921">
        <v>1</v>
      </c>
      <c r="O921" s="7">
        <v>3.5044181578947367</v>
      </c>
      <c r="P921">
        <v>19</v>
      </c>
      <c r="Q921">
        <v>85.583945</v>
      </c>
    </row>
    <row r="922" spans="1:17" x14ac:dyDescent="0.25">
      <c r="A922">
        <v>2016</v>
      </c>
      <c r="B922" t="s">
        <v>753</v>
      </c>
      <c r="C922">
        <v>133</v>
      </c>
      <c r="D922">
        <v>0</v>
      </c>
      <c r="E922">
        <v>0</v>
      </c>
      <c r="F922">
        <v>0</v>
      </c>
      <c r="G922">
        <v>1</v>
      </c>
      <c r="H922">
        <v>0</v>
      </c>
      <c r="I922">
        <v>1</v>
      </c>
      <c r="J922">
        <v>0</v>
      </c>
      <c r="K922">
        <v>0</v>
      </c>
      <c r="L922">
        <v>0</v>
      </c>
      <c r="M922">
        <v>0</v>
      </c>
      <c r="N922">
        <v>0</v>
      </c>
      <c r="O922" s="7">
        <v>3.5095799166666666</v>
      </c>
      <c r="P922">
        <v>180</v>
      </c>
      <c r="Q922">
        <v>811.72438499999998</v>
      </c>
    </row>
    <row r="923" spans="1:17" x14ac:dyDescent="0.25">
      <c r="A923">
        <v>2019</v>
      </c>
      <c r="B923" t="s">
        <v>1438</v>
      </c>
      <c r="C923">
        <v>94</v>
      </c>
      <c r="D923">
        <v>1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1</v>
      </c>
      <c r="M923">
        <v>0</v>
      </c>
      <c r="N923">
        <v>0</v>
      </c>
      <c r="O923" s="7">
        <v>3.5246208571428572</v>
      </c>
      <c r="P923">
        <v>21</v>
      </c>
      <c r="Q923">
        <v>95.017037999999999</v>
      </c>
    </row>
    <row r="924" spans="1:17" x14ac:dyDescent="0.25">
      <c r="A924">
        <v>2014</v>
      </c>
      <c r="B924" t="s">
        <v>1105</v>
      </c>
      <c r="C924">
        <v>84</v>
      </c>
      <c r="D924">
        <v>0</v>
      </c>
      <c r="E924">
        <v>0</v>
      </c>
      <c r="F924">
        <v>1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1</v>
      </c>
      <c r="M924">
        <v>0</v>
      </c>
      <c r="N924">
        <v>1</v>
      </c>
      <c r="O924" s="7">
        <v>3.5269341666666669</v>
      </c>
      <c r="P924">
        <v>12</v>
      </c>
      <c r="Q924">
        <v>54.323210000000003</v>
      </c>
    </row>
    <row r="925" spans="1:17" x14ac:dyDescent="0.25">
      <c r="A925">
        <v>2009</v>
      </c>
      <c r="B925" t="s">
        <v>138</v>
      </c>
      <c r="C925">
        <v>152</v>
      </c>
      <c r="D925">
        <v>0</v>
      </c>
      <c r="E925">
        <v>0</v>
      </c>
      <c r="F925">
        <v>0</v>
      </c>
      <c r="G925">
        <v>1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1</v>
      </c>
      <c r="O925" s="7">
        <v>3.5273609142857141</v>
      </c>
      <c r="P925">
        <v>70</v>
      </c>
      <c r="Q925">
        <v>316.91526399999998</v>
      </c>
    </row>
    <row r="926" spans="1:17" x14ac:dyDescent="0.25">
      <c r="A926">
        <v>2014</v>
      </c>
      <c r="B926" t="s">
        <v>841</v>
      </c>
      <c r="C926">
        <v>122</v>
      </c>
      <c r="D926">
        <v>1</v>
      </c>
      <c r="E926">
        <v>0</v>
      </c>
      <c r="F926">
        <v>1</v>
      </c>
      <c r="G926">
        <v>1</v>
      </c>
      <c r="H926">
        <v>0</v>
      </c>
      <c r="I926">
        <v>0</v>
      </c>
      <c r="J926">
        <v>1</v>
      </c>
      <c r="K926">
        <v>0</v>
      </c>
      <c r="L926">
        <v>0</v>
      </c>
      <c r="M926">
        <v>0</v>
      </c>
      <c r="N926">
        <v>0</v>
      </c>
      <c r="O926" s="7">
        <v>3.5346023235294117</v>
      </c>
      <c r="P926">
        <v>170</v>
      </c>
      <c r="Q926">
        <v>770.88239499999997</v>
      </c>
    </row>
    <row r="927" spans="1:17" x14ac:dyDescent="0.25">
      <c r="A927">
        <v>2011</v>
      </c>
      <c r="B927" t="s">
        <v>1591</v>
      </c>
      <c r="C927">
        <v>113</v>
      </c>
      <c r="D927">
        <v>0</v>
      </c>
      <c r="E927">
        <v>0</v>
      </c>
      <c r="F927">
        <v>1</v>
      </c>
      <c r="G927">
        <v>0</v>
      </c>
      <c r="H927">
        <v>0</v>
      </c>
      <c r="I927">
        <v>0</v>
      </c>
      <c r="J927">
        <v>0</v>
      </c>
      <c r="K927">
        <v>1</v>
      </c>
      <c r="L927">
        <v>0</v>
      </c>
      <c r="M927">
        <v>0</v>
      </c>
      <c r="N927">
        <v>0</v>
      </c>
      <c r="O927" s="7">
        <v>3.5374361000000003</v>
      </c>
      <c r="P927">
        <v>30</v>
      </c>
      <c r="Q927">
        <v>136.12308300000001</v>
      </c>
    </row>
    <row r="928" spans="1:17" x14ac:dyDescent="0.25">
      <c r="A928">
        <v>2008</v>
      </c>
      <c r="B928" t="s">
        <v>86</v>
      </c>
      <c r="C928">
        <v>97</v>
      </c>
      <c r="D928">
        <v>1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1</v>
      </c>
      <c r="L928">
        <v>1</v>
      </c>
      <c r="M928">
        <v>0</v>
      </c>
      <c r="N928">
        <v>1</v>
      </c>
      <c r="O928" s="7">
        <v>3.5450756216216219</v>
      </c>
      <c r="P928">
        <v>37</v>
      </c>
      <c r="Q928">
        <v>168.167798</v>
      </c>
    </row>
    <row r="929" spans="1:17" x14ac:dyDescent="0.25">
      <c r="A929">
        <v>2010</v>
      </c>
      <c r="B929" t="s">
        <v>905</v>
      </c>
      <c r="C929">
        <v>148</v>
      </c>
      <c r="D929">
        <v>0</v>
      </c>
      <c r="E929">
        <v>0</v>
      </c>
      <c r="F929">
        <v>1</v>
      </c>
      <c r="G929">
        <v>1</v>
      </c>
      <c r="H929">
        <v>0</v>
      </c>
      <c r="I929">
        <v>0</v>
      </c>
      <c r="J929">
        <v>1</v>
      </c>
      <c r="K929">
        <v>1</v>
      </c>
      <c r="L929">
        <v>0</v>
      </c>
      <c r="M929">
        <v>0</v>
      </c>
      <c r="N929">
        <v>0</v>
      </c>
      <c r="O929" s="7">
        <v>3.5536404062499996</v>
      </c>
      <c r="P929">
        <v>160</v>
      </c>
      <c r="Q929">
        <v>728.58246499999996</v>
      </c>
    </row>
    <row r="930" spans="1:17" x14ac:dyDescent="0.25">
      <c r="A930">
        <v>2017</v>
      </c>
      <c r="B930" t="s">
        <v>470</v>
      </c>
      <c r="C930">
        <v>104</v>
      </c>
      <c r="D930">
        <v>1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 s="7">
        <v>3.5610910714285713</v>
      </c>
      <c r="P930">
        <v>28</v>
      </c>
      <c r="Q930">
        <v>127.71055</v>
      </c>
    </row>
    <row r="931" spans="1:17" x14ac:dyDescent="0.25">
      <c r="A931">
        <v>2008</v>
      </c>
      <c r="B931" t="s">
        <v>17</v>
      </c>
      <c r="C931">
        <v>108</v>
      </c>
      <c r="D931">
        <v>0</v>
      </c>
      <c r="E931">
        <v>0</v>
      </c>
      <c r="F931">
        <v>1</v>
      </c>
      <c r="G931">
        <v>0</v>
      </c>
      <c r="H931">
        <v>0</v>
      </c>
      <c r="I931">
        <v>1</v>
      </c>
      <c r="J931">
        <v>0</v>
      </c>
      <c r="K931">
        <v>1</v>
      </c>
      <c r="L931">
        <v>1</v>
      </c>
      <c r="M931">
        <v>0</v>
      </c>
      <c r="N931">
        <v>0</v>
      </c>
      <c r="O931" s="7">
        <v>3.5655527999999994</v>
      </c>
      <c r="P931">
        <v>75</v>
      </c>
      <c r="Q931">
        <v>342.41645999999997</v>
      </c>
    </row>
    <row r="932" spans="1:17" x14ac:dyDescent="0.25">
      <c r="A932">
        <v>2008</v>
      </c>
      <c r="B932" t="s">
        <v>53</v>
      </c>
      <c r="C932">
        <v>123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1</v>
      </c>
      <c r="L932">
        <v>1</v>
      </c>
      <c r="M932">
        <v>0</v>
      </c>
      <c r="N932">
        <v>1</v>
      </c>
      <c r="O932" s="7">
        <v>3.5670408285714288</v>
      </c>
      <c r="P932">
        <v>35</v>
      </c>
      <c r="Q932">
        <v>159.846429</v>
      </c>
    </row>
    <row r="933" spans="1:17" x14ac:dyDescent="0.25">
      <c r="A933">
        <v>2013</v>
      </c>
      <c r="B933" t="s">
        <v>1112</v>
      </c>
      <c r="C933">
        <v>115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1</v>
      </c>
      <c r="L933">
        <v>1</v>
      </c>
      <c r="M933">
        <v>0</v>
      </c>
      <c r="N933">
        <v>0</v>
      </c>
      <c r="O933" s="7">
        <v>3.5702560000000001</v>
      </c>
      <c r="P933">
        <v>75</v>
      </c>
      <c r="Q933">
        <v>342.76920000000001</v>
      </c>
    </row>
    <row r="934" spans="1:17" x14ac:dyDescent="0.25">
      <c r="A934">
        <v>2009</v>
      </c>
      <c r="B934" t="s">
        <v>454</v>
      </c>
      <c r="C934">
        <v>95</v>
      </c>
      <c r="D934">
        <v>1</v>
      </c>
      <c r="E934">
        <v>0</v>
      </c>
      <c r="F934">
        <v>0</v>
      </c>
      <c r="G934">
        <v>0</v>
      </c>
      <c r="H934">
        <v>1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1</v>
      </c>
      <c r="O934" s="7">
        <v>3.5744686666666667</v>
      </c>
      <c r="P934">
        <v>7.5</v>
      </c>
      <c r="Q934">
        <v>34.308515</v>
      </c>
    </row>
    <row r="935" spans="1:17" x14ac:dyDescent="0.25">
      <c r="A935">
        <v>2019</v>
      </c>
      <c r="B935" t="s">
        <v>918</v>
      </c>
      <c r="C935">
        <v>94</v>
      </c>
      <c r="D935">
        <v>0</v>
      </c>
      <c r="E935">
        <v>1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1</v>
      </c>
      <c r="L935">
        <v>0</v>
      </c>
      <c r="M935">
        <v>0</v>
      </c>
      <c r="N935">
        <v>1</v>
      </c>
      <c r="O935" s="7">
        <v>3.5749201250000002</v>
      </c>
      <c r="P935">
        <v>8</v>
      </c>
      <c r="Q935">
        <v>36.599361000000002</v>
      </c>
    </row>
    <row r="936" spans="1:17" x14ac:dyDescent="0.25">
      <c r="A936">
        <v>2010</v>
      </c>
      <c r="B936" t="s">
        <v>229</v>
      </c>
      <c r="C936">
        <v>93</v>
      </c>
      <c r="D936">
        <v>1</v>
      </c>
      <c r="E936">
        <v>0</v>
      </c>
      <c r="F936">
        <v>0</v>
      </c>
      <c r="G936">
        <v>1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 s="7">
        <v>3.5833010484848486</v>
      </c>
      <c r="P936">
        <v>165</v>
      </c>
      <c r="Q936">
        <v>756.24467300000003</v>
      </c>
    </row>
    <row r="937" spans="1:17" x14ac:dyDescent="0.25">
      <c r="A937">
        <v>2015</v>
      </c>
      <c r="B937" t="s">
        <v>1773</v>
      </c>
      <c r="C937">
        <v>131</v>
      </c>
      <c r="D937">
        <v>0</v>
      </c>
      <c r="E937">
        <v>0</v>
      </c>
      <c r="F937">
        <v>1</v>
      </c>
      <c r="G937">
        <v>1</v>
      </c>
      <c r="H937">
        <v>0</v>
      </c>
      <c r="I937">
        <v>0</v>
      </c>
      <c r="J937">
        <v>0</v>
      </c>
      <c r="K937">
        <v>1</v>
      </c>
      <c r="L937">
        <v>0</v>
      </c>
      <c r="M937">
        <v>0</v>
      </c>
      <c r="N937">
        <v>0</v>
      </c>
      <c r="O937" s="7">
        <v>3.5923932799999996</v>
      </c>
      <c r="P937">
        <v>150</v>
      </c>
      <c r="Q937">
        <v>688.85899199999994</v>
      </c>
    </row>
    <row r="938" spans="1:17" x14ac:dyDescent="0.25">
      <c r="A938">
        <v>2015</v>
      </c>
      <c r="B938" t="s">
        <v>1137</v>
      </c>
      <c r="C938">
        <v>95</v>
      </c>
      <c r="D938">
        <v>1</v>
      </c>
      <c r="E938">
        <v>0</v>
      </c>
      <c r="F938">
        <v>0</v>
      </c>
      <c r="G938">
        <v>1</v>
      </c>
      <c r="H938">
        <v>0</v>
      </c>
      <c r="I938">
        <v>1</v>
      </c>
      <c r="J938">
        <v>0</v>
      </c>
      <c r="K938">
        <v>0</v>
      </c>
      <c r="L938">
        <v>0</v>
      </c>
      <c r="M938">
        <v>0</v>
      </c>
      <c r="N938">
        <v>0</v>
      </c>
      <c r="O938" s="7">
        <v>3.5960030181818183</v>
      </c>
      <c r="P938">
        <v>55</v>
      </c>
      <c r="Q938">
        <v>252.78016600000001</v>
      </c>
    </row>
    <row r="939" spans="1:17" x14ac:dyDescent="0.25">
      <c r="A939">
        <v>2016</v>
      </c>
      <c r="B939" t="s">
        <v>357</v>
      </c>
      <c r="C939">
        <v>147</v>
      </c>
      <c r="D939">
        <v>0</v>
      </c>
      <c r="E939">
        <v>0</v>
      </c>
      <c r="F939">
        <v>1</v>
      </c>
      <c r="G939">
        <v>1</v>
      </c>
      <c r="H939">
        <v>0</v>
      </c>
      <c r="I939">
        <v>0</v>
      </c>
      <c r="J939">
        <v>1</v>
      </c>
      <c r="K939">
        <v>0</v>
      </c>
      <c r="L939">
        <v>0</v>
      </c>
      <c r="M939">
        <v>0</v>
      </c>
      <c r="N939">
        <v>0</v>
      </c>
      <c r="O939" s="7">
        <v>3.6076740840000001</v>
      </c>
      <c r="P939">
        <v>250</v>
      </c>
      <c r="Q939">
        <v>1151.9185210000001</v>
      </c>
    </row>
    <row r="940" spans="1:17" x14ac:dyDescent="0.25">
      <c r="A940">
        <v>2010</v>
      </c>
      <c r="B940" t="s">
        <v>386</v>
      </c>
      <c r="C940">
        <v>107</v>
      </c>
      <c r="D940">
        <v>0</v>
      </c>
      <c r="E940">
        <v>0</v>
      </c>
      <c r="F940">
        <v>0</v>
      </c>
      <c r="G940">
        <v>0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1</v>
      </c>
      <c r="O940" s="7">
        <v>3.6339474000000003</v>
      </c>
      <c r="P940">
        <v>20</v>
      </c>
      <c r="Q940">
        <v>92.678948000000005</v>
      </c>
    </row>
    <row r="941" spans="1:17" x14ac:dyDescent="0.25">
      <c r="A941">
        <v>2011</v>
      </c>
      <c r="B941" t="s">
        <v>515</v>
      </c>
      <c r="C941">
        <v>87</v>
      </c>
      <c r="D941">
        <v>1</v>
      </c>
      <c r="E941">
        <v>0</v>
      </c>
      <c r="F941">
        <v>0</v>
      </c>
      <c r="G941">
        <v>1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 s="7">
        <v>3.6545136400000002</v>
      </c>
      <c r="P941">
        <v>75</v>
      </c>
      <c r="Q941">
        <v>349.08852300000001</v>
      </c>
    </row>
    <row r="942" spans="1:17" x14ac:dyDescent="0.25">
      <c r="A942">
        <v>2018</v>
      </c>
      <c r="B942" t="s">
        <v>784</v>
      </c>
      <c r="C942">
        <v>104</v>
      </c>
      <c r="D942">
        <v>0</v>
      </c>
      <c r="E942">
        <v>0</v>
      </c>
      <c r="F942">
        <v>0</v>
      </c>
      <c r="G942">
        <v>0</v>
      </c>
      <c r="H942">
        <v>1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1</v>
      </c>
      <c r="O942" s="7">
        <v>3.6788760000000003</v>
      </c>
      <c r="P942">
        <v>3.5</v>
      </c>
      <c r="Q942">
        <v>16.376066000000002</v>
      </c>
    </row>
    <row r="943" spans="1:17" x14ac:dyDescent="0.25">
      <c r="A943">
        <v>2009</v>
      </c>
      <c r="B943" t="s">
        <v>772</v>
      </c>
      <c r="C943">
        <v>82</v>
      </c>
      <c r="D943">
        <v>0</v>
      </c>
      <c r="E943">
        <v>1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1</v>
      </c>
      <c r="L943">
        <v>0</v>
      </c>
      <c r="M943">
        <v>0</v>
      </c>
      <c r="N943">
        <v>0</v>
      </c>
      <c r="O943" s="7">
        <v>3.6846156749999999</v>
      </c>
      <c r="P943">
        <v>40</v>
      </c>
      <c r="Q943">
        <v>187.38462699999999</v>
      </c>
    </row>
    <row r="944" spans="1:17" x14ac:dyDescent="0.25">
      <c r="A944">
        <v>2017</v>
      </c>
      <c r="B944" t="s">
        <v>1548</v>
      </c>
      <c r="C944">
        <v>130</v>
      </c>
      <c r="D944">
        <v>1</v>
      </c>
      <c r="E944">
        <v>0</v>
      </c>
      <c r="F944">
        <v>1</v>
      </c>
      <c r="G944">
        <v>1</v>
      </c>
      <c r="H944">
        <v>0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0</v>
      </c>
      <c r="O944" s="7">
        <v>3.7249043222222227</v>
      </c>
      <c r="P944">
        <v>180</v>
      </c>
      <c r="Q944">
        <v>850.48277800000005</v>
      </c>
    </row>
    <row r="945" spans="1:17" x14ac:dyDescent="0.25">
      <c r="A945">
        <v>2019</v>
      </c>
      <c r="B945" t="s">
        <v>472</v>
      </c>
      <c r="C945">
        <v>108</v>
      </c>
      <c r="D945">
        <v>1</v>
      </c>
      <c r="E945">
        <v>0</v>
      </c>
      <c r="F945">
        <v>0</v>
      </c>
      <c r="G945">
        <v>0</v>
      </c>
      <c r="H945">
        <v>0</v>
      </c>
      <c r="I945">
        <v>1</v>
      </c>
      <c r="J945">
        <v>0</v>
      </c>
      <c r="K945">
        <v>0</v>
      </c>
      <c r="L945">
        <v>0</v>
      </c>
      <c r="M945">
        <v>0</v>
      </c>
      <c r="N945">
        <v>1</v>
      </c>
      <c r="O945" s="7">
        <v>3.7338583749999996</v>
      </c>
      <c r="P945">
        <v>16</v>
      </c>
      <c r="Q945">
        <v>75.741733999999994</v>
      </c>
    </row>
    <row r="946" spans="1:17" x14ac:dyDescent="0.25">
      <c r="A946">
        <v>2012</v>
      </c>
      <c r="B946" t="s">
        <v>521</v>
      </c>
      <c r="C946">
        <v>113</v>
      </c>
      <c r="D946">
        <v>1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 s="7">
        <v>3.7359842200000002</v>
      </c>
      <c r="P946">
        <v>50</v>
      </c>
      <c r="Q946">
        <v>236.79921100000001</v>
      </c>
    </row>
    <row r="947" spans="1:17" x14ac:dyDescent="0.25">
      <c r="A947">
        <v>2020</v>
      </c>
      <c r="B947" t="s">
        <v>548</v>
      </c>
      <c r="C947">
        <v>124</v>
      </c>
      <c r="D947">
        <v>1</v>
      </c>
      <c r="E947">
        <v>0</v>
      </c>
      <c r="F947">
        <v>1</v>
      </c>
      <c r="G947">
        <v>0</v>
      </c>
      <c r="H947">
        <v>0</v>
      </c>
      <c r="I947">
        <v>0</v>
      </c>
      <c r="J947">
        <v>0</v>
      </c>
      <c r="K947">
        <v>1</v>
      </c>
      <c r="L947">
        <v>1</v>
      </c>
      <c r="M947">
        <v>0</v>
      </c>
      <c r="N947">
        <v>0</v>
      </c>
      <c r="O947" s="7">
        <v>3.7389471555555556</v>
      </c>
      <c r="P947">
        <v>90</v>
      </c>
      <c r="Q947">
        <v>426.505244</v>
      </c>
    </row>
    <row r="948" spans="1:17" x14ac:dyDescent="0.25">
      <c r="A948">
        <v>2015</v>
      </c>
      <c r="B948" t="s">
        <v>1345</v>
      </c>
      <c r="C948">
        <v>130</v>
      </c>
      <c r="D948">
        <v>1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1</v>
      </c>
      <c r="O948" s="7">
        <v>3.7558125714285717</v>
      </c>
      <c r="P948">
        <v>28</v>
      </c>
      <c r="Q948">
        <v>133.16275200000001</v>
      </c>
    </row>
    <row r="949" spans="1:17" x14ac:dyDescent="0.25">
      <c r="A949">
        <v>2013</v>
      </c>
      <c r="B949" t="s">
        <v>1174</v>
      </c>
      <c r="C949">
        <v>92</v>
      </c>
      <c r="D949">
        <v>1</v>
      </c>
      <c r="E949">
        <v>0</v>
      </c>
      <c r="F949">
        <v>0</v>
      </c>
      <c r="G949">
        <v>1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 s="7">
        <v>3.7611913800000001</v>
      </c>
      <c r="P949">
        <v>50</v>
      </c>
      <c r="Q949">
        <v>238.05956900000001</v>
      </c>
    </row>
    <row r="950" spans="1:17" x14ac:dyDescent="0.25">
      <c r="A950">
        <v>2014</v>
      </c>
      <c r="B950" t="s">
        <v>1209</v>
      </c>
      <c r="C950">
        <v>101</v>
      </c>
      <c r="D950">
        <v>1</v>
      </c>
      <c r="E950">
        <v>0</v>
      </c>
      <c r="F950">
        <v>0</v>
      </c>
      <c r="G950">
        <v>1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 s="7">
        <v>3.7849154466019419</v>
      </c>
      <c r="P950">
        <v>103</v>
      </c>
      <c r="Q950">
        <v>492.84629100000001</v>
      </c>
    </row>
    <row r="951" spans="1:17" x14ac:dyDescent="0.25">
      <c r="A951">
        <v>2014</v>
      </c>
      <c r="B951" t="s">
        <v>1313</v>
      </c>
      <c r="C951">
        <v>97</v>
      </c>
      <c r="D951">
        <v>1</v>
      </c>
      <c r="E951">
        <v>0</v>
      </c>
      <c r="F951">
        <v>0</v>
      </c>
      <c r="G951">
        <v>0</v>
      </c>
      <c r="H951">
        <v>1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 s="7">
        <v>3.8203827500000003</v>
      </c>
      <c r="P951">
        <v>20</v>
      </c>
      <c r="Q951">
        <v>96.407655000000005</v>
      </c>
    </row>
    <row r="952" spans="1:17" x14ac:dyDescent="0.25">
      <c r="A952">
        <v>2016</v>
      </c>
      <c r="B952" t="s">
        <v>1334</v>
      </c>
      <c r="C952">
        <v>97</v>
      </c>
      <c r="D952">
        <v>1</v>
      </c>
      <c r="E952">
        <v>0</v>
      </c>
      <c r="F952">
        <v>1</v>
      </c>
      <c r="G952">
        <v>1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 s="7">
        <v>3.8264094109589037</v>
      </c>
      <c r="P952">
        <v>73</v>
      </c>
      <c r="Q952">
        <v>352.32788699999998</v>
      </c>
    </row>
    <row r="953" spans="1:17" x14ac:dyDescent="0.25">
      <c r="A953">
        <v>2012</v>
      </c>
      <c r="B953" t="s">
        <v>447</v>
      </c>
      <c r="C953">
        <v>110</v>
      </c>
      <c r="D953">
        <v>1</v>
      </c>
      <c r="E953">
        <v>0</v>
      </c>
      <c r="F953">
        <v>1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1</v>
      </c>
      <c r="M953">
        <v>0</v>
      </c>
      <c r="N953">
        <v>0</v>
      </c>
      <c r="O953" s="7">
        <v>3.8288673571428573</v>
      </c>
      <c r="P953">
        <v>42</v>
      </c>
      <c r="Q953">
        <v>202.81242900000001</v>
      </c>
    </row>
    <row r="954" spans="1:17" x14ac:dyDescent="0.25">
      <c r="A954">
        <v>2012</v>
      </c>
      <c r="B954" t="s">
        <v>1148</v>
      </c>
      <c r="C954">
        <v>105</v>
      </c>
      <c r="D954">
        <v>1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 s="7">
        <v>3.8332953199999995</v>
      </c>
      <c r="P954">
        <v>25</v>
      </c>
      <c r="Q954">
        <v>120.83238299999999</v>
      </c>
    </row>
    <row r="955" spans="1:17" x14ac:dyDescent="0.25">
      <c r="A955">
        <v>2008</v>
      </c>
      <c r="B955" t="s">
        <v>41</v>
      </c>
      <c r="C955">
        <v>91</v>
      </c>
      <c r="D955">
        <v>1</v>
      </c>
      <c r="E955">
        <v>0</v>
      </c>
      <c r="F955">
        <v>1</v>
      </c>
      <c r="G955">
        <v>1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 s="7">
        <v>3.8608502384615382</v>
      </c>
      <c r="P955">
        <v>130</v>
      </c>
      <c r="Q955">
        <v>631.91053099999999</v>
      </c>
    </row>
    <row r="956" spans="1:17" x14ac:dyDescent="0.25">
      <c r="A956">
        <v>2019</v>
      </c>
      <c r="B956" t="s">
        <v>1828</v>
      </c>
      <c r="C956">
        <v>103</v>
      </c>
      <c r="D956">
        <v>1</v>
      </c>
      <c r="E956">
        <v>0</v>
      </c>
      <c r="F956">
        <v>0</v>
      </c>
      <c r="G956">
        <v>0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1</v>
      </c>
      <c r="O956" s="7">
        <v>3.8620299999999999</v>
      </c>
      <c r="P956">
        <v>25</v>
      </c>
      <c r="Q956">
        <v>121.55074999999999</v>
      </c>
    </row>
    <row r="957" spans="1:17" x14ac:dyDescent="0.25">
      <c r="A957">
        <v>2009</v>
      </c>
      <c r="B957" t="s">
        <v>161</v>
      </c>
      <c r="C957">
        <v>95</v>
      </c>
      <c r="D957">
        <v>0</v>
      </c>
      <c r="E957">
        <v>1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</v>
      </c>
      <c r="L957">
        <v>0</v>
      </c>
      <c r="M957">
        <v>0</v>
      </c>
      <c r="N957">
        <v>0</v>
      </c>
      <c r="O957" s="7">
        <v>3.877380894736842</v>
      </c>
      <c r="P957">
        <v>19</v>
      </c>
      <c r="Q957">
        <v>92.670237</v>
      </c>
    </row>
    <row r="958" spans="1:17" x14ac:dyDescent="0.25">
      <c r="A958">
        <v>2014</v>
      </c>
      <c r="B958" t="s">
        <v>128</v>
      </c>
      <c r="C958">
        <v>109</v>
      </c>
      <c r="D958">
        <v>1</v>
      </c>
      <c r="E958">
        <v>0</v>
      </c>
      <c r="F958">
        <v>0</v>
      </c>
      <c r="G958">
        <v>0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 s="7">
        <v>3.8777798249999997</v>
      </c>
      <c r="P958">
        <v>40</v>
      </c>
      <c r="Q958">
        <v>195.11119299999999</v>
      </c>
    </row>
    <row r="959" spans="1:17" x14ac:dyDescent="0.25">
      <c r="A959">
        <v>2018</v>
      </c>
      <c r="B959" t="s">
        <v>483</v>
      </c>
      <c r="C959">
        <v>117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1</v>
      </c>
      <c r="M959">
        <v>0</v>
      </c>
      <c r="N959">
        <v>1</v>
      </c>
      <c r="O959" s="7">
        <v>3.8814358499999999</v>
      </c>
      <c r="P959">
        <v>20</v>
      </c>
      <c r="Q959">
        <v>97.628716999999995</v>
      </c>
    </row>
    <row r="960" spans="1:17" x14ac:dyDescent="0.25">
      <c r="A960">
        <v>2019</v>
      </c>
      <c r="B960" t="s">
        <v>1214</v>
      </c>
      <c r="C960">
        <v>121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1</v>
      </c>
      <c r="N960">
        <v>1</v>
      </c>
      <c r="O960" s="7">
        <v>3.8830100000000001</v>
      </c>
      <c r="P960">
        <v>40</v>
      </c>
      <c r="Q960">
        <v>195.32040000000001</v>
      </c>
    </row>
    <row r="961" spans="1:17" x14ac:dyDescent="0.25">
      <c r="A961">
        <v>2015</v>
      </c>
      <c r="B961" t="s">
        <v>911</v>
      </c>
      <c r="C961">
        <v>94</v>
      </c>
      <c r="D961">
        <v>1</v>
      </c>
      <c r="E961">
        <v>0</v>
      </c>
      <c r="F961">
        <v>0</v>
      </c>
      <c r="G961">
        <v>1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1</v>
      </c>
      <c r="O961" s="7">
        <v>3.8869154457142856</v>
      </c>
      <c r="P961">
        <v>175</v>
      </c>
      <c r="Q961">
        <v>855.21020299999998</v>
      </c>
    </row>
    <row r="962" spans="1:17" x14ac:dyDescent="0.25">
      <c r="A962">
        <v>2009</v>
      </c>
      <c r="B962" t="s">
        <v>378</v>
      </c>
      <c r="C962">
        <v>88</v>
      </c>
      <c r="D962">
        <v>0</v>
      </c>
      <c r="E962">
        <v>1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</v>
      </c>
      <c r="L962">
        <v>0</v>
      </c>
      <c r="M962">
        <v>0</v>
      </c>
      <c r="N962">
        <v>1</v>
      </c>
      <c r="O962" s="7">
        <v>3.8880507499999997</v>
      </c>
      <c r="P962">
        <v>16</v>
      </c>
      <c r="Q962">
        <v>78.208811999999995</v>
      </c>
    </row>
    <row r="963" spans="1:17" x14ac:dyDescent="0.25">
      <c r="A963">
        <v>2013</v>
      </c>
      <c r="B963" t="s">
        <v>757</v>
      </c>
      <c r="C963">
        <v>130</v>
      </c>
      <c r="D963">
        <v>0</v>
      </c>
      <c r="E963">
        <v>0</v>
      </c>
      <c r="F963">
        <v>1</v>
      </c>
      <c r="G963">
        <v>1</v>
      </c>
      <c r="H963">
        <v>0</v>
      </c>
      <c r="I963">
        <v>0</v>
      </c>
      <c r="J963">
        <v>0</v>
      </c>
      <c r="K963">
        <v>1</v>
      </c>
      <c r="L963">
        <v>1</v>
      </c>
      <c r="M963">
        <v>0</v>
      </c>
      <c r="N963">
        <v>0</v>
      </c>
      <c r="O963" s="7">
        <v>3.933127775</v>
      </c>
      <c r="P963">
        <v>160</v>
      </c>
      <c r="Q963">
        <v>789.30044399999997</v>
      </c>
    </row>
    <row r="964" spans="1:17" x14ac:dyDescent="0.25">
      <c r="A964">
        <v>2017</v>
      </c>
      <c r="B964" t="s">
        <v>1396</v>
      </c>
      <c r="C964">
        <v>136</v>
      </c>
      <c r="D964">
        <v>0</v>
      </c>
      <c r="E964">
        <v>0</v>
      </c>
      <c r="F964">
        <v>1</v>
      </c>
      <c r="G964">
        <v>1</v>
      </c>
      <c r="H964">
        <v>0</v>
      </c>
      <c r="I964">
        <v>0</v>
      </c>
      <c r="J964">
        <v>0</v>
      </c>
      <c r="K964">
        <v>1</v>
      </c>
      <c r="L964">
        <v>1</v>
      </c>
      <c r="M964">
        <v>0</v>
      </c>
      <c r="N964">
        <v>0</v>
      </c>
      <c r="O964" s="7">
        <v>3.9468151840000001</v>
      </c>
      <c r="P964">
        <v>250</v>
      </c>
      <c r="Q964">
        <v>1236.703796</v>
      </c>
    </row>
    <row r="965" spans="1:17" x14ac:dyDescent="0.25">
      <c r="A965">
        <v>2019</v>
      </c>
      <c r="B965" t="s">
        <v>1416</v>
      </c>
      <c r="C965">
        <v>90</v>
      </c>
      <c r="D965">
        <v>0</v>
      </c>
      <c r="E965">
        <v>1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</v>
      </c>
      <c r="L965">
        <v>0</v>
      </c>
      <c r="M965">
        <v>0</v>
      </c>
      <c r="N965">
        <v>0</v>
      </c>
      <c r="O965" s="7">
        <v>3.9511319</v>
      </c>
      <c r="P965">
        <v>10</v>
      </c>
      <c r="Q965">
        <v>49.511319</v>
      </c>
    </row>
    <row r="966" spans="1:17" x14ac:dyDescent="0.25">
      <c r="A966">
        <v>2015</v>
      </c>
      <c r="B966" t="s">
        <v>674</v>
      </c>
      <c r="C966">
        <v>133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1</v>
      </c>
      <c r="O966" s="7">
        <v>3.9590737428571425</v>
      </c>
      <c r="P966">
        <v>35</v>
      </c>
      <c r="Q966">
        <v>173.56758099999999</v>
      </c>
    </row>
    <row r="967" spans="1:17" x14ac:dyDescent="0.25">
      <c r="A967">
        <v>2019</v>
      </c>
      <c r="B967" t="s">
        <v>497</v>
      </c>
      <c r="C967">
        <v>101</v>
      </c>
      <c r="D967">
        <v>0</v>
      </c>
      <c r="E967">
        <v>0</v>
      </c>
      <c r="F967">
        <v>0</v>
      </c>
      <c r="G967">
        <v>0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1</v>
      </c>
      <c r="O967" s="7">
        <v>3.9655879999999999</v>
      </c>
      <c r="P967">
        <v>14</v>
      </c>
      <c r="Q967">
        <v>69.518231999999998</v>
      </c>
    </row>
    <row r="968" spans="1:17" x14ac:dyDescent="0.25">
      <c r="A968">
        <v>2015</v>
      </c>
      <c r="B968" t="s">
        <v>972</v>
      </c>
      <c r="C968">
        <v>129</v>
      </c>
      <c r="D968">
        <v>1</v>
      </c>
      <c r="E968">
        <v>0</v>
      </c>
      <c r="F968">
        <v>1</v>
      </c>
      <c r="G968">
        <v>1</v>
      </c>
      <c r="H968">
        <v>0</v>
      </c>
      <c r="I968">
        <v>0</v>
      </c>
      <c r="J968">
        <v>0</v>
      </c>
      <c r="K968">
        <v>1</v>
      </c>
      <c r="L968">
        <v>0</v>
      </c>
      <c r="M968">
        <v>0</v>
      </c>
      <c r="N968">
        <v>0</v>
      </c>
      <c r="O968" s="7">
        <v>3.9945891851851854</v>
      </c>
      <c r="P968">
        <v>81</v>
      </c>
      <c r="Q968">
        <v>404.56172400000003</v>
      </c>
    </row>
    <row r="969" spans="1:17" x14ac:dyDescent="0.25">
      <c r="A969">
        <v>2013</v>
      </c>
      <c r="B969" t="s">
        <v>897</v>
      </c>
      <c r="C969">
        <v>112</v>
      </c>
      <c r="D969">
        <v>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1</v>
      </c>
      <c r="M969">
        <v>0</v>
      </c>
      <c r="N969">
        <v>1</v>
      </c>
      <c r="O969" s="7">
        <v>4.0103308000000002</v>
      </c>
      <c r="P969">
        <v>35</v>
      </c>
      <c r="Q969">
        <v>175.36157800000001</v>
      </c>
    </row>
    <row r="970" spans="1:17" x14ac:dyDescent="0.25">
      <c r="A970">
        <v>2012</v>
      </c>
      <c r="B970" t="s">
        <v>1293</v>
      </c>
      <c r="C970">
        <v>106</v>
      </c>
      <c r="D970">
        <v>0</v>
      </c>
      <c r="E970">
        <v>0</v>
      </c>
      <c r="F970">
        <v>0</v>
      </c>
      <c r="G970">
        <v>0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1</v>
      </c>
      <c r="O970" s="7">
        <v>4.0167360606060605</v>
      </c>
      <c r="P970">
        <v>33</v>
      </c>
      <c r="Q970">
        <v>165.55229</v>
      </c>
    </row>
    <row r="971" spans="1:17" x14ac:dyDescent="0.25">
      <c r="A971">
        <v>2015</v>
      </c>
      <c r="B971" t="s">
        <v>1490</v>
      </c>
      <c r="C971">
        <v>100</v>
      </c>
      <c r="D971">
        <v>0</v>
      </c>
      <c r="E971">
        <v>1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1</v>
      </c>
      <c r="M971">
        <v>0</v>
      </c>
      <c r="N971">
        <v>1</v>
      </c>
      <c r="O971" s="7">
        <v>4.0231804999999996</v>
      </c>
      <c r="P971">
        <v>12</v>
      </c>
      <c r="Q971">
        <v>60.278165999999999</v>
      </c>
    </row>
    <row r="972" spans="1:17" x14ac:dyDescent="0.25">
      <c r="A972">
        <v>2017</v>
      </c>
      <c r="B972" t="s">
        <v>366</v>
      </c>
      <c r="C972">
        <v>133</v>
      </c>
      <c r="D972">
        <v>0</v>
      </c>
      <c r="E972">
        <v>0</v>
      </c>
      <c r="F972">
        <v>1</v>
      </c>
      <c r="G972">
        <v>1</v>
      </c>
      <c r="H972">
        <v>0</v>
      </c>
      <c r="I972">
        <v>0</v>
      </c>
      <c r="J972">
        <v>1</v>
      </c>
      <c r="K972">
        <v>0</v>
      </c>
      <c r="L972">
        <v>0</v>
      </c>
      <c r="M972">
        <v>0</v>
      </c>
      <c r="N972">
        <v>0</v>
      </c>
      <c r="O972" s="7">
        <v>4.029522</v>
      </c>
      <c r="P972">
        <v>175</v>
      </c>
      <c r="Q972">
        <v>880.16634999999997</v>
      </c>
    </row>
    <row r="973" spans="1:17" x14ac:dyDescent="0.25">
      <c r="A973">
        <v>2011</v>
      </c>
      <c r="B973" t="s">
        <v>759</v>
      </c>
      <c r="C973">
        <v>130</v>
      </c>
      <c r="D973">
        <v>0</v>
      </c>
      <c r="E973">
        <v>0</v>
      </c>
      <c r="F973">
        <v>1</v>
      </c>
      <c r="G973">
        <v>1</v>
      </c>
      <c r="H973">
        <v>0</v>
      </c>
      <c r="I973">
        <v>0</v>
      </c>
      <c r="J973">
        <v>0</v>
      </c>
      <c r="K973">
        <v>1</v>
      </c>
      <c r="L973">
        <v>1</v>
      </c>
      <c r="M973">
        <v>0</v>
      </c>
      <c r="N973">
        <v>0</v>
      </c>
      <c r="O973" s="7">
        <v>4.0413076319999996</v>
      </c>
      <c r="P973">
        <v>125</v>
      </c>
      <c r="Q973">
        <v>630.163454</v>
      </c>
    </row>
    <row r="974" spans="1:17" x14ac:dyDescent="0.25">
      <c r="A974">
        <v>2011</v>
      </c>
      <c r="B974" t="s">
        <v>1211</v>
      </c>
      <c r="C974">
        <v>105</v>
      </c>
      <c r="D974">
        <v>0</v>
      </c>
      <c r="E974">
        <v>0</v>
      </c>
      <c r="F974">
        <v>1</v>
      </c>
      <c r="G974">
        <v>0</v>
      </c>
      <c r="H974">
        <v>0</v>
      </c>
      <c r="I974">
        <v>0</v>
      </c>
      <c r="J974">
        <v>1</v>
      </c>
      <c r="K974">
        <v>1</v>
      </c>
      <c r="L974">
        <v>0</v>
      </c>
      <c r="M974">
        <v>0</v>
      </c>
      <c r="N974">
        <v>1</v>
      </c>
      <c r="O974" s="7">
        <v>4.0643677419354836</v>
      </c>
      <c r="P974">
        <v>93</v>
      </c>
      <c r="Q974">
        <v>470.9862</v>
      </c>
    </row>
    <row r="975" spans="1:17" x14ac:dyDescent="0.25">
      <c r="A975">
        <v>2015</v>
      </c>
      <c r="B975" t="s">
        <v>1042</v>
      </c>
      <c r="C975">
        <v>131</v>
      </c>
      <c r="D975">
        <v>0</v>
      </c>
      <c r="E975">
        <v>0</v>
      </c>
      <c r="F975">
        <v>1</v>
      </c>
      <c r="G975">
        <v>1</v>
      </c>
      <c r="H975">
        <v>0</v>
      </c>
      <c r="I975">
        <v>0</v>
      </c>
      <c r="J975">
        <v>1</v>
      </c>
      <c r="K975">
        <v>1</v>
      </c>
      <c r="L975">
        <v>0</v>
      </c>
      <c r="M975">
        <v>0</v>
      </c>
      <c r="N975">
        <v>0</v>
      </c>
      <c r="O975" s="7">
        <v>4.0912485573770496</v>
      </c>
      <c r="P975">
        <v>61</v>
      </c>
      <c r="Q975">
        <v>310.56616200000002</v>
      </c>
    </row>
    <row r="976" spans="1:17" x14ac:dyDescent="0.25">
      <c r="A976">
        <v>2012</v>
      </c>
      <c r="B976" t="s">
        <v>538</v>
      </c>
      <c r="C976">
        <v>120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1</v>
      </c>
      <c r="L976">
        <v>0</v>
      </c>
      <c r="M976">
        <v>0</v>
      </c>
      <c r="N976">
        <v>1</v>
      </c>
      <c r="O976" s="7">
        <v>4.1042866741573034</v>
      </c>
      <c r="P976">
        <v>44.5</v>
      </c>
      <c r="Q976">
        <v>227.14075700000001</v>
      </c>
    </row>
    <row r="977" spans="1:17" x14ac:dyDescent="0.25">
      <c r="A977">
        <v>2017</v>
      </c>
      <c r="B977" t="s">
        <v>405</v>
      </c>
      <c r="C977">
        <v>110</v>
      </c>
      <c r="D977">
        <v>0</v>
      </c>
      <c r="E977">
        <v>0</v>
      </c>
      <c r="F977">
        <v>1</v>
      </c>
      <c r="G977">
        <v>1</v>
      </c>
      <c r="H977">
        <v>0</v>
      </c>
      <c r="I977">
        <v>1</v>
      </c>
      <c r="J977">
        <v>0</v>
      </c>
      <c r="K977">
        <v>0</v>
      </c>
      <c r="L977">
        <v>0</v>
      </c>
      <c r="M977">
        <v>0</v>
      </c>
      <c r="N977">
        <v>0</v>
      </c>
      <c r="O977" s="7">
        <v>4.1244238124999999</v>
      </c>
      <c r="P977">
        <v>80</v>
      </c>
      <c r="Q977">
        <v>409.95390500000002</v>
      </c>
    </row>
    <row r="978" spans="1:17" x14ac:dyDescent="0.25">
      <c r="A978">
        <v>2011</v>
      </c>
      <c r="B978" t="s">
        <v>250</v>
      </c>
      <c r="C978">
        <v>103</v>
      </c>
      <c r="D978">
        <v>1</v>
      </c>
      <c r="E978">
        <v>0</v>
      </c>
      <c r="F978">
        <v>0</v>
      </c>
      <c r="G978">
        <v>1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 s="7">
        <v>4.1249938454545454</v>
      </c>
      <c r="P978">
        <v>110</v>
      </c>
      <c r="Q978">
        <v>563.749323</v>
      </c>
    </row>
    <row r="979" spans="1:17" x14ac:dyDescent="0.25">
      <c r="A979">
        <v>2010</v>
      </c>
      <c r="B979" t="s">
        <v>385</v>
      </c>
      <c r="C979">
        <v>109</v>
      </c>
      <c r="D979">
        <v>0</v>
      </c>
      <c r="E979">
        <v>0</v>
      </c>
      <c r="F979">
        <v>0</v>
      </c>
      <c r="G979">
        <v>1</v>
      </c>
      <c r="H979">
        <v>0</v>
      </c>
      <c r="I979">
        <v>1</v>
      </c>
      <c r="J979">
        <v>0</v>
      </c>
      <c r="K979">
        <v>0</v>
      </c>
      <c r="L979">
        <v>0</v>
      </c>
      <c r="M979">
        <v>0</v>
      </c>
      <c r="N979">
        <v>0</v>
      </c>
      <c r="O979" s="7">
        <v>4.1274555499999996</v>
      </c>
      <c r="P979">
        <v>200</v>
      </c>
      <c r="Q979">
        <v>1025.4911099999999</v>
      </c>
    </row>
    <row r="980" spans="1:17" x14ac:dyDescent="0.25">
      <c r="A980">
        <v>2010</v>
      </c>
      <c r="B980" t="s">
        <v>702</v>
      </c>
      <c r="C980">
        <v>120</v>
      </c>
      <c r="D980">
        <v>1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1</v>
      </c>
      <c r="O980" s="7">
        <v>4.1302874000000003</v>
      </c>
      <c r="P980">
        <v>15</v>
      </c>
      <c r="Q980">
        <v>76.954311000000004</v>
      </c>
    </row>
    <row r="981" spans="1:17" x14ac:dyDescent="0.25">
      <c r="A981">
        <v>2012</v>
      </c>
      <c r="B981" t="s">
        <v>1024</v>
      </c>
      <c r="C981">
        <v>95</v>
      </c>
      <c r="D981">
        <v>1</v>
      </c>
      <c r="E981">
        <v>0</v>
      </c>
      <c r="F981">
        <v>0</v>
      </c>
      <c r="G981">
        <v>1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 s="7">
        <v>4.1511811793103455</v>
      </c>
      <c r="P981">
        <v>145</v>
      </c>
      <c r="Q981">
        <v>746.92127100000005</v>
      </c>
    </row>
    <row r="982" spans="1:17" x14ac:dyDescent="0.25">
      <c r="A982">
        <v>2011</v>
      </c>
      <c r="B982" t="s">
        <v>1304</v>
      </c>
      <c r="C982">
        <v>112</v>
      </c>
      <c r="D982">
        <v>0</v>
      </c>
      <c r="E982">
        <v>0</v>
      </c>
      <c r="F982">
        <v>1</v>
      </c>
      <c r="G982">
        <v>0</v>
      </c>
      <c r="H982">
        <v>0</v>
      </c>
      <c r="I982">
        <v>0</v>
      </c>
      <c r="J982">
        <v>1</v>
      </c>
      <c r="K982">
        <v>1</v>
      </c>
      <c r="L982">
        <v>0</v>
      </c>
      <c r="M982">
        <v>0</v>
      </c>
      <c r="N982">
        <v>0</v>
      </c>
      <c r="O982" s="7">
        <v>4.1594548999999992</v>
      </c>
      <c r="P982">
        <v>50</v>
      </c>
      <c r="Q982">
        <v>257.97274499999997</v>
      </c>
    </row>
    <row r="983" spans="1:17" x14ac:dyDescent="0.25">
      <c r="A983">
        <v>2012</v>
      </c>
      <c r="B983" t="s">
        <v>279</v>
      </c>
      <c r="C983">
        <v>127</v>
      </c>
      <c r="D983">
        <v>0</v>
      </c>
      <c r="E983">
        <v>0</v>
      </c>
      <c r="F983">
        <v>0</v>
      </c>
      <c r="G983">
        <v>1</v>
      </c>
      <c r="H983">
        <v>0</v>
      </c>
      <c r="I983">
        <v>1</v>
      </c>
      <c r="J983">
        <v>0</v>
      </c>
      <c r="K983">
        <v>0</v>
      </c>
      <c r="L983">
        <v>0</v>
      </c>
      <c r="M983">
        <v>0</v>
      </c>
      <c r="N983">
        <v>1</v>
      </c>
      <c r="O983" s="7">
        <v>4.1609197333333334</v>
      </c>
      <c r="P983">
        <v>120</v>
      </c>
      <c r="Q983">
        <v>619.31036800000004</v>
      </c>
    </row>
    <row r="984" spans="1:17" x14ac:dyDescent="0.25">
      <c r="A984">
        <v>2014</v>
      </c>
      <c r="B984" t="s">
        <v>701</v>
      </c>
      <c r="C984">
        <v>89</v>
      </c>
      <c r="D984">
        <v>0</v>
      </c>
      <c r="E984">
        <v>1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1</v>
      </c>
      <c r="L984">
        <v>0</v>
      </c>
      <c r="M984">
        <v>0</v>
      </c>
      <c r="N984">
        <v>0</v>
      </c>
      <c r="O984" s="7">
        <v>4.1637267142857146</v>
      </c>
      <c r="P984">
        <v>7</v>
      </c>
      <c r="Q984">
        <v>36.146087000000001</v>
      </c>
    </row>
    <row r="985" spans="1:17" x14ac:dyDescent="0.25">
      <c r="A985">
        <v>2011</v>
      </c>
      <c r="B985" t="s">
        <v>455</v>
      </c>
      <c r="C985">
        <v>100</v>
      </c>
      <c r="D985">
        <v>1</v>
      </c>
      <c r="E985">
        <v>0</v>
      </c>
      <c r="F985">
        <v>0</v>
      </c>
      <c r="G985">
        <v>0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1</v>
      </c>
      <c r="O985" s="7">
        <v>4.1668418750000003</v>
      </c>
      <c r="P985">
        <v>8</v>
      </c>
      <c r="Q985">
        <v>41.334735000000002</v>
      </c>
    </row>
    <row r="986" spans="1:17" x14ac:dyDescent="0.25">
      <c r="A986">
        <v>2010</v>
      </c>
      <c r="B986" t="s">
        <v>236</v>
      </c>
      <c r="C986">
        <v>114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1</v>
      </c>
      <c r="O986" s="7">
        <v>4.1704955199999993</v>
      </c>
      <c r="P986">
        <v>25</v>
      </c>
      <c r="Q986">
        <v>129.26238799999999</v>
      </c>
    </row>
    <row r="987" spans="1:17" x14ac:dyDescent="0.25">
      <c r="A987">
        <v>2011</v>
      </c>
      <c r="B987" t="s">
        <v>1131</v>
      </c>
      <c r="C987">
        <v>90</v>
      </c>
      <c r="D987">
        <v>1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1</v>
      </c>
      <c r="O987" s="7">
        <v>4.1722498000000003</v>
      </c>
      <c r="P987">
        <v>5</v>
      </c>
      <c r="Q987">
        <v>25.861249000000001</v>
      </c>
    </row>
    <row r="988" spans="1:17" x14ac:dyDescent="0.25">
      <c r="A988">
        <v>2012</v>
      </c>
      <c r="B988" t="s">
        <v>779</v>
      </c>
      <c r="C988">
        <v>139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</v>
      </c>
      <c r="L988">
        <v>0</v>
      </c>
      <c r="M988">
        <v>0</v>
      </c>
      <c r="N988">
        <v>1</v>
      </c>
      <c r="O988" s="7">
        <v>4.1793044516129028</v>
      </c>
      <c r="P988">
        <v>31</v>
      </c>
      <c r="Q988">
        <v>160.558438</v>
      </c>
    </row>
    <row r="989" spans="1:17" x14ac:dyDescent="0.25">
      <c r="A989">
        <v>2013</v>
      </c>
      <c r="B989" t="s">
        <v>1081</v>
      </c>
      <c r="C989">
        <v>94</v>
      </c>
      <c r="D989">
        <v>1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 s="7">
        <v>4.1941245</v>
      </c>
      <c r="P989">
        <v>6</v>
      </c>
      <c r="Q989">
        <v>31.164746999999998</v>
      </c>
    </row>
    <row r="990" spans="1:17" x14ac:dyDescent="0.25">
      <c r="A990">
        <v>2018</v>
      </c>
      <c r="B990" t="s">
        <v>1268</v>
      </c>
      <c r="C990">
        <v>93</v>
      </c>
      <c r="D990">
        <v>0</v>
      </c>
      <c r="E990">
        <v>1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1</v>
      </c>
      <c r="L990">
        <v>0</v>
      </c>
      <c r="M990">
        <v>0</v>
      </c>
      <c r="N990">
        <v>0</v>
      </c>
      <c r="O990" s="7">
        <v>4.1945949000000002</v>
      </c>
      <c r="P990">
        <v>10</v>
      </c>
      <c r="Q990">
        <v>51.945948999999999</v>
      </c>
    </row>
    <row r="991" spans="1:17" x14ac:dyDescent="0.25">
      <c r="A991">
        <v>2017</v>
      </c>
      <c r="B991" t="s">
        <v>363</v>
      </c>
      <c r="C991">
        <v>106</v>
      </c>
      <c r="D991">
        <v>0</v>
      </c>
      <c r="E991">
        <v>0</v>
      </c>
      <c r="F991">
        <v>1</v>
      </c>
      <c r="G991">
        <v>0</v>
      </c>
      <c r="H991">
        <v>0</v>
      </c>
      <c r="I991">
        <v>0</v>
      </c>
      <c r="J991">
        <v>0</v>
      </c>
      <c r="K991">
        <v>1</v>
      </c>
      <c r="L991">
        <v>0</v>
      </c>
      <c r="M991">
        <v>0</v>
      </c>
      <c r="N991">
        <v>1</v>
      </c>
      <c r="O991" s="7">
        <v>4.1963256600000003</v>
      </c>
      <c r="P991">
        <v>100</v>
      </c>
      <c r="Q991">
        <v>519.632566</v>
      </c>
    </row>
    <row r="992" spans="1:17" x14ac:dyDescent="0.25">
      <c r="A992">
        <v>2017</v>
      </c>
      <c r="B992" t="s">
        <v>1413</v>
      </c>
      <c r="C992">
        <v>105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1</v>
      </c>
      <c r="N992">
        <v>1</v>
      </c>
      <c r="O992" s="7">
        <v>4.2028712380952378</v>
      </c>
      <c r="P992">
        <v>84</v>
      </c>
      <c r="Q992">
        <v>437.04118399999999</v>
      </c>
    </row>
    <row r="993" spans="1:17" x14ac:dyDescent="0.25">
      <c r="A993">
        <v>2018</v>
      </c>
      <c r="B993" t="s">
        <v>1152</v>
      </c>
      <c r="C993">
        <v>106</v>
      </c>
      <c r="D993">
        <v>0</v>
      </c>
      <c r="E993">
        <v>0</v>
      </c>
      <c r="F993">
        <v>0</v>
      </c>
      <c r="G993">
        <v>1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1</v>
      </c>
      <c r="O993" s="7">
        <v>4.2157</v>
      </c>
      <c r="P993">
        <v>5</v>
      </c>
      <c r="Q993">
        <v>26.078499999999998</v>
      </c>
    </row>
    <row r="994" spans="1:17" x14ac:dyDescent="0.25">
      <c r="A994">
        <v>2018</v>
      </c>
      <c r="B994" t="s">
        <v>1032</v>
      </c>
      <c r="C994">
        <v>113</v>
      </c>
      <c r="D994">
        <v>1</v>
      </c>
      <c r="E994">
        <v>0</v>
      </c>
      <c r="F994">
        <v>0</v>
      </c>
      <c r="G994">
        <v>0</v>
      </c>
      <c r="H994">
        <v>1</v>
      </c>
      <c r="I994">
        <v>0</v>
      </c>
      <c r="J994">
        <v>0</v>
      </c>
      <c r="K994">
        <v>0</v>
      </c>
      <c r="L994">
        <v>0</v>
      </c>
      <c r="M994">
        <v>1</v>
      </c>
      <c r="N994">
        <v>0</v>
      </c>
      <c r="O994" s="7">
        <v>4.2383954800000003</v>
      </c>
      <c r="P994">
        <v>75</v>
      </c>
      <c r="Q994">
        <v>392.879661</v>
      </c>
    </row>
    <row r="995" spans="1:17" x14ac:dyDescent="0.25">
      <c r="A995">
        <v>2014</v>
      </c>
      <c r="B995" t="s">
        <v>1563</v>
      </c>
      <c r="C995">
        <v>165</v>
      </c>
      <c r="D995">
        <v>0</v>
      </c>
      <c r="E995">
        <v>0</v>
      </c>
      <c r="F995">
        <v>1</v>
      </c>
      <c r="G995">
        <v>1</v>
      </c>
      <c r="H995">
        <v>0</v>
      </c>
      <c r="I995">
        <v>0</v>
      </c>
      <c r="J995">
        <v>1</v>
      </c>
      <c r="K995">
        <v>0</v>
      </c>
      <c r="L995">
        <v>0</v>
      </c>
      <c r="M995">
        <v>0</v>
      </c>
      <c r="N995">
        <v>0</v>
      </c>
      <c r="O995" s="7">
        <v>4.2574003428571423</v>
      </c>
      <c r="P995">
        <v>210</v>
      </c>
      <c r="Q995">
        <v>1104.0540719999999</v>
      </c>
    </row>
    <row r="996" spans="1:17" x14ac:dyDescent="0.25">
      <c r="A996">
        <v>2016</v>
      </c>
      <c r="B996" t="s">
        <v>1215</v>
      </c>
      <c r="C996">
        <v>133</v>
      </c>
      <c r="D996">
        <v>0</v>
      </c>
      <c r="E996">
        <v>0</v>
      </c>
      <c r="F996">
        <v>1</v>
      </c>
      <c r="G996">
        <v>1</v>
      </c>
      <c r="H996">
        <v>0</v>
      </c>
      <c r="I996">
        <v>0</v>
      </c>
      <c r="J996">
        <v>1</v>
      </c>
      <c r="K996">
        <v>0</v>
      </c>
      <c r="L996">
        <v>0</v>
      </c>
      <c r="M996">
        <v>0</v>
      </c>
      <c r="N996">
        <v>0</v>
      </c>
      <c r="O996" s="7">
        <v>4.2756779900000002</v>
      </c>
      <c r="P996">
        <v>200</v>
      </c>
      <c r="Q996">
        <v>1055.1355980000001</v>
      </c>
    </row>
    <row r="997" spans="1:17" x14ac:dyDescent="0.25">
      <c r="A997">
        <v>2017</v>
      </c>
      <c r="B997" t="s">
        <v>810</v>
      </c>
      <c r="C997">
        <v>101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1</v>
      </c>
      <c r="O997" s="7">
        <v>4.2806651428571429</v>
      </c>
      <c r="P997">
        <v>7</v>
      </c>
      <c r="Q997">
        <v>36.964655999999998</v>
      </c>
    </row>
    <row r="998" spans="1:17" x14ac:dyDescent="0.25">
      <c r="A998">
        <v>2014</v>
      </c>
      <c r="B998" t="s">
        <v>476</v>
      </c>
      <c r="C998">
        <v>86</v>
      </c>
      <c r="D998">
        <v>1</v>
      </c>
      <c r="E998">
        <v>0</v>
      </c>
      <c r="F998">
        <v>0</v>
      </c>
      <c r="G998">
        <v>0</v>
      </c>
      <c r="H998">
        <v>0</v>
      </c>
      <c r="I998">
        <v>1</v>
      </c>
      <c r="J998">
        <v>0</v>
      </c>
      <c r="K998">
        <v>0</v>
      </c>
      <c r="L998">
        <v>0</v>
      </c>
      <c r="M998">
        <v>0</v>
      </c>
      <c r="N998">
        <v>0</v>
      </c>
      <c r="O998" s="7">
        <v>4.30171525</v>
      </c>
      <c r="P998">
        <v>4</v>
      </c>
      <c r="Q998">
        <v>21.206861</v>
      </c>
    </row>
    <row r="999" spans="1:17" x14ac:dyDescent="0.25">
      <c r="A999">
        <v>2011</v>
      </c>
      <c r="B999" t="s">
        <v>536</v>
      </c>
      <c r="C999">
        <v>86</v>
      </c>
      <c r="D999">
        <v>0</v>
      </c>
      <c r="E999">
        <v>1</v>
      </c>
      <c r="F999">
        <v>0</v>
      </c>
      <c r="G999">
        <v>0</v>
      </c>
      <c r="H999">
        <v>0</v>
      </c>
      <c r="I999">
        <v>0</v>
      </c>
      <c r="J999">
        <v>1</v>
      </c>
      <c r="K999">
        <v>1</v>
      </c>
      <c r="L999">
        <v>0</v>
      </c>
      <c r="M999">
        <v>0</v>
      </c>
      <c r="N999">
        <v>0</v>
      </c>
      <c r="O999" s="7">
        <v>4.3035638000000001</v>
      </c>
      <c r="P999">
        <v>5</v>
      </c>
      <c r="Q999">
        <v>26.517818999999999</v>
      </c>
    </row>
    <row r="1000" spans="1:17" x14ac:dyDescent="0.25">
      <c r="A1000">
        <v>2019</v>
      </c>
      <c r="B1000" t="s">
        <v>1056</v>
      </c>
      <c r="C1000">
        <v>145</v>
      </c>
      <c r="D1000">
        <v>0</v>
      </c>
      <c r="E1000">
        <v>1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1</v>
      </c>
      <c r="L1000">
        <v>0</v>
      </c>
      <c r="M1000">
        <v>0</v>
      </c>
      <c r="N1000">
        <v>1</v>
      </c>
      <c r="O1000" s="7">
        <v>4.3181516666666671</v>
      </c>
      <c r="P1000">
        <v>9</v>
      </c>
      <c r="Q1000">
        <v>47.863365000000002</v>
      </c>
    </row>
    <row r="1001" spans="1:17" x14ac:dyDescent="0.25">
      <c r="A1001">
        <v>2015</v>
      </c>
      <c r="B1001" t="s">
        <v>1635</v>
      </c>
      <c r="C1001">
        <v>109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1</v>
      </c>
      <c r="O1001" s="7">
        <v>4.3260370000000004</v>
      </c>
      <c r="P1001">
        <v>11</v>
      </c>
      <c r="Q1001">
        <v>58.586407000000001</v>
      </c>
    </row>
    <row r="1002" spans="1:17" x14ac:dyDescent="0.25">
      <c r="A1002">
        <v>2008</v>
      </c>
      <c r="B1002" t="s">
        <v>61</v>
      </c>
      <c r="C1002">
        <v>111</v>
      </c>
      <c r="D1002">
        <v>1</v>
      </c>
      <c r="E1002">
        <v>0</v>
      </c>
      <c r="F1002">
        <v>0</v>
      </c>
      <c r="G1002">
        <v>0</v>
      </c>
      <c r="H1002">
        <v>1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 s="7">
        <v>4.3415935000000001</v>
      </c>
      <c r="P1002">
        <v>30</v>
      </c>
      <c r="Q1002">
        <v>160.247805</v>
      </c>
    </row>
    <row r="1003" spans="1:17" x14ac:dyDescent="0.25">
      <c r="A1003">
        <v>2013</v>
      </c>
      <c r="B1003" t="s">
        <v>328</v>
      </c>
      <c r="C1003">
        <v>117</v>
      </c>
      <c r="D1003">
        <v>1</v>
      </c>
      <c r="E1003">
        <v>0</v>
      </c>
      <c r="F1003">
        <v>1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 s="7">
        <v>4.3425063720930233</v>
      </c>
      <c r="P1003">
        <v>43</v>
      </c>
      <c r="Q1003">
        <v>229.72777400000001</v>
      </c>
    </row>
    <row r="1004" spans="1:17" x14ac:dyDescent="0.25">
      <c r="A1004">
        <v>2010</v>
      </c>
      <c r="B1004" t="s">
        <v>207</v>
      </c>
      <c r="C1004">
        <v>103</v>
      </c>
      <c r="D1004">
        <v>1</v>
      </c>
      <c r="E1004">
        <v>0</v>
      </c>
      <c r="F1004">
        <v>0</v>
      </c>
      <c r="G1004">
        <v>1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 s="7">
        <v>4.3443976099999997</v>
      </c>
      <c r="P1004">
        <v>200</v>
      </c>
      <c r="Q1004">
        <v>1068.879522</v>
      </c>
    </row>
    <row r="1005" spans="1:17" x14ac:dyDescent="0.25">
      <c r="A1005">
        <v>2019</v>
      </c>
      <c r="B1005" t="s">
        <v>1559</v>
      </c>
      <c r="C1005">
        <v>100</v>
      </c>
      <c r="D1005">
        <v>1</v>
      </c>
      <c r="E1005">
        <v>0</v>
      </c>
      <c r="F1005">
        <v>0</v>
      </c>
      <c r="G1005">
        <v>1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 s="7">
        <v>4.3669729649999995</v>
      </c>
      <c r="P1005">
        <v>200</v>
      </c>
      <c r="Q1005">
        <v>1073.394593</v>
      </c>
    </row>
    <row r="1006" spans="1:17" x14ac:dyDescent="0.25">
      <c r="A1006">
        <v>2013</v>
      </c>
      <c r="B1006" t="s">
        <v>348</v>
      </c>
      <c r="C1006">
        <v>94</v>
      </c>
      <c r="D1006">
        <v>0</v>
      </c>
      <c r="E1006">
        <v>1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1</v>
      </c>
      <c r="L1006">
        <v>1</v>
      </c>
      <c r="M1006">
        <v>0</v>
      </c>
      <c r="N1006">
        <v>1</v>
      </c>
      <c r="O1006" s="7">
        <v>4.3708827692307697</v>
      </c>
      <c r="P1006">
        <v>13</v>
      </c>
      <c r="Q1006">
        <v>69.821476000000004</v>
      </c>
    </row>
    <row r="1007" spans="1:17" x14ac:dyDescent="0.25">
      <c r="A1007">
        <v>2019</v>
      </c>
      <c r="B1007" t="s">
        <v>1510</v>
      </c>
      <c r="C1007">
        <v>86</v>
      </c>
      <c r="D1007">
        <v>1</v>
      </c>
      <c r="E1007">
        <v>0</v>
      </c>
      <c r="F1007">
        <v>0</v>
      </c>
      <c r="G1007">
        <v>1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 s="7">
        <v>4.3756411625</v>
      </c>
      <c r="P1007">
        <v>80</v>
      </c>
      <c r="Q1007">
        <v>430.05129299999999</v>
      </c>
    </row>
    <row r="1008" spans="1:17" x14ac:dyDescent="0.25">
      <c r="A1008">
        <v>2019</v>
      </c>
      <c r="B1008" t="s">
        <v>1162</v>
      </c>
      <c r="C1008">
        <v>99</v>
      </c>
      <c r="D1008">
        <v>0</v>
      </c>
      <c r="E1008">
        <v>1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1</v>
      </c>
      <c r="L1008">
        <v>0</v>
      </c>
      <c r="M1008">
        <v>0</v>
      </c>
      <c r="N1008">
        <v>0</v>
      </c>
      <c r="O1008" s="7">
        <v>4.386582190476191</v>
      </c>
      <c r="P1008">
        <v>21</v>
      </c>
      <c r="Q1008">
        <v>113.11822600000001</v>
      </c>
    </row>
    <row r="1009" spans="1:17" x14ac:dyDescent="0.25">
      <c r="A1009">
        <v>2008</v>
      </c>
      <c r="B1009" t="s">
        <v>65</v>
      </c>
      <c r="C1009">
        <v>150</v>
      </c>
      <c r="D1009">
        <v>0</v>
      </c>
      <c r="E1009">
        <v>0</v>
      </c>
      <c r="F1009">
        <v>1</v>
      </c>
      <c r="G1009">
        <v>0</v>
      </c>
      <c r="H1009">
        <v>0</v>
      </c>
      <c r="I1009">
        <v>0</v>
      </c>
      <c r="J1009">
        <v>0</v>
      </c>
      <c r="K1009">
        <v>1</v>
      </c>
      <c r="L1009">
        <v>1</v>
      </c>
      <c r="M1009">
        <v>0</v>
      </c>
      <c r="N1009">
        <v>1</v>
      </c>
      <c r="O1009" s="7">
        <v>4.4023482108108114</v>
      </c>
      <c r="P1009">
        <v>185</v>
      </c>
      <c r="Q1009">
        <v>999.43441900000005</v>
      </c>
    </row>
    <row r="1010" spans="1:17" x14ac:dyDescent="0.25">
      <c r="A1010">
        <v>2009</v>
      </c>
      <c r="B1010" t="s">
        <v>1579</v>
      </c>
      <c r="C1010">
        <v>96</v>
      </c>
      <c r="D1010">
        <v>1</v>
      </c>
      <c r="E1010">
        <v>0</v>
      </c>
      <c r="F1010">
        <v>0</v>
      </c>
      <c r="G1010">
        <v>0</v>
      </c>
      <c r="H1010">
        <v>1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 s="7">
        <v>4.4026028157894741</v>
      </c>
      <c r="P1010">
        <v>38</v>
      </c>
      <c r="Q1010">
        <v>205.29890700000001</v>
      </c>
    </row>
    <row r="1011" spans="1:17" x14ac:dyDescent="0.25">
      <c r="A1011">
        <v>2015</v>
      </c>
      <c r="B1011" t="s">
        <v>1260</v>
      </c>
      <c r="C1011">
        <v>97</v>
      </c>
      <c r="D1011">
        <v>0</v>
      </c>
      <c r="E1011">
        <v>1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1</v>
      </c>
      <c r="L1011">
        <v>0</v>
      </c>
      <c r="M1011">
        <v>0</v>
      </c>
      <c r="N1011">
        <v>0</v>
      </c>
      <c r="O1011" s="7">
        <v>4.4104225000000001</v>
      </c>
      <c r="P1011">
        <v>10</v>
      </c>
      <c r="Q1011">
        <v>54.104225</v>
      </c>
    </row>
    <row r="1012" spans="1:17" x14ac:dyDescent="0.25">
      <c r="A1012">
        <v>2011</v>
      </c>
      <c r="B1012" t="s">
        <v>1208</v>
      </c>
      <c r="C1012">
        <v>96</v>
      </c>
      <c r="D1012">
        <v>1</v>
      </c>
      <c r="E1012">
        <v>0</v>
      </c>
      <c r="F1012">
        <v>0</v>
      </c>
      <c r="G1012">
        <v>1</v>
      </c>
      <c r="H1012">
        <v>0</v>
      </c>
      <c r="I1012">
        <v>0</v>
      </c>
      <c r="J1012">
        <v>0</v>
      </c>
      <c r="K1012">
        <v>0</v>
      </c>
      <c r="L1012">
        <v>1</v>
      </c>
      <c r="M1012">
        <v>0</v>
      </c>
      <c r="N1012">
        <v>0</v>
      </c>
      <c r="O1012" s="7">
        <v>4.4168867666666669</v>
      </c>
      <c r="P1012">
        <v>90</v>
      </c>
      <c r="Q1012">
        <v>487.51980900000001</v>
      </c>
    </row>
    <row r="1013" spans="1:17" x14ac:dyDescent="0.25">
      <c r="A1013">
        <v>2011</v>
      </c>
      <c r="B1013" t="s">
        <v>258</v>
      </c>
      <c r="C1013">
        <v>100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1</v>
      </c>
      <c r="M1013">
        <v>0</v>
      </c>
      <c r="N1013">
        <v>1</v>
      </c>
      <c r="O1013" s="7">
        <v>4.4238619999999997</v>
      </c>
      <c r="P1013">
        <v>15</v>
      </c>
      <c r="Q1013">
        <v>81.357929999999996</v>
      </c>
    </row>
    <row r="1014" spans="1:17" x14ac:dyDescent="0.25">
      <c r="A1014">
        <v>2010</v>
      </c>
      <c r="B1014" t="s">
        <v>688</v>
      </c>
      <c r="C1014">
        <v>90</v>
      </c>
      <c r="D1014">
        <v>1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 s="7">
        <v>4.4419147777777779</v>
      </c>
      <c r="P1014">
        <v>9</v>
      </c>
      <c r="Q1014">
        <v>48.977232999999998</v>
      </c>
    </row>
    <row r="1015" spans="1:17" x14ac:dyDescent="0.25">
      <c r="A1015">
        <v>2016</v>
      </c>
      <c r="B1015" t="s">
        <v>384</v>
      </c>
      <c r="C1015">
        <v>106</v>
      </c>
      <c r="D1015">
        <v>0</v>
      </c>
      <c r="E1015">
        <v>0</v>
      </c>
      <c r="F1015">
        <v>0</v>
      </c>
      <c r="G1015">
        <v>1</v>
      </c>
      <c r="H1015">
        <v>0</v>
      </c>
      <c r="I1015">
        <v>1</v>
      </c>
      <c r="J1015">
        <v>0</v>
      </c>
      <c r="K1015">
        <v>0</v>
      </c>
      <c r="L1015">
        <v>0</v>
      </c>
      <c r="M1015">
        <v>0</v>
      </c>
      <c r="N1015">
        <v>1</v>
      </c>
      <c r="O1015" s="7">
        <v>4.4488823885714286</v>
      </c>
      <c r="P1015">
        <v>175</v>
      </c>
      <c r="Q1015">
        <v>953.55441800000006</v>
      </c>
    </row>
    <row r="1016" spans="1:17" x14ac:dyDescent="0.25">
      <c r="A1016">
        <v>2019</v>
      </c>
      <c r="B1016" t="s">
        <v>616</v>
      </c>
      <c r="C1016">
        <v>91</v>
      </c>
      <c r="D1016">
        <v>0</v>
      </c>
      <c r="E1016">
        <v>1</v>
      </c>
      <c r="F1016">
        <v>0</v>
      </c>
      <c r="G1016">
        <v>0</v>
      </c>
      <c r="H1016">
        <v>0</v>
      </c>
      <c r="I1016">
        <v>0</v>
      </c>
      <c r="J1016">
        <v>1</v>
      </c>
      <c r="K1016">
        <v>0</v>
      </c>
      <c r="L1016">
        <v>0</v>
      </c>
      <c r="M1016">
        <v>0</v>
      </c>
      <c r="N1016">
        <v>1</v>
      </c>
      <c r="O1016" s="7">
        <v>4.4822368333333324</v>
      </c>
      <c r="P1016">
        <v>6</v>
      </c>
      <c r="Q1016">
        <v>32.893420999999996</v>
      </c>
    </row>
    <row r="1017" spans="1:17" x14ac:dyDescent="0.25">
      <c r="A1017">
        <v>2017</v>
      </c>
      <c r="B1017" t="s">
        <v>337</v>
      </c>
      <c r="C1017">
        <v>141</v>
      </c>
      <c r="D1017">
        <v>0</v>
      </c>
      <c r="E1017">
        <v>0</v>
      </c>
      <c r="F1017">
        <v>1</v>
      </c>
      <c r="G1017">
        <v>1</v>
      </c>
      <c r="H1017">
        <v>0</v>
      </c>
      <c r="I1017">
        <v>1</v>
      </c>
      <c r="J1017">
        <v>1</v>
      </c>
      <c r="K1017">
        <v>0</v>
      </c>
      <c r="L1017">
        <v>0</v>
      </c>
      <c r="M1017">
        <v>0</v>
      </c>
      <c r="N1017">
        <v>0</v>
      </c>
      <c r="O1017" s="7">
        <v>4.4903236308724832</v>
      </c>
      <c r="P1017">
        <v>149</v>
      </c>
      <c r="Q1017">
        <v>818.058221</v>
      </c>
    </row>
    <row r="1018" spans="1:17" x14ac:dyDescent="0.25">
      <c r="A1018">
        <v>2010</v>
      </c>
      <c r="B1018" t="s">
        <v>1691</v>
      </c>
      <c r="C1018">
        <v>97</v>
      </c>
      <c r="D1018">
        <v>0</v>
      </c>
      <c r="E1018">
        <v>0</v>
      </c>
      <c r="F1018">
        <v>0</v>
      </c>
      <c r="G1018">
        <v>0</v>
      </c>
      <c r="H1018">
        <v>1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1</v>
      </c>
      <c r="O1018" s="7">
        <v>4.5296372333333332</v>
      </c>
      <c r="P1018">
        <v>30</v>
      </c>
      <c r="Q1018">
        <v>165.889117</v>
      </c>
    </row>
    <row r="1019" spans="1:17" x14ac:dyDescent="0.25">
      <c r="A1019">
        <v>2009</v>
      </c>
      <c r="B1019" t="s">
        <v>198</v>
      </c>
      <c r="C1019">
        <v>134</v>
      </c>
      <c r="D1019">
        <v>0</v>
      </c>
      <c r="E1019">
        <v>0</v>
      </c>
      <c r="F1019">
        <v>1</v>
      </c>
      <c r="G1019">
        <v>1</v>
      </c>
      <c r="H1019">
        <v>0</v>
      </c>
      <c r="I1019">
        <v>0</v>
      </c>
      <c r="J1019">
        <v>0</v>
      </c>
      <c r="K1019">
        <v>0</v>
      </c>
      <c r="L1019">
        <v>1</v>
      </c>
      <c r="M1019">
        <v>0</v>
      </c>
      <c r="N1019">
        <v>0</v>
      </c>
      <c r="O1019" s="7">
        <v>4.5382023555555557</v>
      </c>
      <c r="P1019">
        <v>90</v>
      </c>
      <c r="Q1019">
        <v>498.43821200000002</v>
      </c>
    </row>
    <row r="1020" spans="1:17" x14ac:dyDescent="0.25">
      <c r="A1020">
        <v>2019</v>
      </c>
      <c r="B1020" t="s">
        <v>823</v>
      </c>
      <c r="C1020">
        <v>95</v>
      </c>
      <c r="D1020">
        <v>1</v>
      </c>
      <c r="E1020">
        <v>0</v>
      </c>
      <c r="F1020">
        <v>0</v>
      </c>
      <c r="G1020">
        <v>1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 s="7">
        <v>4.5518616000000005</v>
      </c>
      <c r="P1020">
        <v>20</v>
      </c>
      <c r="Q1020">
        <v>111.037232</v>
      </c>
    </row>
    <row r="1021" spans="1:17" x14ac:dyDescent="0.25">
      <c r="A1021">
        <v>2008</v>
      </c>
      <c r="B1021" t="s">
        <v>99</v>
      </c>
      <c r="C1021">
        <v>101</v>
      </c>
      <c r="D1021">
        <v>1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 s="7">
        <v>4.5525267999999999</v>
      </c>
      <c r="P1021">
        <v>2.5</v>
      </c>
      <c r="Q1021">
        <v>13.881316999999999</v>
      </c>
    </row>
    <row r="1022" spans="1:17" x14ac:dyDescent="0.25">
      <c r="A1022">
        <v>2012</v>
      </c>
      <c r="B1022" t="s">
        <v>1263</v>
      </c>
      <c r="C1022">
        <v>143</v>
      </c>
      <c r="D1022">
        <v>0</v>
      </c>
      <c r="E1022">
        <v>0</v>
      </c>
      <c r="F1022">
        <v>1</v>
      </c>
      <c r="G1022">
        <v>1</v>
      </c>
      <c r="H1022">
        <v>0</v>
      </c>
      <c r="I1022">
        <v>0</v>
      </c>
      <c r="J1022">
        <v>0</v>
      </c>
      <c r="K1022">
        <v>1</v>
      </c>
      <c r="L1022">
        <v>0</v>
      </c>
      <c r="M1022">
        <v>0</v>
      </c>
      <c r="N1022">
        <v>0</v>
      </c>
      <c r="O1022" s="7">
        <v>4.5526349049999997</v>
      </c>
      <c r="P1022">
        <v>200</v>
      </c>
      <c r="Q1022">
        <v>1110.526981</v>
      </c>
    </row>
    <row r="1023" spans="1:17" x14ac:dyDescent="0.25">
      <c r="A1023">
        <v>2018</v>
      </c>
      <c r="B1023" t="s">
        <v>1495</v>
      </c>
      <c r="C1023">
        <v>86</v>
      </c>
      <c r="D1023">
        <v>0</v>
      </c>
      <c r="E1023">
        <v>1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1</v>
      </c>
      <c r="L1023">
        <v>0</v>
      </c>
      <c r="M1023">
        <v>0</v>
      </c>
      <c r="N1023">
        <v>0</v>
      </c>
      <c r="O1023" s="7">
        <v>4.5680168831168828</v>
      </c>
      <c r="P1023">
        <v>7.7</v>
      </c>
      <c r="Q1023">
        <v>42.873730000000002</v>
      </c>
    </row>
    <row r="1024" spans="1:17" x14ac:dyDescent="0.25">
      <c r="A1024">
        <v>2015</v>
      </c>
      <c r="B1024" t="s">
        <v>544</v>
      </c>
      <c r="C1024">
        <v>141</v>
      </c>
      <c r="D1024">
        <v>0</v>
      </c>
      <c r="E1024">
        <v>0</v>
      </c>
      <c r="F1024">
        <v>1</v>
      </c>
      <c r="G1024">
        <v>1</v>
      </c>
      <c r="H1024">
        <v>0</v>
      </c>
      <c r="I1024">
        <v>0</v>
      </c>
      <c r="J1024">
        <v>1</v>
      </c>
      <c r="K1024">
        <v>0</v>
      </c>
      <c r="L1024">
        <v>0</v>
      </c>
      <c r="M1024">
        <v>0</v>
      </c>
      <c r="N1024">
        <v>0</v>
      </c>
      <c r="O1024" s="7">
        <v>4.5843968080000002</v>
      </c>
      <c r="P1024">
        <v>250</v>
      </c>
      <c r="Q1024">
        <v>1396.0992020000001</v>
      </c>
    </row>
    <row r="1025" spans="1:17" x14ac:dyDescent="0.25">
      <c r="A1025">
        <v>2010</v>
      </c>
      <c r="B1025" t="s">
        <v>1325</v>
      </c>
      <c r="C1025">
        <v>120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1</v>
      </c>
      <c r="O1025" s="7">
        <v>4.6230533749999996</v>
      </c>
      <c r="P1025">
        <v>40</v>
      </c>
      <c r="Q1025">
        <v>224.922135</v>
      </c>
    </row>
    <row r="1026" spans="1:17" x14ac:dyDescent="0.25">
      <c r="A1026">
        <v>2015</v>
      </c>
      <c r="B1026" t="s">
        <v>87</v>
      </c>
      <c r="C1026">
        <v>106</v>
      </c>
      <c r="D1026">
        <v>0</v>
      </c>
      <c r="E1026">
        <v>0</v>
      </c>
      <c r="F1026">
        <v>0</v>
      </c>
      <c r="G1026">
        <v>0</v>
      </c>
      <c r="H1026">
        <v>1</v>
      </c>
      <c r="I1026">
        <v>1</v>
      </c>
      <c r="J1026">
        <v>0</v>
      </c>
      <c r="K1026">
        <v>0</v>
      </c>
      <c r="L1026">
        <v>0</v>
      </c>
      <c r="M1026">
        <v>0</v>
      </c>
      <c r="N1026">
        <v>1</v>
      </c>
      <c r="O1026" s="7">
        <v>4.6268563473684203</v>
      </c>
      <c r="P1026">
        <v>95</v>
      </c>
      <c r="Q1026">
        <v>534.55135299999995</v>
      </c>
    </row>
    <row r="1027" spans="1:17" x14ac:dyDescent="0.25">
      <c r="A1027">
        <v>2015</v>
      </c>
      <c r="B1027" t="s">
        <v>1444</v>
      </c>
      <c r="C1027">
        <v>121</v>
      </c>
      <c r="D1027">
        <v>1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1</v>
      </c>
      <c r="O1027" s="7">
        <v>4.6318774285714284</v>
      </c>
      <c r="P1027">
        <v>35</v>
      </c>
      <c r="Q1027">
        <v>197.11571000000001</v>
      </c>
    </row>
    <row r="1028" spans="1:17" x14ac:dyDescent="0.25">
      <c r="A1028">
        <v>2016</v>
      </c>
      <c r="B1028" t="s">
        <v>326</v>
      </c>
      <c r="C1028">
        <v>109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1</v>
      </c>
      <c r="O1028" s="7">
        <v>4.6768258461538466</v>
      </c>
      <c r="P1028">
        <v>13</v>
      </c>
      <c r="Q1028">
        <v>73.798736000000005</v>
      </c>
    </row>
    <row r="1029" spans="1:17" x14ac:dyDescent="0.25">
      <c r="A1029">
        <v>2010</v>
      </c>
      <c r="B1029" t="s">
        <v>241</v>
      </c>
      <c r="C1029">
        <v>108</v>
      </c>
      <c r="D1029">
        <v>0</v>
      </c>
      <c r="E1029">
        <v>0</v>
      </c>
      <c r="F1029">
        <v>0</v>
      </c>
      <c r="G1029">
        <v>0</v>
      </c>
      <c r="H1029">
        <v>1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1</v>
      </c>
      <c r="O1029" s="7">
        <v>4.6813403600000001</v>
      </c>
      <c r="P1029">
        <v>25</v>
      </c>
      <c r="Q1029">
        <v>142.03350900000001</v>
      </c>
    </row>
    <row r="1030" spans="1:17" x14ac:dyDescent="0.25">
      <c r="A1030">
        <v>2012</v>
      </c>
      <c r="B1030" t="s">
        <v>1012</v>
      </c>
      <c r="C1030">
        <v>118</v>
      </c>
      <c r="D1030">
        <v>0</v>
      </c>
      <c r="E1030">
        <v>0</v>
      </c>
      <c r="F1030">
        <v>1</v>
      </c>
      <c r="G1030">
        <v>0</v>
      </c>
      <c r="H1030">
        <v>0</v>
      </c>
      <c r="I1030">
        <v>0</v>
      </c>
      <c r="J1030">
        <v>1</v>
      </c>
      <c r="K1030">
        <v>0</v>
      </c>
      <c r="L1030">
        <v>1</v>
      </c>
      <c r="M1030">
        <v>0</v>
      </c>
      <c r="N1030">
        <v>1</v>
      </c>
      <c r="O1030" s="7">
        <v>4.6822135000000005</v>
      </c>
      <c r="P1030">
        <v>30</v>
      </c>
      <c r="Q1030">
        <v>170.46640500000001</v>
      </c>
    </row>
    <row r="1031" spans="1:17" x14ac:dyDescent="0.25">
      <c r="A1031">
        <v>2011</v>
      </c>
      <c r="B1031" t="s">
        <v>999</v>
      </c>
      <c r="C1031">
        <v>105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1</v>
      </c>
      <c r="K1031">
        <v>1</v>
      </c>
      <c r="L1031">
        <v>0</v>
      </c>
      <c r="M1031">
        <v>0</v>
      </c>
      <c r="N1031">
        <v>0</v>
      </c>
      <c r="O1031" s="7">
        <v>4.7616636666666672</v>
      </c>
      <c r="P1031">
        <v>27</v>
      </c>
      <c r="Q1031">
        <v>155.564919</v>
      </c>
    </row>
    <row r="1032" spans="1:17" x14ac:dyDescent="0.25">
      <c r="A1032">
        <v>2011</v>
      </c>
      <c r="B1032" t="s">
        <v>1564</v>
      </c>
      <c r="C1032">
        <v>92</v>
      </c>
      <c r="D1032">
        <v>0</v>
      </c>
      <c r="E1032">
        <v>0</v>
      </c>
      <c r="F1032">
        <v>1</v>
      </c>
      <c r="G1032">
        <v>1</v>
      </c>
      <c r="H1032">
        <v>0</v>
      </c>
      <c r="I1032">
        <v>0</v>
      </c>
      <c r="J1032">
        <v>1</v>
      </c>
      <c r="K1032">
        <v>0</v>
      </c>
      <c r="L1032">
        <v>0</v>
      </c>
      <c r="M1032">
        <v>0</v>
      </c>
      <c r="N1032">
        <v>0</v>
      </c>
      <c r="O1032" s="7">
        <v>4.7630465589743594</v>
      </c>
      <c r="P1032">
        <v>195</v>
      </c>
      <c r="Q1032">
        <v>1123.794079</v>
      </c>
    </row>
    <row r="1033" spans="1:17" x14ac:dyDescent="0.25">
      <c r="A1033">
        <v>2011</v>
      </c>
      <c r="B1033" t="s">
        <v>954</v>
      </c>
      <c r="C1033">
        <v>112</v>
      </c>
      <c r="D1033">
        <v>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1</v>
      </c>
      <c r="O1033" s="7">
        <v>4.7816062121212122</v>
      </c>
      <c r="P1033">
        <v>6.6</v>
      </c>
      <c r="Q1033">
        <v>38.158600999999997</v>
      </c>
    </row>
    <row r="1034" spans="1:17" x14ac:dyDescent="0.25">
      <c r="A1034">
        <v>2013</v>
      </c>
      <c r="B1034" t="s">
        <v>1390</v>
      </c>
      <c r="C1034">
        <v>92</v>
      </c>
      <c r="D1034">
        <v>0</v>
      </c>
      <c r="E1034">
        <v>1</v>
      </c>
      <c r="F1034">
        <v>0</v>
      </c>
      <c r="G1034">
        <v>0</v>
      </c>
      <c r="H1034">
        <v>0</v>
      </c>
      <c r="I1034">
        <v>1</v>
      </c>
      <c r="J1034">
        <v>0</v>
      </c>
      <c r="K1034">
        <v>1</v>
      </c>
      <c r="L1034">
        <v>0</v>
      </c>
      <c r="M1034">
        <v>0</v>
      </c>
      <c r="N1034">
        <v>0</v>
      </c>
      <c r="O1034" s="7">
        <v>4.8259968823529409</v>
      </c>
      <c r="P1034">
        <v>17</v>
      </c>
      <c r="Q1034">
        <v>99.041946999999993</v>
      </c>
    </row>
    <row r="1035" spans="1:17" x14ac:dyDescent="0.25">
      <c r="A1035">
        <v>2017</v>
      </c>
      <c r="B1035" t="s">
        <v>1790</v>
      </c>
      <c r="C1035">
        <v>99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 s="7">
        <v>4.8393220000000001</v>
      </c>
      <c r="P1035">
        <v>1</v>
      </c>
      <c r="Q1035">
        <v>5.8393220000000001</v>
      </c>
    </row>
    <row r="1036" spans="1:17" x14ac:dyDescent="0.25">
      <c r="A1036">
        <v>2015</v>
      </c>
      <c r="B1036" t="s">
        <v>875</v>
      </c>
      <c r="C1036">
        <v>89</v>
      </c>
      <c r="D1036">
        <v>1</v>
      </c>
      <c r="E1036">
        <v>0</v>
      </c>
      <c r="F1036">
        <v>0</v>
      </c>
      <c r="G1036">
        <v>0</v>
      </c>
      <c r="H1036">
        <v>0</v>
      </c>
      <c r="I1036">
        <v>1</v>
      </c>
      <c r="J1036">
        <v>0</v>
      </c>
      <c r="K1036">
        <v>0</v>
      </c>
      <c r="L1036">
        <v>0</v>
      </c>
      <c r="M1036">
        <v>0</v>
      </c>
      <c r="N1036">
        <v>0</v>
      </c>
      <c r="O1036" s="7">
        <v>4.8687537249999995</v>
      </c>
      <c r="P1036">
        <v>80</v>
      </c>
      <c r="Q1036">
        <v>469.50029799999999</v>
      </c>
    </row>
    <row r="1037" spans="1:17" x14ac:dyDescent="0.25">
      <c r="A1037">
        <v>2016</v>
      </c>
      <c r="B1037" t="s">
        <v>615</v>
      </c>
      <c r="C1037">
        <v>123</v>
      </c>
      <c r="D1037">
        <v>1</v>
      </c>
      <c r="E1037">
        <v>0</v>
      </c>
      <c r="F1037">
        <v>0</v>
      </c>
      <c r="G1037">
        <v>0</v>
      </c>
      <c r="H1037">
        <v>1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1</v>
      </c>
      <c r="O1037" s="7">
        <v>4.8806482285714283</v>
      </c>
      <c r="P1037">
        <v>35</v>
      </c>
      <c r="Q1037">
        <v>205.822688</v>
      </c>
    </row>
    <row r="1038" spans="1:17" x14ac:dyDescent="0.25">
      <c r="A1038">
        <v>2013</v>
      </c>
      <c r="B1038" t="s">
        <v>990</v>
      </c>
      <c r="C1038">
        <v>132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1</v>
      </c>
      <c r="O1038" s="7">
        <v>4.9008499333333333</v>
      </c>
      <c r="P1038">
        <v>30</v>
      </c>
      <c r="Q1038">
        <v>177.025498</v>
      </c>
    </row>
    <row r="1039" spans="1:17" x14ac:dyDescent="0.25">
      <c r="A1039">
        <v>2014</v>
      </c>
      <c r="B1039" t="s">
        <v>1102</v>
      </c>
      <c r="C1039">
        <v>117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1</v>
      </c>
      <c r="L1039">
        <v>1</v>
      </c>
      <c r="M1039">
        <v>0</v>
      </c>
      <c r="N1039">
        <v>1</v>
      </c>
      <c r="O1039" s="7">
        <v>4.9216962352941174</v>
      </c>
      <c r="P1039">
        <v>8.5</v>
      </c>
      <c r="Q1039">
        <v>50.334417999999999</v>
      </c>
    </row>
    <row r="1040" spans="1:17" x14ac:dyDescent="0.25">
      <c r="A1040">
        <v>2012</v>
      </c>
      <c r="B1040" t="s">
        <v>277</v>
      </c>
      <c r="C1040">
        <v>91</v>
      </c>
      <c r="D1040">
        <v>0</v>
      </c>
      <c r="E1040">
        <v>1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1</v>
      </c>
      <c r="L1040">
        <v>0</v>
      </c>
      <c r="M1040">
        <v>0</v>
      </c>
      <c r="N1040">
        <v>0</v>
      </c>
      <c r="O1040" s="7">
        <v>4.9232188571428575</v>
      </c>
      <c r="P1040">
        <v>14</v>
      </c>
      <c r="Q1040">
        <v>82.925064000000006</v>
      </c>
    </row>
    <row r="1041" spans="1:17" x14ac:dyDescent="0.25">
      <c r="A1041">
        <v>2019</v>
      </c>
      <c r="B1041" t="s">
        <v>1646</v>
      </c>
      <c r="C1041">
        <v>116</v>
      </c>
      <c r="D1041">
        <v>1</v>
      </c>
      <c r="E1041">
        <v>0</v>
      </c>
      <c r="F1041">
        <v>0</v>
      </c>
      <c r="G1041">
        <v>0</v>
      </c>
      <c r="H1041">
        <v>0</v>
      </c>
      <c r="I1041">
        <v>1</v>
      </c>
      <c r="J1041">
        <v>0</v>
      </c>
      <c r="K1041">
        <v>0</v>
      </c>
      <c r="L1041">
        <v>0</v>
      </c>
      <c r="M1041">
        <v>1</v>
      </c>
      <c r="N1041">
        <v>0</v>
      </c>
      <c r="O1041" s="7">
        <v>4.9464810384615383</v>
      </c>
      <c r="P1041">
        <v>26</v>
      </c>
      <c r="Q1041">
        <v>154.608507</v>
      </c>
    </row>
    <row r="1042" spans="1:17" x14ac:dyDescent="0.25">
      <c r="A1042">
        <v>2011</v>
      </c>
      <c r="B1042" t="s">
        <v>1107</v>
      </c>
      <c r="C1042">
        <v>108</v>
      </c>
      <c r="D1042">
        <v>1</v>
      </c>
      <c r="E1042">
        <v>0</v>
      </c>
      <c r="F1042">
        <v>0</v>
      </c>
      <c r="G1042">
        <v>0</v>
      </c>
      <c r="H1042">
        <v>1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 s="7">
        <v>4.9691231200000008</v>
      </c>
      <c r="P1042">
        <v>25</v>
      </c>
      <c r="Q1042">
        <v>149.22807800000001</v>
      </c>
    </row>
    <row r="1043" spans="1:17" x14ac:dyDescent="0.25">
      <c r="A1043">
        <v>2019</v>
      </c>
      <c r="B1043" t="s">
        <v>927</v>
      </c>
      <c r="C1043">
        <v>169</v>
      </c>
      <c r="D1043">
        <v>0</v>
      </c>
      <c r="E1043">
        <v>1</v>
      </c>
      <c r="F1043">
        <v>0</v>
      </c>
      <c r="G1043">
        <v>0</v>
      </c>
      <c r="H1043">
        <v>0</v>
      </c>
      <c r="I1043">
        <v>1</v>
      </c>
      <c r="J1043">
        <v>0</v>
      </c>
      <c r="K1043">
        <v>0</v>
      </c>
      <c r="L1043">
        <v>0</v>
      </c>
      <c r="M1043">
        <v>0</v>
      </c>
      <c r="N1043">
        <v>1</v>
      </c>
      <c r="O1043" s="7">
        <v>4.9885218734177217</v>
      </c>
      <c r="P1043">
        <v>79</v>
      </c>
      <c r="Q1043">
        <v>473.09322800000001</v>
      </c>
    </row>
    <row r="1044" spans="1:17" x14ac:dyDescent="0.25">
      <c r="A1044">
        <v>2014</v>
      </c>
      <c r="B1044" t="s">
        <v>822</v>
      </c>
      <c r="C1044">
        <v>149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1</v>
      </c>
      <c r="L1044">
        <v>0</v>
      </c>
      <c r="M1044">
        <v>0</v>
      </c>
      <c r="N1044">
        <v>1</v>
      </c>
      <c r="O1044" s="7">
        <v>5.019029196721311</v>
      </c>
      <c r="P1044">
        <v>61</v>
      </c>
      <c r="Q1044">
        <v>367.16078099999999</v>
      </c>
    </row>
    <row r="1045" spans="1:17" x14ac:dyDescent="0.25">
      <c r="A1045">
        <v>2015</v>
      </c>
      <c r="B1045" t="s">
        <v>1466</v>
      </c>
      <c r="C1045">
        <v>141</v>
      </c>
      <c r="D1045">
        <v>0</v>
      </c>
      <c r="E1045">
        <v>0</v>
      </c>
      <c r="F1045">
        <v>0</v>
      </c>
      <c r="G1045">
        <v>1</v>
      </c>
      <c r="H1045">
        <v>0</v>
      </c>
      <c r="I1045">
        <v>0</v>
      </c>
      <c r="J1045">
        <v>1</v>
      </c>
      <c r="K1045">
        <v>0</v>
      </c>
      <c r="L1045">
        <v>0</v>
      </c>
      <c r="M1045">
        <v>0</v>
      </c>
      <c r="N1045">
        <v>1</v>
      </c>
      <c r="O1045" s="7">
        <v>5.0666129629629628</v>
      </c>
      <c r="P1045">
        <v>108</v>
      </c>
      <c r="Q1045">
        <v>655.19420000000002</v>
      </c>
    </row>
    <row r="1046" spans="1:17" x14ac:dyDescent="0.25">
      <c r="A1046">
        <v>2011</v>
      </c>
      <c r="B1046" t="s">
        <v>868</v>
      </c>
      <c r="C1046">
        <v>98</v>
      </c>
      <c r="D1046">
        <v>1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1</v>
      </c>
      <c r="M1046">
        <v>0</v>
      </c>
      <c r="N1046">
        <v>0</v>
      </c>
      <c r="O1046" s="7">
        <v>5.0690743142857144</v>
      </c>
      <c r="P1046">
        <v>35</v>
      </c>
      <c r="Q1046">
        <v>212.41760099999999</v>
      </c>
    </row>
    <row r="1047" spans="1:17" x14ac:dyDescent="0.25">
      <c r="A1047">
        <v>2013</v>
      </c>
      <c r="B1047" t="s">
        <v>923</v>
      </c>
      <c r="C1047">
        <v>131</v>
      </c>
      <c r="D1047">
        <v>0</v>
      </c>
      <c r="E1047">
        <v>0</v>
      </c>
      <c r="F1047">
        <v>1</v>
      </c>
      <c r="G1047">
        <v>1</v>
      </c>
      <c r="H1047">
        <v>0</v>
      </c>
      <c r="I1047">
        <v>0</v>
      </c>
      <c r="J1047">
        <v>1</v>
      </c>
      <c r="K1047">
        <v>0</v>
      </c>
      <c r="L1047">
        <v>0</v>
      </c>
      <c r="M1047">
        <v>0</v>
      </c>
      <c r="N1047">
        <v>0</v>
      </c>
      <c r="O1047" s="7">
        <v>5.0769613600000003</v>
      </c>
      <c r="P1047">
        <v>200</v>
      </c>
      <c r="Q1047">
        <v>1215.392272</v>
      </c>
    </row>
    <row r="1048" spans="1:17" x14ac:dyDescent="0.25">
      <c r="A1048">
        <v>2017</v>
      </c>
      <c r="B1048" t="s">
        <v>1425</v>
      </c>
      <c r="C1048">
        <v>118</v>
      </c>
      <c r="D1048">
        <v>1</v>
      </c>
      <c r="E1048">
        <v>0</v>
      </c>
      <c r="F1048">
        <v>1</v>
      </c>
      <c r="G1048">
        <v>0</v>
      </c>
      <c r="H1048">
        <v>0</v>
      </c>
      <c r="I1048">
        <v>0</v>
      </c>
      <c r="J1048">
        <v>0</v>
      </c>
      <c r="K1048">
        <v>1</v>
      </c>
      <c r="L1048">
        <v>1</v>
      </c>
      <c r="M1048">
        <v>0</v>
      </c>
      <c r="N1048">
        <v>0</v>
      </c>
      <c r="O1048" s="7">
        <v>5.1142775666666669</v>
      </c>
      <c r="P1048">
        <v>30</v>
      </c>
      <c r="Q1048">
        <v>183.428327</v>
      </c>
    </row>
    <row r="1049" spans="1:17" x14ac:dyDescent="0.25">
      <c r="A1049">
        <v>2014</v>
      </c>
      <c r="B1049" t="s">
        <v>1434</v>
      </c>
      <c r="C1049">
        <v>123</v>
      </c>
      <c r="D1049">
        <v>0</v>
      </c>
      <c r="E1049">
        <v>0</v>
      </c>
      <c r="F1049">
        <v>1</v>
      </c>
      <c r="G1049">
        <v>1</v>
      </c>
      <c r="H1049">
        <v>0</v>
      </c>
      <c r="I1049">
        <v>0</v>
      </c>
      <c r="J1049">
        <v>1</v>
      </c>
      <c r="K1049">
        <v>1</v>
      </c>
      <c r="L1049">
        <v>0</v>
      </c>
      <c r="M1049">
        <v>0</v>
      </c>
      <c r="N1049">
        <v>0</v>
      </c>
      <c r="O1049" s="7">
        <v>5.1326010480000006</v>
      </c>
      <c r="P1049">
        <v>125</v>
      </c>
      <c r="Q1049">
        <v>766.57513100000006</v>
      </c>
    </row>
    <row r="1050" spans="1:17" x14ac:dyDescent="0.25">
      <c r="A1050">
        <v>2014</v>
      </c>
      <c r="B1050" t="s">
        <v>1206</v>
      </c>
      <c r="C1050">
        <v>100</v>
      </c>
      <c r="D1050">
        <v>1</v>
      </c>
      <c r="E1050">
        <v>0</v>
      </c>
      <c r="F1050">
        <v>1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1</v>
      </c>
      <c r="M1050">
        <v>0</v>
      </c>
      <c r="N1050">
        <v>0</v>
      </c>
      <c r="O1050" s="7">
        <v>5.1493520000000004</v>
      </c>
      <c r="P1050">
        <v>25</v>
      </c>
      <c r="Q1050">
        <v>153.7338</v>
      </c>
    </row>
    <row r="1051" spans="1:17" x14ac:dyDescent="0.25">
      <c r="A1051">
        <v>2017</v>
      </c>
      <c r="B1051" t="s">
        <v>748</v>
      </c>
      <c r="C1051">
        <v>96</v>
      </c>
      <c r="D1051">
        <v>0</v>
      </c>
      <c r="E1051">
        <v>0</v>
      </c>
      <c r="F1051">
        <v>0</v>
      </c>
      <c r="G1051">
        <v>0</v>
      </c>
      <c r="H1051">
        <v>1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1</v>
      </c>
      <c r="O1051" s="7">
        <v>5.1603136000000003</v>
      </c>
      <c r="P1051">
        <v>10</v>
      </c>
      <c r="Q1051">
        <v>61.603135999999999</v>
      </c>
    </row>
    <row r="1052" spans="1:17" x14ac:dyDescent="0.25">
      <c r="A1052">
        <v>2018</v>
      </c>
      <c r="B1052" t="s">
        <v>589</v>
      </c>
      <c r="C1052">
        <v>135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1</v>
      </c>
      <c r="M1052">
        <v>0</v>
      </c>
      <c r="N1052">
        <v>1</v>
      </c>
      <c r="O1052" s="7">
        <v>5.2274284</v>
      </c>
      <c r="P1052">
        <v>15</v>
      </c>
      <c r="Q1052">
        <v>93.411426000000006</v>
      </c>
    </row>
    <row r="1053" spans="1:17" x14ac:dyDescent="0.25">
      <c r="A1053">
        <v>2013</v>
      </c>
      <c r="B1053" t="s">
        <v>1284</v>
      </c>
      <c r="C1053">
        <v>93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1</v>
      </c>
      <c r="M1053">
        <v>0</v>
      </c>
      <c r="N1053">
        <v>1</v>
      </c>
      <c r="O1053" s="7">
        <v>5.2298501999999996</v>
      </c>
      <c r="P1053">
        <v>5</v>
      </c>
      <c r="Q1053">
        <v>31.149251</v>
      </c>
    </row>
    <row r="1054" spans="1:17" x14ac:dyDescent="0.25">
      <c r="A1054">
        <v>2008</v>
      </c>
      <c r="B1054" t="s">
        <v>371</v>
      </c>
      <c r="C1054">
        <v>99</v>
      </c>
      <c r="D1054">
        <v>1</v>
      </c>
      <c r="E1054">
        <v>0</v>
      </c>
      <c r="F1054">
        <v>0</v>
      </c>
      <c r="G1054">
        <v>0</v>
      </c>
      <c r="H1054">
        <v>1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 s="7">
        <v>5.2438773714285718</v>
      </c>
      <c r="P1054">
        <v>35</v>
      </c>
      <c r="Q1054">
        <v>218.535708</v>
      </c>
    </row>
    <row r="1055" spans="1:17" x14ac:dyDescent="0.25">
      <c r="A1055">
        <v>2017</v>
      </c>
      <c r="B1055" t="s">
        <v>1006</v>
      </c>
      <c r="C1055">
        <v>137</v>
      </c>
      <c r="D1055">
        <v>0</v>
      </c>
      <c r="E1055">
        <v>0</v>
      </c>
      <c r="F1055">
        <v>1</v>
      </c>
      <c r="G1055">
        <v>0</v>
      </c>
      <c r="H1055">
        <v>0</v>
      </c>
      <c r="I1055">
        <v>0</v>
      </c>
      <c r="J1055">
        <v>1</v>
      </c>
      <c r="K1055">
        <v>1</v>
      </c>
      <c r="L1055">
        <v>0</v>
      </c>
      <c r="M1055">
        <v>0</v>
      </c>
      <c r="N1055">
        <v>1</v>
      </c>
      <c r="O1055" s="7">
        <v>5.3319826288659797</v>
      </c>
      <c r="P1055">
        <v>97</v>
      </c>
      <c r="Q1055">
        <v>614.202315</v>
      </c>
    </row>
    <row r="1056" spans="1:17" x14ac:dyDescent="0.25">
      <c r="A1056">
        <v>2009</v>
      </c>
      <c r="B1056" t="s">
        <v>1230</v>
      </c>
      <c r="C1056">
        <v>120</v>
      </c>
      <c r="D1056">
        <v>0</v>
      </c>
      <c r="E1056">
        <v>1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1</v>
      </c>
      <c r="L1056">
        <v>0</v>
      </c>
      <c r="M1056">
        <v>0</v>
      </c>
      <c r="N1056">
        <v>0</v>
      </c>
      <c r="O1056" s="7">
        <v>5.3411274545454548</v>
      </c>
      <c r="P1056">
        <v>11</v>
      </c>
      <c r="Q1056">
        <v>69.752402000000004</v>
      </c>
    </row>
    <row r="1057" spans="1:17" x14ac:dyDescent="0.25">
      <c r="A1057">
        <v>2011</v>
      </c>
      <c r="B1057" t="s">
        <v>237</v>
      </c>
      <c r="C1057">
        <v>123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1</v>
      </c>
      <c r="M1057">
        <v>0</v>
      </c>
      <c r="N1057">
        <v>1</v>
      </c>
      <c r="O1057" s="7">
        <v>5.3629643999999992</v>
      </c>
      <c r="P1057">
        <v>25</v>
      </c>
      <c r="Q1057">
        <v>159.07410999999999</v>
      </c>
    </row>
    <row r="1058" spans="1:17" x14ac:dyDescent="0.25">
      <c r="A1058">
        <v>2008</v>
      </c>
      <c r="B1058" t="s">
        <v>124</v>
      </c>
      <c r="C1058">
        <v>135</v>
      </c>
      <c r="D1058">
        <v>1</v>
      </c>
      <c r="E1058">
        <v>0</v>
      </c>
      <c r="F1058">
        <v>0</v>
      </c>
      <c r="G1058">
        <v>0</v>
      </c>
      <c r="H1058">
        <v>1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1</v>
      </c>
      <c r="O1058" s="7">
        <v>5.388419353846154</v>
      </c>
      <c r="P1058">
        <v>65</v>
      </c>
      <c r="Q1058">
        <v>415.24725799999999</v>
      </c>
    </row>
    <row r="1059" spans="1:17" x14ac:dyDescent="0.25">
      <c r="A1059">
        <v>2017</v>
      </c>
      <c r="B1059" t="s">
        <v>1086</v>
      </c>
      <c r="C1059">
        <v>114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1</v>
      </c>
      <c r="M1059">
        <v>0</v>
      </c>
      <c r="N1059">
        <v>1</v>
      </c>
      <c r="O1059" s="7">
        <v>5.3957663090909094</v>
      </c>
      <c r="P1059">
        <v>55</v>
      </c>
      <c r="Q1059">
        <v>351.76714700000002</v>
      </c>
    </row>
    <row r="1060" spans="1:17" x14ac:dyDescent="0.25">
      <c r="A1060">
        <v>2019</v>
      </c>
      <c r="B1060" t="s">
        <v>952</v>
      </c>
      <c r="C1060">
        <v>123</v>
      </c>
      <c r="D1060">
        <v>1</v>
      </c>
      <c r="E1060">
        <v>0</v>
      </c>
      <c r="F1060">
        <v>1</v>
      </c>
      <c r="G1060">
        <v>1</v>
      </c>
      <c r="H1060">
        <v>0</v>
      </c>
      <c r="I1060">
        <v>1</v>
      </c>
      <c r="J1060">
        <v>0</v>
      </c>
      <c r="K1060">
        <v>0</v>
      </c>
      <c r="L1060">
        <v>0</v>
      </c>
      <c r="M1060">
        <v>0</v>
      </c>
      <c r="N1060">
        <v>0</v>
      </c>
      <c r="O1060" s="7">
        <v>5.4004776559999996</v>
      </c>
      <c r="P1060">
        <v>125</v>
      </c>
      <c r="Q1060">
        <v>800.059707</v>
      </c>
    </row>
    <row r="1061" spans="1:17" x14ac:dyDescent="0.25">
      <c r="A1061">
        <v>2013</v>
      </c>
      <c r="B1061" t="s">
        <v>519</v>
      </c>
      <c r="C1061">
        <v>138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1</v>
      </c>
      <c r="M1061">
        <v>0</v>
      </c>
      <c r="N1061">
        <v>1</v>
      </c>
      <c r="O1061" s="7">
        <v>5.4464735750000006</v>
      </c>
      <c r="P1061">
        <v>40</v>
      </c>
      <c r="Q1061">
        <v>257.85894300000001</v>
      </c>
    </row>
    <row r="1062" spans="1:17" x14ac:dyDescent="0.25">
      <c r="A1062">
        <v>2019</v>
      </c>
      <c r="B1062" t="s">
        <v>1829</v>
      </c>
      <c r="C1062">
        <v>108</v>
      </c>
      <c r="D1062">
        <v>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1</v>
      </c>
      <c r="O1062" s="7">
        <v>5.4525017857142855</v>
      </c>
      <c r="P1062">
        <v>14</v>
      </c>
      <c r="Q1062">
        <v>90.335025000000002</v>
      </c>
    </row>
    <row r="1063" spans="1:17" x14ac:dyDescent="0.25">
      <c r="A1063">
        <v>2014</v>
      </c>
      <c r="B1063" t="s">
        <v>1411</v>
      </c>
      <c r="C1063">
        <v>100</v>
      </c>
      <c r="D1063">
        <v>1</v>
      </c>
      <c r="E1063">
        <v>0</v>
      </c>
      <c r="F1063">
        <v>0</v>
      </c>
      <c r="G1063">
        <v>1</v>
      </c>
      <c r="H1063">
        <v>0</v>
      </c>
      <c r="I1063">
        <v>0</v>
      </c>
      <c r="J1063">
        <v>0</v>
      </c>
      <c r="K1063">
        <v>0</v>
      </c>
      <c r="L1063">
        <v>1</v>
      </c>
      <c r="M1063">
        <v>0</v>
      </c>
      <c r="N1063">
        <v>0</v>
      </c>
      <c r="O1063" s="7">
        <v>5.5401405600000002</v>
      </c>
      <c r="P1063">
        <v>25</v>
      </c>
      <c r="Q1063">
        <v>163.503514</v>
      </c>
    </row>
    <row r="1064" spans="1:17" x14ac:dyDescent="0.25">
      <c r="A1064">
        <v>2012</v>
      </c>
      <c r="B1064" t="s">
        <v>1530</v>
      </c>
      <c r="C1064">
        <v>104</v>
      </c>
      <c r="D1064">
        <v>0</v>
      </c>
      <c r="E1064">
        <v>0</v>
      </c>
      <c r="F1064">
        <v>0</v>
      </c>
      <c r="G1064">
        <v>0</v>
      </c>
      <c r="H1064">
        <v>1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1</v>
      </c>
      <c r="O1064" s="7">
        <v>5.5872719999999996</v>
      </c>
      <c r="P1064">
        <v>30</v>
      </c>
      <c r="Q1064">
        <v>197.61815999999999</v>
      </c>
    </row>
    <row r="1065" spans="1:17" x14ac:dyDescent="0.25">
      <c r="A1065">
        <v>2018</v>
      </c>
      <c r="B1065" t="s">
        <v>876</v>
      </c>
      <c r="C1065">
        <v>97</v>
      </c>
      <c r="D1065">
        <v>1</v>
      </c>
      <c r="E1065">
        <v>0</v>
      </c>
      <c r="F1065">
        <v>0</v>
      </c>
      <c r="G1065">
        <v>1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 s="7">
        <v>5.5887899375000005</v>
      </c>
      <c r="P1065">
        <v>80</v>
      </c>
      <c r="Q1065">
        <v>527.10319500000003</v>
      </c>
    </row>
    <row r="1066" spans="1:17" x14ac:dyDescent="0.25">
      <c r="A1066">
        <v>2014</v>
      </c>
      <c r="B1066" t="s">
        <v>448</v>
      </c>
      <c r="C1066">
        <v>112</v>
      </c>
      <c r="D1066">
        <v>1</v>
      </c>
      <c r="E1066">
        <v>0</v>
      </c>
      <c r="F1066">
        <v>1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1</v>
      </c>
      <c r="M1066">
        <v>0</v>
      </c>
      <c r="N1066">
        <v>0</v>
      </c>
      <c r="O1066" s="7">
        <v>5.6266775199999994</v>
      </c>
      <c r="P1066">
        <v>50</v>
      </c>
      <c r="Q1066">
        <v>331.33387599999998</v>
      </c>
    </row>
    <row r="1067" spans="1:17" x14ac:dyDescent="0.25">
      <c r="A1067">
        <v>2014</v>
      </c>
      <c r="B1067" t="s">
        <v>1321</v>
      </c>
      <c r="C1067">
        <v>94</v>
      </c>
      <c r="D1067">
        <v>1</v>
      </c>
      <c r="E1067">
        <v>0</v>
      </c>
      <c r="F1067">
        <v>0</v>
      </c>
      <c r="G1067">
        <v>0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 s="7">
        <v>5.6336193750000003</v>
      </c>
      <c r="P1067">
        <v>8</v>
      </c>
      <c r="Q1067">
        <v>53.068955000000003</v>
      </c>
    </row>
    <row r="1068" spans="1:17" x14ac:dyDescent="0.25">
      <c r="A1068">
        <v>2010</v>
      </c>
      <c r="B1068" t="s">
        <v>1569</v>
      </c>
      <c r="C1068">
        <v>110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1</v>
      </c>
      <c r="O1068" s="7">
        <v>5.6388665263157893</v>
      </c>
      <c r="P1068">
        <v>38</v>
      </c>
      <c r="Q1068">
        <v>252.276928</v>
      </c>
    </row>
    <row r="1069" spans="1:17" x14ac:dyDescent="0.25">
      <c r="A1069">
        <v>2013</v>
      </c>
      <c r="B1069" t="s">
        <v>1433</v>
      </c>
      <c r="C1069">
        <v>146</v>
      </c>
      <c r="D1069">
        <v>0</v>
      </c>
      <c r="E1069">
        <v>0</v>
      </c>
      <c r="F1069">
        <v>1</v>
      </c>
      <c r="G1069">
        <v>1</v>
      </c>
      <c r="H1069">
        <v>0</v>
      </c>
      <c r="I1069">
        <v>0</v>
      </c>
      <c r="J1069">
        <v>1</v>
      </c>
      <c r="K1069">
        <v>1</v>
      </c>
      <c r="L1069">
        <v>0</v>
      </c>
      <c r="M1069">
        <v>0</v>
      </c>
      <c r="N1069">
        <v>0</v>
      </c>
      <c r="O1069" s="7">
        <v>5.6528311307692309</v>
      </c>
      <c r="P1069">
        <v>130</v>
      </c>
      <c r="Q1069">
        <v>864.86804700000005</v>
      </c>
    </row>
    <row r="1070" spans="1:17" x14ac:dyDescent="0.25">
      <c r="A1070">
        <v>2009</v>
      </c>
      <c r="B1070" t="s">
        <v>289</v>
      </c>
      <c r="C1070">
        <v>109</v>
      </c>
      <c r="D1070">
        <v>1</v>
      </c>
      <c r="E1070">
        <v>0</v>
      </c>
      <c r="F1070">
        <v>0</v>
      </c>
      <c r="G1070">
        <v>0</v>
      </c>
      <c r="H1070">
        <v>1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1</v>
      </c>
      <c r="O1070" s="7">
        <v>5.6737095599999998</v>
      </c>
      <c r="P1070">
        <v>25</v>
      </c>
      <c r="Q1070">
        <v>166.84273899999999</v>
      </c>
    </row>
    <row r="1071" spans="1:17" x14ac:dyDescent="0.25">
      <c r="A1071">
        <v>2017</v>
      </c>
      <c r="B1071" t="s">
        <v>547</v>
      </c>
      <c r="C1071">
        <v>113</v>
      </c>
      <c r="D1071">
        <v>0</v>
      </c>
      <c r="E1071">
        <v>0</v>
      </c>
      <c r="F1071">
        <v>1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1</v>
      </c>
      <c r="M1071">
        <v>0</v>
      </c>
      <c r="N1071">
        <v>1</v>
      </c>
      <c r="O1071" s="7">
        <v>5.7089466176470589</v>
      </c>
      <c r="P1071">
        <v>34</v>
      </c>
      <c r="Q1071">
        <v>228.104185</v>
      </c>
    </row>
    <row r="1072" spans="1:17" x14ac:dyDescent="0.25">
      <c r="A1072">
        <v>2018</v>
      </c>
      <c r="B1072" t="s">
        <v>765</v>
      </c>
      <c r="C1072">
        <v>110</v>
      </c>
      <c r="D1072">
        <v>0</v>
      </c>
      <c r="E1072">
        <v>0</v>
      </c>
      <c r="F1072">
        <v>0</v>
      </c>
      <c r="G1072">
        <v>0</v>
      </c>
      <c r="H1072">
        <v>1</v>
      </c>
      <c r="I1072">
        <v>0</v>
      </c>
      <c r="J1072">
        <v>0</v>
      </c>
      <c r="K1072">
        <v>1</v>
      </c>
      <c r="L1072">
        <v>0</v>
      </c>
      <c r="M1072">
        <v>0</v>
      </c>
      <c r="N1072">
        <v>1</v>
      </c>
      <c r="O1072" s="7">
        <v>5.7633639636363645</v>
      </c>
      <c r="P1072">
        <v>55</v>
      </c>
      <c r="Q1072">
        <v>371.98501800000003</v>
      </c>
    </row>
    <row r="1073" spans="1:17" x14ac:dyDescent="0.25">
      <c r="A1073">
        <v>2019</v>
      </c>
      <c r="B1073" t="s">
        <v>491</v>
      </c>
      <c r="C1073">
        <v>102</v>
      </c>
      <c r="D1073">
        <v>1</v>
      </c>
      <c r="E1073">
        <v>0</v>
      </c>
      <c r="F1073">
        <v>0</v>
      </c>
      <c r="G1073">
        <v>0</v>
      </c>
      <c r="H1073">
        <v>0</v>
      </c>
      <c r="I1073">
        <v>1</v>
      </c>
      <c r="J1073">
        <v>0</v>
      </c>
      <c r="K1073">
        <v>0</v>
      </c>
      <c r="L1073">
        <v>0</v>
      </c>
      <c r="M1073">
        <v>0</v>
      </c>
      <c r="N1073">
        <v>0</v>
      </c>
      <c r="O1073" s="7">
        <v>5.7681635</v>
      </c>
      <c r="P1073">
        <v>30</v>
      </c>
      <c r="Q1073">
        <v>203.044905</v>
      </c>
    </row>
    <row r="1074" spans="1:17" x14ac:dyDescent="0.25">
      <c r="A1074">
        <v>2009</v>
      </c>
      <c r="B1074" t="s">
        <v>671</v>
      </c>
      <c r="C1074">
        <v>112</v>
      </c>
      <c r="D1074">
        <v>0</v>
      </c>
      <c r="E1074">
        <v>0</v>
      </c>
      <c r="F1074">
        <v>0</v>
      </c>
      <c r="G1074">
        <v>0</v>
      </c>
      <c r="H1074">
        <v>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1</v>
      </c>
      <c r="O1074" s="7">
        <v>5.7738930000000002</v>
      </c>
      <c r="P1074">
        <v>7</v>
      </c>
      <c r="Q1074">
        <v>47.417251</v>
      </c>
    </row>
    <row r="1075" spans="1:17" x14ac:dyDescent="0.25">
      <c r="A1075">
        <v>2019</v>
      </c>
      <c r="B1075" t="s">
        <v>91</v>
      </c>
      <c r="C1075">
        <v>80</v>
      </c>
      <c r="D1075">
        <v>0</v>
      </c>
      <c r="E1075">
        <v>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1</v>
      </c>
      <c r="L1075">
        <v>0</v>
      </c>
      <c r="M1075">
        <v>0</v>
      </c>
      <c r="N1075">
        <v>1</v>
      </c>
      <c r="O1075" s="7">
        <v>5.7808960740740742</v>
      </c>
      <c r="P1075">
        <v>13.5</v>
      </c>
      <c r="Q1075">
        <v>91.542096999999998</v>
      </c>
    </row>
    <row r="1076" spans="1:17" x14ac:dyDescent="0.25">
      <c r="A1076">
        <v>2016</v>
      </c>
      <c r="B1076" t="s">
        <v>1357</v>
      </c>
      <c r="C1076">
        <v>97</v>
      </c>
      <c r="D1076">
        <v>0</v>
      </c>
      <c r="E1076">
        <v>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1</v>
      </c>
      <c r="L1076">
        <v>0</v>
      </c>
      <c r="M1076">
        <v>0</v>
      </c>
      <c r="N1076">
        <v>0</v>
      </c>
      <c r="O1076" s="7">
        <v>5.8220951999999997</v>
      </c>
      <c r="P1076">
        <v>10</v>
      </c>
      <c r="Q1076">
        <v>68.220951999999997</v>
      </c>
    </row>
    <row r="1077" spans="1:17" x14ac:dyDescent="0.25">
      <c r="A1077">
        <v>2012</v>
      </c>
      <c r="B1077" t="s">
        <v>1170</v>
      </c>
      <c r="C1077">
        <v>112</v>
      </c>
      <c r="D1077">
        <v>1</v>
      </c>
      <c r="E1077">
        <v>0</v>
      </c>
      <c r="F1077">
        <v>0</v>
      </c>
      <c r="G1077">
        <v>0</v>
      </c>
      <c r="H1077">
        <v>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 s="7">
        <v>5.8261380588235294</v>
      </c>
      <c r="P1077">
        <v>17</v>
      </c>
      <c r="Q1077">
        <v>116.044347</v>
      </c>
    </row>
    <row r="1078" spans="1:17" x14ac:dyDescent="0.25">
      <c r="A1078">
        <v>2015</v>
      </c>
      <c r="B1078" t="s">
        <v>1310</v>
      </c>
      <c r="C1078">
        <v>108</v>
      </c>
      <c r="D1078">
        <v>0</v>
      </c>
      <c r="E1078">
        <v>0</v>
      </c>
      <c r="F1078">
        <v>1</v>
      </c>
      <c r="G1078">
        <v>0</v>
      </c>
      <c r="H1078">
        <v>0</v>
      </c>
      <c r="I1078">
        <v>0</v>
      </c>
      <c r="J1078">
        <v>0</v>
      </c>
      <c r="K1078">
        <v>1</v>
      </c>
      <c r="L1078">
        <v>0</v>
      </c>
      <c r="M1078">
        <v>0</v>
      </c>
      <c r="N1078">
        <v>0</v>
      </c>
      <c r="O1078" s="7">
        <v>5.8261755000000006</v>
      </c>
      <c r="P1078">
        <v>48</v>
      </c>
      <c r="Q1078">
        <v>327.65642400000002</v>
      </c>
    </row>
    <row r="1079" spans="1:17" x14ac:dyDescent="0.25">
      <c r="A1079">
        <v>2010</v>
      </c>
      <c r="B1079" t="s">
        <v>1264</v>
      </c>
      <c r="C1079">
        <v>100</v>
      </c>
      <c r="D1079">
        <v>0</v>
      </c>
      <c r="E1079">
        <v>0</v>
      </c>
      <c r="F1079">
        <v>1</v>
      </c>
      <c r="G1079">
        <v>0</v>
      </c>
      <c r="H1079">
        <v>0</v>
      </c>
      <c r="I1079">
        <v>0</v>
      </c>
      <c r="J1079">
        <v>1</v>
      </c>
      <c r="K1079">
        <v>1</v>
      </c>
      <c r="L1079">
        <v>0</v>
      </c>
      <c r="M1079">
        <v>0</v>
      </c>
      <c r="N1079">
        <v>0</v>
      </c>
      <c r="O1079" s="7">
        <v>5.8264972999999998</v>
      </c>
      <c r="P1079">
        <v>10</v>
      </c>
      <c r="Q1079">
        <v>68.264972999999998</v>
      </c>
    </row>
    <row r="1080" spans="1:17" x14ac:dyDescent="0.25">
      <c r="A1080">
        <v>2008</v>
      </c>
      <c r="B1080" t="s">
        <v>655</v>
      </c>
      <c r="C1080">
        <v>85</v>
      </c>
      <c r="D1080">
        <v>0</v>
      </c>
      <c r="E1080">
        <v>1</v>
      </c>
      <c r="F1080">
        <v>1</v>
      </c>
      <c r="G1080">
        <v>0</v>
      </c>
      <c r="H1080">
        <v>0</v>
      </c>
      <c r="I1080">
        <v>0</v>
      </c>
      <c r="J1080">
        <v>1</v>
      </c>
      <c r="K1080">
        <v>1</v>
      </c>
      <c r="L1080">
        <v>0</v>
      </c>
      <c r="M1080">
        <v>0</v>
      </c>
      <c r="N1080">
        <v>0</v>
      </c>
      <c r="O1080" s="7">
        <v>5.8520890399999992</v>
      </c>
      <c r="P1080">
        <v>25</v>
      </c>
      <c r="Q1080">
        <v>171.30222599999999</v>
      </c>
    </row>
    <row r="1081" spans="1:17" x14ac:dyDescent="0.25">
      <c r="A1081">
        <v>2009</v>
      </c>
      <c r="B1081" t="s">
        <v>191</v>
      </c>
      <c r="C1081">
        <v>110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1</v>
      </c>
      <c r="O1081" s="7">
        <v>5.8722848000000001</v>
      </c>
      <c r="P1081">
        <v>10</v>
      </c>
      <c r="Q1081">
        <v>68.722847999999999</v>
      </c>
    </row>
    <row r="1082" spans="1:17" x14ac:dyDescent="0.25">
      <c r="A1082">
        <v>2012</v>
      </c>
      <c r="B1082" t="s">
        <v>488</v>
      </c>
      <c r="C1082">
        <v>110</v>
      </c>
      <c r="D1082">
        <v>0</v>
      </c>
      <c r="E1082">
        <v>0</v>
      </c>
      <c r="F1082">
        <v>1</v>
      </c>
      <c r="G1082">
        <v>1</v>
      </c>
      <c r="H1082">
        <v>0</v>
      </c>
      <c r="I1082">
        <v>0</v>
      </c>
      <c r="J1082">
        <v>0</v>
      </c>
      <c r="K1082">
        <v>1</v>
      </c>
      <c r="L1082">
        <v>0</v>
      </c>
      <c r="M1082">
        <v>0</v>
      </c>
      <c r="N1082">
        <v>1</v>
      </c>
      <c r="O1082" s="7">
        <v>5.8747529166666661</v>
      </c>
      <c r="P1082">
        <v>12</v>
      </c>
      <c r="Q1082">
        <v>82.497034999999997</v>
      </c>
    </row>
    <row r="1083" spans="1:17" x14ac:dyDescent="0.25">
      <c r="A1083">
        <v>2013</v>
      </c>
      <c r="B1083" t="s">
        <v>831</v>
      </c>
      <c r="C1083">
        <v>91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1</v>
      </c>
      <c r="K1083">
        <v>1</v>
      </c>
      <c r="L1083">
        <v>0</v>
      </c>
      <c r="M1083">
        <v>0</v>
      </c>
      <c r="N1083">
        <v>1</v>
      </c>
      <c r="O1083" s="7">
        <v>5.8974219200000002</v>
      </c>
      <c r="P1083">
        <v>100</v>
      </c>
      <c r="Q1083">
        <v>689.74219200000005</v>
      </c>
    </row>
    <row r="1084" spans="1:17" x14ac:dyDescent="0.25">
      <c r="A1084">
        <v>2018</v>
      </c>
      <c r="B1084" t="s">
        <v>1163</v>
      </c>
      <c r="C1084">
        <v>95</v>
      </c>
      <c r="D1084">
        <v>1</v>
      </c>
      <c r="E1084">
        <v>0</v>
      </c>
      <c r="F1084">
        <v>0</v>
      </c>
      <c r="G1084">
        <v>1</v>
      </c>
      <c r="H1084">
        <v>0</v>
      </c>
      <c r="I1084">
        <v>1</v>
      </c>
      <c r="J1084">
        <v>0</v>
      </c>
      <c r="K1084">
        <v>0</v>
      </c>
      <c r="L1084">
        <v>0</v>
      </c>
      <c r="M1084">
        <v>0</v>
      </c>
      <c r="N1084">
        <v>0</v>
      </c>
      <c r="O1084" s="7">
        <v>5.9031088</v>
      </c>
      <c r="P1084">
        <v>50</v>
      </c>
      <c r="Q1084">
        <v>345.15544</v>
      </c>
    </row>
    <row r="1085" spans="1:17" x14ac:dyDescent="0.25">
      <c r="A1085">
        <v>2017</v>
      </c>
      <c r="B1085" t="s">
        <v>764</v>
      </c>
      <c r="C1085">
        <v>131</v>
      </c>
      <c r="D1085">
        <v>0</v>
      </c>
      <c r="E1085">
        <v>0</v>
      </c>
      <c r="F1085">
        <v>0</v>
      </c>
      <c r="G1085">
        <v>0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1</v>
      </c>
      <c r="O1085" s="7">
        <v>5.9339462909090912</v>
      </c>
      <c r="P1085">
        <v>55</v>
      </c>
      <c r="Q1085">
        <v>381.36704600000002</v>
      </c>
    </row>
    <row r="1086" spans="1:17" x14ac:dyDescent="0.25">
      <c r="A1086">
        <v>2020</v>
      </c>
      <c r="B1086" t="s">
        <v>756</v>
      </c>
      <c r="C1086">
        <v>109</v>
      </c>
      <c r="D1086">
        <v>0</v>
      </c>
      <c r="E1086">
        <v>1</v>
      </c>
      <c r="F1086">
        <v>0</v>
      </c>
      <c r="G1086">
        <v>1</v>
      </c>
      <c r="H1086">
        <v>0</v>
      </c>
      <c r="I1086">
        <v>1</v>
      </c>
      <c r="J1086">
        <v>0</v>
      </c>
      <c r="K1086">
        <v>0</v>
      </c>
      <c r="L1086">
        <v>0</v>
      </c>
      <c r="M1086">
        <v>0</v>
      </c>
      <c r="N1086">
        <v>0</v>
      </c>
      <c r="O1086" s="7">
        <v>5.9730490000000005</v>
      </c>
      <c r="P1086">
        <v>7</v>
      </c>
      <c r="Q1086">
        <v>48.811343000000001</v>
      </c>
    </row>
    <row r="1087" spans="1:17" x14ac:dyDescent="0.25">
      <c r="A1087">
        <v>2016</v>
      </c>
      <c r="B1087" t="s">
        <v>1513</v>
      </c>
      <c r="C1087">
        <v>86</v>
      </c>
      <c r="D1087">
        <v>0</v>
      </c>
      <c r="E1087">
        <v>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1</v>
      </c>
      <c r="L1087">
        <v>0</v>
      </c>
      <c r="M1087">
        <v>0</v>
      </c>
      <c r="N1087">
        <v>1</v>
      </c>
      <c r="O1087" s="7">
        <v>5.9860848235294117</v>
      </c>
      <c r="P1087">
        <v>17</v>
      </c>
      <c r="Q1087">
        <v>118.763442</v>
      </c>
    </row>
    <row r="1088" spans="1:17" x14ac:dyDescent="0.25">
      <c r="A1088">
        <v>2019</v>
      </c>
      <c r="B1088" t="s">
        <v>631</v>
      </c>
      <c r="C1088">
        <v>124</v>
      </c>
      <c r="D1088">
        <v>0</v>
      </c>
      <c r="E1088">
        <v>0</v>
      </c>
      <c r="F1088">
        <v>1</v>
      </c>
      <c r="G1088">
        <v>1</v>
      </c>
      <c r="H1088">
        <v>0</v>
      </c>
      <c r="I1088">
        <v>0</v>
      </c>
      <c r="J1088">
        <v>1</v>
      </c>
      <c r="K1088">
        <v>0</v>
      </c>
      <c r="L1088">
        <v>0</v>
      </c>
      <c r="M1088">
        <v>0</v>
      </c>
      <c r="N1088">
        <v>0</v>
      </c>
      <c r="O1088" s="7">
        <v>6.0517174624999992</v>
      </c>
      <c r="P1088">
        <v>160</v>
      </c>
      <c r="Q1088">
        <v>1128.2747939999999</v>
      </c>
    </row>
    <row r="1089" spans="1:17" x14ac:dyDescent="0.25">
      <c r="A1089">
        <v>2019</v>
      </c>
      <c r="B1089" t="s">
        <v>1818</v>
      </c>
      <c r="C1089">
        <v>129</v>
      </c>
      <c r="D1089">
        <v>0</v>
      </c>
      <c r="E1089">
        <v>0</v>
      </c>
      <c r="F1089">
        <v>1</v>
      </c>
      <c r="G1089">
        <v>1</v>
      </c>
      <c r="H1089">
        <v>0</v>
      </c>
      <c r="I1089">
        <v>0</v>
      </c>
      <c r="J1089">
        <v>1</v>
      </c>
      <c r="K1089">
        <v>0</v>
      </c>
      <c r="L1089">
        <v>0</v>
      </c>
      <c r="M1089">
        <v>0</v>
      </c>
      <c r="N1089">
        <v>0</v>
      </c>
      <c r="O1089" s="7">
        <v>6.0745499749999992</v>
      </c>
      <c r="P1089">
        <v>160</v>
      </c>
      <c r="Q1089">
        <v>1131.9279959999999</v>
      </c>
    </row>
    <row r="1090" spans="1:17" x14ac:dyDescent="0.25">
      <c r="A1090">
        <v>2009</v>
      </c>
      <c r="B1090" t="s">
        <v>707</v>
      </c>
      <c r="C1090">
        <v>113</v>
      </c>
      <c r="D1090">
        <v>0</v>
      </c>
      <c r="E1090">
        <v>0</v>
      </c>
      <c r="F1090">
        <v>1</v>
      </c>
      <c r="G1090">
        <v>0</v>
      </c>
      <c r="H1090">
        <v>0</v>
      </c>
      <c r="I1090">
        <v>0</v>
      </c>
      <c r="J1090">
        <v>1</v>
      </c>
      <c r="K1090">
        <v>1</v>
      </c>
      <c r="L1090">
        <v>0</v>
      </c>
      <c r="M1090">
        <v>0</v>
      </c>
      <c r="N1090">
        <v>0</v>
      </c>
      <c r="O1090" s="7">
        <v>6.0817810333333329</v>
      </c>
      <c r="P1090">
        <v>30</v>
      </c>
      <c r="Q1090">
        <v>212.45343099999999</v>
      </c>
    </row>
    <row r="1091" spans="1:17" x14ac:dyDescent="0.25">
      <c r="A1091">
        <v>2014</v>
      </c>
      <c r="B1091" t="s">
        <v>898</v>
      </c>
      <c r="C1091">
        <v>106</v>
      </c>
      <c r="D1091">
        <v>0</v>
      </c>
      <c r="E1091">
        <v>0</v>
      </c>
      <c r="F1091">
        <v>0</v>
      </c>
      <c r="G1091">
        <v>0</v>
      </c>
      <c r="H1091">
        <v>1</v>
      </c>
      <c r="I1091">
        <v>1</v>
      </c>
      <c r="J1091">
        <v>0</v>
      </c>
      <c r="K1091">
        <v>0</v>
      </c>
      <c r="L1091">
        <v>0</v>
      </c>
      <c r="M1091">
        <v>0</v>
      </c>
      <c r="N1091">
        <v>1</v>
      </c>
      <c r="O1091" s="7">
        <v>6.1232881818181824</v>
      </c>
      <c r="P1091">
        <v>11</v>
      </c>
      <c r="Q1091">
        <v>78.356170000000006</v>
      </c>
    </row>
    <row r="1092" spans="1:17" x14ac:dyDescent="0.25">
      <c r="A1092">
        <v>2018</v>
      </c>
      <c r="B1092" t="s">
        <v>687</v>
      </c>
      <c r="C1092">
        <v>119</v>
      </c>
      <c r="D1092">
        <v>1</v>
      </c>
      <c r="E1092">
        <v>0</v>
      </c>
      <c r="F1092">
        <v>1</v>
      </c>
      <c r="G1092">
        <v>1</v>
      </c>
      <c r="H1092">
        <v>0</v>
      </c>
      <c r="I1092">
        <v>0</v>
      </c>
      <c r="J1092">
        <v>1</v>
      </c>
      <c r="K1092">
        <v>0</v>
      </c>
      <c r="L1092">
        <v>0</v>
      </c>
      <c r="M1092">
        <v>0</v>
      </c>
      <c r="N1092">
        <v>0</v>
      </c>
      <c r="O1092" s="7">
        <v>6.1516414272727271</v>
      </c>
      <c r="P1092">
        <v>110</v>
      </c>
      <c r="Q1092">
        <v>786.68055700000002</v>
      </c>
    </row>
    <row r="1093" spans="1:17" x14ac:dyDescent="0.25">
      <c r="A1093">
        <v>2019</v>
      </c>
      <c r="B1093" t="s">
        <v>849</v>
      </c>
      <c r="C1093">
        <v>100</v>
      </c>
      <c r="D1093">
        <v>1</v>
      </c>
      <c r="E1093">
        <v>1</v>
      </c>
      <c r="F1093">
        <v>0</v>
      </c>
      <c r="G1093">
        <v>0</v>
      </c>
      <c r="H1093">
        <v>0</v>
      </c>
      <c r="I1093">
        <v>0</v>
      </c>
      <c r="J1093">
        <v>1</v>
      </c>
      <c r="K1093">
        <v>0</v>
      </c>
      <c r="L1093">
        <v>0</v>
      </c>
      <c r="M1093">
        <v>0</v>
      </c>
      <c r="N1093">
        <v>0</v>
      </c>
      <c r="O1093" s="7">
        <v>6.1777946666666663</v>
      </c>
      <c r="P1093">
        <v>9</v>
      </c>
      <c r="Q1093">
        <v>64.600151999999994</v>
      </c>
    </row>
    <row r="1094" spans="1:17" x14ac:dyDescent="0.25">
      <c r="A1094">
        <v>2015</v>
      </c>
      <c r="B1094" t="s">
        <v>1297</v>
      </c>
      <c r="C1094">
        <v>147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1</v>
      </c>
      <c r="O1094" s="7">
        <v>6.2208207500000006</v>
      </c>
      <c r="P1094">
        <v>28</v>
      </c>
      <c r="Q1094">
        <v>202.18298100000001</v>
      </c>
    </row>
    <row r="1095" spans="1:17" x14ac:dyDescent="0.25">
      <c r="A1095">
        <v>2013</v>
      </c>
      <c r="B1095" t="s">
        <v>1740</v>
      </c>
      <c r="C1095">
        <v>110</v>
      </c>
      <c r="D1095">
        <v>1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1</v>
      </c>
      <c r="M1095">
        <v>0</v>
      </c>
      <c r="N1095">
        <v>0</v>
      </c>
      <c r="O1095" s="7">
        <v>6.23827772972973</v>
      </c>
      <c r="P1095">
        <v>37</v>
      </c>
      <c r="Q1095">
        <v>267.81627600000002</v>
      </c>
    </row>
    <row r="1096" spans="1:17" x14ac:dyDescent="0.25">
      <c r="A1096">
        <v>2011</v>
      </c>
      <c r="B1096" t="s">
        <v>1419</v>
      </c>
      <c r="C1096">
        <v>102</v>
      </c>
      <c r="D1096">
        <v>1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 s="7">
        <v>6.3308038124999992</v>
      </c>
      <c r="P1096">
        <v>80</v>
      </c>
      <c r="Q1096">
        <v>586.46430499999997</v>
      </c>
    </row>
    <row r="1097" spans="1:17" x14ac:dyDescent="0.25">
      <c r="A1097">
        <v>2019</v>
      </c>
      <c r="B1097" t="s">
        <v>201</v>
      </c>
      <c r="C1097">
        <v>101</v>
      </c>
      <c r="D1097">
        <v>0</v>
      </c>
      <c r="E1097">
        <v>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1</v>
      </c>
      <c r="L1097">
        <v>0</v>
      </c>
      <c r="M1097">
        <v>0</v>
      </c>
      <c r="N1097">
        <v>0</v>
      </c>
      <c r="O1097" s="7">
        <v>6.3879640000000002</v>
      </c>
      <c r="P1097">
        <v>6.5</v>
      </c>
      <c r="Q1097">
        <v>48.021766</v>
      </c>
    </row>
    <row r="1098" spans="1:17" x14ac:dyDescent="0.25">
      <c r="A1098">
        <v>2017</v>
      </c>
      <c r="B1098" t="s">
        <v>812</v>
      </c>
      <c r="C1098">
        <v>122</v>
      </c>
      <c r="D1098">
        <v>1</v>
      </c>
      <c r="E1098">
        <v>0</v>
      </c>
      <c r="F1098">
        <v>0</v>
      </c>
      <c r="G1098">
        <v>1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1</v>
      </c>
      <c r="O1098" s="7">
        <v>6.4150712105263166</v>
      </c>
      <c r="P1098">
        <v>19</v>
      </c>
      <c r="Q1098">
        <v>140.88635300000001</v>
      </c>
    </row>
    <row r="1099" spans="1:17" x14ac:dyDescent="0.25">
      <c r="A1099">
        <v>2016</v>
      </c>
      <c r="B1099" t="s">
        <v>1227</v>
      </c>
      <c r="C1099">
        <v>89</v>
      </c>
      <c r="D1099">
        <v>1</v>
      </c>
      <c r="E1099">
        <v>0</v>
      </c>
      <c r="F1099">
        <v>0</v>
      </c>
      <c r="G1099">
        <v>1</v>
      </c>
      <c r="H1099">
        <v>0</v>
      </c>
      <c r="I1099">
        <v>1</v>
      </c>
      <c r="J1099">
        <v>0</v>
      </c>
      <c r="K1099">
        <v>0</v>
      </c>
      <c r="L1099">
        <v>0</v>
      </c>
      <c r="M1099">
        <v>0</v>
      </c>
      <c r="N1099">
        <v>0</v>
      </c>
      <c r="O1099" s="7">
        <v>6.4391713157894737</v>
      </c>
      <c r="P1099">
        <v>19</v>
      </c>
      <c r="Q1099">
        <v>141.344255</v>
      </c>
    </row>
    <row r="1100" spans="1:17" x14ac:dyDescent="0.25">
      <c r="A1100">
        <v>2018</v>
      </c>
      <c r="B1100" t="s">
        <v>1133</v>
      </c>
      <c r="C1100">
        <v>112</v>
      </c>
      <c r="D1100">
        <v>1</v>
      </c>
      <c r="E1100">
        <v>0</v>
      </c>
      <c r="F1100">
        <v>0</v>
      </c>
      <c r="G1100">
        <v>0</v>
      </c>
      <c r="H1100">
        <v>1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 s="7">
        <v>6.6037427499999994</v>
      </c>
      <c r="P1100">
        <v>12</v>
      </c>
      <c r="Q1100">
        <v>91.244912999999997</v>
      </c>
    </row>
    <row r="1101" spans="1:17" x14ac:dyDescent="0.25">
      <c r="A1101">
        <v>2019</v>
      </c>
      <c r="B1101" t="s">
        <v>1134</v>
      </c>
      <c r="C1101">
        <v>115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1</v>
      </c>
      <c r="O1101" s="7">
        <v>6.6052206</v>
      </c>
      <c r="P1101">
        <v>5</v>
      </c>
      <c r="Q1101">
        <v>38.026102999999999</v>
      </c>
    </row>
    <row r="1102" spans="1:17" x14ac:dyDescent="0.25">
      <c r="A1102">
        <v>2011</v>
      </c>
      <c r="B1102" t="s">
        <v>960</v>
      </c>
      <c r="C1102">
        <v>105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 s="7">
        <v>6.618009615384616</v>
      </c>
      <c r="P1102">
        <v>13</v>
      </c>
      <c r="Q1102">
        <v>99.034125000000003</v>
      </c>
    </row>
    <row r="1103" spans="1:17" x14ac:dyDescent="0.25">
      <c r="A1103">
        <v>2018</v>
      </c>
      <c r="B1103" t="s">
        <v>956</v>
      </c>
      <c r="C1103">
        <v>128</v>
      </c>
      <c r="D1103">
        <v>0</v>
      </c>
      <c r="E1103">
        <v>0</v>
      </c>
      <c r="F1103">
        <v>1</v>
      </c>
      <c r="G1103">
        <v>1</v>
      </c>
      <c r="H1103">
        <v>0</v>
      </c>
      <c r="I1103">
        <v>0</v>
      </c>
      <c r="J1103">
        <v>1</v>
      </c>
      <c r="K1103">
        <v>0</v>
      </c>
      <c r="L1103">
        <v>0</v>
      </c>
      <c r="M1103">
        <v>0</v>
      </c>
      <c r="N1103">
        <v>0</v>
      </c>
      <c r="O1103" s="7">
        <v>6.696082382352941</v>
      </c>
      <c r="P1103">
        <v>170</v>
      </c>
      <c r="Q1103">
        <v>1308.3340049999999</v>
      </c>
    </row>
    <row r="1104" spans="1:17" x14ac:dyDescent="0.25">
      <c r="A1104">
        <v>2019</v>
      </c>
      <c r="B1104" t="s">
        <v>529</v>
      </c>
      <c r="C1104">
        <v>106</v>
      </c>
      <c r="D1104">
        <v>0</v>
      </c>
      <c r="E1104">
        <v>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1</v>
      </c>
      <c r="L1104">
        <v>0</v>
      </c>
      <c r="M1104">
        <v>0</v>
      </c>
      <c r="N1104">
        <v>0</v>
      </c>
      <c r="O1104" s="7">
        <v>6.7084196999999994</v>
      </c>
      <c r="P1104">
        <v>30</v>
      </c>
      <c r="Q1104">
        <v>231.252591</v>
      </c>
    </row>
    <row r="1105" spans="1:17" x14ac:dyDescent="0.25">
      <c r="A1105">
        <v>2016</v>
      </c>
      <c r="B1105" t="s">
        <v>1372</v>
      </c>
      <c r="C1105">
        <v>134</v>
      </c>
      <c r="D1105">
        <v>0</v>
      </c>
      <c r="E1105">
        <v>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1</v>
      </c>
      <c r="L1105">
        <v>0</v>
      </c>
      <c r="M1105">
        <v>0</v>
      </c>
      <c r="N1105">
        <v>0</v>
      </c>
      <c r="O1105" s="7">
        <v>6.7599948249999997</v>
      </c>
      <c r="P1105">
        <v>40</v>
      </c>
      <c r="Q1105">
        <v>310.39979299999999</v>
      </c>
    </row>
    <row r="1106" spans="1:17" x14ac:dyDescent="0.25">
      <c r="A1106">
        <v>2008</v>
      </c>
      <c r="B1106" t="s">
        <v>1540</v>
      </c>
      <c r="C1106">
        <v>109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1</v>
      </c>
      <c r="O1106" s="7">
        <v>6.7723791666666671</v>
      </c>
      <c r="P1106">
        <v>6</v>
      </c>
      <c r="Q1106">
        <v>46.634275000000002</v>
      </c>
    </row>
    <row r="1107" spans="1:17" x14ac:dyDescent="0.25">
      <c r="A1107">
        <v>2019</v>
      </c>
      <c r="B1107" t="s">
        <v>973</v>
      </c>
      <c r="C1107">
        <v>130</v>
      </c>
      <c r="D1107">
        <v>1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1</v>
      </c>
      <c r="M1107">
        <v>0</v>
      </c>
      <c r="N1107">
        <v>1</v>
      </c>
      <c r="O1107" s="7">
        <v>6.790139524999999</v>
      </c>
      <c r="P1107">
        <v>40</v>
      </c>
      <c r="Q1107">
        <v>311.60558099999997</v>
      </c>
    </row>
    <row r="1108" spans="1:17" x14ac:dyDescent="0.25">
      <c r="A1108">
        <v>2015</v>
      </c>
      <c r="B1108" t="s">
        <v>1145</v>
      </c>
      <c r="C1108">
        <v>88</v>
      </c>
      <c r="D1108">
        <v>0</v>
      </c>
      <c r="E1108">
        <v>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1</v>
      </c>
      <c r="L1108">
        <v>0</v>
      </c>
      <c r="M1108">
        <v>0</v>
      </c>
      <c r="N1108">
        <v>0</v>
      </c>
      <c r="O1108" s="7">
        <v>6.7959373999999997</v>
      </c>
      <c r="P1108">
        <v>10</v>
      </c>
      <c r="Q1108">
        <v>77.959373999999997</v>
      </c>
    </row>
    <row r="1109" spans="1:17" x14ac:dyDescent="0.25">
      <c r="A1109">
        <v>2016</v>
      </c>
      <c r="B1109" t="s">
        <v>591</v>
      </c>
      <c r="C1109">
        <v>89</v>
      </c>
      <c r="D1109">
        <v>0</v>
      </c>
      <c r="E1109">
        <v>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1</v>
      </c>
      <c r="L1109">
        <v>0</v>
      </c>
      <c r="M1109">
        <v>0</v>
      </c>
      <c r="N1109">
        <v>0</v>
      </c>
      <c r="O1109" s="7">
        <v>6.7971154</v>
      </c>
      <c r="P1109">
        <v>5</v>
      </c>
      <c r="Q1109">
        <v>38.985576999999999</v>
      </c>
    </row>
    <row r="1110" spans="1:17" x14ac:dyDescent="0.25">
      <c r="A1110">
        <v>2014</v>
      </c>
      <c r="B1110" t="s">
        <v>1749</v>
      </c>
      <c r="C1110">
        <v>100</v>
      </c>
      <c r="D1110">
        <v>1</v>
      </c>
      <c r="E1110">
        <v>0</v>
      </c>
      <c r="F1110">
        <v>1</v>
      </c>
      <c r="G1110">
        <v>1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 s="7">
        <v>6.8014119666666666</v>
      </c>
      <c r="P1110">
        <v>60</v>
      </c>
      <c r="Q1110">
        <v>468.08471800000001</v>
      </c>
    </row>
    <row r="1111" spans="1:17" x14ac:dyDescent="0.25">
      <c r="A1111">
        <v>2017</v>
      </c>
      <c r="B1111" t="s">
        <v>1202</v>
      </c>
      <c r="C1111">
        <v>106</v>
      </c>
      <c r="D1111">
        <v>0</v>
      </c>
      <c r="E1111">
        <v>1</v>
      </c>
      <c r="F1111">
        <v>1</v>
      </c>
      <c r="G1111">
        <v>0</v>
      </c>
      <c r="H1111">
        <v>0</v>
      </c>
      <c r="I1111">
        <v>0</v>
      </c>
      <c r="J1111">
        <v>1</v>
      </c>
      <c r="K1111">
        <v>1</v>
      </c>
      <c r="L1111">
        <v>0</v>
      </c>
      <c r="M1111">
        <v>0</v>
      </c>
      <c r="N1111">
        <v>0</v>
      </c>
      <c r="O1111" s="7">
        <v>6.8525297499999995</v>
      </c>
      <c r="P1111">
        <v>40</v>
      </c>
      <c r="Q1111">
        <v>314.10118999999997</v>
      </c>
    </row>
    <row r="1112" spans="1:17" x14ac:dyDescent="0.25">
      <c r="A1112">
        <v>2019</v>
      </c>
      <c r="B1112" t="s">
        <v>545</v>
      </c>
      <c r="C1112">
        <v>181</v>
      </c>
      <c r="D1112">
        <v>0</v>
      </c>
      <c r="E1112">
        <v>0</v>
      </c>
      <c r="F1112">
        <v>1</v>
      </c>
      <c r="G1112">
        <v>1</v>
      </c>
      <c r="H1112">
        <v>0</v>
      </c>
      <c r="I1112">
        <v>0</v>
      </c>
      <c r="J1112">
        <v>1</v>
      </c>
      <c r="K1112">
        <v>0</v>
      </c>
      <c r="L1112">
        <v>0</v>
      </c>
      <c r="M1112">
        <v>0</v>
      </c>
      <c r="N1112">
        <v>1</v>
      </c>
      <c r="O1112" s="7">
        <v>6.8581497977528088</v>
      </c>
      <c r="P1112">
        <v>356</v>
      </c>
      <c r="Q1112">
        <v>2797.5013279999998</v>
      </c>
    </row>
    <row r="1113" spans="1:17" x14ac:dyDescent="0.25">
      <c r="A1113">
        <v>2009</v>
      </c>
      <c r="B1113" t="s">
        <v>243</v>
      </c>
      <c r="C1113">
        <v>108</v>
      </c>
      <c r="D1113">
        <v>1</v>
      </c>
      <c r="E1113">
        <v>0</v>
      </c>
      <c r="F1113">
        <v>0</v>
      </c>
      <c r="G1113">
        <v>0</v>
      </c>
      <c r="H1113">
        <v>1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1</v>
      </c>
      <c r="O1113" s="7">
        <v>6.8677429249999999</v>
      </c>
      <c r="P1113">
        <v>40</v>
      </c>
      <c r="Q1113">
        <v>314.70971700000001</v>
      </c>
    </row>
    <row r="1114" spans="1:17" x14ac:dyDescent="0.25">
      <c r="A1114">
        <v>2010</v>
      </c>
      <c r="B1114" t="s">
        <v>424</v>
      </c>
      <c r="C1114">
        <v>95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1</v>
      </c>
      <c r="J1114">
        <v>0</v>
      </c>
      <c r="K1114">
        <v>0</v>
      </c>
      <c r="L1114">
        <v>0</v>
      </c>
      <c r="M1114">
        <v>0</v>
      </c>
      <c r="N1114">
        <v>0</v>
      </c>
      <c r="O1114" s="7">
        <v>6.8762981594202897</v>
      </c>
      <c r="P1114">
        <v>69</v>
      </c>
      <c r="Q1114">
        <v>543.46457299999997</v>
      </c>
    </row>
    <row r="1115" spans="1:17" x14ac:dyDescent="0.25">
      <c r="A1115">
        <v>2019</v>
      </c>
      <c r="B1115" t="s">
        <v>885</v>
      </c>
      <c r="C1115">
        <v>0</v>
      </c>
      <c r="D1115">
        <v>1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1</v>
      </c>
      <c r="L1115">
        <v>1</v>
      </c>
      <c r="M1115">
        <v>0</v>
      </c>
      <c r="N1115">
        <v>1</v>
      </c>
      <c r="O1115" s="7">
        <v>6.878179900000001</v>
      </c>
      <c r="P1115">
        <v>20</v>
      </c>
      <c r="Q1115">
        <v>157.56359800000001</v>
      </c>
    </row>
    <row r="1116" spans="1:17" x14ac:dyDescent="0.25">
      <c r="A1116">
        <v>2013</v>
      </c>
      <c r="B1116" t="s">
        <v>682</v>
      </c>
      <c r="C1116">
        <v>97</v>
      </c>
      <c r="D1116">
        <v>0</v>
      </c>
      <c r="E1116">
        <v>1</v>
      </c>
      <c r="F1116">
        <v>0</v>
      </c>
      <c r="G1116">
        <v>0</v>
      </c>
      <c r="H1116">
        <v>0</v>
      </c>
      <c r="I1116">
        <v>0</v>
      </c>
      <c r="J1116">
        <v>1</v>
      </c>
      <c r="K1116">
        <v>1</v>
      </c>
      <c r="L1116">
        <v>0</v>
      </c>
      <c r="M1116">
        <v>0</v>
      </c>
      <c r="N1116">
        <v>0</v>
      </c>
      <c r="O1116" s="7">
        <v>6.9154602857142864</v>
      </c>
      <c r="P1116">
        <v>3.5</v>
      </c>
      <c r="Q1116">
        <v>27.704111000000001</v>
      </c>
    </row>
    <row r="1117" spans="1:17" x14ac:dyDescent="0.25">
      <c r="A1117">
        <v>2018</v>
      </c>
      <c r="B1117" t="s">
        <v>672</v>
      </c>
      <c r="C1117">
        <v>121</v>
      </c>
      <c r="D1117">
        <v>1</v>
      </c>
      <c r="E1117">
        <v>0</v>
      </c>
      <c r="F1117">
        <v>0</v>
      </c>
      <c r="G1117">
        <v>0</v>
      </c>
      <c r="H1117">
        <v>1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1</v>
      </c>
      <c r="O1117" s="7">
        <v>6.9366570333333337</v>
      </c>
      <c r="P1117">
        <v>30</v>
      </c>
      <c r="Q1117">
        <v>238.09971100000001</v>
      </c>
    </row>
    <row r="1118" spans="1:17" x14ac:dyDescent="0.25">
      <c r="A1118">
        <v>2015</v>
      </c>
      <c r="B1118" t="s">
        <v>796</v>
      </c>
      <c r="C1118">
        <v>137</v>
      </c>
      <c r="D1118">
        <v>0</v>
      </c>
      <c r="E1118">
        <v>0</v>
      </c>
      <c r="F1118">
        <v>1</v>
      </c>
      <c r="G1118">
        <v>1</v>
      </c>
      <c r="H1118">
        <v>0</v>
      </c>
      <c r="I1118">
        <v>0</v>
      </c>
      <c r="J1118">
        <v>0</v>
      </c>
      <c r="K1118">
        <v>1</v>
      </c>
      <c r="L1118">
        <v>1</v>
      </c>
      <c r="M1118">
        <v>0</v>
      </c>
      <c r="N1118">
        <v>0</v>
      </c>
      <c r="O1118" s="7">
        <v>6.9851563631578948</v>
      </c>
      <c r="P1118">
        <v>190</v>
      </c>
      <c r="Q1118">
        <v>1517.179709</v>
      </c>
    </row>
    <row r="1119" spans="1:17" x14ac:dyDescent="0.25">
      <c r="A1119">
        <v>2014</v>
      </c>
      <c r="B1119" t="s">
        <v>995</v>
      </c>
      <c r="C1119">
        <v>104</v>
      </c>
      <c r="D1119">
        <v>1</v>
      </c>
      <c r="E1119">
        <v>0</v>
      </c>
      <c r="F1119">
        <v>1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1</v>
      </c>
      <c r="M1119">
        <v>0</v>
      </c>
      <c r="N1119">
        <v>0</v>
      </c>
      <c r="O1119" s="7">
        <v>7.0523984705882352</v>
      </c>
      <c r="P1119">
        <v>17</v>
      </c>
      <c r="Q1119">
        <v>136.89077399999999</v>
      </c>
    </row>
    <row r="1120" spans="1:17" x14ac:dyDescent="0.25">
      <c r="A1120">
        <v>2014</v>
      </c>
      <c r="B1120" t="s">
        <v>1526</v>
      </c>
      <c r="C1120">
        <v>123</v>
      </c>
      <c r="D1120">
        <v>0</v>
      </c>
      <c r="E1120">
        <v>0</v>
      </c>
      <c r="F1120">
        <v>0</v>
      </c>
      <c r="G1120">
        <v>0</v>
      </c>
      <c r="H1120">
        <v>1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1</v>
      </c>
      <c r="O1120" s="7">
        <v>7.221846133333333</v>
      </c>
      <c r="P1120">
        <v>15</v>
      </c>
      <c r="Q1120">
        <v>123.327692</v>
      </c>
    </row>
    <row r="1121" spans="1:17" x14ac:dyDescent="0.25">
      <c r="A1121">
        <v>2012</v>
      </c>
      <c r="B1121" t="s">
        <v>738</v>
      </c>
      <c r="C1121">
        <v>109</v>
      </c>
      <c r="D1121">
        <v>0</v>
      </c>
      <c r="E1121">
        <v>0</v>
      </c>
      <c r="F1121">
        <v>1</v>
      </c>
      <c r="G1121">
        <v>0</v>
      </c>
      <c r="H1121">
        <v>0</v>
      </c>
      <c r="I1121">
        <v>0</v>
      </c>
      <c r="J1121">
        <v>0</v>
      </c>
      <c r="K1121">
        <v>1</v>
      </c>
      <c r="L1121">
        <v>1</v>
      </c>
      <c r="M1121">
        <v>0</v>
      </c>
      <c r="N1121">
        <v>1</v>
      </c>
      <c r="O1121" s="7">
        <v>7.2266580000000005</v>
      </c>
      <c r="P1121">
        <v>7</v>
      </c>
      <c r="Q1121">
        <v>57.586606000000003</v>
      </c>
    </row>
    <row r="1122" spans="1:17" x14ac:dyDescent="0.25">
      <c r="A1122">
        <v>2008</v>
      </c>
      <c r="B1122" t="s">
        <v>829</v>
      </c>
      <c r="C1122">
        <v>116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1</v>
      </c>
      <c r="O1122" s="7">
        <v>7.3194874242424248</v>
      </c>
      <c r="P1122">
        <v>33</v>
      </c>
      <c r="Q1122">
        <v>274.54308500000002</v>
      </c>
    </row>
    <row r="1123" spans="1:17" x14ac:dyDescent="0.25">
      <c r="A1123">
        <v>2015</v>
      </c>
      <c r="B1123" t="s">
        <v>1295</v>
      </c>
      <c r="C1123">
        <v>101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1</v>
      </c>
      <c r="O1123" s="7">
        <v>7.3196731999999995</v>
      </c>
      <c r="P1123">
        <v>5</v>
      </c>
      <c r="Q1123">
        <v>41.598365999999999</v>
      </c>
    </row>
    <row r="1124" spans="1:17" x14ac:dyDescent="0.25">
      <c r="A1124">
        <v>2015</v>
      </c>
      <c r="B1124" t="s">
        <v>1028</v>
      </c>
      <c r="C1124">
        <v>115</v>
      </c>
      <c r="D1124">
        <v>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1</v>
      </c>
      <c r="O1124" s="7">
        <v>7.350028445945946</v>
      </c>
      <c r="P1124">
        <v>14.8</v>
      </c>
      <c r="Q1124">
        <v>123.580421</v>
      </c>
    </row>
    <row r="1125" spans="1:17" x14ac:dyDescent="0.25">
      <c r="A1125">
        <v>2012</v>
      </c>
      <c r="B1125" t="s">
        <v>1309</v>
      </c>
      <c r="C1125">
        <v>91</v>
      </c>
      <c r="D1125">
        <v>0</v>
      </c>
      <c r="E1125">
        <v>0</v>
      </c>
      <c r="F1125">
        <v>1</v>
      </c>
      <c r="G1125">
        <v>0</v>
      </c>
      <c r="H1125">
        <v>0</v>
      </c>
      <c r="I1125">
        <v>0</v>
      </c>
      <c r="J1125">
        <v>0</v>
      </c>
      <c r="K1125">
        <v>1</v>
      </c>
      <c r="L1125">
        <v>0</v>
      </c>
      <c r="M1125">
        <v>0</v>
      </c>
      <c r="N1125">
        <v>0</v>
      </c>
      <c r="O1125" s="7">
        <v>7.395720088888889</v>
      </c>
      <c r="P1125">
        <v>45</v>
      </c>
      <c r="Q1125">
        <v>377.80740400000002</v>
      </c>
    </row>
    <row r="1126" spans="1:17" x14ac:dyDescent="0.25">
      <c r="A1126">
        <v>2014</v>
      </c>
      <c r="B1126" t="s">
        <v>854</v>
      </c>
      <c r="C1126">
        <v>99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1</v>
      </c>
      <c r="O1126" s="7">
        <v>7.4096915833333332</v>
      </c>
      <c r="P1126">
        <v>12</v>
      </c>
      <c r="Q1126">
        <v>100.916299</v>
      </c>
    </row>
    <row r="1127" spans="1:17" x14ac:dyDescent="0.25">
      <c r="A1127">
        <v>2015</v>
      </c>
      <c r="B1127" t="s">
        <v>1291</v>
      </c>
      <c r="C1127">
        <v>135</v>
      </c>
      <c r="D1127">
        <v>0</v>
      </c>
      <c r="E1127">
        <v>0</v>
      </c>
      <c r="F1127">
        <v>1</v>
      </c>
      <c r="G1127">
        <v>1</v>
      </c>
      <c r="H1127">
        <v>0</v>
      </c>
      <c r="I1127">
        <v>0</v>
      </c>
      <c r="J1127">
        <v>1</v>
      </c>
      <c r="K1127">
        <v>0</v>
      </c>
      <c r="L1127">
        <v>0</v>
      </c>
      <c r="M1127">
        <v>0</v>
      </c>
      <c r="N1127">
        <v>0</v>
      </c>
      <c r="O1127" s="7">
        <v>7.4305227918367338</v>
      </c>
      <c r="P1127">
        <v>245</v>
      </c>
      <c r="Q1127">
        <v>2065.4780839999999</v>
      </c>
    </row>
    <row r="1128" spans="1:17" x14ac:dyDescent="0.25">
      <c r="A1128">
        <v>2016</v>
      </c>
      <c r="B1128" t="s">
        <v>1258</v>
      </c>
      <c r="C1128">
        <v>110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1</v>
      </c>
      <c r="N1128">
        <v>0</v>
      </c>
      <c r="O1128" s="7">
        <v>7.4331148133333329</v>
      </c>
      <c r="P1128">
        <v>75</v>
      </c>
      <c r="Q1128">
        <v>632.483611</v>
      </c>
    </row>
    <row r="1129" spans="1:17" x14ac:dyDescent="0.25">
      <c r="A1129">
        <v>2013</v>
      </c>
      <c r="B1129" t="s">
        <v>379</v>
      </c>
      <c r="C1129">
        <v>102</v>
      </c>
      <c r="D1129">
        <v>1</v>
      </c>
      <c r="E1129">
        <v>0</v>
      </c>
      <c r="F1129">
        <v>0</v>
      </c>
      <c r="G1129">
        <v>1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 s="7">
        <v>7.4552616800000004</v>
      </c>
      <c r="P1129">
        <v>150</v>
      </c>
      <c r="Q1129">
        <v>1268.289252</v>
      </c>
    </row>
    <row r="1130" spans="1:17" x14ac:dyDescent="0.25">
      <c r="A1130">
        <v>2011</v>
      </c>
      <c r="B1130" t="s">
        <v>1424</v>
      </c>
      <c r="C1130">
        <v>146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1</v>
      </c>
      <c r="O1130" s="7">
        <v>7.5248001599999998</v>
      </c>
      <c r="P1130">
        <v>25</v>
      </c>
      <c r="Q1130">
        <v>213.12000399999999</v>
      </c>
    </row>
    <row r="1131" spans="1:17" x14ac:dyDescent="0.25">
      <c r="A1131">
        <v>2018</v>
      </c>
      <c r="B1131" t="s">
        <v>415</v>
      </c>
      <c r="C1131">
        <v>112</v>
      </c>
      <c r="D1131">
        <v>0</v>
      </c>
      <c r="E1131">
        <v>0</v>
      </c>
      <c r="F1131">
        <v>1</v>
      </c>
      <c r="G1131">
        <v>0</v>
      </c>
      <c r="H1131">
        <v>0</v>
      </c>
      <c r="I1131">
        <v>0</v>
      </c>
      <c r="J1131">
        <v>1</v>
      </c>
      <c r="K1131">
        <v>1</v>
      </c>
      <c r="L1131">
        <v>0</v>
      </c>
      <c r="M1131">
        <v>0</v>
      </c>
      <c r="N1131">
        <v>0</v>
      </c>
      <c r="O1131" s="7">
        <v>7.5353089899999999</v>
      </c>
      <c r="P1131">
        <v>100</v>
      </c>
      <c r="Q1131">
        <v>853.53089899999998</v>
      </c>
    </row>
    <row r="1132" spans="1:17" x14ac:dyDescent="0.25">
      <c r="A1132">
        <v>2018</v>
      </c>
      <c r="B1132" t="s">
        <v>609</v>
      </c>
      <c r="C1132">
        <v>88</v>
      </c>
      <c r="D1132">
        <v>0</v>
      </c>
      <c r="E1132">
        <v>0</v>
      </c>
      <c r="F1132">
        <v>1</v>
      </c>
      <c r="G1132">
        <v>0</v>
      </c>
      <c r="H1132">
        <v>0</v>
      </c>
      <c r="I1132">
        <v>0</v>
      </c>
      <c r="J1132">
        <v>0</v>
      </c>
      <c r="K1132">
        <v>1</v>
      </c>
      <c r="L1132">
        <v>1</v>
      </c>
      <c r="M1132">
        <v>0</v>
      </c>
      <c r="N1132">
        <v>1</v>
      </c>
      <c r="O1132" s="7">
        <v>7.5808970000000002</v>
      </c>
      <c r="P1132">
        <v>6</v>
      </c>
      <c r="Q1132">
        <v>51.485382000000001</v>
      </c>
    </row>
    <row r="1133" spans="1:17" x14ac:dyDescent="0.25">
      <c r="A1133">
        <v>2010</v>
      </c>
      <c r="B1133" t="s">
        <v>1690</v>
      </c>
      <c r="C1133">
        <v>94</v>
      </c>
      <c r="D1133">
        <v>1</v>
      </c>
      <c r="E1133">
        <v>0</v>
      </c>
      <c r="F1133">
        <v>1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 s="7">
        <v>7.5842896499999997</v>
      </c>
      <c r="P1133">
        <v>20</v>
      </c>
      <c r="Q1133">
        <v>171.68579299999999</v>
      </c>
    </row>
    <row r="1134" spans="1:17" x14ac:dyDescent="0.25">
      <c r="A1134">
        <v>2012</v>
      </c>
      <c r="B1134" t="s">
        <v>1721</v>
      </c>
      <c r="C1134">
        <v>100</v>
      </c>
      <c r="D1134">
        <v>1</v>
      </c>
      <c r="E1134">
        <v>0</v>
      </c>
      <c r="F1134">
        <v>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 s="7">
        <v>7.6084774999999993</v>
      </c>
      <c r="P1134">
        <v>2</v>
      </c>
      <c r="Q1134">
        <v>17.216954999999999</v>
      </c>
    </row>
    <row r="1135" spans="1:17" x14ac:dyDescent="0.25">
      <c r="A1135">
        <v>2016</v>
      </c>
      <c r="B1135" t="s">
        <v>1034</v>
      </c>
      <c r="C1135">
        <v>137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1</v>
      </c>
      <c r="O1135" s="7">
        <v>7.6370963333333339</v>
      </c>
      <c r="P1135">
        <v>9</v>
      </c>
      <c r="Q1135">
        <v>77.733867000000004</v>
      </c>
    </row>
    <row r="1136" spans="1:17" x14ac:dyDescent="0.25">
      <c r="A1136">
        <v>2012</v>
      </c>
      <c r="B1136" t="s">
        <v>1432</v>
      </c>
      <c r="C1136">
        <v>142</v>
      </c>
      <c r="D1136">
        <v>0</v>
      </c>
      <c r="E1136">
        <v>0</v>
      </c>
      <c r="F1136">
        <v>1</v>
      </c>
      <c r="G1136">
        <v>1</v>
      </c>
      <c r="H1136">
        <v>0</v>
      </c>
      <c r="I1136">
        <v>0</v>
      </c>
      <c r="J1136">
        <v>1</v>
      </c>
      <c r="K1136">
        <v>1</v>
      </c>
      <c r="L1136">
        <v>0</v>
      </c>
      <c r="M1136">
        <v>0</v>
      </c>
      <c r="N1136">
        <v>0</v>
      </c>
      <c r="O1136" s="7">
        <v>7.6913253717948713</v>
      </c>
      <c r="P1136">
        <v>78</v>
      </c>
      <c r="Q1136">
        <v>677.92337899999995</v>
      </c>
    </row>
    <row r="1137" spans="1:17" x14ac:dyDescent="0.25">
      <c r="A1137">
        <v>2010</v>
      </c>
      <c r="B1137" t="s">
        <v>961</v>
      </c>
      <c r="C1137">
        <v>140</v>
      </c>
      <c r="D1137">
        <v>0</v>
      </c>
      <c r="E1137">
        <v>0</v>
      </c>
      <c r="F1137">
        <v>1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1</v>
      </c>
      <c r="O1137" s="7">
        <v>7.7943734500000001</v>
      </c>
      <c r="P1137">
        <v>40</v>
      </c>
      <c r="Q1137">
        <v>351.77493800000002</v>
      </c>
    </row>
    <row r="1138" spans="1:17" x14ac:dyDescent="0.25">
      <c r="A1138">
        <v>2014</v>
      </c>
      <c r="B1138" t="s">
        <v>1117</v>
      </c>
      <c r="C1138">
        <v>103</v>
      </c>
      <c r="D1138">
        <v>0</v>
      </c>
      <c r="E1138">
        <v>1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 s="7">
        <v>7.8230991999999997</v>
      </c>
      <c r="P1138">
        <v>5</v>
      </c>
      <c r="Q1138">
        <v>44.115496</v>
      </c>
    </row>
    <row r="1139" spans="1:17" x14ac:dyDescent="0.25">
      <c r="A1139">
        <v>2011</v>
      </c>
      <c r="B1139" t="s">
        <v>613</v>
      </c>
      <c r="C1139">
        <v>125</v>
      </c>
      <c r="D1139">
        <v>1</v>
      </c>
      <c r="E1139">
        <v>0</v>
      </c>
      <c r="F1139">
        <v>0</v>
      </c>
      <c r="G1139">
        <v>0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 s="7">
        <v>7.911754553846154</v>
      </c>
      <c r="P1139">
        <v>32.5</v>
      </c>
      <c r="Q1139">
        <v>289.632023</v>
      </c>
    </row>
    <row r="1140" spans="1:17" x14ac:dyDescent="0.25">
      <c r="A1140">
        <v>2016</v>
      </c>
      <c r="B1140" t="s">
        <v>549</v>
      </c>
      <c r="C1140">
        <v>101</v>
      </c>
      <c r="D1140">
        <v>1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 s="7">
        <v>8.0242800499999998</v>
      </c>
      <c r="P1140">
        <v>20</v>
      </c>
      <c r="Q1140">
        <v>180.485601</v>
      </c>
    </row>
    <row r="1141" spans="1:17" x14ac:dyDescent="0.25">
      <c r="A1141">
        <v>2013</v>
      </c>
      <c r="B1141" t="s">
        <v>445</v>
      </c>
      <c r="C1141">
        <v>134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1</v>
      </c>
      <c r="O1141" s="7">
        <v>8.0395377999999997</v>
      </c>
      <c r="P1141">
        <v>20</v>
      </c>
      <c r="Q1141">
        <v>180.79075599999999</v>
      </c>
    </row>
    <row r="1142" spans="1:17" x14ac:dyDescent="0.25">
      <c r="A1142">
        <v>2010</v>
      </c>
      <c r="B1142" t="s">
        <v>223</v>
      </c>
      <c r="C1142">
        <v>107</v>
      </c>
      <c r="D1142">
        <v>1</v>
      </c>
      <c r="E1142">
        <v>0</v>
      </c>
      <c r="F1142">
        <v>0</v>
      </c>
      <c r="G1142">
        <v>0</v>
      </c>
      <c r="H1142">
        <v>1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1</v>
      </c>
      <c r="O1142" s="7">
        <v>8.0688672500000003</v>
      </c>
      <c r="P1142">
        <v>4</v>
      </c>
      <c r="Q1142">
        <v>36.275469000000001</v>
      </c>
    </row>
    <row r="1143" spans="1:17" x14ac:dyDescent="0.25">
      <c r="A1143">
        <v>2009</v>
      </c>
      <c r="B1143" t="s">
        <v>117</v>
      </c>
      <c r="C1143">
        <v>93</v>
      </c>
      <c r="D1143">
        <v>0</v>
      </c>
      <c r="E1143">
        <v>0</v>
      </c>
      <c r="F1143">
        <v>1</v>
      </c>
      <c r="G1143">
        <v>0</v>
      </c>
      <c r="H1143">
        <v>0</v>
      </c>
      <c r="I1143">
        <v>0</v>
      </c>
      <c r="J1143">
        <v>0</v>
      </c>
      <c r="K1143">
        <v>1</v>
      </c>
      <c r="L1143">
        <v>0</v>
      </c>
      <c r="M1143">
        <v>0</v>
      </c>
      <c r="N1143">
        <v>0</v>
      </c>
      <c r="O1143" s="7">
        <v>8.0776634000000005</v>
      </c>
      <c r="P1143">
        <v>25</v>
      </c>
      <c r="Q1143">
        <v>226.941585</v>
      </c>
    </row>
    <row r="1144" spans="1:17" x14ac:dyDescent="0.25">
      <c r="A1144">
        <v>2016</v>
      </c>
      <c r="B1144" t="s">
        <v>1128</v>
      </c>
      <c r="C1144">
        <v>99</v>
      </c>
      <c r="D1144">
        <v>0</v>
      </c>
      <c r="E1144">
        <v>1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1</v>
      </c>
      <c r="L1144">
        <v>0</v>
      </c>
      <c r="M1144">
        <v>0</v>
      </c>
      <c r="N1144">
        <v>1</v>
      </c>
      <c r="O1144" s="7">
        <v>8.0924295555555563</v>
      </c>
      <c r="P1144">
        <v>9</v>
      </c>
      <c r="Q1144">
        <v>81.831866000000005</v>
      </c>
    </row>
    <row r="1145" spans="1:17" x14ac:dyDescent="0.25">
      <c r="A1145">
        <v>2008</v>
      </c>
      <c r="B1145" t="s">
        <v>70</v>
      </c>
      <c r="C1145">
        <v>107</v>
      </c>
      <c r="D1145">
        <v>0</v>
      </c>
      <c r="E1145">
        <v>1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1</v>
      </c>
      <c r="L1145">
        <v>0</v>
      </c>
      <c r="M1145">
        <v>0</v>
      </c>
      <c r="N1145">
        <v>0</v>
      </c>
      <c r="O1145" s="7">
        <v>8.2279640000000001</v>
      </c>
      <c r="P1145">
        <v>9</v>
      </c>
      <c r="Q1145">
        <v>83.051676</v>
      </c>
    </row>
    <row r="1146" spans="1:17" x14ac:dyDescent="0.25">
      <c r="A1146">
        <v>2017</v>
      </c>
      <c r="B1146" t="s">
        <v>473</v>
      </c>
      <c r="C1146">
        <v>100</v>
      </c>
      <c r="D1146">
        <v>1</v>
      </c>
      <c r="E1146">
        <v>0</v>
      </c>
      <c r="F1146">
        <v>0</v>
      </c>
      <c r="G1146">
        <v>1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1</v>
      </c>
      <c r="O1146" s="7">
        <v>8.2297921363636366</v>
      </c>
      <c r="P1146">
        <v>22</v>
      </c>
      <c r="Q1146">
        <v>203.05542700000001</v>
      </c>
    </row>
    <row r="1147" spans="1:17" x14ac:dyDescent="0.25">
      <c r="A1147">
        <v>2012</v>
      </c>
      <c r="B1147" t="s">
        <v>896</v>
      </c>
      <c r="C1147">
        <v>88</v>
      </c>
      <c r="D1147">
        <v>1</v>
      </c>
      <c r="E1147">
        <v>0</v>
      </c>
      <c r="F1147">
        <v>0</v>
      </c>
      <c r="G1147">
        <v>1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1</v>
      </c>
      <c r="O1147" s="7">
        <v>8.2606856526315795</v>
      </c>
      <c r="P1147">
        <v>95</v>
      </c>
      <c r="Q1147">
        <v>879.76513699999998</v>
      </c>
    </row>
    <row r="1148" spans="1:17" x14ac:dyDescent="0.25">
      <c r="A1148">
        <v>2016</v>
      </c>
      <c r="B1148" t="s">
        <v>861</v>
      </c>
      <c r="C1148">
        <v>127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1</v>
      </c>
      <c r="O1148" s="7">
        <v>8.2708686399999998</v>
      </c>
      <c r="P1148">
        <v>25</v>
      </c>
      <c r="Q1148">
        <v>231.771716</v>
      </c>
    </row>
    <row r="1149" spans="1:17" x14ac:dyDescent="0.25">
      <c r="A1149">
        <v>2014</v>
      </c>
      <c r="B1149" t="s">
        <v>522</v>
      </c>
      <c r="C1149">
        <v>132</v>
      </c>
      <c r="D1149">
        <v>0</v>
      </c>
      <c r="E1149">
        <v>0</v>
      </c>
      <c r="F1149">
        <v>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1</v>
      </c>
      <c r="O1149" s="7">
        <v>8.3082716326530619</v>
      </c>
      <c r="P1149">
        <v>58.8</v>
      </c>
      <c r="Q1149">
        <v>547.32637199999999</v>
      </c>
    </row>
    <row r="1150" spans="1:17" x14ac:dyDescent="0.25">
      <c r="A1150">
        <v>2017</v>
      </c>
      <c r="B1150" t="s">
        <v>1089</v>
      </c>
      <c r="C1150">
        <v>99</v>
      </c>
      <c r="D1150">
        <v>1</v>
      </c>
      <c r="E1150">
        <v>0</v>
      </c>
      <c r="F1150">
        <v>0</v>
      </c>
      <c r="G1150">
        <v>1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1</v>
      </c>
      <c r="O1150" s="7">
        <v>8.4299452307692313</v>
      </c>
      <c r="P1150">
        <v>6.5</v>
      </c>
      <c r="Q1150">
        <v>61.294643999999998</v>
      </c>
    </row>
    <row r="1151" spans="1:17" x14ac:dyDescent="0.25">
      <c r="A1151">
        <v>2012</v>
      </c>
      <c r="B1151" t="s">
        <v>1543</v>
      </c>
      <c r="C1151">
        <v>122</v>
      </c>
      <c r="D1151">
        <v>1</v>
      </c>
      <c r="E1151">
        <v>0</v>
      </c>
      <c r="F1151">
        <v>0</v>
      </c>
      <c r="G1151">
        <v>0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 s="7">
        <v>8.4478136666666668</v>
      </c>
      <c r="P1151">
        <v>12</v>
      </c>
      <c r="Q1151">
        <v>113.37376399999999</v>
      </c>
    </row>
    <row r="1152" spans="1:17" x14ac:dyDescent="0.25">
      <c r="A1152">
        <v>2010</v>
      </c>
      <c r="B1152" t="s">
        <v>732</v>
      </c>
      <c r="C1152">
        <v>92</v>
      </c>
      <c r="D1152">
        <v>1</v>
      </c>
      <c r="E1152">
        <v>0</v>
      </c>
      <c r="F1152">
        <v>0</v>
      </c>
      <c r="G1152">
        <v>0</v>
      </c>
      <c r="H1152">
        <v>1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1</v>
      </c>
      <c r="O1152" s="7">
        <v>8.5250901250000002</v>
      </c>
      <c r="P1152">
        <v>8</v>
      </c>
      <c r="Q1152">
        <v>76.200721000000001</v>
      </c>
    </row>
    <row r="1153" spans="1:17" x14ac:dyDescent="0.25">
      <c r="A1153">
        <v>2011</v>
      </c>
      <c r="B1153" t="s">
        <v>1054</v>
      </c>
      <c r="C1153">
        <v>94</v>
      </c>
      <c r="D1153">
        <v>1</v>
      </c>
      <c r="E1153">
        <v>0</v>
      </c>
      <c r="F1153">
        <v>0</v>
      </c>
      <c r="G1153">
        <v>0</v>
      </c>
      <c r="H1153">
        <v>1</v>
      </c>
      <c r="I1153">
        <v>1</v>
      </c>
      <c r="J1153">
        <v>0</v>
      </c>
      <c r="K1153">
        <v>0</v>
      </c>
      <c r="L1153">
        <v>0</v>
      </c>
      <c r="M1153">
        <v>0</v>
      </c>
      <c r="N1153">
        <v>0</v>
      </c>
      <c r="O1153" s="7">
        <v>8.5458428235294122</v>
      </c>
      <c r="P1153">
        <v>17</v>
      </c>
      <c r="Q1153">
        <v>162.27932799999999</v>
      </c>
    </row>
    <row r="1154" spans="1:17" x14ac:dyDescent="0.25">
      <c r="A1154">
        <v>2019</v>
      </c>
      <c r="B1154" t="s">
        <v>186</v>
      </c>
      <c r="C1154">
        <v>88</v>
      </c>
      <c r="D1154">
        <v>1</v>
      </c>
      <c r="E1154">
        <v>1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1</v>
      </c>
      <c r="L1154">
        <v>0</v>
      </c>
      <c r="M1154">
        <v>0</v>
      </c>
      <c r="N1154">
        <v>0</v>
      </c>
      <c r="O1154" s="7">
        <v>8.6026295000000008</v>
      </c>
      <c r="P1154">
        <v>6</v>
      </c>
      <c r="Q1154">
        <v>57.615777000000001</v>
      </c>
    </row>
    <row r="1155" spans="1:17" x14ac:dyDescent="0.25">
      <c r="A1155">
        <v>2019</v>
      </c>
      <c r="B1155" t="s">
        <v>792</v>
      </c>
      <c r="C1155">
        <v>103</v>
      </c>
      <c r="D1155">
        <v>1</v>
      </c>
      <c r="E1155">
        <v>0</v>
      </c>
      <c r="F1155">
        <v>0</v>
      </c>
      <c r="G1155">
        <v>1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 s="7">
        <v>8.66684622</v>
      </c>
      <c r="P1155">
        <v>150</v>
      </c>
      <c r="Q1155">
        <v>1450.0269330000001</v>
      </c>
    </row>
    <row r="1156" spans="1:17" x14ac:dyDescent="0.25">
      <c r="A1156">
        <v>2009</v>
      </c>
      <c r="B1156" t="s">
        <v>1670</v>
      </c>
      <c r="C1156">
        <v>87</v>
      </c>
      <c r="D1156">
        <v>1</v>
      </c>
      <c r="E1156">
        <v>0</v>
      </c>
      <c r="F1156">
        <v>0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 s="7">
        <v>8.8520757444444449</v>
      </c>
      <c r="P1156">
        <v>90</v>
      </c>
      <c r="Q1156">
        <v>886.68681700000002</v>
      </c>
    </row>
    <row r="1157" spans="1:17" x14ac:dyDescent="0.25">
      <c r="A1157">
        <v>2013</v>
      </c>
      <c r="B1157" t="s">
        <v>362</v>
      </c>
      <c r="C1157">
        <v>100</v>
      </c>
      <c r="D1157">
        <v>0</v>
      </c>
      <c r="E1157">
        <v>1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1</v>
      </c>
      <c r="L1157">
        <v>0</v>
      </c>
      <c r="M1157">
        <v>0</v>
      </c>
      <c r="N1157">
        <v>0</v>
      </c>
      <c r="O1157" s="7">
        <v>8.8730377333333319</v>
      </c>
      <c r="P1157">
        <v>15</v>
      </c>
      <c r="Q1157">
        <v>148.09556599999999</v>
      </c>
    </row>
    <row r="1158" spans="1:17" x14ac:dyDescent="0.25">
      <c r="A1158">
        <v>2015</v>
      </c>
      <c r="B1158" t="s">
        <v>1171</v>
      </c>
      <c r="C1158">
        <v>115</v>
      </c>
      <c r="D1158">
        <v>1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 s="7">
        <v>8.9181195862068972</v>
      </c>
      <c r="P1158">
        <v>29</v>
      </c>
      <c r="Q1158">
        <v>287.62546800000001</v>
      </c>
    </row>
    <row r="1159" spans="1:17" x14ac:dyDescent="0.25">
      <c r="A1159">
        <v>2016</v>
      </c>
      <c r="B1159" t="s">
        <v>1535</v>
      </c>
      <c r="C1159">
        <v>93</v>
      </c>
      <c r="D1159">
        <v>0</v>
      </c>
      <c r="E1159">
        <v>1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1</v>
      </c>
      <c r="O1159" s="7">
        <v>9.1097435000000004</v>
      </c>
      <c r="P1159">
        <v>4</v>
      </c>
      <c r="Q1159">
        <v>40.438974000000002</v>
      </c>
    </row>
    <row r="1160" spans="1:17" x14ac:dyDescent="0.25">
      <c r="A1160">
        <v>2014</v>
      </c>
      <c r="B1160" t="s">
        <v>1467</v>
      </c>
      <c r="C1160">
        <v>113</v>
      </c>
      <c r="D1160">
        <v>0</v>
      </c>
      <c r="E1160">
        <v>0</v>
      </c>
      <c r="F1160">
        <v>1</v>
      </c>
      <c r="G1160">
        <v>0</v>
      </c>
      <c r="H1160">
        <v>0</v>
      </c>
      <c r="I1160">
        <v>0</v>
      </c>
      <c r="J1160">
        <v>1</v>
      </c>
      <c r="K1160">
        <v>1</v>
      </c>
      <c r="L1160">
        <v>0</v>
      </c>
      <c r="M1160">
        <v>0</v>
      </c>
      <c r="N1160">
        <v>0</v>
      </c>
      <c r="O1160" s="7">
        <v>9.2447017941176473</v>
      </c>
      <c r="P1160">
        <v>34</v>
      </c>
      <c r="Q1160">
        <v>348.319861</v>
      </c>
    </row>
    <row r="1161" spans="1:17" x14ac:dyDescent="0.25">
      <c r="A1161">
        <v>2012</v>
      </c>
      <c r="B1161" t="s">
        <v>651</v>
      </c>
      <c r="C1161">
        <v>111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1</v>
      </c>
      <c r="K1161">
        <v>1</v>
      </c>
      <c r="L1161">
        <v>0</v>
      </c>
      <c r="M1161">
        <v>0</v>
      </c>
      <c r="N1161">
        <v>1</v>
      </c>
      <c r="O1161" s="7">
        <v>9.3068158333333333</v>
      </c>
      <c r="P1161">
        <v>12</v>
      </c>
      <c r="Q1161">
        <v>123.68179000000001</v>
      </c>
    </row>
    <row r="1162" spans="1:17" x14ac:dyDescent="0.25">
      <c r="A1162">
        <v>2010</v>
      </c>
      <c r="B1162" t="s">
        <v>406</v>
      </c>
      <c r="C1162">
        <v>124</v>
      </c>
      <c r="D1162">
        <v>0</v>
      </c>
      <c r="E1162">
        <v>0</v>
      </c>
      <c r="F1162">
        <v>0</v>
      </c>
      <c r="G1162">
        <v>1</v>
      </c>
      <c r="H1162">
        <v>1</v>
      </c>
      <c r="I1162">
        <v>1</v>
      </c>
      <c r="J1162">
        <v>0</v>
      </c>
      <c r="K1162">
        <v>0</v>
      </c>
      <c r="L1162">
        <v>0</v>
      </c>
      <c r="M1162">
        <v>0</v>
      </c>
      <c r="N1162">
        <v>1</v>
      </c>
      <c r="O1162" s="7">
        <v>9.3838651176470602</v>
      </c>
      <c r="P1162">
        <v>68</v>
      </c>
      <c r="Q1162">
        <v>706.10282800000004</v>
      </c>
    </row>
    <row r="1163" spans="1:17" x14ac:dyDescent="0.25">
      <c r="A1163">
        <v>2016</v>
      </c>
      <c r="B1163" t="s">
        <v>1044</v>
      </c>
      <c r="C1163">
        <v>110</v>
      </c>
      <c r="D1163">
        <v>0</v>
      </c>
      <c r="E1163">
        <v>0</v>
      </c>
      <c r="F1163">
        <v>0</v>
      </c>
      <c r="G1163">
        <v>0</v>
      </c>
      <c r="H1163">
        <v>1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1</v>
      </c>
      <c r="O1163" s="7">
        <v>9.4132598999999999</v>
      </c>
      <c r="P1163">
        <v>20</v>
      </c>
      <c r="Q1163">
        <v>208.265198</v>
      </c>
    </row>
    <row r="1164" spans="1:17" x14ac:dyDescent="0.25">
      <c r="A1164">
        <v>2017</v>
      </c>
      <c r="B1164" t="s">
        <v>940</v>
      </c>
      <c r="C1164">
        <v>92</v>
      </c>
      <c r="D1164">
        <v>0</v>
      </c>
      <c r="E1164">
        <v>1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1</v>
      </c>
      <c r="L1164">
        <v>1</v>
      </c>
      <c r="M1164">
        <v>0</v>
      </c>
      <c r="N1164">
        <v>0</v>
      </c>
      <c r="O1164" s="7">
        <v>9.4223315000000003</v>
      </c>
      <c r="P1164">
        <v>10</v>
      </c>
      <c r="Q1164">
        <v>104.223315</v>
      </c>
    </row>
    <row r="1165" spans="1:17" x14ac:dyDescent="0.25">
      <c r="A1165">
        <v>2009</v>
      </c>
      <c r="B1165" t="s">
        <v>183</v>
      </c>
      <c r="C1165">
        <v>126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1</v>
      </c>
      <c r="O1165" s="7">
        <v>9.5415791034482762</v>
      </c>
      <c r="P1165">
        <v>29</v>
      </c>
      <c r="Q1165">
        <v>305.70579400000003</v>
      </c>
    </row>
    <row r="1166" spans="1:17" x14ac:dyDescent="0.25">
      <c r="A1166">
        <v>2018</v>
      </c>
      <c r="B1166" t="s">
        <v>1401</v>
      </c>
      <c r="C1166">
        <v>97</v>
      </c>
      <c r="D1166">
        <v>0</v>
      </c>
      <c r="E1166">
        <v>1</v>
      </c>
      <c r="F1166">
        <v>1</v>
      </c>
      <c r="G1166">
        <v>0</v>
      </c>
      <c r="H1166">
        <v>0</v>
      </c>
      <c r="I1166">
        <v>0</v>
      </c>
      <c r="J1166">
        <v>1</v>
      </c>
      <c r="K1166">
        <v>1</v>
      </c>
      <c r="L1166">
        <v>0</v>
      </c>
      <c r="M1166">
        <v>0</v>
      </c>
      <c r="N1166">
        <v>0</v>
      </c>
      <c r="O1166" s="7">
        <v>9.5426613076923079</v>
      </c>
      <c r="P1166">
        <v>13</v>
      </c>
      <c r="Q1166">
        <v>137.054597</v>
      </c>
    </row>
    <row r="1167" spans="1:17" x14ac:dyDescent="0.25">
      <c r="A1167">
        <v>2017</v>
      </c>
      <c r="B1167" t="s">
        <v>953</v>
      </c>
      <c r="C1167">
        <v>119</v>
      </c>
      <c r="D1167">
        <v>1</v>
      </c>
      <c r="E1167">
        <v>0</v>
      </c>
      <c r="F1167">
        <v>1</v>
      </c>
      <c r="G1167">
        <v>1</v>
      </c>
      <c r="H1167">
        <v>0</v>
      </c>
      <c r="I1167">
        <v>1</v>
      </c>
      <c r="J1167">
        <v>0</v>
      </c>
      <c r="K1167">
        <v>0</v>
      </c>
      <c r="L1167">
        <v>0</v>
      </c>
      <c r="M1167">
        <v>0</v>
      </c>
      <c r="N1167">
        <v>0</v>
      </c>
      <c r="O1167" s="7">
        <v>9.6803354777777777</v>
      </c>
      <c r="P1167">
        <v>90</v>
      </c>
      <c r="Q1167">
        <v>961.23019299999999</v>
      </c>
    </row>
    <row r="1168" spans="1:17" x14ac:dyDescent="0.25">
      <c r="A1168">
        <v>2011</v>
      </c>
      <c r="B1168" t="s">
        <v>552</v>
      </c>
      <c r="C1168">
        <v>92</v>
      </c>
      <c r="D1168">
        <v>1</v>
      </c>
      <c r="E1168">
        <v>0</v>
      </c>
      <c r="F1168">
        <v>0</v>
      </c>
      <c r="G1168">
        <v>0</v>
      </c>
      <c r="H1168">
        <v>1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 s="7">
        <v>9.7724498499999992</v>
      </c>
      <c r="P1168">
        <v>20</v>
      </c>
      <c r="Q1168">
        <v>215.44899699999999</v>
      </c>
    </row>
    <row r="1169" spans="1:17" x14ac:dyDescent="0.25">
      <c r="A1169">
        <v>2008</v>
      </c>
      <c r="B1169" t="s">
        <v>376</v>
      </c>
      <c r="C1169">
        <v>120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1</v>
      </c>
      <c r="L1169">
        <v>1</v>
      </c>
      <c r="M1169">
        <v>0</v>
      </c>
      <c r="N1169">
        <v>1</v>
      </c>
      <c r="O1169" s="7">
        <v>9.8724367297297313</v>
      </c>
      <c r="P1169">
        <v>37</v>
      </c>
      <c r="Q1169">
        <v>402.28015900000003</v>
      </c>
    </row>
    <row r="1170" spans="1:17" x14ac:dyDescent="0.25">
      <c r="A1170">
        <v>2008</v>
      </c>
      <c r="B1170" t="s">
        <v>1231</v>
      </c>
      <c r="C1170">
        <v>88</v>
      </c>
      <c r="D1170">
        <v>0</v>
      </c>
      <c r="E1170">
        <v>1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1</v>
      </c>
      <c r="L1170">
        <v>0</v>
      </c>
      <c r="M1170">
        <v>0</v>
      </c>
      <c r="N1170">
        <v>0</v>
      </c>
      <c r="O1170" s="7">
        <v>9.9453498148148149</v>
      </c>
      <c r="P1170">
        <v>10.8</v>
      </c>
      <c r="Q1170">
        <v>118.209778</v>
      </c>
    </row>
    <row r="1171" spans="1:17" x14ac:dyDescent="0.25">
      <c r="A1171">
        <v>2012</v>
      </c>
      <c r="B1171" t="s">
        <v>345</v>
      </c>
      <c r="C1171">
        <v>106</v>
      </c>
      <c r="D1171">
        <v>1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 s="7">
        <v>10.12033254</v>
      </c>
      <c r="P1171">
        <v>50</v>
      </c>
      <c r="Q1171">
        <v>556.01662699999997</v>
      </c>
    </row>
    <row r="1172" spans="1:17" x14ac:dyDescent="0.25">
      <c r="A1172">
        <v>2015</v>
      </c>
      <c r="B1172" t="s">
        <v>321</v>
      </c>
      <c r="C1172">
        <v>124</v>
      </c>
      <c r="D1172">
        <v>0</v>
      </c>
      <c r="E1172">
        <v>0</v>
      </c>
      <c r="F1172">
        <v>1</v>
      </c>
      <c r="G1172">
        <v>1</v>
      </c>
      <c r="H1172">
        <v>0</v>
      </c>
      <c r="I1172">
        <v>0</v>
      </c>
      <c r="J1172">
        <v>1</v>
      </c>
      <c r="K1172">
        <v>0</v>
      </c>
      <c r="L1172">
        <v>0</v>
      </c>
      <c r="M1172">
        <v>0</v>
      </c>
      <c r="N1172">
        <v>0</v>
      </c>
      <c r="O1172" s="7">
        <v>10.13295978</v>
      </c>
      <c r="P1172">
        <v>150</v>
      </c>
      <c r="Q1172">
        <v>1669.9439669999999</v>
      </c>
    </row>
    <row r="1173" spans="1:17" x14ac:dyDescent="0.25">
      <c r="A1173">
        <v>2012</v>
      </c>
      <c r="B1173" t="s">
        <v>1257</v>
      </c>
      <c r="C1173">
        <v>122</v>
      </c>
      <c r="D1173">
        <v>1</v>
      </c>
      <c r="E1173">
        <v>0</v>
      </c>
      <c r="F1173">
        <v>0</v>
      </c>
      <c r="G1173">
        <v>0</v>
      </c>
      <c r="H1173">
        <v>1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1</v>
      </c>
      <c r="O1173" s="7">
        <v>10.257735857142857</v>
      </c>
      <c r="P1173">
        <v>21</v>
      </c>
      <c r="Q1173">
        <v>236.412453</v>
      </c>
    </row>
    <row r="1174" spans="1:17" x14ac:dyDescent="0.25">
      <c r="A1174">
        <v>2014</v>
      </c>
      <c r="B1174" t="s">
        <v>1019</v>
      </c>
      <c r="C1174">
        <v>90</v>
      </c>
      <c r="D1174">
        <v>0</v>
      </c>
      <c r="E1174">
        <v>0</v>
      </c>
      <c r="F1174">
        <v>1</v>
      </c>
      <c r="G1174">
        <v>1</v>
      </c>
      <c r="H1174">
        <v>0</v>
      </c>
      <c r="I1174">
        <v>0</v>
      </c>
      <c r="J1174">
        <v>1</v>
      </c>
      <c r="K1174">
        <v>1</v>
      </c>
      <c r="L1174">
        <v>0</v>
      </c>
      <c r="M1174">
        <v>0</v>
      </c>
      <c r="N1174">
        <v>0</v>
      </c>
      <c r="O1174" s="7">
        <v>10.4376944</v>
      </c>
      <c r="P1174">
        <v>40</v>
      </c>
      <c r="Q1174">
        <v>457.50777599999998</v>
      </c>
    </row>
    <row r="1175" spans="1:17" x14ac:dyDescent="0.25">
      <c r="A1175">
        <v>2008</v>
      </c>
      <c r="B1175" t="s">
        <v>90</v>
      </c>
      <c r="C1175">
        <v>108</v>
      </c>
      <c r="D1175">
        <v>1</v>
      </c>
      <c r="E1175">
        <v>0</v>
      </c>
      <c r="F1175">
        <v>0</v>
      </c>
      <c r="G1175">
        <v>0</v>
      </c>
      <c r="H1175">
        <v>1</v>
      </c>
      <c r="I1175">
        <v>0</v>
      </c>
      <c r="J1175">
        <v>0</v>
      </c>
      <c r="K1175">
        <v>0</v>
      </c>
      <c r="L1175">
        <v>0</v>
      </c>
      <c r="M1175">
        <v>1</v>
      </c>
      <c r="N1175">
        <v>0</v>
      </c>
      <c r="O1175" s="7">
        <v>10.607770653846153</v>
      </c>
      <c r="P1175">
        <v>52</v>
      </c>
      <c r="Q1175">
        <v>603.60407399999997</v>
      </c>
    </row>
    <row r="1176" spans="1:17" x14ac:dyDescent="0.25">
      <c r="A1176">
        <v>2015</v>
      </c>
      <c r="B1176" t="s">
        <v>1452</v>
      </c>
      <c r="C1176">
        <v>83</v>
      </c>
      <c r="D1176">
        <v>0</v>
      </c>
      <c r="E1176">
        <v>1</v>
      </c>
      <c r="F1176">
        <v>0</v>
      </c>
      <c r="G1176">
        <v>0</v>
      </c>
      <c r="H1176">
        <v>0</v>
      </c>
      <c r="I1176">
        <v>0</v>
      </c>
      <c r="J1176">
        <v>1</v>
      </c>
      <c r="K1176">
        <v>1</v>
      </c>
      <c r="L1176">
        <v>0</v>
      </c>
      <c r="M1176">
        <v>0</v>
      </c>
      <c r="N1176">
        <v>0</v>
      </c>
      <c r="O1176" s="7">
        <v>10.624033333333335</v>
      </c>
      <c r="P1176">
        <v>3.3</v>
      </c>
      <c r="Q1176">
        <v>38.359310000000001</v>
      </c>
    </row>
    <row r="1177" spans="1:17" x14ac:dyDescent="0.25">
      <c r="A1177">
        <v>2009</v>
      </c>
      <c r="B1177" t="s">
        <v>160</v>
      </c>
      <c r="C1177">
        <v>160</v>
      </c>
      <c r="D1177">
        <v>0</v>
      </c>
      <c r="E1177">
        <v>0</v>
      </c>
      <c r="F1177">
        <v>1</v>
      </c>
      <c r="G1177">
        <v>1</v>
      </c>
      <c r="H1177">
        <v>0</v>
      </c>
      <c r="I1177">
        <v>1</v>
      </c>
      <c r="J1177">
        <v>1</v>
      </c>
      <c r="K1177">
        <v>0</v>
      </c>
      <c r="L1177">
        <v>0</v>
      </c>
      <c r="M1177">
        <v>0</v>
      </c>
      <c r="N1177">
        <v>0</v>
      </c>
      <c r="O1177" s="7">
        <v>10.766672308016878</v>
      </c>
      <c r="P1177">
        <v>237</v>
      </c>
      <c r="Q1177">
        <v>2788.701337</v>
      </c>
    </row>
    <row r="1178" spans="1:17" x14ac:dyDescent="0.25">
      <c r="A1178">
        <v>2015</v>
      </c>
      <c r="B1178" t="s">
        <v>44</v>
      </c>
      <c r="C1178">
        <v>108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1</v>
      </c>
      <c r="L1178">
        <v>0</v>
      </c>
      <c r="M1178">
        <v>0</v>
      </c>
      <c r="N1178">
        <v>1</v>
      </c>
      <c r="O1178" s="7">
        <v>10.7956954</v>
      </c>
      <c r="P1178">
        <v>5</v>
      </c>
      <c r="Q1178">
        <v>58.978476999999998</v>
      </c>
    </row>
    <row r="1179" spans="1:17" x14ac:dyDescent="0.25">
      <c r="A1179">
        <v>2016</v>
      </c>
      <c r="B1179" t="s">
        <v>1509</v>
      </c>
      <c r="C1179">
        <v>86</v>
      </c>
      <c r="D1179">
        <v>1</v>
      </c>
      <c r="E1179">
        <v>0</v>
      </c>
      <c r="F1179">
        <v>0</v>
      </c>
      <c r="G1179">
        <v>1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 s="7">
        <v>10.804033333333333</v>
      </c>
      <c r="P1179">
        <v>75</v>
      </c>
      <c r="Q1179">
        <v>885.30250000000001</v>
      </c>
    </row>
    <row r="1180" spans="1:17" x14ac:dyDescent="0.25">
      <c r="A1180">
        <v>2017</v>
      </c>
      <c r="B1180" t="s">
        <v>452</v>
      </c>
      <c r="C1180">
        <v>85</v>
      </c>
      <c r="D1180">
        <v>0</v>
      </c>
      <c r="E1180">
        <v>1</v>
      </c>
      <c r="F1180">
        <v>0</v>
      </c>
      <c r="G1180">
        <v>1</v>
      </c>
      <c r="H1180">
        <v>0</v>
      </c>
      <c r="I1180">
        <v>0</v>
      </c>
      <c r="J1180">
        <v>0</v>
      </c>
      <c r="K1180">
        <v>1</v>
      </c>
      <c r="L1180">
        <v>0</v>
      </c>
      <c r="M1180">
        <v>0</v>
      </c>
      <c r="N1180">
        <v>1</v>
      </c>
      <c r="O1180" s="7">
        <v>10.817680188679246</v>
      </c>
      <c r="P1180">
        <v>5.3</v>
      </c>
      <c r="Q1180">
        <v>62.633704999999999</v>
      </c>
    </row>
    <row r="1181" spans="1:17" x14ac:dyDescent="0.25">
      <c r="A1181">
        <v>2016</v>
      </c>
      <c r="B1181" t="s">
        <v>1500</v>
      </c>
      <c r="C1181">
        <v>109</v>
      </c>
      <c r="D1181">
        <v>0</v>
      </c>
      <c r="E1181">
        <v>1</v>
      </c>
      <c r="F1181">
        <v>1</v>
      </c>
      <c r="G1181">
        <v>0</v>
      </c>
      <c r="H1181">
        <v>0</v>
      </c>
      <c r="I1181">
        <v>0</v>
      </c>
      <c r="J1181">
        <v>1</v>
      </c>
      <c r="K1181">
        <v>1</v>
      </c>
      <c r="L1181">
        <v>0</v>
      </c>
      <c r="M1181">
        <v>0</v>
      </c>
      <c r="N1181">
        <v>0</v>
      </c>
      <c r="O1181" s="7">
        <v>10.851472699999999</v>
      </c>
      <c r="P1181">
        <v>10</v>
      </c>
      <c r="Q1181">
        <v>118.51472699999999</v>
      </c>
    </row>
    <row r="1182" spans="1:17" x14ac:dyDescent="0.25">
      <c r="A1182">
        <v>2018</v>
      </c>
      <c r="B1182" t="s">
        <v>414</v>
      </c>
      <c r="C1182">
        <v>136</v>
      </c>
      <c r="D1182">
        <v>0</v>
      </c>
      <c r="E1182">
        <v>0</v>
      </c>
      <c r="F1182">
        <v>0</v>
      </c>
      <c r="G1182">
        <v>0</v>
      </c>
      <c r="H1182">
        <v>1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1</v>
      </c>
      <c r="O1182" s="7">
        <v>11.005423</v>
      </c>
      <c r="P1182">
        <v>36</v>
      </c>
      <c r="Q1182">
        <v>432.19522799999999</v>
      </c>
    </row>
    <row r="1183" spans="1:17" x14ac:dyDescent="0.25">
      <c r="A1183">
        <v>2015</v>
      </c>
      <c r="B1183" t="s">
        <v>914</v>
      </c>
      <c r="C1183">
        <v>98</v>
      </c>
      <c r="D1183">
        <v>0</v>
      </c>
      <c r="E1183">
        <v>1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1</v>
      </c>
      <c r="L1183">
        <v>0</v>
      </c>
      <c r="M1183">
        <v>0</v>
      </c>
      <c r="N1183">
        <v>0</v>
      </c>
      <c r="O1183" s="7">
        <v>11.045315499999999</v>
      </c>
      <c r="P1183">
        <v>10</v>
      </c>
      <c r="Q1183">
        <v>120.453155</v>
      </c>
    </row>
    <row r="1184" spans="1:17" x14ac:dyDescent="0.25">
      <c r="A1184">
        <v>2014</v>
      </c>
      <c r="B1184" t="s">
        <v>1621</v>
      </c>
      <c r="C1184">
        <v>107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1</v>
      </c>
      <c r="O1184" s="7">
        <v>11.105589393939395</v>
      </c>
      <c r="P1184">
        <v>3.3</v>
      </c>
      <c r="Q1184">
        <v>39.948445</v>
      </c>
    </row>
    <row r="1185" spans="1:17" x14ac:dyDescent="0.25">
      <c r="A1185">
        <v>2013</v>
      </c>
      <c r="B1185" t="s">
        <v>296</v>
      </c>
      <c r="C1185">
        <v>117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1</v>
      </c>
      <c r="O1185" s="7">
        <v>11.122369000000001</v>
      </c>
      <c r="P1185">
        <v>5</v>
      </c>
      <c r="Q1185">
        <v>60.611845000000002</v>
      </c>
    </row>
    <row r="1186" spans="1:17" x14ac:dyDescent="0.25">
      <c r="A1186">
        <v>2019</v>
      </c>
      <c r="B1186" t="s">
        <v>1020</v>
      </c>
      <c r="C1186">
        <v>81</v>
      </c>
      <c r="D1186">
        <v>0</v>
      </c>
      <c r="E1186">
        <v>1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1</v>
      </c>
      <c r="L1186">
        <v>0</v>
      </c>
      <c r="M1186">
        <v>0</v>
      </c>
      <c r="N1186">
        <v>0</v>
      </c>
      <c r="O1186" s="7">
        <v>11.2211344</v>
      </c>
      <c r="P1186">
        <v>5</v>
      </c>
      <c r="Q1186">
        <v>61.105671999999998</v>
      </c>
    </row>
    <row r="1187" spans="1:17" x14ac:dyDescent="0.25">
      <c r="A1187">
        <v>2018</v>
      </c>
      <c r="B1187" t="s">
        <v>887</v>
      </c>
      <c r="C1187">
        <v>110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1</v>
      </c>
      <c r="O1187" s="7">
        <v>11.254795285714286</v>
      </c>
      <c r="P1187">
        <v>7</v>
      </c>
      <c r="Q1187">
        <v>85.783567000000005</v>
      </c>
    </row>
    <row r="1188" spans="1:17" x14ac:dyDescent="0.25">
      <c r="A1188">
        <v>2019</v>
      </c>
      <c r="B1188" t="s">
        <v>813</v>
      </c>
      <c r="C1188">
        <v>129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1</v>
      </c>
      <c r="K1188">
        <v>1</v>
      </c>
      <c r="L1188">
        <v>0</v>
      </c>
      <c r="M1188">
        <v>0</v>
      </c>
      <c r="N1188">
        <v>1</v>
      </c>
      <c r="O1188" s="7">
        <v>11.349951950000001</v>
      </c>
      <c r="P1188">
        <v>20</v>
      </c>
      <c r="Q1188">
        <v>246.99903900000001</v>
      </c>
    </row>
    <row r="1189" spans="1:17" x14ac:dyDescent="0.25">
      <c r="A1189">
        <v>2014</v>
      </c>
      <c r="B1189" t="s">
        <v>1499</v>
      </c>
      <c r="C1189">
        <v>103</v>
      </c>
      <c r="D1189">
        <v>0</v>
      </c>
      <c r="E1189">
        <v>1</v>
      </c>
      <c r="F1189">
        <v>1</v>
      </c>
      <c r="G1189">
        <v>0</v>
      </c>
      <c r="H1189">
        <v>0</v>
      </c>
      <c r="I1189">
        <v>0</v>
      </c>
      <c r="J1189">
        <v>1</v>
      </c>
      <c r="K1189">
        <v>1</v>
      </c>
      <c r="L1189">
        <v>0</v>
      </c>
      <c r="M1189">
        <v>0</v>
      </c>
      <c r="N1189">
        <v>0</v>
      </c>
      <c r="O1189" s="7">
        <v>11.392764555555555</v>
      </c>
      <c r="P1189">
        <v>9</v>
      </c>
      <c r="Q1189">
        <v>111.534881</v>
      </c>
    </row>
    <row r="1190" spans="1:17" x14ac:dyDescent="0.25">
      <c r="A1190">
        <v>2015</v>
      </c>
      <c r="B1190" t="s">
        <v>830</v>
      </c>
      <c r="C1190">
        <v>79</v>
      </c>
      <c r="D1190">
        <v>1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1</v>
      </c>
      <c r="O1190" s="7">
        <v>11.401606666666668</v>
      </c>
      <c r="P1190">
        <v>0.6</v>
      </c>
      <c r="Q1190">
        <v>7.4409640000000001</v>
      </c>
    </row>
    <row r="1191" spans="1:17" x14ac:dyDescent="0.25">
      <c r="A1191">
        <v>2016</v>
      </c>
      <c r="B1191" t="s">
        <v>1002</v>
      </c>
      <c r="C1191">
        <v>118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1</v>
      </c>
      <c r="O1191" s="7">
        <v>11.464226666666667</v>
      </c>
      <c r="P1191">
        <v>12</v>
      </c>
      <c r="Q1191">
        <v>149.57071999999999</v>
      </c>
    </row>
    <row r="1192" spans="1:17" x14ac:dyDescent="0.25">
      <c r="A1192">
        <v>2019</v>
      </c>
      <c r="B1192" t="s">
        <v>1596</v>
      </c>
      <c r="C1192">
        <v>116</v>
      </c>
      <c r="D1192">
        <v>0</v>
      </c>
      <c r="E1192">
        <v>1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1</v>
      </c>
      <c r="L1192">
        <v>0</v>
      </c>
      <c r="M1192">
        <v>0</v>
      </c>
      <c r="N1192">
        <v>0</v>
      </c>
      <c r="O1192" s="7">
        <v>11.759229000000001</v>
      </c>
      <c r="P1192">
        <v>20</v>
      </c>
      <c r="Q1192">
        <v>255.18458000000001</v>
      </c>
    </row>
    <row r="1193" spans="1:17" x14ac:dyDescent="0.25">
      <c r="A1193">
        <v>2013</v>
      </c>
      <c r="B1193" t="s">
        <v>697</v>
      </c>
      <c r="C1193">
        <v>98</v>
      </c>
      <c r="D1193">
        <v>1</v>
      </c>
      <c r="E1193">
        <v>0</v>
      </c>
      <c r="F1193">
        <v>0</v>
      </c>
      <c r="G1193">
        <v>1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 s="7">
        <v>11.831800460526315</v>
      </c>
      <c r="P1193">
        <v>76</v>
      </c>
      <c r="Q1193">
        <v>975.21683499999995</v>
      </c>
    </row>
    <row r="1194" spans="1:17" x14ac:dyDescent="0.25">
      <c r="A1194">
        <v>2017</v>
      </c>
      <c r="B1194" t="s">
        <v>698</v>
      </c>
      <c r="C1194">
        <v>90</v>
      </c>
      <c r="D1194">
        <v>1</v>
      </c>
      <c r="E1194">
        <v>0</v>
      </c>
      <c r="F1194">
        <v>0</v>
      </c>
      <c r="G1194">
        <v>1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 s="7">
        <v>11.907461175</v>
      </c>
      <c r="P1194">
        <v>80</v>
      </c>
      <c r="Q1194">
        <v>1032.596894</v>
      </c>
    </row>
    <row r="1195" spans="1:17" x14ac:dyDescent="0.25">
      <c r="A1195">
        <v>2019</v>
      </c>
      <c r="B1195" t="s">
        <v>777</v>
      </c>
      <c r="C1195">
        <v>116</v>
      </c>
      <c r="D1195">
        <v>0</v>
      </c>
      <c r="E1195">
        <v>0</v>
      </c>
      <c r="F1195">
        <v>0</v>
      </c>
      <c r="G1195">
        <v>0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1</v>
      </c>
      <c r="O1195" s="7">
        <v>12.074584857142856</v>
      </c>
      <c r="P1195">
        <v>7</v>
      </c>
      <c r="Q1195">
        <v>91.522093999999996</v>
      </c>
    </row>
    <row r="1196" spans="1:17" x14ac:dyDescent="0.25">
      <c r="A1196">
        <v>2009</v>
      </c>
      <c r="B1196" t="s">
        <v>381</v>
      </c>
      <c r="C1196">
        <v>96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 s="7">
        <v>12.299645228571428</v>
      </c>
      <c r="P1196">
        <v>35</v>
      </c>
      <c r="Q1196">
        <v>465.48758299999997</v>
      </c>
    </row>
    <row r="1197" spans="1:17" x14ac:dyDescent="0.25">
      <c r="A1197">
        <v>2015</v>
      </c>
      <c r="B1197" t="s">
        <v>1358</v>
      </c>
      <c r="C1197">
        <v>90</v>
      </c>
      <c r="D1197">
        <v>0</v>
      </c>
      <c r="E1197">
        <v>1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1</v>
      </c>
      <c r="L1197">
        <v>0</v>
      </c>
      <c r="M1197">
        <v>0</v>
      </c>
      <c r="N1197">
        <v>0</v>
      </c>
      <c r="O1197" s="7">
        <v>12.3504845</v>
      </c>
      <c r="P1197">
        <v>4</v>
      </c>
      <c r="Q1197">
        <v>53.401938000000001</v>
      </c>
    </row>
    <row r="1198" spans="1:17" x14ac:dyDescent="0.25">
      <c r="A1198">
        <v>2016</v>
      </c>
      <c r="B1198" t="s">
        <v>686</v>
      </c>
      <c r="C1198">
        <v>108</v>
      </c>
      <c r="D1198">
        <v>1</v>
      </c>
      <c r="E1198">
        <v>0</v>
      </c>
      <c r="F1198">
        <v>1</v>
      </c>
      <c r="G1198">
        <v>1</v>
      </c>
      <c r="H1198">
        <v>0</v>
      </c>
      <c r="I1198">
        <v>0</v>
      </c>
      <c r="J1198">
        <v>1</v>
      </c>
      <c r="K1198">
        <v>0</v>
      </c>
      <c r="L1198">
        <v>0</v>
      </c>
      <c r="M1198">
        <v>0</v>
      </c>
      <c r="N1198">
        <v>0</v>
      </c>
      <c r="O1198" s="7">
        <v>12.529009086206898</v>
      </c>
      <c r="P1198">
        <v>58</v>
      </c>
      <c r="Q1198">
        <v>784.68252700000005</v>
      </c>
    </row>
    <row r="1199" spans="1:17" x14ac:dyDescent="0.25">
      <c r="A1199">
        <v>2009</v>
      </c>
      <c r="B1199" t="s">
        <v>1574</v>
      </c>
      <c r="C1199">
        <v>130</v>
      </c>
      <c r="D1199">
        <v>0</v>
      </c>
      <c r="E1199">
        <v>0</v>
      </c>
      <c r="F1199">
        <v>0</v>
      </c>
      <c r="G1199">
        <v>1</v>
      </c>
      <c r="H1199">
        <v>1</v>
      </c>
      <c r="I1199">
        <v>1</v>
      </c>
      <c r="J1199">
        <v>0</v>
      </c>
      <c r="K1199">
        <v>0</v>
      </c>
      <c r="L1199">
        <v>0</v>
      </c>
      <c r="M1199">
        <v>0</v>
      </c>
      <c r="N1199">
        <v>1</v>
      </c>
      <c r="O1199" s="7">
        <v>12.75115454</v>
      </c>
      <c r="P1199">
        <v>50</v>
      </c>
      <c r="Q1199">
        <v>687.557727</v>
      </c>
    </row>
    <row r="1200" spans="1:17" x14ac:dyDescent="0.25">
      <c r="A1200">
        <v>2013</v>
      </c>
      <c r="B1200" t="s">
        <v>716</v>
      </c>
      <c r="C1200">
        <v>90</v>
      </c>
      <c r="D1200">
        <v>1</v>
      </c>
      <c r="E1200">
        <v>0</v>
      </c>
      <c r="F1200">
        <v>0</v>
      </c>
      <c r="G1200">
        <v>0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1</v>
      </c>
      <c r="O1200" s="7">
        <v>12.756193000000001</v>
      </c>
      <c r="P1200">
        <v>3</v>
      </c>
      <c r="Q1200">
        <v>41.268579000000003</v>
      </c>
    </row>
    <row r="1201" spans="1:17" x14ac:dyDescent="0.25">
      <c r="A1201">
        <v>2018</v>
      </c>
      <c r="B1201" t="s">
        <v>833</v>
      </c>
      <c r="C1201">
        <v>130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1</v>
      </c>
      <c r="O1201" s="7">
        <v>12.914321217391304</v>
      </c>
      <c r="P1201">
        <v>23</v>
      </c>
      <c r="Q1201">
        <v>320.02938799999998</v>
      </c>
    </row>
    <row r="1202" spans="1:17" x14ac:dyDescent="0.25">
      <c r="A1202">
        <v>2015</v>
      </c>
      <c r="B1202" t="s">
        <v>767</v>
      </c>
      <c r="C1202">
        <v>128</v>
      </c>
      <c r="D1202">
        <v>0</v>
      </c>
      <c r="E1202">
        <v>0</v>
      </c>
      <c r="F1202">
        <v>0</v>
      </c>
      <c r="G1202">
        <v>0</v>
      </c>
      <c r="H1202">
        <v>1</v>
      </c>
      <c r="I1202">
        <v>0</v>
      </c>
      <c r="J1202">
        <v>0</v>
      </c>
      <c r="K1202">
        <v>1</v>
      </c>
      <c r="L1202">
        <v>0</v>
      </c>
      <c r="M1202">
        <v>0</v>
      </c>
      <c r="N1202">
        <v>1</v>
      </c>
      <c r="O1202" s="7">
        <v>13.274952525</v>
      </c>
      <c r="P1202">
        <v>40</v>
      </c>
      <c r="Q1202">
        <v>570.99810100000002</v>
      </c>
    </row>
    <row r="1203" spans="1:17" x14ac:dyDescent="0.25">
      <c r="A1203">
        <v>2014</v>
      </c>
      <c r="B1203" t="s">
        <v>606</v>
      </c>
      <c r="C1203">
        <v>165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1</v>
      </c>
      <c r="O1203" s="7">
        <v>13.31826225</v>
      </c>
      <c r="P1203">
        <v>4</v>
      </c>
      <c r="Q1203">
        <v>57.273049</v>
      </c>
    </row>
    <row r="1204" spans="1:17" x14ac:dyDescent="0.25">
      <c r="A1204">
        <v>2016</v>
      </c>
      <c r="B1204" t="s">
        <v>979</v>
      </c>
      <c r="C1204">
        <v>128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1</v>
      </c>
      <c r="N1204">
        <v>1</v>
      </c>
      <c r="O1204" s="7">
        <v>13.882656866666668</v>
      </c>
      <c r="P1204">
        <v>30</v>
      </c>
      <c r="Q1204">
        <v>446.47970600000002</v>
      </c>
    </row>
    <row r="1205" spans="1:17" x14ac:dyDescent="0.25">
      <c r="A1205">
        <v>2019</v>
      </c>
      <c r="B1205" t="s">
        <v>722</v>
      </c>
      <c r="C1205">
        <v>122</v>
      </c>
      <c r="D1205">
        <v>0</v>
      </c>
      <c r="E1205">
        <v>0</v>
      </c>
      <c r="F1205">
        <v>0</v>
      </c>
      <c r="G1205">
        <v>0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1</v>
      </c>
      <c r="O1205" s="7">
        <v>13.907345846153847</v>
      </c>
      <c r="P1205">
        <v>13</v>
      </c>
      <c r="Q1205">
        <v>193.79549600000001</v>
      </c>
    </row>
    <row r="1206" spans="1:17" x14ac:dyDescent="0.25">
      <c r="A1206">
        <v>2014</v>
      </c>
      <c r="B1206" t="s">
        <v>407</v>
      </c>
      <c r="C1206">
        <v>97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 s="7">
        <v>14.052468222222224</v>
      </c>
      <c r="P1206">
        <v>18</v>
      </c>
      <c r="Q1206">
        <v>270.94442800000002</v>
      </c>
    </row>
    <row r="1207" spans="1:17" x14ac:dyDescent="0.25">
      <c r="A1207">
        <v>2015</v>
      </c>
      <c r="B1207" t="s">
        <v>1061</v>
      </c>
      <c r="C1207">
        <v>91</v>
      </c>
      <c r="D1207">
        <v>1</v>
      </c>
      <c r="E1207">
        <v>0</v>
      </c>
      <c r="F1207">
        <v>0</v>
      </c>
      <c r="G1207">
        <v>1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 s="7">
        <v>14.670691081081081</v>
      </c>
      <c r="P1207">
        <v>74</v>
      </c>
      <c r="Q1207">
        <v>1159.63114</v>
      </c>
    </row>
    <row r="1208" spans="1:17" x14ac:dyDescent="0.25">
      <c r="A1208">
        <v>2017</v>
      </c>
      <c r="B1208" t="s">
        <v>1267</v>
      </c>
      <c r="C1208">
        <v>89</v>
      </c>
      <c r="D1208">
        <v>0</v>
      </c>
      <c r="E1208">
        <v>0</v>
      </c>
      <c r="F1208">
        <v>1</v>
      </c>
      <c r="G1208">
        <v>0</v>
      </c>
      <c r="H1208">
        <v>0</v>
      </c>
      <c r="I1208">
        <v>0</v>
      </c>
      <c r="J1208">
        <v>1</v>
      </c>
      <c r="K1208">
        <v>1</v>
      </c>
      <c r="L1208">
        <v>0</v>
      </c>
      <c r="M1208">
        <v>0</v>
      </c>
      <c r="N1208">
        <v>1</v>
      </c>
      <c r="O1208" s="7">
        <v>14.7378</v>
      </c>
      <c r="P1208">
        <v>0.25</v>
      </c>
      <c r="Q1208">
        <v>3.93445</v>
      </c>
    </row>
    <row r="1209" spans="1:17" x14ac:dyDescent="0.25">
      <c r="A1209">
        <v>2013</v>
      </c>
      <c r="B1209" t="s">
        <v>1371</v>
      </c>
      <c r="C1209">
        <v>112</v>
      </c>
      <c r="D1209">
        <v>0</v>
      </c>
      <c r="E1209">
        <v>1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1</v>
      </c>
      <c r="L1209">
        <v>0</v>
      </c>
      <c r="M1209">
        <v>0</v>
      </c>
      <c r="N1209">
        <v>0</v>
      </c>
      <c r="O1209" s="7">
        <v>14.889688150000001</v>
      </c>
      <c r="P1209">
        <v>20</v>
      </c>
      <c r="Q1209">
        <v>317.79376300000001</v>
      </c>
    </row>
    <row r="1210" spans="1:17" x14ac:dyDescent="0.25">
      <c r="A1210">
        <v>2016</v>
      </c>
      <c r="B1210" t="s">
        <v>718</v>
      </c>
      <c r="C1210">
        <v>88</v>
      </c>
      <c r="D1210">
        <v>0</v>
      </c>
      <c r="E1210">
        <v>1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1</v>
      </c>
      <c r="L1210">
        <v>1</v>
      </c>
      <c r="M1210">
        <v>0</v>
      </c>
      <c r="N1210">
        <v>0</v>
      </c>
      <c r="O1210" s="7">
        <v>15.057947979797978</v>
      </c>
      <c r="P1210">
        <v>9.9</v>
      </c>
      <c r="Q1210">
        <v>158.97368499999999</v>
      </c>
    </row>
    <row r="1211" spans="1:17" x14ac:dyDescent="0.25">
      <c r="A1211">
        <v>2016</v>
      </c>
      <c r="B1211" t="s">
        <v>370</v>
      </c>
      <c r="C1211">
        <v>111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1</v>
      </c>
      <c r="O1211" s="7">
        <v>15.28928475</v>
      </c>
      <c r="P1211">
        <v>4</v>
      </c>
      <c r="Q1211">
        <v>65.157139000000001</v>
      </c>
    </row>
    <row r="1212" spans="1:17" x14ac:dyDescent="0.25">
      <c r="A1212">
        <v>2018</v>
      </c>
      <c r="B1212" t="s">
        <v>1590</v>
      </c>
      <c r="C1212">
        <v>92</v>
      </c>
      <c r="D1212">
        <v>0</v>
      </c>
      <c r="E1212">
        <v>1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1</v>
      </c>
      <c r="L1212">
        <v>0</v>
      </c>
      <c r="M1212">
        <v>0</v>
      </c>
      <c r="N1212">
        <v>0</v>
      </c>
      <c r="O1212" s="7">
        <v>15.434588000000002</v>
      </c>
      <c r="P1212">
        <v>1</v>
      </c>
      <c r="Q1212">
        <v>16.434588000000002</v>
      </c>
    </row>
    <row r="1213" spans="1:17" x14ac:dyDescent="0.25">
      <c r="A1213">
        <v>2018</v>
      </c>
      <c r="B1213" t="s">
        <v>1480</v>
      </c>
      <c r="C1213">
        <v>96</v>
      </c>
      <c r="D1213">
        <v>0</v>
      </c>
      <c r="E1213">
        <v>1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1</v>
      </c>
      <c r="L1213">
        <v>0</v>
      </c>
      <c r="M1213">
        <v>0</v>
      </c>
      <c r="N1213">
        <v>0</v>
      </c>
      <c r="O1213" s="7">
        <v>15.517802136363635</v>
      </c>
      <c r="P1213">
        <v>22</v>
      </c>
      <c r="Q1213">
        <v>363.39164699999998</v>
      </c>
    </row>
    <row r="1214" spans="1:17" x14ac:dyDescent="0.25">
      <c r="A1214">
        <v>2010</v>
      </c>
      <c r="B1214" t="s">
        <v>599</v>
      </c>
      <c r="C1214">
        <v>112</v>
      </c>
      <c r="D1214">
        <v>0</v>
      </c>
      <c r="E1214">
        <v>0</v>
      </c>
      <c r="F1214">
        <v>0</v>
      </c>
      <c r="G1214">
        <v>0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1</v>
      </c>
      <c r="O1214" s="7">
        <v>15.566240000000001</v>
      </c>
      <c r="P1214">
        <v>1</v>
      </c>
      <c r="Q1214">
        <v>16.566240000000001</v>
      </c>
    </row>
    <row r="1215" spans="1:17" x14ac:dyDescent="0.25">
      <c r="A1215">
        <v>2018</v>
      </c>
      <c r="B1215" t="s">
        <v>600</v>
      </c>
      <c r="C1215">
        <v>134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1</v>
      </c>
      <c r="O1215" s="7">
        <v>16.220253865384617</v>
      </c>
      <c r="P1215">
        <v>52</v>
      </c>
      <c r="Q1215">
        <v>895.45320100000004</v>
      </c>
    </row>
    <row r="1216" spans="1:17" x14ac:dyDescent="0.25">
      <c r="A1216">
        <v>2018</v>
      </c>
      <c r="B1216" t="s">
        <v>915</v>
      </c>
      <c r="C1216">
        <v>103</v>
      </c>
      <c r="D1216">
        <v>0</v>
      </c>
      <c r="E1216">
        <v>1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1</v>
      </c>
      <c r="L1216">
        <v>0</v>
      </c>
      <c r="M1216">
        <v>0</v>
      </c>
      <c r="N1216">
        <v>0</v>
      </c>
      <c r="O1216" s="7">
        <v>16.2811971</v>
      </c>
      <c r="P1216">
        <v>10</v>
      </c>
      <c r="Q1216">
        <v>172.811971</v>
      </c>
    </row>
    <row r="1217" spans="1:17" x14ac:dyDescent="0.25">
      <c r="A1217">
        <v>2019</v>
      </c>
      <c r="B1217" t="s">
        <v>744</v>
      </c>
      <c r="C1217">
        <v>100</v>
      </c>
      <c r="D1217">
        <v>0</v>
      </c>
      <c r="E1217">
        <v>1</v>
      </c>
      <c r="F1217">
        <v>1</v>
      </c>
      <c r="G1217">
        <v>1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 s="7">
        <v>16.301341888888889</v>
      </c>
      <c r="P1217">
        <v>9</v>
      </c>
      <c r="Q1217">
        <v>155.71207699999999</v>
      </c>
    </row>
    <row r="1218" spans="1:17" x14ac:dyDescent="0.25">
      <c r="A1218">
        <v>2011</v>
      </c>
      <c r="B1218" t="s">
        <v>669</v>
      </c>
      <c r="C1218">
        <v>130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1</v>
      </c>
      <c r="J1218">
        <v>0</v>
      </c>
      <c r="K1218">
        <v>0</v>
      </c>
      <c r="L1218">
        <v>0</v>
      </c>
      <c r="M1218">
        <v>0</v>
      </c>
      <c r="N1218">
        <v>1</v>
      </c>
      <c r="O1218" s="7">
        <v>16.592942000000001</v>
      </c>
      <c r="P1218">
        <v>2</v>
      </c>
      <c r="Q1218">
        <v>35.185884000000001</v>
      </c>
    </row>
    <row r="1219" spans="1:17" x14ac:dyDescent="0.25">
      <c r="A1219">
        <v>2014</v>
      </c>
      <c r="B1219" t="s">
        <v>1146</v>
      </c>
      <c r="C1219">
        <v>84</v>
      </c>
      <c r="D1219">
        <v>0</v>
      </c>
      <c r="E1219">
        <v>1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0</v>
      </c>
      <c r="N1219">
        <v>0</v>
      </c>
      <c r="O1219" s="7">
        <v>17.180970800000001</v>
      </c>
      <c r="P1219">
        <v>5</v>
      </c>
      <c r="Q1219">
        <v>90.904854</v>
      </c>
    </row>
    <row r="1220" spans="1:17" x14ac:dyDescent="0.25">
      <c r="A1220">
        <v>2011</v>
      </c>
      <c r="B1220" t="s">
        <v>1409</v>
      </c>
      <c r="C1220">
        <v>158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1</v>
      </c>
      <c r="L1220">
        <v>1</v>
      </c>
      <c r="M1220">
        <v>0</v>
      </c>
      <c r="N1220">
        <v>1</v>
      </c>
      <c r="O1220" s="7">
        <v>17.413382307692309</v>
      </c>
      <c r="P1220">
        <v>13</v>
      </c>
      <c r="Q1220">
        <v>239.37397000000001</v>
      </c>
    </row>
    <row r="1221" spans="1:17" x14ac:dyDescent="0.25">
      <c r="A1221">
        <v>2016</v>
      </c>
      <c r="B1221" t="s">
        <v>1408</v>
      </c>
      <c r="C1221">
        <v>112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1</v>
      </c>
      <c r="O1221" s="7">
        <v>18.364245999999998</v>
      </c>
      <c r="P1221">
        <v>9</v>
      </c>
      <c r="Q1221">
        <v>174.27821399999999</v>
      </c>
    </row>
    <row r="1222" spans="1:17" x14ac:dyDescent="0.25">
      <c r="A1222">
        <v>2019</v>
      </c>
      <c r="B1222" t="s">
        <v>327</v>
      </c>
      <c r="C1222">
        <v>122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1</v>
      </c>
      <c r="L1222">
        <v>1</v>
      </c>
      <c r="M1222">
        <v>0</v>
      </c>
      <c r="N1222">
        <v>1</v>
      </c>
      <c r="O1222" s="7">
        <v>18.531842018181816</v>
      </c>
      <c r="P1222">
        <v>55</v>
      </c>
      <c r="Q1222">
        <v>1074.251311</v>
      </c>
    </row>
    <row r="1223" spans="1:17" x14ac:dyDescent="0.25">
      <c r="A1223">
        <v>2018</v>
      </c>
      <c r="B1223" t="s">
        <v>482</v>
      </c>
      <c r="C1223">
        <v>90</v>
      </c>
      <c r="D1223">
        <v>0</v>
      </c>
      <c r="E1223">
        <v>1</v>
      </c>
      <c r="F1223">
        <v>0</v>
      </c>
      <c r="G1223">
        <v>0</v>
      </c>
      <c r="H1223">
        <v>0</v>
      </c>
      <c r="I1223">
        <v>0</v>
      </c>
      <c r="J1223">
        <v>1</v>
      </c>
      <c r="K1223">
        <v>0</v>
      </c>
      <c r="L1223">
        <v>0</v>
      </c>
      <c r="M1223">
        <v>0</v>
      </c>
      <c r="N1223">
        <v>1</v>
      </c>
      <c r="O1223" s="7">
        <v>18.717954764705883</v>
      </c>
      <c r="P1223">
        <v>17</v>
      </c>
      <c r="Q1223">
        <v>335.20523100000003</v>
      </c>
    </row>
    <row r="1224" spans="1:17" x14ac:dyDescent="0.25">
      <c r="A1224">
        <v>2015</v>
      </c>
      <c r="B1224" t="s">
        <v>1529</v>
      </c>
      <c r="C1224">
        <v>94</v>
      </c>
      <c r="D1224">
        <v>0</v>
      </c>
      <c r="E1224">
        <v>1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1</v>
      </c>
      <c r="L1224">
        <v>0</v>
      </c>
      <c r="M1224">
        <v>0</v>
      </c>
      <c r="N1224">
        <v>0</v>
      </c>
      <c r="O1224" s="7">
        <v>18.735563200000001</v>
      </c>
      <c r="P1224">
        <v>5</v>
      </c>
      <c r="Q1224">
        <v>98.677816000000007</v>
      </c>
    </row>
    <row r="1225" spans="1:17" x14ac:dyDescent="0.25">
      <c r="A1225">
        <v>2017</v>
      </c>
      <c r="B1225" t="s">
        <v>394</v>
      </c>
      <c r="C1225">
        <v>135</v>
      </c>
      <c r="D1225">
        <v>0</v>
      </c>
      <c r="E1225">
        <v>1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 s="7">
        <v>19.049144200000001</v>
      </c>
      <c r="P1225">
        <v>35</v>
      </c>
      <c r="Q1225">
        <v>701.72004700000002</v>
      </c>
    </row>
    <row r="1226" spans="1:17" x14ac:dyDescent="0.25">
      <c r="A1226">
        <v>2017</v>
      </c>
      <c r="B1226" t="s">
        <v>530</v>
      </c>
      <c r="C1226">
        <v>110</v>
      </c>
      <c r="D1226">
        <v>0</v>
      </c>
      <c r="E1226">
        <v>1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1</v>
      </c>
      <c r="L1226">
        <v>0</v>
      </c>
      <c r="M1226">
        <v>0</v>
      </c>
      <c r="N1226">
        <v>0</v>
      </c>
      <c r="O1226" s="7">
        <v>19.358991</v>
      </c>
      <c r="P1226">
        <v>15</v>
      </c>
      <c r="Q1226">
        <v>305.38486499999999</v>
      </c>
    </row>
    <row r="1227" spans="1:17" x14ac:dyDescent="0.25">
      <c r="A1227">
        <v>2020</v>
      </c>
      <c r="B1227" t="s">
        <v>458</v>
      </c>
      <c r="C1227">
        <v>71</v>
      </c>
      <c r="D1227">
        <v>0</v>
      </c>
      <c r="E1227">
        <v>1</v>
      </c>
      <c r="F1227">
        <v>0</v>
      </c>
      <c r="G1227">
        <v>0</v>
      </c>
      <c r="H1227">
        <v>0</v>
      </c>
      <c r="I1227">
        <v>0</v>
      </c>
      <c r="J1227">
        <v>1</v>
      </c>
      <c r="K1227">
        <v>1</v>
      </c>
      <c r="L1227">
        <v>0</v>
      </c>
      <c r="M1227">
        <v>0</v>
      </c>
      <c r="N1227">
        <v>0</v>
      </c>
      <c r="O1227" s="7">
        <v>19.450142857142858</v>
      </c>
      <c r="P1227">
        <v>7</v>
      </c>
      <c r="Q1227">
        <v>143.15100000000001</v>
      </c>
    </row>
    <row r="1228" spans="1:17" x14ac:dyDescent="0.25">
      <c r="A1228">
        <v>2014</v>
      </c>
      <c r="B1228" t="s">
        <v>273</v>
      </c>
      <c r="C1228">
        <v>89</v>
      </c>
      <c r="D1228">
        <v>0</v>
      </c>
      <c r="E1228">
        <v>1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1</v>
      </c>
      <c r="L1228">
        <v>0</v>
      </c>
      <c r="M1228">
        <v>0</v>
      </c>
      <c r="N1228">
        <v>0</v>
      </c>
      <c r="O1228" s="7">
        <v>19.660126399999999</v>
      </c>
      <c r="P1228">
        <v>5</v>
      </c>
      <c r="Q1228">
        <v>103.30063199999999</v>
      </c>
    </row>
    <row r="1229" spans="1:17" x14ac:dyDescent="0.25">
      <c r="A1229">
        <v>2008</v>
      </c>
      <c r="B1229" t="s">
        <v>74</v>
      </c>
      <c r="C1229">
        <v>96</v>
      </c>
      <c r="D1229">
        <v>1</v>
      </c>
      <c r="E1229">
        <v>0</v>
      </c>
      <c r="F1229">
        <v>0</v>
      </c>
      <c r="G1229">
        <v>0</v>
      </c>
      <c r="H1229">
        <v>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 s="7">
        <v>20.390149000000001</v>
      </c>
      <c r="P1229">
        <v>30</v>
      </c>
      <c r="Q1229">
        <v>641.70447000000001</v>
      </c>
    </row>
    <row r="1230" spans="1:17" x14ac:dyDescent="0.25">
      <c r="A1230">
        <v>2019</v>
      </c>
      <c r="B1230" t="s">
        <v>1147</v>
      </c>
      <c r="C1230">
        <v>85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1</v>
      </c>
      <c r="L1230">
        <v>0</v>
      </c>
      <c r="M1230">
        <v>0</v>
      </c>
      <c r="N1230">
        <v>1</v>
      </c>
      <c r="O1230" s="7">
        <v>21.687072017543855</v>
      </c>
      <c r="P1230">
        <v>11.4</v>
      </c>
      <c r="Q1230">
        <v>258.63262099999997</v>
      </c>
    </row>
    <row r="1231" spans="1:17" x14ac:dyDescent="0.25">
      <c r="A1231">
        <v>2013</v>
      </c>
      <c r="B1231" t="s">
        <v>475</v>
      </c>
      <c r="C1231">
        <v>86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1</v>
      </c>
      <c r="J1231">
        <v>0</v>
      </c>
      <c r="K1231">
        <v>0</v>
      </c>
      <c r="L1231">
        <v>0</v>
      </c>
      <c r="M1231">
        <v>0</v>
      </c>
      <c r="N1231">
        <v>0</v>
      </c>
      <c r="O1231" s="7">
        <v>22.969023200000002</v>
      </c>
      <c r="P1231">
        <v>2.5</v>
      </c>
      <c r="Q1231">
        <v>59.922558000000002</v>
      </c>
    </row>
    <row r="1232" spans="1:17" x14ac:dyDescent="0.25">
      <c r="A1232">
        <v>2012</v>
      </c>
      <c r="B1232" t="s">
        <v>1027</v>
      </c>
      <c r="C1232">
        <v>111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1</v>
      </c>
      <c r="O1232" s="7">
        <v>23.364250428571431</v>
      </c>
      <c r="P1232">
        <v>7</v>
      </c>
      <c r="Q1232">
        <v>170.54975300000001</v>
      </c>
    </row>
    <row r="1233" spans="1:17" x14ac:dyDescent="0.25">
      <c r="A1233">
        <v>2015</v>
      </c>
      <c r="B1233" t="s">
        <v>1607</v>
      </c>
      <c r="C1233">
        <v>120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1</v>
      </c>
      <c r="O1233" s="7">
        <v>23.662301333333332</v>
      </c>
      <c r="P1233">
        <v>3</v>
      </c>
      <c r="Q1233">
        <v>73.986903999999996</v>
      </c>
    </row>
    <row r="1234" spans="1:17" x14ac:dyDescent="0.25">
      <c r="A1234">
        <v>2012</v>
      </c>
      <c r="B1234" t="s">
        <v>285</v>
      </c>
      <c r="C1234">
        <v>143</v>
      </c>
      <c r="D1234">
        <v>0</v>
      </c>
      <c r="E1234">
        <v>0</v>
      </c>
      <c r="F1234">
        <v>1</v>
      </c>
      <c r="G1234">
        <v>1</v>
      </c>
      <c r="H1234">
        <v>0</v>
      </c>
      <c r="I1234">
        <v>0</v>
      </c>
      <c r="J1234">
        <v>1</v>
      </c>
      <c r="K1234">
        <v>1</v>
      </c>
      <c r="L1234">
        <v>0</v>
      </c>
      <c r="M1234">
        <v>0</v>
      </c>
      <c r="N1234">
        <v>0</v>
      </c>
      <c r="O1234" s="7">
        <v>24.251670183333331</v>
      </c>
      <c r="P1234">
        <v>60</v>
      </c>
      <c r="Q1234">
        <v>1515.1002109999999</v>
      </c>
    </row>
    <row r="1235" spans="1:17" x14ac:dyDescent="0.25">
      <c r="A1235">
        <v>2010</v>
      </c>
      <c r="B1235" t="s">
        <v>233</v>
      </c>
      <c r="C1235">
        <v>108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1</v>
      </c>
      <c r="L1235">
        <v>0</v>
      </c>
      <c r="M1235">
        <v>0</v>
      </c>
      <c r="N1235">
        <v>1</v>
      </c>
      <c r="O1235" s="7">
        <v>24.482054615384616</v>
      </c>
      <c r="P1235">
        <v>13</v>
      </c>
      <c r="Q1235">
        <v>331.26670999999999</v>
      </c>
    </row>
    <row r="1236" spans="1:17" x14ac:dyDescent="0.25">
      <c r="A1236">
        <v>2018</v>
      </c>
      <c r="B1236" t="s">
        <v>134</v>
      </c>
      <c r="C1236">
        <v>106</v>
      </c>
      <c r="D1236">
        <v>0</v>
      </c>
      <c r="E1236">
        <v>1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1</v>
      </c>
      <c r="L1236">
        <v>0</v>
      </c>
      <c r="M1236">
        <v>0</v>
      </c>
      <c r="N1236">
        <v>0</v>
      </c>
      <c r="O1236" s="7">
        <v>24.539708900000001</v>
      </c>
      <c r="P1236">
        <v>10</v>
      </c>
      <c r="Q1236">
        <v>255.39708899999999</v>
      </c>
    </row>
    <row r="1237" spans="1:17" x14ac:dyDescent="0.25">
      <c r="A1237">
        <v>2008</v>
      </c>
      <c r="B1237" t="s">
        <v>133</v>
      </c>
      <c r="C1237">
        <v>120</v>
      </c>
      <c r="D1237">
        <v>0</v>
      </c>
      <c r="E1237">
        <v>0</v>
      </c>
      <c r="F1237">
        <v>0</v>
      </c>
      <c r="G1237">
        <v>0</v>
      </c>
      <c r="H1237">
        <v>1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1</v>
      </c>
      <c r="O1237" s="7">
        <v>24.588361799999998</v>
      </c>
      <c r="P1237">
        <v>15</v>
      </c>
      <c r="Q1237">
        <v>383.82542699999999</v>
      </c>
    </row>
    <row r="1238" spans="1:17" x14ac:dyDescent="0.25">
      <c r="A1238">
        <v>2014</v>
      </c>
      <c r="B1238" t="s">
        <v>1756</v>
      </c>
      <c r="C1238">
        <v>126</v>
      </c>
      <c r="D1238">
        <v>0</v>
      </c>
      <c r="E1238">
        <v>0</v>
      </c>
      <c r="F1238">
        <v>0</v>
      </c>
      <c r="G1238">
        <v>0</v>
      </c>
      <c r="H1238">
        <v>1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1</v>
      </c>
      <c r="O1238" s="7">
        <v>24.597236166666665</v>
      </c>
      <c r="P1238">
        <v>12</v>
      </c>
      <c r="Q1238">
        <v>307.16683399999999</v>
      </c>
    </row>
    <row r="1239" spans="1:17" x14ac:dyDescent="0.25">
      <c r="A1239">
        <v>2017</v>
      </c>
      <c r="B1239" t="s">
        <v>848</v>
      </c>
      <c r="C1239">
        <v>96</v>
      </c>
      <c r="D1239">
        <v>0</v>
      </c>
      <c r="E1239">
        <v>1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1</v>
      </c>
      <c r="L1239">
        <v>0</v>
      </c>
      <c r="M1239">
        <v>0</v>
      </c>
      <c r="N1239">
        <v>0</v>
      </c>
      <c r="O1239" s="7">
        <v>25.043804166666668</v>
      </c>
      <c r="P1239">
        <v>4.8</v>
      </c>
      <c r="Q1239">
        <v>125.01026</v>
      </c>
    </row>
    <row r="1240" spans="1:17" x14ac:dyDescent="0.25">
      <c r="A1240">
        <v>2018</v>
      </c>
      <c r="B1240" t="s">
        <v>308</v>
      </c>
      <c r="C1240">
        <v>100</v>
      </c>
      <c r="D1240">
        <v>0</v>
      </c>
      <c r="E1240">
        <v>1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1</v>
      </c>
      <c r="L1240">
        <v>0</v>
      </c>
      <c r="M1240">
        <v>0</v>
      </c>
      <c r="N1240">
        <v>0</v>
      </c>
      <c r="O1240" s="7">
        <v>26.226498285714285</v>
      </c>
      <c r="P1240">
        <v>3.5</v>
      </c>
      <c r="Q1240">
        <v>95.292743999999999</v>
      </c>
    </row>
    <row r="1241" spans="1:17" x14ac:dyDescent="0.25">
      <c r="A1241">
        <v>2012</v>
      </c>
      <c r="B1241" t="s">
        <v>1144</v>
      </c>
      <c r="C1241">
        <v>95</v>
      </c>
      <c r="D1241">
        <v>0</v>
      </c>
      <c r="E1241">
        <v>1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1</v>
      </c>
      <c r="L1241">
        <v>0</v>
      </c>
      <c r="M1241">
        <v>0</v>
      </c>
      <c r="N1241">
        <v>0</v>
      </c>
      <c r="O1241" s="7">
        <v>27.5635984</v>
      </c>
      <c r="P1241">
        <v>5</v>
      </c>
      <c r="Q1241">
        <v>142.817992</v>
      </c>
    </row>
    <row r="1242" spans="1:17" x14ac:dyDescent="0.25">
      <c r="A1242">
        <v>2016</v>
      </c>
      <c r="B1242" t="s">
        <v>114</v>
      </c>
      <c r="C1242">
        <v>81</v>
      </c>
      <c r="D1242">
        <v>0</v>
      </c>
      <c r="E1242">
        <v>1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1</v>
      </c>
      <c r="L1242">
        <v>0</v>
      </c>
      <c r="M1242">
        <v>0</v>
      </c>
      <c r="N1242">
        <v>1</v>
      </c>
      <c r="O1242" s="7">
        <v>29.368675510204078</v>
      </c>
      <c r="P1242">
        <v>4.9000000000000004</v>
      </c>
      <c r="Q1242">
        <v>148.80651</v>
      </c>
    </row>
    <row r="1243" spans="1:17" x14ac:dyDescent="0.25">
      <c r="A1243">
        <v>2013</v>
      </c>
      <c r="B1243" t="s">
        <v>1498</v>
      </c>
      <c r="C1243">
        <v>85</v>
      </c>
      <c r="D1243">
        <v>0</v>
      </c>
      <c r="E1243">
        <v>1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1</v>
      </c>
      <c r="L1243">
        <v>0</v>
      </c>
      <c r="M1243">
        <v>0</v>
      </c>
      <c r="N1243">
        <v>0</v>
      </c>
      <c r="O1243" s="7">
        <v>29.422193666666669</v>
      </c>
      <c r="P1243">
        <v>3</v>
      </c>
      <c r="Q1243">
        <v>91.266581000000002</v>
      </c>
    </row>
    <row r="1244" spans="1:17" x14ac:dyDescent="0.25">
      <c r="A1244">
        <v>2017</v>
      </c>
      <c r="B1244" t="s">
        <v>1283</v>
      </c>
      <c r="C1244">
        <v>117</v>
      </c>
      <c r="D1244">
        <v>0</v>
      </c>
      <c r="E1244">
        <v>1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1</v>
      </c>
      <c r="L1244">
        <v>0</v>
      </c>
      <c r="M1244">
        <v>0</v>
      </c>
      <c r="N1244">
        <v>0</v>
      </c>
      <c r="O1244" s="7">
        <v>29.972732666666666</v>
      </c>
      <c r="P1244">
        <v>9</v>
      </c>
      <c r="Q1244">
        <v>278.754594</v>
      </c>
    </row>
    <row r="1245" spans="1:17" x14ac:dyDescent="0.25">
      <c r="A1245">
        <v>2014</v>
      </c>
      <c r="B1245" t="s">
        <v>818</v>
      </c>
      <c r="C1245">
        <v>113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1</v>
      </c>
      <c r="O1245" s="7">
        <v>30.888546000000002</v>
      </c>
      <c r="P1245">
        <v>2</v>
      </c>
      <c r="Q1245">
        <v>63.777092000000003</v>
      </c>
    </row>
    <row r="1246" spans="1:17" x14ac:dyDescent="0.25">
      <c r="A1246">
        <v>2013</v>
      </c>
      <c r="B1246" t="s">
        <v>913</v>
      </c>
      <c r="C1246">
        <v>106</v>
      </c>
      <c r="D1246">
        <v>0</v>
      </c>
      <c r="E1246">
        <v>1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1</v>
      </c>
      <c r="L1246">
        <v>0</v>
      </c>
      <c r="M1246">
        <v>0</v>
      </c>
      <c r="N1246">
        <v>0</v>
      </c>
      <c r="O1246" s="7">
        <v>31.384302999999999</v>
      </c>
      <c r="P1246">
        <v>5</v>
      </c>
      <c r="Q1246">
        <v>161.921515</v>
      </c>
    </row>
    <row r="1247" spans="1:17" x14ac:dyDescent="0.25">
      <c r="A1247">
        <v>2014</v>
      </c>
      <c r="B1247" t="s">
        <v>1315</v>
      </c>
      <c r="C1247">
        <v>101</v>
      </c>
      <c r="D1247">
        <v>1</v>
      </c>
      <c r="E1247">
        <v>0</v>
      </c>
      <c r="F1247">
        <v>1</v>
      </c>
      <c r="G1247">
        <v>1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 s="7">
        <v>34.926278074074077</v>
      </c>
      <c r="P1247">
        <v>13.5</v>
      </c>
      <c r="Q1247">
        <v>485.00475399999999</v>
      </c>
    </row>
    <row r="1248" spans="1:17" x14ac:dyDescent="0.25">
      <c r="A1248">
        <v>2019</v>
      </c>
      <c r="B1248" t="s">
        <v>1459</v>
      </c>
      <c r="C1248">
        <v>87</v>
      </c>
      <c r="D1248">
        <v>0</v>
      </c>
      <c r="E1248">
        <v>0</v>
      </c>
      <c r="F1248">
        <v>0</v>
      </c>
      <c r="G1248">
        <v>1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1</v>
      </c>
      <c r="O1248" s="7">
        <v>35.820964311111112</v>
      </c>
      <c r="P1248">
        <v>45</v>
      </c>
      <c r="Q1248">
        <v>1656.9433939999999</v>
      </c>
    </row>
    <row r="1249" spans="1:17" x14ac:dyDescent="0.25">
      <c r="A1249">
        <v>2019</v>
      </c>
      <c r="B1249" t="s">
        <v>500</v>
      </c>
      <c r="C1249">
        <v>128</v>
      </c>
      <c r="D1249">
        <v>1</v>
      </c>
      <c r="E1249">
        <v>0</v>
      </c>
      <c r="F1249">
        <v>0</v>
      </c>
      <c r="G1249">
        <v>1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 s="7">
        <v>36.524784035714283</v>
      </c>
      <c r="P1249">
        <v>28</v>
      </c>
      <c r="Q1249">
        <v>1050.693953</v>
      </c>
    </row>
    <row r="1250" spans="1:17" x14ac:dyDescent="0.25">
      <c r="A1250">
        <v>2010</v>
      </c>
      <c r="B1250" t="s">
        <v>983</v>
      </c>
      <c r="C1250">
        <v>100</v>
      </c>
      <c r="D1250">
        <v>0</v>
      </c>
      <c r="E1250">
        <v>1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1</v>
      </c>
      <c r="L1250">
        <v>0</v>
      </c>
      <c r="M1250">
        <v>0</v>
      </c>
      <c r="N1250">
        <v>0</v>
      </c>
      <c r="O1250" s="7">
        <v>37.98105555555555</v>
      </c>
      <c r="P1250">
        <v>1.8</v>
      </c>
      <c r="Q1250">
        <v>70.165899999999993</v>
      </c>
    </row>
    <row r="1251" spans="1:17" x14ac:dyDescent="0.25">
      <c r="A1251">
        <v>2014</v>
      </c>
      <c r="B1251" t="s">
        <v>528</v>
      </c>
      <c r="C1251">
        <v>98</v>
      </c>
      <c r="D1251">
        <v>0</v>
      </c>
      <c r="E1251">
        <v>1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1</v>
      </c>
      <c r="L1251">
        <v>0</v>
      </c>
      <c r="M1251">
        <v>0</v>
      </c>
      <c r="N1251">
        <v>0</v>
      </c>
      <c r="O1251" s="7">
        <v>38.517372307692305</v>
      </c>
      <c r="P1251">
        <v>6.5</v>
      </c>
      <c r="Q1251">
        <v>256.86291999999997</v>
      </c>
    </row>
    <row r="1252" spans="1:17" x14ac:dyDescent="0.25">
      <c r="A1252">
        <v>2011</v>
      </c>
      <c r="B1252" t="s">
        <v>1143</v>
      </c>
      <c r="C1252">
        <v>94</v>
      </c>
      <c r="D1252">
        <v>0</v>
      </c>
      <c r="E1252">
        <v>1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1</v>
      </c>
      <c r="L1252">
        <v>0</v>
      </c>
      <c r="M1252">
        <v>0</v>
      </c>
      <c r="N1252">
        <v>0</v>
      </c>
      <c r="O1252" s="7">
        <v>40.407968799999999</v>
      </c>
      <c r="P1252">
        <v>5</v>
      </c>
      <c r="Q1252">
        <v>207.03984399999999</v>
      </c>
    </row>
    <row r="1253" spans="1:17" x14ac:dyDescent="0.25">
      <c r="A1253">
        <v>2017</v>
      </c>
      <c r="B1253" t="s">
        <v>78</v>
      </c>
      <c r="C1253">
        <v>129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1</v>
      </c>
      <c r="J1253">
        <v>0</v>
      </c>
      <c r="K1253">
        <v>0</v>
      </c>
      <c r="L1253">
        <v>0</v>
      </c>
      <c r="M1253">
        <v>1</v>
      </c>
      <c r="N1253">
        <v>0</v>
      </c>
      <c r="O1253" s="7">
        <v>49.245723559999995</v>
      </c>
      <c r="P1253">
        <v>25</v>
      </c>
      <c r="Q1253">
        <v>1256.1430889999999</v>
      </c>
    </row>
    <row r="1254" spans="1:17" x14ac:dyDescent="0.25">
      <c r="A1254">
        <v>2017</v>
      </c>
      <c r="B1254" t="s">
        <v>804</v>
      </c>
      <c r="C1254">
        <v>104</v>
      </c>
      <c r="D1254">
        <v>0</v>
      </c>
      <c r="E1254">
        <v>1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1</v>
      </c>
      <c r="L1254">
        <v>0</v>
      </c>
      <c r="M1254">
        <v>0</v>
      </c>
      <c r="N1254">
        <v>0</v>
      </c>
      <c r="O1254" s="7">
        <v>55.119626888888888</v>
      </c>
      <c r="P1254">
        <v>4.5</v>
      </c>
      <c r="Q1254">
        <v>252.538321</v>
      </c>
    </row>
    <row r="1255" spans="1:17" x14ac:dyDescent="0.25">
      <c r="A1255">
        <v>2010</v>
      </c>
      <c r="B1255" t="s">
        <v>1142</v>
      </c>
      <c r="C1255">
        <v>91</v>
      </c>
      <c r="D1255">
        <v>0</v>
      </c>
      <c r="E1255">
        <v>1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 s="7">
        <v>58.170677333333337</v>
      </c>
      <c r="P1255">
        <v>3</v>
      </c>
      <c r="Q1255">
        <v>177.512032</v>
      </c>
    </row>
    <row r="1256" spans="1:17" x14ac:dyDescent="0.25">
      <c r="A1256">
        <v>2015</v>
      </c>
      <c r="B1256" t="s">
        <v>334</v>
      </c>
      <c r="C1256">
        <v>83</v>
      </c>
      <c r="D1256">
        <v>0</v>
      </c>
      <c r="E1256">
        <v>1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0</v>
      </c>
      <c r="N1256">
        <v>0</v>
      </c>
      <c r="O1256" s="7">
        <v>63.364198000000002</v>
      </c>
      <c r="P1256">
        <v>1</v>
      </c>
      <c r="Q1256">
        <v>64.364198000000002</v>
      </c>
    </row>
    <row r="1257" spans="1:17" x14ac:dyDescent="0.25">
      <c r="A1257">
        <v>2011</v>
      </c>
      <c r="B1257" t="s">
        <v>912</v>
      </c>
      <c r="C1257">
        <v>103</v>
      </c>
      <c r="D1257">
        <v>0</v>
      </c>
      <c r="E1257">
        <v>1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1</v>
      </c>
      <c r="L1257">
        <v>0</v>
      </c>
      <c r="M1257">
        <v>0</v>
      </c>
      <c r="N1257">
        <v>0</v>
      </c>
      <c r="O1257" s="7">
        <v>65.580590666666666</v>
      </c>
      <c r="P1257">
        <v>1.5</v>
      </c>
      <c r="Q1257">
        <v>99.870885999999999</v>
      </c>
    </row>
    <row r="1258" spans="1:17" x14ac:dyDescent="0.25">
      <c r="A1258">
        <v>2012</v>
      </c>
      <c r="B1258" t="s">
        <v>1381</v>
      </c>
      <c r="C1258">
        <v>83</v>
      </c>
      <c r="D1258">
        <v>0</v>
      </c>
      <c r="E1258">
        <v>1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 s="7">
        <v>100.75949</v>
      </c>
      <c r="P1258">
        <v>1</v>
      </c>
      <c r="Q1258">
        <v>101.75949</v>
      </c>
    </row>
    <row r="1259" spans="1:17" x14ac:dyDescent="0.25">
      <c r="A1259">
        <v>2015</v>
      </c>
      <c r="B1259" t="s">
        <v>1405</v>
      </c>
      <c r="C1259">
        <v>81</v>
      </c>
      <c r="D1259">
        <v>0</v>
      </c>
      <c r="E1259">
        <v>1</v>
      </c>
      <c r="F1259">
        <v>0</v>
      </c>
      <c r="G1259">
        <v>0</v>
      </c>
      <c r="H1259">
        <v>0</v>
      </c>
      <c r="I1259">
        <v>0</v>
      </c>
      <c r="J1259">
        <v>1</v>
      </c>
      <c r="K1259">
        <v>1</v>
      </c>
      <c r="L1259">
        <v>0</v>
      </c>
      <c r="M1259">
        <v>0</v>
      </c>
      <c r="N1259">
        <v>0</v>
      </c>
      <c r="O1259" s="7">
        <v>415.56473999999997</v>
      </c>
      <c r="P1259">
        <v>0.1</v>
      </c>
      <c r="Q1259">
        <v>41.656474000000003</v>
      </c>
    </row>
    <row r="1260" spans="1:17" x14ac:dyDescent="0.25">
      <c r="A1260">
        <v>2009</v>
      </c>
      <c r="B1260" t="s">
        <v>1141</v>
      </c>
      <c r="C1260">
        <v>86</v>
      </c>
      <c r="D1260">
        <v>0</v>
      </c>
      <c r="E1260">
        <v>1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1</v>
      </c>
      <c r="L1260">
        <v>0</v>
      </c>
      <c r="M1260">
        <v>0</v>
      </c>
      <c r="N1260">
        <v>0</v>
      </c>
      <c r="O1260" s="7">
        <v>12944.535600000001</v>
      </c>
      <c r="P1260">
        <v>1.4999999999999999E-2</v>
      </c>
      <c r="Q1260">
        <v>194.18303399999999</v>
      </c>
    </row>
    <row r="1261" spans="1:17" x14ac:dyDescent="0.25">
      <c r="A1261">
        <v>2008</v>
      </c>
      <c r="B1261" t="s">
        <v>3</v>
      </c>
      <c r="C1261">
        <v>75</v>
      </c>
      <c r="D1261">
        <v>1</v>
      </c>
      <c r="E1261">
        <v>0</v>
      </c>
      <c r="F1261">
        <v>1</v>
      </c>
      <c r="G1261">
        <v>1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Q1261">
        <v>73.026302000000001</v>
      </c>
    </row>
    <row r="1262" spans="1:17" x14ac:dyDescent="0.25">
      <c r="A1262">
        <v>2008</v>
      </c>
      <c r="B1262" t="s">
        <v>4</v>
      </c>
      <c r="C1262">
        <v>83</v>
      </c>
      <c r="D1262">
        <v>0</v>
      </c>
      <c r="E1262">
        <v>1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Q1262">
        <v>47.782426000000001</v>
      </c>
    </row>
    <row r="1263" spans="1:17" x14ac:dyDescent="0.25">
      <c r="A1263">
        <v>2008</v>
      </c>
      <c r="B1263" t="s">
        <v>9</v>
      </c>
      <c r="C1263">
        <v>111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1</v>
      </c>
      <c r="Q1263">
        <v>66.143005000000002</v>
      </c>
    </row>
    <row r="1264" spans="1:17" x14ac:dyDescent="0.25">
      <c r="A1264">
        <v>2008</v>
      </c>
      <c r="B1264" t="s">
        <v>12</v>
      </c>
      <c r="C1264">
        <v>98</v>
      </c>
      <c r="D1264">
        <v>0</v>
      </c>
      <c r="E1264">
        <v>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1</v>
      </c>
      <c r="Q1264">
        <v>57.577764999999999</v>
      </c>
    </row>
    <row r="1265" spans="1:17" x14ac:dyDescent="0.25">
      <c r="A1265">
        <v>2008</v>
      </c>
      <c r="B1265" t="s">
        <v>14</v>
      </c>
      <c r="C1265">
        <v>104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1</v>
      </c>
      <c r="Q1265">
        <v>25.044056999999999</v>
      </c>
    </row>
    <row r="1266" spans="1:17" x14ac:dyDescent="0.25">
      <c r="A1266">
        <v>2008</v>
      </c>
      <c r="B1266" t="s">
        <v>15</v>
      </c>
      <c r="C1266">
        <v>105</v>
      </c>
      <c r="D1266">
        <v>1</v>
      </c>
      <c r="E1266">
        <v>0</v>
      </c>
      <c r="F1266">
        <v>0</v>
      </c>
      <c r="G1266">
        <v>0</v>
      </c>
      <c r="H1266">
        <v>1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Q1266">
        <v>55.617865999999999</v>
      </c>
    </row>
    <row r="1267" spans="1:17" x14ac:dyDescent="0.25">
      <c r="A1267">
        <v>2008</v>
      </c>
      <c r="B1267" t="s">
        <v>46</v>
      </c>
      <c r="C1267">
        <v>95</v>
      </c>
      <c r="D1267">
        <v>1</v>
      </c>
      <c r="E1267">
        <v>0</v>
      </c>
      <c r="F1267">
        <v>0</v>
      </c>
      <c r="G1267">
        <v>0</v>
      </c>
      <c r="H1267">
        <v>1</v>
      </c>
      <c r="I1267">
        <v>1</v>
      </c>
      <c r="J1267">
        <v>1</v>
      </c>
      <c r="K1267">
        <v>0</v>
      </c>
      <c r="L1267">
        <v>0</v>
      </c>
      <c r="M1267">
        <v>0</v>
      </c>
      <c r="N1267">
        <v>0</v>
      </c>
      <c r="Q1267">
        <v>21.596074000000002</v>
      </c>
    </row>
    <row r="1268" spans="1:17" x14ac:dyDescent="0.25">
      <c r="A1268">
        <v>2008</v>
      </c>
      <c r="B1268" t="s">
        <v>50</v>
      </c>
      <c r="C1268">
        <v>100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1</v>
      </c>
      <c r="N1268">
        <v>0</v>
      </c>
      <c r="Q1268">
        <v>274.39287999999999</v>
      </c>
    </row>
    <row r="1269" spans="1:17" x14ac:dyDescent="0.25">
      <c r="A1269">
        <v>2008</v>
      </c>
      <c r="B1269" t="s">
        <v>56</v>
      </c>
      <c r="C1269">
        <v>111</v>
      </c>
      <c r="D1269">
        <v>0</v>
      </c>
      <c r="E1269">
        <v>1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Q1269">
        <v>77.220596</v>
      </c>
    </row>
    <row r="1270" spans="1:17" x14ac:dyDescent="0.25">
      <c r="A1270">
        <v>2008</v>
      </c>
      <c r="B1270" t="s">
        <v>60</v>
      </c>
      <c r="C1270">
        <v>98</v>
      </c>
      <c r="D1270">
        <v>0</v>
      </c>
      <c r="E1270">
        <v>0</v>
      </c>
      <c r="F1270">
        <v>1</v>
      </c>
      <c r="G1270">
        <v>1</v>
      </c>
      <c r="H1270">
        <v>0</v>
      </c>
      <c r="I1270">
        <v>0</v>
      </c>
      <c r="J1270">
        <v>1</v>
      </c>
      <c r="K1270">
        <v>0</v>
      </c>
      <c r="L1270">
        <v>0</v>
      </c>
      <c r="M1270">
        <v>0</v>
      </c>
      <c r="N1270">
        <v>0</v>
      </c>
      <c r="Q1270">
        <v>68.695442999999997</v>
      </c>
    </row>
    <row r="1271" spans="1:17" x14ac:dyDescent="0.25">
      <c r="A1271">
        <v>2008</v>
      </c>
      <c r="B1271" t="s">
        <v>71</v>
      </c>
      <c r="C1271">
        <v>113</v>
      </c>
      <c r="D1271">
        <v>0</v>
      </c>
      <c r="E1271">
        <v>1</v>
      </c>
      <c r="F1271">
        <v>1</v>
      </c>
      <c r="G1271">
        <v>1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1</v>
      </c>
      <c r="Q1271">
        <v>21.621188</v>
      </c>
    </row>
    <row r="1272" spans="1:17" x14ac:dyDescent="0.25">
      <c r="A1272">
        <v>2008</v>
      </c>
      <c r="B1272" t="s">
        <v>77</v>
      </c>
      <c r="C1272">
        <v>98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Q1272">
        <v>30.894247</v>
      </c>
    </row>
    <row r="1273" spans="1:17" x14ac:dyDescent="0.25">
      <c r="A1273">
        <v>2008</v>
      </c>
      <c r="B1273" t="s">
        <v>80</v>
      </c>
      <c r="C1273">
        <v>97</v>
      </c>
      <c r="D1273">
        <v>1</v>
      </c>
      <c r="E1273">
        <v>0</v>
      </c>
      <c r="F1273">
        <v>0</v>
      </c>
      <c r="G1273">
        <v>0</v>
      </c>
      <c r="H1273">
        <v>1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1</v>
      </c>
      <c r="Q1273">
        <v>104.504817</v>
      </c>
    </row>
    <row r="1274" spans="1:17" x14ac:dyDescent="0.25">
      <c r="A1274">
        <v>2008</v>
      </c>
      <c r="B1274" t="s">
        <v>89</v>
      </c>
      <c r="C1274">
        <v>83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Q1274">
        <v>50.873922999999998</v>
      </c>
    </row>
    <row r="1275" spans="1:17" x14ac:dyDescent="0.25">
      <c r="A1275">
        <v>2008</v>
      </c>
      <c r="B1275" t="s">
        <v>94</v>
      </c>
      <c r="C1275">
        <v>108</v>
      </c>
      <c r="D1275">
        <v>0</v>
      </c>
      <c r="E1275">
        <v>0</v>
      </c>
      <c r="F1275">
        <v>1</v>
      </c>
      <c r="G1275">
        <v>1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Q1275">
        <v>12.850033</v>
      </c>
    </row>
    <row r="1276" spans="1:17" x14ac:dyDescent="0.25">
      <c r="A1276">
        <v>2008</v>
      </c>
      <c r="B1276" t="s">
        <v>101</v>
      </c>
      <c r="C1276">
        <v>102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Q1276">
        <v>49.686262999999997</v>
      </c>
    </row>
    <row r="1277" spans="1:17" x14ac:dyDescent="0.25">
      <c r="A1277">
        <v>2008</v>
      </c>
      <c r="B1277" t="s">
        <v>102</v>
      </c>
      <c r="C1277">
        <v>120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Q1277">
        <v>247.81201100000001</v>
      </c>
    </row>
    <row r="1278" spans="1:17" x14ac:dyDescent="0.25">
      <c r="A1278">
        <v>2008</v>
      </c>
      <c r="B1278" t="s">
        <v>104</v>
      </c>
      <c r="C1278">
        <v>108</v>
      </c>
      <c r="D1278">
        <v>0</v>
      </c>
      <c r="E1278">
        <v>0</v>
      </c>
      <c r="F1278">
        <v>1</v>
      </c>
      <c r="G1278">
        <v>1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1</v>
      </c>
      <c r="Q1278">
        <v>39.006188000000002</v>
      </c>
    </row>
    <row r="1279" spans="1:17" x14ac:dyDescent="0.25">
      <c r="A1279">
        <v>2008</v>
      </c>
      <c r="B1279" t="s">
        <v>105</v>
      </c>
      <c r="C1279">
        <v>113</v>
      </c>
      <c r="D1279">
        <v>0</v>
      </c>
      <c r="E1279">
        <v>0</v>
      </c>
      <c r="F1279">
        <v>1</v>
      </c>
      <c r="G1279">
        <v>1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Q1279">
        <v>129.07526999999999</v>
      </c>
    </row>
    <row r="1280" spans="1:17" x14ac:dyDescent="0.25">
      <c r="A1280">
        <v>2008</v>
      </c>
      <c r="B1280" t="s">
        <v>107</v>
      </c>
      <c r="C1280">
        <v>91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Q1280">
        <v>43.980362999999997</v>
      </c>
    </row>
    <row r="1281" spans="1:17" x14ac:dyDescent="0.25">
      <c r="A1281">
        <v>2008</v>
      </c>
      <c r="B1281" t="s">
        <v>116</v>
      </c>
      <c r="C1281">
        <v>94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1</v>
      </c>
      <c r="Q1281">
        <v>44.083402999999997</v>
      </c>
    </row>
    <row r="1282" spans="1:17" x14ac:dyDescent="0.25">
      <c r="A1282">
        <v>2008</v>
      </c>
      <c r="B1282" t="s">
        <v>119</v>
      </c>
      <c r="C1282">
        <v>97</v>
      </c>
      <c r="D1282">
        <v>0</v>
      </c>
      <c r="E1282">
        <v>0</v>
      </c>
      <c r="F1282">
        <v>0</v>
      </c>
      <c r="G1282">
        <v>0</v>
      </c>
      <c r="H1282">
        <v>1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1</v>
      </c>
      <c r="Q1282">
        <v>79.350658999999993</v>
      </c>
    </row>
    <row r="1283" spans="1:17" x14ac:dyDescent="0.25">
      <c r="A1283">
        <v>2008</v>
      </c>
      <c r="B1283" t="s">
        <v>123</v>
      </c>
      <c r="C1283">
        <v>90</v>
      </c>
      <c r="D1283">
        <v>0</v>
      </c>
      <c r="E1283">
        <v>1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Q1283">
        <v>22.910563</v>
      </c>
    </row>
    <row r="1284" spans="1:17" x14ac:dyDescent="0.25">
      <c r="A1284">
        <v>2008</v>
      </c>
      <c r="B1284" t="s">
        <v>130</v>
      </c>
      <c r="C1284">
        <v>99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Q1284">
        <v>4.1518360000000003</v>
      </c>
    </row>
    <row r="1285" spans="1:17" x14ac:dyDescent="0.25">
      <c r="A1285">
        <v>2008</v>
      </c>
      <c r="B1285" t="s">
        <v>367</v>
      </c>
      <c r="C1285">
        <v>85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Q1285">
        <v>154.21816799999999</v>
      </c>
    </row>
    <row r="1286" spans="1:17" x14ac:dyDescent="0.25">
      <c r="A1286">
        <v>2008</v>
      </c>
      <c r="B1286" t="s">
        <v>375</v>
      </c>
      <c r="C1286">
        <v>103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1</v>
      </c>
      <c r="N1286">
        <v>0</v>
      </c>
      <c r="Q1286">
        <v>12.345883000000001</v>
      </c>
    </row>
    <row r="1287" spans="1:17" x14ac:dyDescent="0.25">
      <c r="A1287">
        <v>2008</v>
      </c>
      <c r="B1287" t="s">
        <v>430</v>
      </c>
      <c r="C1287">
        <v>110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1</v>
      </c>
      <c r="Q1287">
        <v>0.54477200000000003</v>
      </c>
    </row>
    <row r="1288" spans="1:17" x14ac:dyDescent="0.25">
      <c r="A1288">
        <v>2008</v>
      </c>
      <c r="B1288" t="s">
        <v>468</v>
      </c>
      <c r="C1288">
        <v>108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1</v>
      </c>
      <c r="Q1288">
        <v>32.955399</v>
      </c>
    </row>
    <row r="1289" spans="1:17" x14ac:dyDescent="0.25">
      <c r="A1289">
        <v>2008</v>
      </c>
      <c r="B1289" t="s">
        <v>750</v>
      </c>
      <c r="C1289">
        <v>90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Q1289">
        <v>7.7204870000000003</v>
      </c>
    </row>
    <row r="1290" spans="1:17" x14ac:dyDescent="0.25">
      <c r="A1290">
        <v>2008</v>
      </c>
      <c r="B1290" t="s">
        <v>852</v>
      </c>
      <c r="C1290">
        <v>87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1</v>
      </c>
      <c r="Q1290">
        <v>15.318256999999999</v>
      </c>
    </row>
    <row r="1291" spans="1:17" x14ac:dyDescent="0.25">
      <c r="A1291">
        <v>2008</v>
      </c>
      <c r="B1291" t="s">
        <v>879</v>
      </c>
      <c r="C1291">
        <v>98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1</v>
      </c>
      <c r="Q1291">
        <v>8.6078150000000004</v>
      </c>
    </row>
    <row r="1292" spans="1:17" x14ac:dyDescent="0.25">
      <c r="A1292">
        <v>2008</v>
      </c>
      <c r="B1292" t="s">
        <v>901</v>
      </c>
      <c r="C1292">
        <v>127</v>
      </c>
      <c r="D1292">
        <v>0</v>
      </c>
      <c r="E1292">
        <v>0</v>
      </c>
      <c r="F1292">
        <v>1</v>
      </c>
      <c r="G1292">
        <v>1</v>
      </c>
      <c r="H1292">
        <v>0</v>
      </c>
      <c r="I1292">
        <v>0</v>
      </c>
      <c r="J1292">
        <v>1</v>
      </c>
      <c r="K1292">
        <v>0</v>
      </c>
      <c r="L1292">
        <v>0</v>
      </c>
      <c r="M1292">
        <v>0</v>
      </c>
      <c r="N1292">
        <v>0</v>
      </c>
      <c r="Q1292">
        <v>13.233219999999999</v>
      </c>
    </row>
    <row r="1293" spans="1:17" x14ac:dyDescent="0.25">
      <c r="A1293">
        <v>2008</v>
      </c>
      <c r="B1293" t="s">
        <v>982</v>
      </c>
      <c r="C1293">
        <v>92</v>
      </c>
      <c r="D1293">
        <v>0</v>
      </c>
      <c r="E1293">
        <v>0</v>
      </c>
      <c r="F1293">
        <v>0</v>
      </c>
      <c r="G1293">
        <v>0</v>
      </c>
      <c r="H1293">
        <v>1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1</v>
      </c>
      <c r="Q1293">
        <v>34.487202000000003</v>
      </c>
    </row>
    <row r="1294" spans="1:17" x14ac:dyDescent="0.25">
      <c r="A1294">
        <v>2008</v>
      </c>
      <c r="B1294" t="s">
        <v>1011</v>
      </c>
      <c r="C1294">
        <v>94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1</v>
      </c>
      <c r="Q1294">
        <v>11.778396000000001</v>
      </c>
    </row>
    <row r="1295" spans="1:17" x14ac:dyDescent="0.25">
      <c r="A1295">
        <v>2008</v>
      </c>
      <c r="B1295" t="s">
        <v>1047</v>
      </c>
      <c r="C1295">
        <v>86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Q1295">
        <v>84.646831000000006</v>
      </c>
    </row>
    <row r="1296" spans="1:17" x14ac:dyDescent="0.25">
      <c r="A1296">
        <v>2008</v>
      </c>
      <c r="B1296" t="s">
        <v>1157</v>
      </c>
      <c r="C1296">
        <v>104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1</v>
      </c>
      <c r="J1296">
        <v>1</v>
      </c>
      <c r="K1296">
        <v>0</v>
      </c>
      <c r="L1296">
        <v>0</v>
      </c>
      <c r="M1296">
        <v>0</v>
      </c>
      <c r="N1296">
        <v>1</v>
      </c>
      <c r="Q1296">
        <v>21.375166</v>
      </c>
    </row>
    <row r="1297" spans="1:17" x14ac:dyDescent="0.25">
      <c r="A1297">
        <v>2008</v>
      </c>
      <c r="B1297" t="s">
        <v>1292</v>
      </c>
      <c r="C1297">
        <v>98</v>
      </c>
      <c r="D1297">
        <v>0</v>
      </c>
      <c r="E1297">
        <v>0</v>
      </c>
      <c r="F1297">
        <v>0</v>
      </c>
      <c r="G1297">
        <v>0</v>
      </c>
      <c r="H1297">
        <v>1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1</v>
      </c>
      <c r="Q1297">
        <v>148.58690999999999</v>
      </c>
    </row>
    <row r="1298" spans="1:17" x14ac:dyDescent="0.25">
      <c r="A1298">
        <v>2008</v>
      </c>
      <c r="B1298" t="s">
        <v>1324</v>
      </c>
      <c r="C1298">
        <v>106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1</v>
      </c>
      <c r="Q1298">
        <v>37.105288999999999</v>
      </c>
    </row>
    <row r="1299" spans="1:17" x14ac:dyDescent="0.25">
      <c r="A1299">
        <v>2008</v>
      </c>
      <c r="B1299" t="s">
        <v>1614</v>
      </c>
      <c r="C1299">
        <v>114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Q1299">
        <v>43.607627000000001</v>
      </c>
    </row>
    <row r="1300" spans="1:17" x14ac:dyDescent="0.25">
      <c r="A1300">
        <v>2008</v>
      </c>
      <c r="B1300" t="s">
        <v>1649</v>
      </c>
      <c r="C1300">
        <v>113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Q1300">
        <v>202.910991</v>
      </c>
    </row>
    <row r="1301" spans="1:17" x14ac:dyDescent="0.25">
      <c r="A1301">
        <v>2008</v>
      </c>
      <c r="B1301" t="s">
        <v>1658</v>
      </c>
      <c r="C1301">
        <v>74</v>
      </c>
      <c r="Q1301">
        <v>70.712098999999995</v>
      </c>
    </row>
    <row r="1302" spans="1:17" x14ac:dyDescent="0.25">
      <c r="A1302">
        <v>2008</v>
      </c>
      <c r="B1302" t="s">
        <v>1660</v>
      </c>
      <c r="C1302">
        <v>86</v>
      </c>
      <c r="Q1302">
        <v>299.47788600000001</v>
      </c>
    </row>
    <row r="1303" spans="1:17" x14ac:dyDescent="0.25">
      <c r="A1303">
        <v>2008</v>
      </c>
      <c r="B1303" t="s">
        <v>1661</v>
      </c>
      <c r="C1303">
        <v>97</v>
      </c>
      <c r="Q1303">
        <v>532.50802499999998</v>
      </c>
    </row>
    <row r="1304" spans="1:17" x14ac:dyDescent="0.25">
      <c r="A1304">
        <v>2008</v>
      </c>
      <c r="B1304" t="s">
        <v>1662</v>
      </c>
      <c r="C1304">
        <v>100</v>
      </c>
      <c r="Q1304">
        <v>33.512259999999998</v>
      </c>
    </row>
    <row r="1305" spans="1:17" x14ac:dyDescent="0.25">
      <c r="A1305">
        <v>2008</v>
      </c>
      <c r="B1305" t="s">
        <v>1663</v>
      </c>
      <c r="C1305">
        <v>100</v>
      </c>
      <c r="Q1305">
        <v>41.975388000000002</v>
      </c>
    </row>
    <row r="1306" spans="1:17" x14ac:dyDescent="0.25">
      <c r="A1306">
        <v>2008</v>
      </c>
      <c r="B1306" t="s">
        <v>1664</v>
      </c>
      <c r="C1306">
        <v>102</v>
      </c>
      <c r="Q1306">
        <v>43.353116999999997</v>
      </c>
    </row>
    <row r="1307" spans="1:17" x14ac:dyDescent="0.25">
      <c r="A1307">
        <v>2008</v>
      </c>
      <c r="B1307" t="s">
        <v>1665</v>
      </c>
      <c r="C1307">
        <v>104</v>
      </c>
      <c r="Q1307">
        <v>68.170792000000006</v>
      </c>
    </row>
    <row r="1308" spans="1:17" x14ac:dyDescent="0.25">
      <c r="A1308">
        <v>2008</v>
      </c>
      <c r="B1308" t="s">
        <v>1666</v>
      </c>
      <c r="C1308">
        <v>110</v>
      </c>
      <c r="Q1308">
        <v>12.031442999999999</v>
      </c>
    </row>
    <row r="1309" spans="1:17" x14ac:dyDescent="0.25">
      <c r="A1309">
        <v>2008</v>
      </c>
      <c r="B1309" t="s">
        <v>1667</v>
      </c>
      <c r="C1309">
        <v>114</v>
      </c>
      <c r="Q1309">
        <v>405.76022499999999</v>
      </c>
    </row>
    <row r="1310" spans="1:17" x14ac:dyDescent="0.25">
      <c r="A1310">
        <v>2008</v>
      </c>
      <c r="B1310" t="s">
        <v>1668</v>
      </c>
      <c r="C1310">
        <v>119</v>
      </c>
      <c r="Q1310">
        <v>44.270130999999999</v>
      </c>
    </row>
    <row r="1311" spans="1:17" x14ac:dyDescent="0.25">
      <c r="A1311">
        <v>2009</v>
      </c>
      <c r="B1311" t="s">
        <v>111</v>
      </c>
      <c r="C1311">
        <v>102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Q1311">
        <v>17.329336999999999</v>
      </c>
    </row>
    <row r="1312" spans="1:17" x14ac:dyDescent="0.25">
      <c r="A1312">
        <v>2009</v>
      </c>
      <c r="B1312" t="s">
        <v>157</v>
      </c>
      <c r="C1312">
        <v>118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1</v>
      </c>
      <c r="Q1312">
        <v>88.832210000000003</v>
      </c>
    </row>
    <row r="1313" spans="1:17" x14ac:dyDescent="0.25">
      <c r="A1313">
        <v>2009</v>
      </c>
      <c r="B1313" t="s">
        <v>158</v>
      </c>
      <c r="C1313">
        <v>102</v>
      </c>
      <c r="D1313">
        <v>0</v>
      </c>
      <c r="E1313">
        <v>1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Q1313">
        <v>78.758521999999999</v>
      </c>
    </row>
    <row r="1314" spans="1:17" x14ac:dyDescent="0.25">
      <c r="A1314">
        <v>2009</v>
      </c>
      <c r="B1314" t="s">
        <v>168</v>
      </c>
      <c r="C1314">
        <v>100</v>
      </c>
      <c r="D1314">
        <v>1</v>
      </c>
      <c r="E1314">
        <v>0</v>
      </c>
      <c r="F1314">
        <v>1</v>
      </c>
      <c r="G1314">
        <v>1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Q1314">
        <v>122.35717200000001</v>
      </c>
    </row>
    <row r="1315" spans="1:17" x14ac:dyDescent="0.25">
      <c r="A1315">
        <v>2009</v>
      </c>
      <c r="B1315" t="s">
        <v>174</v>
      </c>
      <c r="C1315">
        <v>95</v>
      </c>
      <c r="D1315">
        <v>1</v>
      </c>
      <c r="E1315">
        <v>0</v>
      </c>
      <c r="F1315">
        <v>0</v>
      </c>
      <c r="G1315">
        <v>0</v>
      </c>
      <c r="H1315">
        <v>1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Q1315">
        <v>102.51280199999999</v>
      </c>
    </row>
    <row r="1316" spans="1:17" x14ac:dyDescent="0.25">
      <c r="A1316">
        <v>2009</v>
      </c>
      <c r="B1316" t="s">
        <v>175</v>
      </c>
      <c r="C1316">
        <v>109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1</v>
      </c>
      <c r="N1316">
        <v>1</v>
      </c>
      <c r="Q1316">
        <v>38.522449999999999</v>
      </c>
    </row>
    <row r="1317" spans="1:17" x14ac:dyDescent="0.25">
      <c r="A1317">
        <v>2009</v>
      </c>
      <c r="B1317" t="s">
        <v>179</v>
      </c>
      <c r="C1317">
        <v>90</v>
      </c>
      <c r="D1317">
        <v>0</v>
      </c>
      <c r="E1317">
        <v>1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Q1317">
        <v>10.473836</v>
      </c>
    </row>
    <row r="1318" spans="1:17" x14ac:dyDescent="0.25">
      <c r="A1318">
        <v>2009</v>
      </c>
      <c r="B1318" t="s">
        <v>180</v>
      </c>
      <c r="C1318">
        <v>109</v>
      </c>
      <c r="D1318">
        <v>0</v>
      </c>
      <c r="E1318">
        <v>1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1</v>
      </c>
      <c r="Q1318">
        <v>46.526243000000001</v>
      </c>
    </row>
    <row r="1319" spans="1:17" x14ac:dyDescent="0.25">
      <c r="A1319">
        <v>2009</v>
      </c>
      <c r="B1319" t="s">
        <v>181</v>
      </c>
      <c r="C1319">
        <v>95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Q1319">
        <v>20.477425</v>
      </c>
    </row>
    <row r="1320" spans="1:17" x14ac:dyDescent="0.25">
      <c r="A1320">
        <v>2009</v>
      </c>
      <c r="B1320" t="s">
        <v>184</v>
      </c>
      <c r="C1320">
        <v>99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Q1320">
        <v>40.127259000000002</v>
      </c>
    </row>
    <row r="1321" spans="1:17" x14ac:dyDescent="0.25">
      <c r="A1321">
        <v>2009</v>
      </c>
      <c r="B1321" t="s">
        <v>185</v>
      </c>
      <c r="C1321">
        <v>96</v>
      </c>
      <c r="D1321">
        <v>0</v>
      </c>
      <c r="E1321">
        <v>0</v>
      </c>
      <c r="F1321">
        <v>1</v>
      </c>
      <c r="G1321">
        <v>1</v>
      </c>
      <c r="H1321">
        <v>0</v>
      </c>
      <c r="I1321">
        <v>1</v>
      </c>
      <c r="J1321">
        <v>1</v>
      </c>
      <c r="K1321">
        <v>0</v>
      </c>
      <c r="L1321">
        <v>0</v>
      </c>
      <c r="M1321">
        <v>0</v>
      </c>
      <c r="N1321">
        <v>0</v>
      </c>
      <c r="Q1321">
        <v>12.660287</v>
      </c>
    </row>
    <row r="1322" spans="1:17" x14ac:dyDescent="0.25">
      <c r="A1322">
        <v>2009</v>
      </c>
      <c r="B1322" t="s">
        <v>194</v>
      </c>
      <c r="C1322">
        <v>102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1</v>
      </c>
      <c r="J1322">
        <v>1</v>
      </c>
      <c r="K1322">
        <v>0</v>
      </c>
      <c r="L1322">
        <v>0</v>
      </c>
      <c r="M1322">
        <v>0</v>
      </c>
      <c r="N1322">
        <v>1</v>
      </c>
      <c r="Q1322">
        <v>139.474906</v>
      </c>
    </row>
    <row r="1323" spans="1:17" x14ac:dyDescent="0.25">
      <c r="A1323">
        <v>2009</v>
      </c>
      <c r="B1323" t="s">
        <v>195</v>
      </c>
      <c r="C1323">
        <v>111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1</v>
      </c>
      <c r="N1323">
        <v>1</v>
      </c>
      <c r="Q1323">
        <v>12.967829</v>
      </c>
    </row>
    <row r="1324" spans="1:17" x14ac:dyDescent="0.25">
      <c r="A1324">
        <v>2009</v>
      </c>
      <c r="B1324" t="s">
        <v>200</v>
      </c>
      <c r="C1324">
        <v>129</v>
      </c>
      <c r="D1324">
        <v>1</v>
      </c>
      <c r="E1324">
        <v>0</v>
      </c>
      <c r="F1324">
        <v>0</v>
      </c>
      <c r="G1324">
        <v>0</v>
      </c>
      <c r="H1324">
        <v>1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1</v>
      </c>
      <c r="Q1324">
        <v>181.05365699999999</v>
      </c>
    </row>
    <row r="1325" spans="1:17" x14ac:dyDescent="0.25">
      <c r="A1325">
        <v>2009</v>
      </c>
      <c r="B1325" t="s">
        <v>380</v>
      </c>
      <c r="C1325">
        <v>90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Q1325">
        <v>4.7130590000000003</v>
      </c>
    </row>
    <row r="1326" spans="1:17" x14ac:dyDescent="0.25">
      <c r="A1326">
        <v>2009</v>
      </c>
      <c r="B1326" t="s">
        <v>382</v>
      </c>
      <c r="C1326">
        <v>123</v>
      </c>
      <c r="D1326">
        <v>0</v>
      </c>
      <c r="E1326">
        <v>1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1</v>
      </c>
      <c r="Q1326">
        <v>78.769428000000005</v>
      </c>
    </row>
    <row r="1327" spans="1:17" x14ac:dyDescent="0.25">
      <c r="A1327">
        <v>2009</v>
      </c>
      <c r="B1327" t="s">
        <v>428</v>
      </c>
      <c r="C1327">
        <v>102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Q1327">
        <v>16.382538</v>
      </c>
    </row>
    <row r="1328" spans="1:17" x14ac:dyDescent="0.25">
      <c r="A1328">
        <v>2009</v>
      </c>
      <c r="B1328" t="s">
        <v>443</v>
      </c>
      <c r="C1328">
        <v>108</v>
      </c>
      <c r="D1328">
        <v>0</v>
      </c>
      <c r="E1328">
        <v>0</v>
      </c>
      <c r="F1328">
        <v>1</v>
      </c>
      <c r="G1328">
        <v>1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Q1328">
        <v>17.306647999999999</v>
      </c>
    </row>
    <row r="1329" spans="1:17" x14ac:dyDescent="0.25">
      <c r="A1329">
        <v>2009</v>
      </c>
      <c r="B1329" t="s">
        <v>495</v>
      </c>
      <c r="C1329">
        <v>106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1</v>
      </c>
      <c r="Q1329">
        <v>17.553055000000001</v>
      </c>
    </row>
    <row r="1330" spans="1:17" x14ac:dyDescent="0.25">
      <c r="A1330">
        <v>2009</v>
      </c>
      <c r="B1330" t="s">
        <v>619</v>
      </c>
      <c r="C1330">
        <v>82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Q1330">
        <v>138.708527</v>
      </c>
    </row>
    <row r="1331" spans="1:17" x14ac:dyDescent="0.25">
      <c r="A1331">
        <v>2009</v>
      </c>
      <c r="B1331" t="s">
        <v>664</v>
      </c>
      <c r="C1331">
        <v>104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1</v>
      </c>
      <c r="Q1331">
        <v>108.02770099999999</v>
      </c>
    </row>
    <row r="1332" spans="1:17" x14ac:dyDescent="0.25">
      <c r="A1332">
        <v>2009</v>
      </c>
      <c r="B1332" t="s">
        <v>670</v>
      </c>
      <c r="C1332">
        <v>85</v>
      </c>
      <c r="D1332">
        <v>1</v>
      </c>
      <c r="E1332">
        <v>0</v>
      </c>
      <c r="F1332">
        <v>1</v>
      </c>
      <c r="G1332">
        <v>1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Q1332">
        <v>35.472738999999997</v>
      </c>
    </row>
    <row r="1333" spans="1:17" x14ac:dyDescent="0.25">
      <c r="A1333">
        <v>2009</v>
      </c>
      <c r="B1333" t="s">
        <v>724</v>
      </c>
      <c r="C1333">
        <v>100</v>
      </c>
      <c r="D1333">
        <v>0</v>
      </c>
      <c r="E1333">
        <v>0</v>
      </c>
      <c r="F1333">
        <v>1</v>
      </c>
      <c r="G1333">
        <v>1</v>
      </c>
      <c r="H1333">
        <v>0</v>
      </c>
      <c r="I1333">
        <v>1</v>
      </c>
      <c r="J1333">
        <v>1</v>
      </c>
      <c r="K1333">
        <v>0</v>
      </c>
      <c r="L1333">
        <v>0</v>
      </c>
      <c r="M1333">
        <v>0</v>
      </c>
      <c r="N1333">
        <v>0</v>
      </c>
      <c r="Q1333">
        <v>58.228459999999998</v>
      </c>
    </row>
    <row r="1334" spans="1:17" x14ac:dyDescent="0.25">
      <c r="A1334">
        <v>2009</v>
      </c>
      <c r="B1334" t="s">
        <v>769</v>
      </c>
      <c r="C1334">
        <v>105</v>
      </c>
      <c r="D1334">
        <v>0</v>
      </c>
      <c r="E1334">
        <v>0</v>
      </c>
      <c r="F1334">
        <v>1</v>
      </c>
      <c r="G1334">
        <v>1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1</v>
      </c>
      <c r="Q1334">
        <v>32.831707000000002</v>
      </c>
    </row>
    <row r="1335" spans="1:17" x14ac:dyDescent="0.25">
      <c r="A1335">
        <v>2009</v>
      </c>
      <c r="B1335" t="s">
        <v>773</v>
      </c>
      <c r="C1335">
        <v>90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Q1335">
        <v>18.60857</v>
      </c>
    </row>
    <row r="1336" spans="1:17" x14ac:dyDescent="0.25">
      <c r="A1336">
        <v>2009</v>
      </c>
      <c r="B1336" t="s">
        <v>785</v>
      </c>
      <c r="C1336">
        <v>98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Q1336">
        <v>49.486874</v>
      </c>
    </row>
    <row r="1337" spans="1:17" x14ac:dyDescent="0.25">
      <c r="A1337">
        <v>2009</v>
      </c>
      <c r="B1337" t="s">
        <v>798</v>
      </c>
      <c r="C1337">
        <v>95</v>
      </c>
      <c r="D1337">
        <v>0</v>
      </c>
      <c r="E1337">
        <v>0</v>
      </c>
      <c r="F1337">
        <v>1</v>
      </c>
      <c r="G1337">
        <v>1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Q1337">
        <v>42.002029</v>
      </c>
    </row>
    <row r="1338" spans="1:17" x14ac:dyDescent="0.25">
      <c r="A1338">
        <v>2009</v>
      </c>
      <c r="B1338" t="s">
        <v>847</v>
      </c>
      <c r="C1338">
        <v>92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Q1338">
        <v>169.17320599999999</v>
      </c>
    </row>
    <row r="1339" spans="1:17" x14ac:dyDescent="0.25">
      <c r="A1339">
        <v>2009</v>
      </c>
      <c r="B1339" t="s">
        <v>891</v>
      </c>
      <c r="C1339">
        <v>110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1</v>
      </c>
      <c r="Q1339">
        <v>92.302502000000004</v>
      </c>
    </row>
    <row r="1340" spans="1:17" x14ac:dyDescent="0.25">
      <c r="A1340">
        <v>2009</v>
      </c>
      <c r="B1340" t="s">
        <v>1051</v>
      </c>
      <c r="C1340">
        <v>121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1</v>
      </c>
      <c r="N1340">
        <v>0</v>
      </c>
      <c r="Q1340">
        <v>252.091016</v>
      </c>
    </row>
    <row r="1341" spans="1:17" x14ac:dyDescent="0.25">
      <c r="A1341">
        <v>2009</v>
      </c>
      <c r="B1341" t="s">
        <v>1098</v>
      </c>
      <c r="C1341">
        <v>84</v>
      </c>
      <c r="D1341">
        <v>1</v>
      </c>
      <c r="E1341">
        <v>0</v>
      </c>
      <c r="F1341">
        <v>1</v>
      </c>
      <c r="G1341">
        <v>1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Q1341">
        <v>10.172518999999999</v>
      </c>
    </row>
    <row r="1342" spans="1:17" x14ac:dyDescent="0.25">
      <c r="A1342">
        <v>2009</v>
      </c>
      <c r="B1342" t="s">
        <v>1181</v>
      </c>
      <c r="C1342">
        <v>89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Q1342">
        <v>6.563402</v>
      </c>
    </row>
    <row r="1343" spans="1:17" x14ac:dyDescent="0.25">
      <c r="A1343">
        <v>2009</v>
      </c>
      <c r="B1343" t="s">
        <v>1192</v>
      </c>
      <c r="C1343">
        <v>98</v>
      </c>
      <c r="D1343">
        <v>1</v>
      </c>
      <c r="E1343">
        <v>0</v>
      </c>
      <c r="F1343">
        <v>1</v>
      </c>
      <c r="G1343">
        <v>1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Q1343">
        <v>105.103784</v>
      </c>
    </row>
    <row r="1344" spans="1:17" x14ac:dyDescent="0.25">
      <c r="A1344">
        <v>2009</v>
      </c>
      <c r="B1344" t="s">
        <v>1669</v>
      </c>
      <c r="C1344">
        <v>85</v>
      </c>
      <c r="Q1344">
        <v>6.3874979999999999</v>
      </c>
    </row>
    <row r="1345" spans="1:17" x14ac:dyDescent="0.25">
      <c r="A1345">
        <v>2009</v>
      </c>
      <c r="B1345" t="s">
        <v>1671</v>
      </c>
      <c r="C1345">
        <v>87</v>
      </c>
      <c r="Q1345">
        <v>185.90475000000001</v>
      </c>
    </row>
    <row r="1346" spans="1:17" x14ac:dyDescent="0.25">
      <c r="A1346">
        <v>2009</v>
      </c>
      <c r="B1346" t="s">
        <v>1672</v>
      </c>
      <c r="C1346">
        <v>88</v>
      </c>
      <c r="Q1346">
        <v>443.48321299999998</v>
      </c>
    </row>
    <row r="1347" spans="1:17" x14ac:dyDescent="0.25">
      <c r="A1347">
        <v>2009</v>
      </c>
      <c r="B1347" t="s">
        <v>1673</v>
      </c>
      <c r="C1347">
        <v>88</v>
      </c>
      <c r="Q1347">
        <v>47.018717000000002</v>
      </c>
    </row>
    <row r="1348" spans="1:17" x14ac:dyDescent="0.25">
      <c r="A1348">
        <v>2009</v>
      </c>
      <c r="B1348" t="s">
        <v>1674</v>
      </c>
      <c r="C1348">
        <v>89</v>
      </c>
      <c r="Q1348">
        <v>29.870801</v>
      </c>
    </row>
    <row r="1349" spans="1:17" x14ac:dyDescent="0.25">
      <c r="A1349">
        <v>2009</v>
      </c>
      <c r="B1349" t="s">
        <v>1675</v>
      </c>
      <c r="C1349">
        <v>90</v>
      </c>
      <c r="Q1349">
        <v>116.77331700000001</v>
      </c>
    </row>
    <row r="1350" spans="1:17" x14ac:dyDescent="0.25">
      <c r="A1350">
        <v>2009</v>
      </c>
      <c r="B1350" t="s">
        <v>1676</v>
      </c>
      <c r="C1350">
        <v>96</v>
      </c>
      <c r="Q1350">
        <v>315.70969700000001</v>
      </c>
    </row>
    <row r="1351" spans="1:17" x14ac:dyDescent="0.25">
      <c r="A1351">
        <v>2009</v>
      </c>
      <c r="B1351" t="s">
        <v>1677</v>
      </c>
      <c r="C1351">
        <v>96</v>
      </c>
      <c r="Q1351">
        <v>29.937909000000001</v>
      </c>
    </row>
    <row r="1352" spans="1:17" x14ac:dyDescent="0.25">
      <c r="A1352">
        <v>2009</v>
      </c>
      <c r="B1352" t="s">
        <v>1678</v>
      </c>
      <c r="C1352">
        <v>101</v>
      </c>
      <c r="Q1352">
        <v>102.83600199999999</v>
      </c>
    </row>
    <row r="1353" spans="1:17" x14ac:dyDescent="0.25">
      <c r="A1353">
        <v>2009</v>
      </c>
      <c r="B1353" t="s">
        <v>1679</v>
      </c>
      <c r="C1353">
        <v>103</v>
      </c>
      <c r="Q1353">
        <v>90.508336</v>
      </c>
    </row>
    <row r="1354" spans="1:17" x14ac:dyDescent="0.25">
      <c r="A1354">
        <v>2009</v>
      </c>
      <c r="B1354" t="s">
        <v>1680</v>
      </c>
      <c r="C1354">
        <v>105</v>
      </c>
      <c r="Q1354">
        <v>402.23106300000001</v>
      </c>
    </row>
    <row r="1355" spans="1:17" x14ac:dyDescent="0.25">
      <c r="A1355">
        <v>2009</v>
      </c>
      <c r="B1355" t="s">
        <v>1681</v>
      </c>
      <c r="C1355">
        <v>108</v>
      </c>
      <c r="Q1355">
        <v>39.753957</v>
      </c>
    </row>
    <row r="1356" spans="1:17" x14ac:dyDescent="0.25">
      <c r="A1356">
        <v>2009</v>
      </c>
      <c r="B1356" t="s">
        <v>1682</v>
      </c>
      <c r="C1356">
        <v>111</v>
      </c>
      <c r="Q1356">
        <v>18.889972</v>
      </c>
    </row>
    <row r="1357" spans="1:17" x14ac:dyDescent="0.25">
      <c r="A1357">
        <v>2009</v>
      </c>
      <c r="B1357" t="s">
        <v>1683</v>
      </c>
      <c r="C1357">
        <v>113</v>
      </c>
      <c r="Q1357">
        <v>51.733921000000002</v>
      </c>
    </row>
    <row r="1358" spans="1:17" x14ac:dyDescent="0.25">
      <c r="A1358">
        <v>2009</v>
      </c>
      <c r="B1358" t="s">
        <v>1684</v>
      </c>
      <c r="C1358">
        <v>118</v>
      </c>
      <c r="Q1358">
        <v>302.46901700000001</v>
      </c>
    </row>
    <row r="1359" spans="1:17" x14ac:dyDescent="0.25">
      <c r="A1359">
        <v>2009</v>
      </c>
      <c r="B1359" t="s">
        <v>1686</v>
      </c>
      <c r="C1359">
        <v>123</v>
      </c>
      <c r="Q1359">
        <v>131.516178</v>
      </c>
    </row>
    <row r="1360" spans="1:17" x14ac:dyDescent="0.25">
      <c r="A1360">
        <v>2010</v>
      </c>
      <c r="B1360" t="s">
        <v>30</v>
      </c>
      <c r="C1360">
        <v>111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1</v>
      </c>
      <c r="Q1360">
        <v>196.43969300000001</v>
      </c>
    </row>
    <row r="1361" spans="1:17" x14ac:dyDescent="0.25">
      <c r="A1361">
        <v>2010</v>
      </c>
      <c r="B1361" t="s">
        <v>230</v>
      </c>
      <c r="C1361">
        <v>150</v>
      </c>
      <c r="D1361">
        <v>0</v>
      </c>
      <c r="E1361">
        <v>0</v>
      </c>
      <c r="F1361">
        <v>0</v>
      </c>
      <c r="G1361">
        <v>1</v>
      </c>
      <c r="H1361">
        <v>0</v>
      </c>
      <c r="I1361">
        <v>1</v>
      </c>
      <c r="J1361">
        <v>0</v>
      </c>
      <c r="K1361">
        <v>0</v>
      </c>
      <c r="L1361">
        <v>0</v>
      </c>
      <c r="M1361">
        <v>0</v>
      </c>
      <c r="N1361">
        <v>0</v>
      </c>
      <c r="Q1361">
        <v>955.37189100000001</v>
      </c>
    </row>
    <row r="1362" spans="1:17" x14ac:dyDescent="0.25">
      <c r="A1362">
        <v>2010</v>
      </c>
      <c r="B1362" t="s">
        <v>514</v>
      </c>
      <c r="C1362">
        <v>88</v>
      </c>
      <c r="D1362">
        <v>1</v>
      </c>
      <c r="E1362">
        <v>0</v>
      </c>
      <c r="F1362">
        <v>1</v>
      </c>
      <c r="G1362">
        <v>1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Q1362">
        <v>48.958353000000002</v>
      </c>
    </row>
    <row r="1363" spans="1:17" x14ac:dyDescent="0.25">
      <c r="A1363">
        <v>2010</v>
      </c>
      <c r="B1363" t="s">
        <v>700</v>
      </c>
      <c r="C1363">
        <v>80</v>
      </c>
      <c r="D1363">
        <v>0</v>
      </c>
      <c r="E1363">
        <v>1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Q1363">
        <v>63.354114000000003</v>
      </c>
    </row>
    <row r="1364" spans="1:17" x14ac:dyDescent="0.25">
      <c r="A1364">
        <v>2010</v>
      </c>
      <c r="B1364" t="s">
        <v>959</v>
      </c>
      <c r="C1364">
        <v>111</v>
      </c>
      <c r="D1364">
        <v>1</v>
      </c>
      <c r="E1364">
        <v>0</v>
      </c>
      <c r="F1364">
        <v>0</v>
      </c>
      <c r="G1364">
        <v>0</v>
      </c>
      <c r="H1364">
        <v>1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Q1364">
        <v>21.867664999999999</v>
      </c>
    </row>
    <row r="1365" spans="1:17" x14ac:dyDescent="0.25">
      <c r="A1365">
        <v>2010</v>
      </c>
      <c r="B1365" t="s">
        <v>1013</v>
      </c>
      <c r="C1365">
        <v>113</v>
      </c>
      <c r="D1365">
        <v>1</v>
      </c>
      <c r="E1365">
        <v>0</v>
      </c>
      <c r="F1365">
        <v>0</v>
      </c>
      <c r="G1365">
        <v>0</v>
      </c>
      <c r="H1365">
        <v>1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1</v>
      </c>
      <c r="Q1365">
        <v>102.71632099999999</v>
      </c>
    </row>
    <row r="1366" spans="1:17" x14ac:dyDescent="0.25">
      <c r="A1366">
        <v>2010</v>
      </c>
      <c r="B1366" t="s">
        <v>1130</v>
      </c>
      <c r="C1366">
        <v>90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Q1366">
        <v>21.410546</v>
      </c>
    </row>
    <row r="1367" spans="1:17" x14ac:dyDescent="0.25">
      <c r="A1367">
        <v>2010</v>
      </c>
      <c r="B1367" t="s">
        <v>1288</v>
      </c>
      <c r="C1367">
        <v>106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1</v>
      </c>
      <c r="N1367">
        <v>0</v>
      </c>
      <c r="Q1367">
        <v>0.531806</v>
      </c>
    </row>
    <row r="1368" spans="1:17" x14ac:dyDescent="0.25">
      <c r="A1368">
        <v>2010</v>
      </c>
      <c r="B1368" t="s">
        <v>1617</v>
      </c>
      <c r="C1368">
        <v>91</v>
      </c>
      <c r="D1368">
        <v>1</v>
      </c>
      <c r="E1368">
        <v>0</v>
      </c>
      <c r="F1368">
        <v>0</v>
      </c>
      <c r="G1368">
        <v>0</v>
      </c>
      <c r="H1368">
        <v>1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1</v>
      </c>
      <c r="Q1368">
        <v>43.796937</v>
      </c>
    </row>
    <row r="1369" spans="1:17" x14ac:dyDescent="0.25">
      <c r="A1369">
        <v>2010</v>
      </c>
      <c r="B1369" t="s">
        <v>1687</v>
      </c>
      <c r="C1369">
        <v>82</v>
      </c>
      <c r="Q1369">
        <v>113.026383</v>
      </c>
    </row>
    <row r="1370" spans="1:17" x14ac:dyDescent="0.25">
      <c r="A1370">
        <v>2010</v>
      </c>
      <c r="B1370" t="s">
        <v>1688</v>
      </c>
      <c r="C1370">
        <v>90</v>
      </c>
      <c r="Q1370">
        <v>133.73528400000001</v>
      </c>
    </row>
    <row r="1371" spans="1:17" x14ac:dyDescent="0.25">
      <c r="A1371">
        <v>2010</v>
      </c>
      <c r="B1371" t="s">
        <v>1689</v>
      </c>
      <c r="C1371">
        <v>90</v>
      </c>
      <c r="Q1371">
        <v>139.71671699999999</v>
      </c>
    </row>
    <row r="1372" spans="1:17" x14ac:dyDescent="0.25">
      <c r="A1372">
        <v>2010</v>
      </c>
      <c r="B1372" t="s">
        <v>1692</v>
      </c>
      <c r="C1372">
        <v>98</v>
      </c>
      <c r="Q1372">
        <v>75.281178999999995</v>
      </c>
    </row>
    <row r="1373" spans="1:17" x14ac:dyDescent="0.25">
      <c r="A1373">
        <v>2010</v>
      </c>
      <c r="B1373" t="s">
        <v>1693</v>
      </c>
      <c r="C1373">
        <v>100</v>
      </c>
      <c r="Q1373">
        <v>295.87419</v>
      </c>
    </row>
    <row r="1374" spans="1:17" x14ac:dyDescent="0.25">
      <c r="A1374">
        <v>2010</v>
      </c>
      <c r="B1374" t="s">
        <v>1694</v>
      </c>
      <c r="C1374">
        <v>101</v>
      </c>
      <c r="Q1374">
        <v>6.6329500000000001</v>
      </c>
    </row>
    <row r="1375" spans="1:17" x14ac:dyDescent="0.25">
      <c r="A1375">
        <v>2010</v>
      </c>
      <c r="B1375" t="s">
        <v>1695</v>
      </c>
      <c r="C1375">
        <v>112</v>
      </c>
      <c r="Q1375">
        <v>418.18695000000002</v>
      </c>
    </row>
    <row r="1376" spans="1:17" x14ac:dyDescent="0.25">
      <c r="A1376">
        <v>2010</v>
      </c>
      <c r="B1376" t="s">
        <v>1696</v>
      </c>
      <c r="C1376">
        <v>112</v>
      </c>
      <c r="Q1376">
        <v>105.887837</v>
      </c>
    </row>
    <row r="1377" spans="1:17" x14ac:dyDescent="0.25">
      <c r="A1377">
        <v>2010</v>
      </c>
      <c r="B1377" t="s">
        <v>1697</v>
      </c>
      <c r="C1377">
        <v>121</v>
      </c>
      <c r="Q1377">
        <v>60.831066999999997</v>
      </c>
    </row>
    <row r="1378" spans="1:17" x14ac:dyDescent="0.25">
      <c r="A1378">
        <v>2010</v>
      </c>
      <c r="B1378" t="s">
        <v>1698</v>
      </c>
      <c r="C1378">
        <v>125</v>
      </c>
      <c r="Q1378">
        <v>400.06276300000002</v>
      </c>
    </row>
    <row r="1379" spans="1:17" x14ac:dyDescent="0.25">
      <c r="A1379">
        <v>2011</v>
      </c>
      <c r="B1379" t="s">
        <v>247</v>
      </c>
      <c r="C1379">
        <v>127</v>
      </c>
      <c r="D1379">
        <v>0</v>
      </c>
      <c r="E1379">
        <v>0</v>
      </c>
      <c r="F1379">
        <v>1</v>
      </c>
      <c r="G1379">
        <v>1</v>
      </c>
      <c r="H1379">
        <v>0</v>
      </c>
      <c r="I1379">
        <v>0</v>
      </c>
      <c r="J1379">
        <v>1</v>
      </c>
      <c r="K1379">
        <v>0</v>
      </c>
      <c r="L1379">
        <v>0</v>
      </c>
      <c r="M1379">
        <v>0</v>
      </c>
      <c r="N1379">
        <v>1</v>
      </c>
      <c r="Q1379">
        <v>263.88034099999999</v>
      </c>
    </row>
    <row r="1380" spans="1:17" x14ac:dyDescent="0.25">
      <c r="A1380">
        <v>2011</v>
      </c>
      <c r="B1380" t="s">
        <v>252</v>
      </c>
      <c r="C1380">
        <v>129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1</v>
      </c>
      <c r="Q1380">
        <v>55.247881</v>
      </c>
    </row>
    <row r="1381" spans="1:17" x14ac:dyDescent="0.25">
      <c r="A1381">
        <v>2011</v>
      </c>
      <c r="B1381" t="s">
        <v>261</v>
      </c>
      <c r="C1381">
        <v>97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1</v>
      </c>
      <c r="Q1381">
        <v>7.5766039999999997</v>
      </c>
    </row>
    <row r="1382" spans="1:17" x14ac:dyDescent="0.25">
      <c r="A1382">
        <v>2011</v>
      </c>
      <c r="B1382" t="s">
        <v>267</v>
      </c>
      <c r="C1382">
        <v>126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Q1382">
        <v>180.04778400000001</v>
      </c>
    </row>
    <row r="1383" spans="1:17" x14ac:dyDescent="0.25">
      <c r="A1383">
        <v>2011</v>
      </c>
      <c r="B1383" t="s">
        <v>268</v>
      </c>
      <c r="C1383">
        <v>107</v>
      </c>
      <c r="D1383">
        <v>0</v>
      </c>
      <c r="E1383">
        <v>0</v>
      </c>
      <c r="F1383">
        <v>1</v>
      </c>
      <c r="G1383">
        <v>1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Q1383">
        <v>373.99395099999998</v>
      </c>
    </row>
    <row r="1384" spans="1:17" x14ac:dyDescent="0.25">
      <c r="A1384">
        <v>2011</v>
      </c>
      <c r="B1384" t="s">
        <v>496</v>
      </c>
      <c r="C1384">
        <v>89</v>
      </c>
      <c r="D1384">
        <v>0</v>
      </c>
      <c r="E1384">
        <v>0</v>
      </c>
      <c r="F1384">
        <v>1</v>
      </c>
      <c r="G1384">
        <v>1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Q1384">
        <v>22.946607</v>
      </c>
    </row>
    <row r="1385" spans="1:17" x14ac:dyDescent="0.25">
      <c r="A1385">
        <v>2011</v>
      </c>
      <c r="B1385" t="s">
        <v>540</v>
      </c>
      <c r="C1385">
        <v>97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Q1385">
        <v>148.947564</v>
      </c>
    </row>
    <row r="1386" spans="1:17" x14ac:dyDescent="0.25">
      <c r="A1386">
        <v>2011</v>
      </c>
      <c r="B1386" t="s">
        <v>559</v>
      </c>
      <c r="C1386">
        <v>116</v>
      </c>
      <c r="D1386">
        <v>0</v>
      </c>
      <c r="E1386">
        <v>0</v>
      </c>
      <c r="F1386">
        <v>1</v>
      </c>
      <c r="G1386">
        <v>1</v>
      </c>
      <c r="H1386">
        <v>0</v>
      </c>
      <c r="I1386">
        <v>1</v>
      </c>
      <c r="J1386">
        <v>1</v>
      </c>
      <c r="K1386">
        <v>0</v>
      </c>
      <c r="L1386">
        <v>0</v>
      </c>
      <c r="M1386">
        <v>0</v>
      </c>
      <c r="N1386">
        <v>0</v>
      </c>
      <c r="Q1386">
        <v>213.463976</v>
      </c>
    </row>
    <row r="1387" spans="1:17" x14ac:dyDescent="0.25">
      <c r="A1387">
        <v>2011</v>
      </c>
      <c r="B1387" t="s">
        <v>673</v>
      </c>
      <c r="C1387">
        <v>93</v>
      </c>
      <c r="D1387">
        <v>0</v>
      </c>
      <c r="E1387">
        <v>1</v>
      </c>
      <c r="F1387">
        <v>0</v>
      </c>
      <c r="G1387">
        <v>0</v>
      </c>
      <c r="H1387">
        <v>0</v>
      </c>
      <c r="I1387">
        <v>1</v>
      </c>
      <c r="J1387">
        <v>1</v>
      </c>
      <c r="K1387">
        <v>0</v>
      </c>
      <c r="L1387">
        <v>0</v>
      </c>
      <c r="M1387">
        <v>0</v>
      </c>
      <c r="N1387">
        <v>0</v>
      </c>
      <c r="Q1387">
        <v>0.33100000000000002</v>
      </c>
    </row>
    <row r="1388" spans="1:17" x14ac:dyDescent="0.25">
      <c r="A1388">
        <v>2011</v>
      </c>
      <c r="B1388" t="s">
        <v>726</v>
      </c>
      <c r="C1388">
        <v>104</v>
      </c>
      <c r="D1388">
        <v>0</v>
      </c>
      <c r="E1388">
        <v>0</v>
      </c>
      <c r="F1388">
        <v>1</v>
      </c>
      <c r="G1388">
        <v>1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Q1388">
        <v>41.042583</v>
      </c>
    </row>
    <row r="1389" spans="1:17" x14ac:dyDescent="0.25">
      <c r="A1389">
        <v>2011</v>
      </c>
      <c r="B1389" t="s">
        <v>816</v>
      </c>
      <c r="C1389">
        <v>84</v>
      </c>
      <c r="D1389">
        <v>1</v>
      </c>
      <c r="E1389">
        <v>0</v>
      </c>
      <c r="F1389">
        <v>1</v>
      </c>
      <c r="G1389">
        <v>1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Q1389">
        <v>193.737977</v>
      </c>
    </row>
    <row r="1390" spans="1:17" x14ac:dyDescent="0.25">
      <c r="A1390">
        <v>2011</v>
      </c>
      <c r="B1390" t="s">
        <v>850</v>
      </c>
      <c r="C1390">
        <v>117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Q1390">
        <v>157.95646600000001</v>
      </c>
    </row>
    <row r="1391" spans="1:17" x14ac:dyDescent="0.25">
      <c r="A1391">
        <v>2011</v>
      </c>
      <c r="B1391" t="s">
        <v>951</v>
      </c>
      <c r="C1391">
        <v>91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Q1391">
        <v>17.029882000000001</v>
      </c>
    </row>
    <row r="1392" spans="1:17" x14ac:dyDescent="0.25">
      <c r="A1392">
        <v>2011</v>
      </c>
      <c r="B1392" t="s">
        <v>1090</v>
      </c>
      <c r="C1392">
        <v>99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1</v>
      </c>
      <c r="Q1392">
        <v>34.240572</v>
      </c>
    </row>
    <row r="1393" spans="1:17" x14ac:dyDescent="0.25">
      <c r="A1393">
        <v>2011</v>
      </c>
      <c r="B1393" t="s">
        <v>1251</v>
      </c>
      <c r="C1393">
        <v>129</v>
      </c>
      <c r="D1393">
        <v>0</v>
      </c>
      <c r="E1393">
        <v>0</v>
      </c>
      <c r="F1393">
        <v>1</v>
      </c>
      <c r="G1393">
        <v>1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Q1393">
        <v>535.66344300000003</v>
      </c>
    </row>
    <row r="1394" spans="1:17" x14ac:dyDescent="0.25">
      <c r="A1394">
        <v>2011</v>
      </c>
      <c r="B1394" t="s">
        <v>1337</v>
      </c>
      <c r="C1394">
        <v>84</v>
      </c>
      <c r="D1394">
        <v>1</v>
      </c>
      <c r="E1394">
        <v>0</v>
      </c>
      <c r="F1394">
        <v>0</v>
      </c>
      <c r="G1394">
        <v>0</v>
      </c>
      <c r="H1394">
        <v>1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Q1394">
        <v>1.9890350000000001</v>
      </c>
    </row>
    <row r="1395" spans="1:17" x14ac:dyDescent="0.25">
      <c r="A1395">
        <v>2011</v>
      </c>
      <c r="B1395" t="s">
        <v>1380</v>
      </c>
      <c r="C1395">
        <v>115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1</v>
      </c>
      <c r="Q1395">
        <v>175.5078</v>
      </c>
    </row>
    <row r="1396" spans="1:17" x14ac:dyDescent="0.25">
      <c r="A1396">
        <v>2011</v>
      </c>
      <c r="B1396" t="s">
        <v>1440</v>
      </c>
      <c r="C1396">
        <v>101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</v>
      </c>
      <c r="Q1396">
        <v>77.735924999999995</v>
      </c>
    </row>
    <row r="1397" spans="1:17" x14ac:dyDescent="0.25">
      <c r="A1397">
        <v>2011</v>
      </c>
      <c r="B1397" t="s">
        <v>1612</v>
      </c>
      <c r="C1397">
        <v>131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1</v>
      </c>
      <c r="Q1397">
        <v>118.729073</v>
      </c>
    </row>
    <row r="1398" spans="1:17" x14ac:dyDescent="0.25">
      <c r="A1398">
        <v>2011</v>
      </c>
      <c r="B1398" t="s">
        <v>1699</v>
      </c>
      <c r="C1398">
        <v>86</v>
      </c>
      <c r="Q1398">
        <v>23.353110999999998</v>
      </c>
    </row>
    <row r="1399" spans="1:17" x14ac:dyDescent="0.25">
      <c r="A1399">
        <v>2011</v>
      </c>
      <c r="B1399" t="s">
        <v>1700</v>
      </c>
      <c r="C1399">
        <v>88</v>
      </c>
      <c r="Q1399">
        <v>39.549757999999997</v>
      </c>
    </row>
    <row r="1400" spans="1:17" x14ac:dyDescent="0.25">
      <c r="A1400">
        <v>2011</v>
      </c>
      <c r="B1400" t="s">
        <v>1702</v>
      </c>
      <c r="C1400">
        <v>96</v>
      </c>
      <c r="Q1400">
        <v>554.98747700000001</v>
      </c>
    </row>
    <row r="1401" spans="1:17" x14ac:dyDescent="0.25">
      <c r="A1401">
        <v>2011</v>
      </c>
      <c r="B1401" t="s">
        <v>1704</v>
      </c>
      <c r="C1401">
        <v>97</v>
      </c>
      <c r="Q1401">
        <v>2.5293950000000001</v>
      </c>
    </row>
    <row r="1402" spans="1:17" x14ac:dyDescent="0.25">
      <c r="A1402">
        <v>2011</v>
      </c>
      <c r="B1402" t="s">
        <v>1705</v>
      </c>
      <c r="C1402">
        <v>106</v>
      </c>
      <c r="Q1402">
        <v>54.160817999999999</v>
      </c>
    </row>
    <row r="1403" spans="1:17" x14ac:dyDescent="0.25">
      <c r="A1403">
        <v>2011</v>
      </c>
      <c r="B1403" t="s">
        <v>1708</v>
      </c>
      <c r="C1403">
        <v>117</v>
      </c>
      <c r="Q1403">
        <v>689.42005099999994</v>
      </c>
    </row>
    <row r="1404" spans="1:17" x14ac:dyDescent="0.25">
      <c r="A1404">
        <v>2011</v>
      </c>
      <c r="B1404" t="s">
        <v>1709</v>
      </c>
      <c r="C1404">
        <v>117</v>
      </c>
      <c r="Q1404">
        <v>214.974953</v>
      </c>
    </row>
    <row r="1405" spans="1:17" x14ac:dyDescent="0.25">
      <c r="A1405">
        <v>2011</v>
      </c>
      <c r="B1405" t="s">
        <v>1710</v>
      </c>
      <c r="C1405">
        <v>118</v>
      </c>
      <c r="Q1405">
        <v>147.14232799999999</v>
      </c>
    </row>
    <row r="1406" spans="1:17" x14ac:dyDescent="0.25">
      <c r="A1406">
        <v>2011</v>
      </c>
      <c r="B1406" t="s">
        <v>1711</v>
      </c>
      <c r="C1406">
        <v>119</v>
      </c>
      <c r="Q1406">
        <v>176.03832399999999</v>
      </c>
    </row>
    <row r="1407" spans="1:17" x14ac:dyDescent="0.25">
      <c r="A1407">
        <v>2011</v>
      </c>
      <c r="B1407" t="s">
        <v>1712</v>
      </c>
      <c r="C1407">
        <v>130</v>
      </c>
      <c r="Q1407">
        <v>1334.392544</v>
      </c>
    </row>
    <row r="1408" spans="1:17" x14ac:dyDescent="0.25">
      <c r="A1408">
        <v>2011</v>
      </c>
      <c r="B1408" t="s">
        <v>1713</v>
      </c>
      <c r="C1408">
        <v>133</v>
      </c>
      <c r="Q1408">
        <v>694.71322999999995</v>
      </c>
    </row>
    <row r="1409" spans="1:17" x14ac:dyDescent="0.25">
      <c r="A1409">
        <v>2012</v>
      </c>
      <c r="B1409" t="s">
        <v>286</v>
      </c>
      <c r="C1409">
        <v>169</v>
      </c>
      <c r="D1409">
        <v>0</v>
      </c>
      <c r="E1409">
        <v>0</v>
      </c>
      <c r="F1409">
        <v>1</v>
      </c>
      <c r="G1409">
        <v>1</v>
      </c>
      <c r="H1409">
        <v>0</v>
      </c>
      <c r="I1409">
        <v>1</v>
      </c>
      <c r="J1409">
        <v>1</v>
      </c>
      <c r="K1409">
        <v>0</v>
      </c>
      <c r="L1409">
        <v>0</v>
      </c>
      <c r="M1409">
        <v>0</v>
      </c>
      <c r="N1409">
        <v>0</v>
      </c>
      <c r="Q1409">
        <v>1017.003568</v>
      </c>
    </row>
    <row r="1410" spans="1:17" x14ac:dyDescent="0.25">
      <c r="A1410">
        <v>2012</v>
      </c>
      <c r="B1410" t="s">
        <v>287</v>
      </c>
      <c r="C1410">
        <v>98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1</v>
      </c>
      <c r="Q1410">
        <v>24.742844000000002</v>
      </c>
    </row>
    <row r="1411" spans="1:17" x14ac:dyDescent="0.25">
      <c r="A1411">
        <v>2012</v>
      </c>
      <c r="B1411" t="s">
        <v>307</v>
      </c>
      <c r="C1411">
        <v>137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1</v>
      </c>
      <c r="Q1411">
        <v>50.879131000000001</v>
      </c>
    </row>
    <row r="1412" spans="1:17" x14ac:dyDescent="0.25">
      <c r="A1412">
        <v>2012</v>
      </c>
      <c r="B1412" t="s">
        <v>373</v>
      </c>
      <c r="C1412">
        <v>95</v>
      </c>
      <c r="D1412">
        <v>0</v>
      </c>
      <c r="E1412">
        <v>1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Q1412">
        <v>18.100189</v>
      </c>
    </row>
    <row r="1413" spans="1:17" x14ac:dyDescent="0.25">
      <c r="A1413">
        <v>2012</v>
      </c>
      <c r="B1413" t="s">
        <v>400</v>
      </c>
      <c r="C1413">
        <v>158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1</v>
      </c>
      <c r="Q1413">
        <v>438.42044199999998</v>
      </c>
    </row>
    <row r="1414" spans="1:17" x14ac:dyDescent="0.25">
      <c r="A1414">
        <v>2012</v>
      </c>
      <c r="B1414" t="s">
        <v>404</v>
      </c>
      <c r="C1414">
        <v>94</v>
      </c>
      <c r="D1414">
        <v>1</v>
      </c>
      <c r="E1414">
        <v>0</v>
      </c>
      <c r="F1414">
        <v>1</v>
      </c>
      <c r="G1414">
        <v>1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1</v>
      </c>
      <c r="Q1414">
        <v>103.028188</v>
      </c>
    </row>
    <row r="1415" spans="1:17" x14ac:dyDescent="0.25">
      <c r="A1415">
        <v>2012</v>
      </c>
      <c r="B1415" t="s">
        <v>408</v>
      </c>
      <c r="C1415">
        <v>106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1</v>
      </c>
      <c r="Q1415">
        <v>12.394562000000001</v>
      </c>
    </row>
    <row r="1416" spans="1:17" x14ac:dyDescent="0.25">
      <c r="A1416">
        <v>2012</v>
      </c>
      <c r="B1416" t="s">
        <v>446</v>
      </c>
      <c r="C1416">
        <v>89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Q1416">
        <v>33.449086000000001</v>
      </c>
    </row>
    <row r="1417" spans="1:17" x14ac:dyDescent="0.25">
      <c r="A1417">
        <v>2012</v>
      </c>
      <c r="B1417" t="s">
        <v>647</v>
      </c>
      <c r="C1417">
        <v>93</v>
      </c>
      <c r="D1417">
        <v>0</v>
      </c>
      <c r="E1417">
        <v>1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1</v>
      </c>
      <c r="Q1417">
        <v>42.411721</v>
      </c>
    </row>
    <row r="1418" spans="1:17" x14ac:dyDescent="0.25">
      <c r="A1418">
        <v>2012</v>
      </c>
      <c r="B1418" t="s">
        <v>654</v>
      </c>
      <c r="C1418">
        <v>164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1</v>
      </c>
      <c r="J1418">
        <v>1</v>
      </c>
      <c r="K1418">
        <v>0</v>
      </c>
      <c r="L1418">
        <v>0</v>
      </c>
      <c r="M1418">
        <v>0</v>
      </c>
      <c r="N1418">
        <v>1</v>
      </c>
      <c r="Q1418">
        <v>130.67315400000001</v>
      </c>
    </row>
    <row r="1419" spans="1:17" x14ac:dyDescent="0.25">
      <c r="A1419">
        <v>2012</v>
      </c>
      <c r="B1419" t="s">
        <v>858</v>
      </c>
      <c r="C1419">
        <v>105</v>
      </c>
      <c r="D1419">
        <v>1</v>
      </c>
      <c r="E1419">
        <v>0</v>
      </c>
      <c r="F1419">
        <v>1</v>
      </c>
      <c r="G1419">
        <v>1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Q1419">
        <v>73.239258000000007</v>
      </c>
    </row>
    <row r="1420" spans="1:17" x14ac:dyDescent="0.25">
      <c r="A1420">
        <v>2012</v>
      </c>
      <c r="B1420" t="s">
        <v>867</v>
      </c>
      <c r="C1420">
        <v>121</v>
      </c>
      <c r="D1420">
        <v>1</v>
      </c>
      <c r="E1420">
        <v>0</v>
      </c>
      <c r="F1420">
        <v>0</v>
      </c>
      <c r="G1420">
        <v>0</v>
      </c>
      <c r="H1420">
        <v>1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1</v>
      </c>
      <c r="Q1420">
        <v>133.085295</v>
      </c>
    </row>
    <row r="1421" spans="1:17" x14ac:dyDescent="0.25">
      <c r="A1421">
        <v>2012</v>
      </c>
      <c r="B1421" t="s">
        <v>949</v>
      </c>
      <c r="C1421">
        <v>118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Q1421">
        <v>31.157914000000002</v>
      </c>
    </row>
    <row r="1422" spans="1:17" x14ac:dyDescent="0.25">
      <c r="A1422">
        <v>2012</v>
      </c>
      <c r="B1422" t="s">
        <v>987</v>
      </c>
      <c r="C1422">
        <v>115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1</v>
      </c>
      <c r="Q1422">
        <v>54.393687</v>
      </c>
    </row>
    <row r="1423" spans="1:17" x14ac:dyDescent="0.25">
      <c r="A1423">
        <v>2012</v>
      </c>
      <c r="B1423" t="s">
        <v>1049</v>
      </c>
      <c r="C1423">
        <v>106</v>
      </c>
      <c r="D1423">
        <v>1</v>
      </c>
      <c r="E1423">
        <v>0</v>
      </c>
      <c r="F1423">
        <v>1</v>
      </c>
      <c r="G1423">
        <v>1</v>
      </c>
      <c r="H1423">
        <v>0</v>
      </c>
      <c r="I1423">
        <v>0</v>
      </c>
      <c r="J1423">
        <v>1</v>
      </c>
      <c r="K1423">
        <v>0</v>
      </c>
      <c r="L1423">
        <v>0</v>
      </c>
      <c r="M1423">
        <v>0</v>
      </c>
      <c r="N1423">
        <v>0</v>
      </c>
      <c r="Q1423">
        <v>654.21348499999999</v>
      </c>
    </row>
    <row r="1424" spans="1:17" x14ac:dyDescent="0.25">
      <c r="A1424">
        <v>2012</v>
      </c>
      <c r="B1424" t="s">
        <v>1175</v>
      </c>
      <c r="C1424">
        <v>105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1</v>
      </c>
      <c r="Q1424">
        <v>27.805631999999999</v>
      </c>
    </row>
    <row r="1425" spans="1:17" x14ac:dyDescent="0.25">
      <c r="A1425">
        <v>2012</v>
      </c>
      <c r="B1425" t="s">
        <v>1223</v>
      </c>
      <c r="C1425">
        <v>95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1</v>
      </c>
      <c r="Q1425">
        <v>41.495213</v>
      </c>
    </row>
    <row r="1426" spans="1:17" x14ac:dyDescent="0.25">
      <c r="A1426">
        <v>2012</v>
      </c>
      <c r="B1426" t="s">
        <v>1256</v>
      </c>
      <c r="C1426">
        <v>88</v>
      </c>
      <c r="D1426">
        <v>0</v>
      </c>
      <c r="E1426">
        <v>1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Q1426">
        <v>16.610759999999999</v>
      </c>
    </row>
    <row r="1427" spans="1:17" x14ac:dyDescent="0.25">
      <c r="A1427">
        <v>2012</v>
      </c>
      <c r="B1427" t="s">
        <v>1362</v>
      </c>
      <c r="C1427">
        <v>105</v>
      </c>
      <c r="D1427">
        <v>0</v>
      </c>
      <c r="E1427">
        <v>1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Q1427">
        <v>70.689967999999993</v>
      </c>
    </row>
    <row r="1428" spans="1:17" x14ac:dyDescent="0.25">
      <c r="A1428">
        <v>2012</v>
      </c>
      <c r="B1428" t="s">
        <v>1363</v>
      </c>
      <c r="C1428">
        <v>85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Q1428">
        <v>104.907746</v>
      </c>
    </row>
    <row r="1429" spans="1:17" x14ac:dyDescent="0.25">
      <c r="A1429">
        <v>2012</v>
      </c>
      <c r="B1429" t="s">
        <v>1367</v>
      </c>
      <c r="C1429">
        <v>93</v>
      </c>
      <c r="D1429">
        <v>0</v>
      </c>
      <c r="E1429">
        <v>0</v>
      </c>
      <c r="F1429">
        <v>1</v>
      </c>
      <c r="G1429">
        <v>1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Q1429">
        <v>25.361205999999999</v>
      </c>
    </row>
    <row r="1430" spans="1:17" x14ac:dyDescent="0.25">
      <c r="A1430">
        <v>2012</v>
      </c>
      <c r="B1430" t="s">
        <v>1368</v>
      </c>
      <c r="C1430">
        <v>82</v>
      </c>
      <c r="D1430">
        <v>0</v>
      </c>
      <c r="E1430">
        <v>1</v>
      </c>
      <c r="F1430">
        <v>1</v>
      </c>
      <c r="G1430">
        <v>1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Q1430">
        <v>8.8900939999999995</v>
      </c>
    </row>
    <row r="1431" spans="1:17" x14ac:dyDescent="0.25">
      <c r="A1431">
        <v>2012</v>
      </c>
      <c r="B1431" t="s">
        <v>1442</v>
      </c>
      <c r="C1431">
        <v>114</v>
      </c>
      <c r="D1431">
        <v>0</v>
      </c>
      <c r="E1431">
        <v>0</v>
      </c>
      <c r="F1431">
        <v>1</v>
      </c>
      <c r="G1431">
        <v>1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1</v>
      </c>
      <c r="Q1431">
        <v>169.59060600000001</v>
      </c>
    </row>
    <row r="1432" spans="1:17" x14ac:dyDescent="0.25">
      <c r="A1432">
        <v>2012</v>
      </c>
      <c r="B1432" t="s">
        <v>1464</v>
      </c>
      <c r="C1432">
        <v>101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1</v>
      </c>
      <c r="Q1432">
        <v>96.633832999999996</v>
      </c>
    </row>
    <row r="1433" spans="1:17" x14ac:dyDescent="0.25">
      <c r="A1433">
        <v>2012</v>
      </c>
      <c r="B1433" t="s">
        <v>1484</v>
      </c>
      <c r="C1433">
        <v>100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1</v>
      </c>
      <c r="J1433">
        <v>1</v>
      </c>
      <c r="K1433">
        <v>0</v>
      </c>
      <c r="L1433">
        <v>0</v>
      </c>
      <c r="M1433">
        <v>0</v>
      </c>
      <c r="N1433">
        <v>0</v>
      </c>
      <c r="Q1433">
        <v>55.249158999999999</v>
      </c>
    </row>
    <row r="1434" spans="1:17" x14ac:dyDescent="0.25">
      <c r="A1434">
        <v>2012</v>
      </c>
      <c r="B1434" t="s">
        <v>1492</v>
      </c>
      <c r="C1434">
        <v>103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1</v>
      </c>
      <c r="Q1434">
        <v>33.069302999999998</v>
      </c>
    </row>
    <row r="1435" spans="1:17" x14ac:dyDescent="0.25">
      <c r="A1435">
        <v>2012</v>
      </c>
      <c r="B1435" t="s">
        <v>1511</v>
      </c>
      <c r="C1435">
        <v>95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1</v>
      </c>
      <c r="Q1435">
        <v>11.495203999999999</v>
      </c>
    </row>
    <row r="1436" spans="1:17" x14ac:dyDescent="0.25">
      <c r="A1436">
        <v>2012</v>
      </c>
      <c r="B1436" t="s">
        <v>1538</v>
      </c>
      <c r="C1436">
        <v>95</v>
      </c>
      <c r="D1436">
        <v>0</v>
      </c>
      <c r="E1436">
        <v>1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1</v>
      </c>
      <c r="Q1436">
        <v>128.95589799999999</v>
      </c>
    </row>
    <row r="1437" spans="1:17" x14ac:dyDescent="0.25">
      <c r="A1437">
        <v>2012</v>
      </c>
      <c r="B1437" t="s">
        <v>1578</v>
      </c>
      <c r="C1437">
        <v>129</v>
      </c>
      <c r="D1437">
        <v>1</v>
      </c>
      <c r="E1437">
        <v>0</v>
      </c>
      <c r="F1437">
        <v>0</v>
      </c>
      <c r="G1437">
        <v>0</v>
      </c>
      <c r="H1437">
        <v>1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1</v>
      </c>
      <c r="Q1437">
        <v>35.579177000000001</v>
      </c>
    </row>
    <row r="1438" spans="1:17" x14ac:dyDescent="0.25">
      <c r="A1438">
        <v>2012</v>
      </c>
      <c r="B1438" t="s">
        <v>1586</v>
      </c>
      <c r="C1438">
        <v>88</v>
      </c>
      <c r="D1438">
        <v>0</v>
      </c>
      <c r="E1438">
        <v>1</v>
      </c>
      <c r="F1438">
        <v>1</v>
      </c>
      <c r="G1438">
        <v>1</v>
      </c>
      <c r="H1438">
        <v>0</v>
      </c>
      <c r="I1438">
        <v>0</v>
      </c>
      <c r="J1438">
        <v>1</v>
      </c>
      <c r="K1438">
        <v>0</v>
      </c>
      <c r="L1438">
        <v>0</v>
      </c>
      <c r="M1438">
        <v>0</v>
      </c>
      <c r="N1438">
        <v>0</v>
      </c>
      <c r="Q1438">
        <v>160.37993</v>
      </c>
    </row>
    <row r="1439" spans="1:17" x14ac:dyDescent="0.25">
      <c r="A1439">
        <v>2012</v>
      </c>
      <c r="B1439" t="s">
        <v>1603</v>
      </c>
      <c r="C1439">
        <v>98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Q1439">
        <v>24.159934</v>
      </c>
    </row>
    <row r="1440" spans="1:17" x14ac:dyDescent="0.25">
      <c r="A1440">
        <v>2012</v>
      </c>
      <c r="B1440" t="s">
        <v>1639</v>
      </c>
      <c r="C1440">
        <v>121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1</v>
      </c>
      <c r="Q1440">
        <v>5.7455030000000002</v>
      </c>
    </row>
    <row r="1441" spans="1:17" x14ac:dyDescent="0.25">
      <c r="A1441">
        <v>2012</v>
      </c>
      <c r="B1441" t="s">
        <v>1714</v>
      </c>
      <c r="C1441">
        <v>77</v>
      </c>
      <c r="Q1441">
        <v>36.834823</v>
      </c>
    </row>
    <row r="1442" spans="1:17" x14ac:dyDescent="0.25">
      <c r="A1442">
        <v>2012</v>
      </c>
      <c r="B1442" t="s">
        <v>1715</v>
      </c>
      <c r="C1442">
        <v>88</v>
      </c>
      <c r="Q1442">
        <v>1.0659069999999999</v>
      </c>
    </row>
    <row r="1443" spans="1:17" x14ac:dyDescent="0.25">
      <c r="A1443">
        <v>2012</v>
      </c>
      <c r="B1443" t="s">
        <v>1716</v>
      </c>
      <c r="C1443">
        <v>92</v>
      </c>
      <c r="Q1443">
        <v>4.1820620000000002</v>
      </c>
    </row>
    <row r="1444" spans="1:17" x14ac:dyDescent="0.25">
      <c r="A1444">
        <v>2012</v>
      </c>
      <c r="B1444" t="s">
        <v>1717</v>
      </c>
      <c r="C1444">
        <v>92</v>
      </c>
      <c r="Q1444">
        <v>3.7876889999999999</v>
      </c>
    </row>
    <row r="1445" spans="1:17" x14ac:dyDescent="0.25">
      <c r="A1445">
        <v>2012</v>
      </c>
      <c r="B1445" t="s">
        <v>1718</v>
      </c>
      <c r="C1445">
        <v>93</v>
      </c>
      <c r="Q1445">
        <v>108.11966200000001</v>
      </c>
    </row>
    <row r="1446" spans="1:17" x14ac:dyDescent="0.25">
      <c r="A1446">
        <v>2012</v>
      </c>
      <c r="B1446" t="s">
        <v>1719</v>
      </c>
      <c r="C1446">
        <v>94</v>
      </c>
      <c r="Q1446">
        <v>55.975672000000003</v>
      </c>
    </row>
    <row r="1447" spans="1:17" x14ac:dyDescent="0.25">
      <c r="A1447">
        <v>2012</v>
      </c>
      <c r="B1447" t="s">
        <v>1720</v>
      </c>
      <c r="C1447">
        <v>95</v>
      </c>
      <c r="Q1447">
        <v>350.97675299999997</v>
      </c>
    </row>
    <row r="1448" spans="1:17" x14ac:dyDescent="0.25">
      <c r="A1448">
        <v>2012</v>
      </c>
      <c r="B1448" t="s">
        <v>1722</v>
      </c>
      <c r="C1448">
        <v>108</v>
      </c>
      <c r="Q1448">
        <v>496.51152100000002</v>
      </c>
    </row>
    <row r="1449" spans="1:17" x14ac:dyDescent="0.25">
      <c r="A1449">
        <v>2012</v>
      </c>
      <c r="B1449" t="s">
        <v>1723</v>
      </c>
      <c r="C1449">
        <v>111</v>
      </c>
      <c r="Q1449">
        <v>47.818913000000002</v>
      </c>
    </row>
    <row r="1450" spans="1:17" x14ac:dyDescent="0.25">
      <c r="A1450">
        <v>2012</v>
      </c>
      <c r="B1450" t="s">
        <v>1724</v>
      </c>
      <c r="C1450">
        <v>112</v>
      </c>
      <c r="Q1450">
        <v>3.3360530000000002</v>
      </c>
    </row>
    <row r="1451" spans="1:17" x14ac:dyDescent="0.25">
      <c r="A1451">
        <v>2012</v>
      </c>
      <c r="B1451" t="s">
        <v>1725</v>
      </c>
      <c r="C1451">
        <v>112</v>
      </c>
      <c r="Q1451">
        <v>74.290305000000004</v>
      </c>
    </row>
    <row r="1452" spans="1:17" x14ac:dyDescent="0.25">
      <c r="A1452">
        <v>2012</v>
      </c>
      <c r="B1452" t="s">
        <v>1726</v>
      </c>
      <c r="C1452">
        <v>114</v>
      </c>
      <c r="Q1452">
        <v>66.950886999999994</v>
      </c>
    </row>
    <row r="1453" spans="1:17" x14ac:dyDescent="0.25">
      <c r="A1453">
        <v>2012</v>
      </c>
      <c r="B1453" t="s">
        <v>1727</v>
      </c>
      <c r="C1453">
        <v>115</v>
      </c>
      <c r="Q1453">
        <v>829.724737</v>
      </c>
    </row>
    <row r="1454" spans="1:17" x14ac:dyDescent="0.25">
      <c r="A1454">
        <v>2012</v>
      </c>
      <c r="B1454" t="s">
        <v>1728</v>
      </c>
      <c r="C1454">
        <v>134</v>
      </c>
      <c r="Q1454">
        <v>90.221181999999999</v>
      </c>
    </row>
    <row r="1455" spans="1:17" x14ac:dyDescent="0.25">
      <c r="A1455">
        <v>2012</v>
      </c>
      <c r="B1455" t="s">
        <v>1729</v>
      </c>
      <c r="C1455">
        <v>136</v>
      </c>
      <c r="Q1455">
        <v>757.89026699999999</v>
      </c>
    </row>
    <row r="1456" spans="1:17" x14ac:dyDescent="0.25">
      <c r="A1456">
        <v>2012</v>
      </c>
      <c r="B1456" t="s">
        <v>1730</v>
      </c>
      <c r="C1456">
        <v>157</v>
      </c>
      <c r="Q1456">
        <v>134.612435</v>
      </c>
    </row>
    <row r="1457" spans="1:17" x14ac:dyDescent="0.25">
      <c r="A1457">
        <v>2013</v>
      </c>
      <c r="B1457" t="s">
        <v>298</v>
      </c>
      <c r="C1457">
        <v>86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Q1457">
        <v>78.613980999999995</v>
      </c>
    </row>
    <row r="1458" spans="1:17" x14ac:dyDescent="0.25">
      <c r="A1458">
        <v>2013</v>
      </c>
      <c r="B1458" t="s">
        <v>300</v>
      </c>
      <c r="C1458">
        <v>130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1</v>
      </c>
      <c r="Q1458">
        <v>76.086710999999994</v>
      </c>
    </row>
    <row r="1459" spans="1:17" x14ac:dyDescent="0.25">
      <c r="A1459">
        <v>2013</v>
      </c>
      <c r="B1459" t="s">
        <v>303</v>
      </c>
      <c r="C1459">
        <v>112</v>
      </c>
      <c r="D1459">
        <v>0</v>
      </c>
      <c r="E1459">
        <v>0</v>
      </c>
      <c r="F1459">
        <v>1</v>
      </c>
      <c r="G1459">
        <v>1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1</v>
      </c>
      <c r="Q1459">
        <v>57.907733999999998</v>
      </c>
    </row>
    <row r="1460" spans="1:17" x14ac:dyDescent="0.25">
      <c r="A1460">
        <v>2013</v>
      </c>
      <c r="B1460" t="s">
        <v>543</v>
      </c>
      <c r="C1460">
        <v>120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1</v>
      </c>
      <c r="Q1460">
        <v>50.738810000000001</v>
      </c>
    </row>
    <row r="1461" spans="1:17" x14ac:dyDescent="0.25">
      <c r="A1461">
        <v>2013</v>
      </c>
      <c r="B1461" t="s">
        <v>555</v>
      </c>
      <c r="C1461">
        <v>96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Q1461">
        <v>22.885836000000001</v>
      </c>
    </row>
    <row r="1462" spans="1:17" x14ac:dyDescent="0.25">
      <c r="A1462">
        <v>2013</v>
      </c>
      <c r="B1462" t="s">
        <v>569</v>
      </c>
      <c r="C1462">
        <v>109</v>
      </c>
      <c r="D1462">
        <v>0</v>
      </c>
      <c r="E1462">
        <v>0</v>
      </c>
      <c r="F1462">
        <v>0</v>
      </c>
      <c r="G1462">
        <v>0</v>
      </c>
      <c r="H1462">
        <v>1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1</v>
      </c>
      <c r="Q1462">
        <v>23.251930000000002</v>
      </c>
    </row>
    <row r="1463" spans="1:17" x14ac:dyDescent="0.25">
      <c r="A1463">
        <v>2013</v>
      </c>
      <c r="B1463" t="s">
        <v>598</v>
      </c>
      <c r="C1463">
        <v>98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Q1463">
        <v>102.912961</v>
      </c>
    </row>
    <row r="1464" spans="1:17" x14ac:dyDescent="0.25">
      <c r="A1464">
        <v>2013</v>
      </c>
      <c r="B1464" t="s">
        <v>620</v>
      </c>
      <c r="C1464">
        <v>91</v>
      </c>
      <c r="D1464">
        <v>0</v>
      </c>
      <c r="E1464">
        <v>0</v>
      </c>
      <c r="F1464">
        <v>1</v>
      </c>
      <c r="G1464">
        <v>1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Q1464">
        <v>22.597968999999999</v>
      </c>
    </row>
    <row r="1465" spans="1:17" x14ac:dyDescent="0.25">
      <c r="A1465">
        <v>2013</v>
      </c>
      <c r="B1465" t="s">
        <v>685</v>
      </c>
      <c r="C1465">
        <v>115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Q1465">
        <v>19.599974</v>
      </c>
    </row>
    <row r="1466" spans="1:17" x14ac:dyDescent="0.25">
      <c r="A1466">
        <v>2013</v>
      </c>
      <c r="B1466" t="s">
        <v>741</v>
      </c>
      <c r="C1466">
        <v>93</v>
      </c>
      <c r="D1466">
        <v>1</v>
      </c>
      <c r="E1466">
        <v>0</v>
      </c>
      <c r="F1466">
        <v>0</v>
      </c>
      <c r="G1466">
        <v>0</v>
      </c>
      <c r="H1466">
        <v>1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1</v>
      </c>
      <c r="Q1466">
        <v>25.621448999999998</v>
      </c>
    </row>
    <row r="1467" spans="1:17" x14ac:dyDescent="0.25">
      <c r="A1467">
        <v>2013</v>
      </c>
      <c r="B1467" t="s">
        <v>743</v>
      </c>
      <c r="C1467">
        <v>115</v>
      </c>
      <c r="D1467">
        <v>0</v>
      </c>
      <c r="E1467">
        <v>0</v>
      </c>
      <c r="F1467">
        <v>1</v>
      </c>
      <c r="G1467">
        <v>1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Q1467">
        <v>103.73596499999999</v>
      </c>
    </row>
    <row r="1468" spans="1:17" x14ac:dyDescent="0.25">
      <c r="A1468">
        <v>2013</v>
      </c>
      <c r="B1468" t="s">
        <v>793</v>
      </c>
      <c r="C1468">
        <v>85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1</v>
      </c>
      <c r="Q1468">
        <v>17.549645000000002</v>
      </c>
    </row>
    <row r="1469" spans="1:17" x14ac:dyDescent="0.25">
      <c r="A1469">
        <v>2013</v>
      </c>
      <c r="B1469" t="s">
        <v>910</v>
      </c>
      <c r="C1469">
        <v>105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1</v>
      </c>
      <c r="Q1469">
        <v>32.943247</v>
      </c>
    </row>
    <row r="1470" spans="1:17" x14ac:dyDescent="0.25">
      <c r="A1470">
        <v>2013</v>
      </c>
      <c r="B1470" t="s">
        <v>932</v>
      </c>
      <c r="C1470">
        <v>92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Q1470">
        <v>160.903019</v>
      </c>
    </row>
    <row r="1471" spans="1:17" x14ac:dyDescent="0.25">
      <c r="A1471">
        <v>2013</v>
      </c>
      <c r="B1471" t="s">
        <v>964</v>
      </c>
      <c r="C1471">
        <v>75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1</v>
      </c>
      <c r="N1471">
        <v>0</v>
      </c>
      <c r="Q1471">
        <v>32.327255000000001</v>
      </c>
    </row>
    <row r="1472" spans="1:17" x14ac:dyDescent="0.25">
      <c r="A1472">
        <v>2013</v>
      </c>
      <c r="B1472" t="s">
        <v>1022</v>
      </c>
      <c r="C1472">
        <v>108</v>
      </c>
      <c r="D1472">
        <v>0</v>
      </c>
      <c r="E1472">
        <v>0</v>
      </c>
      <c r="F1472">
        <v>1</v>
      </c>
      <c r="G1472">
        <v>1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Q1472">
        <v>18.273008999999998</v>
      </c>
    </row>
    <row r="1473" spans="1:17" x14ac:dyDescent="0.25">
      <c r="A1473">
        <v>2013</v>
      </c>
      <c r="B1473" t="s">
        <v>1075</v>
      </c>
      <c r="C1473">
        <v>104</v>
      </c>
      <c r="D1473">
        <v>1</v>
      </c>
      <c r="E1473">
        <v>0</v>
      </c>
      <c r="F1473">
        <v>1</v>
      </c>
      <c r="G1473">
        <v>1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Q1473">
        <v>743.58832900000004</v>
      </c>
    </row>
    <row r="1474" spans="1:17" x14ac:dyDescent="0.25">
      <c r="A1474">
        <v>2013</v>
      </c>
      <c r="B1474" t="s">
        <v>1084</v>
      </c>
      <c r="C1474">
        <v>130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1</v>
      </c>
      <c r="Q1474">
        <v>31.556958999999999</v>
      </c>
    </row>
    <row r="1475" spans="1:17" x14ac:dyDescent="0.25">
      <c r="A1475">
        <v>2013</v>
      </c>
      <c r="B1475" t="s">
        <v>1165</v>
      </c>
      <c r="C1475">
        <v>98</v>
      </c>
      <c r="D1475">
        <v>0</v>
      </c>
      <c r="E1475">
        <v>0</v>
      </c>
      <c r="F1475">
        <v>1</v>
      </c>
      <c r="G1475">
        <v>1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Q1475">
        <v>1.1995100000000001</v>
      </c>
    </row>
    <row r="1476" spans="1:17" x14ac:dyDescent="0.25">
      <c r="A1476">
        <v>2013</v>
      </c>
      <c r="B1476" t="s">
        <v>1287</v>
      </c>
      <c r="C1476">
        <v>95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1</v>
      </c>
      <c r="Q1476">
        <v>6.1187969999999998</v>
      </c>
    </row>
    <row r="1477" spans="1:17" x14ac:dyDescent="0.25">
      <c r="A1477">
        <v>2013</v>
      </c>
      <c r="B1477" t="s">
        <v>1350</v>
      </c>
      <c r="C1477">
        <v>90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1</v>
      </c>
      <c r="Q1477">
        <v>12.407491</v>
      </c>
    </row>
    <row r="1478" spans="1:17" x14ac:dyDescent="0.25">
      <c r="A1478">
        <v>2013</v>
      </c>
      <c r="B1478" t="s">
        <v>1370</v>
      </c>
      <c r="C1478">
        <v>125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Q1478">
        <v>21.087759999999999</v>
      </c>
    </row>
    <row r="1479" spans="1:17" x14ac:dyDescent="0.25">
      <c r="A1479">
        <v>2013</v>
      </c>
      <c r="B1479" t="s">
        <v>1427</v>
      </c>
      <c r="C1479">
        <v>161</v>
      </c>
      <c r="D1479">
        <v>0</v>
      </c>
      <c r="E1479">
        <v>0</v>
      </c>
      <c r="F1479">
        <v>1</v>
      </c>
      <c r="G1479">
        <v>1</v>
      </c>
      <c r="H1479">
        <v>0</v>
      </c>
      <c r="I1479">
        <v>1</v>
      </c>
      <c r="J1479">
        <v>1</v>
      </c>
      <c r="K1479">
        <v>0</v>
      </c>
      <c r="L1479">
        <v>0</v>
      </c>
      <c r="M1479">
        <v>0</v>
      </c>
      <c r="N1479">
        <v>0</v>
      </c>
      <c r="Q1479">
        <v>960.23808699999995</v>
      </c>
    </row>
    <row r="1480" spans="1:17" x14ac:dyDescent="0.25">
      <c r="A1480">
        <v>2013</v>
      </c>
      <c r="B1480" t="s">
        <v>1522</v>
      </c>
      <c r="C1480">
        <v>95</v>
      </c>
      <c r="D1480">
        <v>1</v>
      </c>
      <c r="E1480">
        <v>0</v>
      </c>
      <c r="F1480">
        <v>0</v>
      </c>
      <c r="G1480">
        <v>0</v>
      </c>
      <c r="H1480">
        <v>1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1</v>
      </c>
      <c r="Q1480">
        <v>6.9169510000000001</v>
      </c>
    </row>
    <row r="1481" spans="1:17" x14ac:dyDescent="0.25">
      <c r="A1481">
        <v>2013</v>
      </c>
      <c r="B1481" t="s">
        <v>1575</v>
      </c>
      <c r="C1481">
        <v>100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Q1481">
        <v>52.543354000000001</v>
      </c>
    </row>
    <row r="1482" spans="1:17" x14ac:dyDescent="0.25">
      <c r="A1482">
        <v>2013</v>
      </c>
      <c r="B1482" t="s">
        <v>1652</v>
      </c>
      <c r="C1482">
        <v>94</v>
      </c>
      <c r="D1482">
        <v>0</v>
      </c>
      <c r="E1482">
        <v>1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1</v>
      </c>
      <c r="Q1482">
        <v>26.887177000000001</v>
      </c>
    </row>
    <row r="1483" spans="1:17" x14ac:dyDescent="0.25">
      <c r="A1483">
        <v>2013</v>
      </c>
      <c r="B1483" t="s">
        <v>1732</v>
      </c>
      <c r="C1483">
        <v>88</v>
      </c>
      <c r="Q1483">
        <v>25.448706999999999</v>
      </c>
    </row>
    <row r="1484" spans="1:17" x14ac:dyDescent="0.25">
      <c r="A1484">
        <v>2013</v>
      </c>
      <c r="B1484" t="s">
        <v>1734</v>
      </c>
      <c r="C1484">
        <v>90</v>
      </c>
      <c r="Q1484">
        <v>274.39264900000001</v>
      </c>
    </row>
    <row r="1485" spans="1:17" x14ac:dyDescent="0.25">
      <c r="A1485">
        <v>2013</v>
      </c>
      <c r="B1485" t="s">
        <v>1735</v>
      </c>
      <c r="C1485">
        <v>92</v>
      </c>
      <c r="Q1485">
        <v>32.226781000000003</v>
      </c>
    </row>
    <row r="1486" spans="1:17" x14ac:dyDescent="0.25">
      <c r="A1486">
        <v>2013</v>
      </c>
      <c r="B1486" t="s">
        <v>1736</v>
      </c>
      <c r="C1486">
        <v>92</v>
      </c>
      <c r="Q1486">
        <v>47.666013</v>
      </c>
    </row>
    <row r="1487" spans="1:17" x14ac:dyDescent="0.25">
      <c r="A1487">
        <v>2013</v>
      </c>
      <c r="B1487" t="s">
        <v>1739</v>
      </c>
      <c r="C1487">
        <v>103</v>
      </c>
      <c r="Q1487">
        <v>26.853809999999999</v>
      </c>
    </row>
    <row r="1488" spans="1:17" x14ac:dyDescent="0.25">
      <c r="A1488">
        <v>2013</v>
      </c>
      <c r="B1488" t="s">
        <v>1741</v>
      </c>
      <c r="C1488">
        <v>111</v>
      </c>
      <c r="Q1488">
        <v>53.143143999999999</v>
      </c>
    </row>
    <row r="1489" spans="1:17" x14ac:dyDescent="0.25">
      <c r="A1489">
        <v>2013</v>
      </c>
      <c r="B1489" t="s">
        <v>1743</v>
      </c>
      <c r="C1489">
        <v>126</v>
      </c>
      <c r="Q1489">
        <v>48.043998000000002</v>
      </c>
    </row>
    <row r="1490" spans="1:17" x14ac:dyDescent="0.25">
      <c r="A1490">
        <v>2013</v>
      </c>
      <c r="B1490" t="s">
        <v>1744</v>
      </c>
      <c r="C1490">
        <v>130</v>
      </c>
      <c r="Q1490">
        <v>490.35905100000002</v>
      </c>
    </row>
    <row r="1491" spans="1:17" x14ac:dyDescent="0.25">
      <c r="A1491">
        <v>2014</v>
      </c>
      <c r="B1491" t="s">
        <v>288</v>
      </c>
      <c r="C1491">
        <v>93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Q1491">
        <v>41.824066000000002</v>
      </c>
    </row>
    <row r="1492" spans="1:17" x14ac:dyDescent="0.25">
      <c r="A1492">
        <v>2014</v>
      </c>
      <c r="B1492" t="s">
        <v>359</v>
      </c>
      <c r="C1492">
        <v>110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1</v>
      </c>
      <c r="Q1492">
        <v>29.847480000000001</v>
      </c>
    </row>
    <row r="1493" spans="1:17" x14ac:dyDescent="0.25">
      <c r="A1493">
        <v>2014</v>
      </c>
      <c r="B1493" t="s">
        <v>413</v>
      </c>
      <c r="C1493">
        <v>109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Q1493">
        <v>18.376442999999998</v>
      </c>
    </row>
    <row r="1494" spans="1:17" x14ac:dyDescent="0.25">
      <c r="A1494">
        <v>2014</v>
      </c>
      <c r="B1494" t="s">
        <v>480</v>
      </c>
      <c r="C1494">
        <v>122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1</v>
      </c>
      <c r="Q1494">
        <v>36.068890000000003</v>
      </c>
    </row>
    <row r="1495" spans="1:17" x14ac:dyDescent="0.25">
      <c r="A1495">
        <v>2014</v>
      </c>
      <c r="B1495" t="s">
        <v>492</v>
      </c>
      <c r="C1495">
        <v>105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1</v>
      </c>
      <c r="Q1495">
        <v>17.499241999999999</v>
      </c>
    </row>
    <row r="1496" spans="1:17" x14ac:dyDescent="0.25">
      <c r="A1496">
        <v>2014</v>
      </c>
      <c r="B1496" t="s">
        <v>517</v>
      </c>
      <c r="C1496">
        <v>103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Q1496">
        <v>14.444502</v>
      </c>
    </row>
    <row r="1497" spans="1:17" x14ac:dyDescent="0.25">
      <c r="A1497">
        <v>2014</v>
      </c>
      <c r="B1497" t="s">
        <v>525</v>
      </c>
      <c r="C1497">
        <v>94</v>
      </c>
      <c r="D1497">
        <v>1</v>
      </c>
      <c r="E1497">
        <v>0</v>
      </c>
      <c r="F1497">
        <v>0</v>
      </c>
      <c r="G1497">
        <v>0</v>
      </c>
      <c r="H1497">
        <v>1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1</v>
      </c>
      <c r="Q1497">
        <v>17.920013000000001</v>
      </c>
    </row>
    <row r="1498" spans="1:17" x14ac:dyDescent="0.25">
      <c r="A1498">
        <v>2014</v>
      </c>
      <c r="B1498" t="s">
        <v>554</v>
      </c>
      <c r="C1498">
        <v>89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Q1498">
        <v>7.8431449999999998</v>
      </c>
    </row>
    <row r="1499" spans="1:17" x14ac:dyDescent="0.25">
      <c r="A1499">
        <v>2014</v>
      </c>
      <c r="B1499" t="s">
        <v>570</v>
      </c>
      <c r="C1499">
        <v>104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1</v>
      </c>
      <c r="N1499">
        <v>1</v>
      </c>
      <c r="Q1499">
        <v>67.984117999999995</v>
      </c>
    </row>
    <row r="1500" spans="1:17" x14ac:dyDescent="0.25">
      <c r="A1500">
        <v>2014</v>
      </c>
      <c r="B1500" t="s">
        <v>572</v>
      </c>
      <c r="C1500">
        <v>104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1</v>
      </c>
      <c r="Q1500">
        <v>16.511348000000002</v>
      </c>
    </row>
    <row r="1501" spans="1:17" x14ac:dyDescent="0.25">
      <c r="A1501">
        <v>2014</v>
      </c>
      <c r="B1501" t="s">
        <v>576</v>
      </c>
      <c r="C1501">
        <v>106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1</v>
      </c>
      <c r="Q1501">
        <v>27.317872000000001</v>
      </c>
    </row>
    <row r="1502" spans="1:17" x14ac:dyDescent="0.25">
      <c r="A1502">
        <v>2014</v>
      </c>
      <c r="B1502" t="s">
        <v>646</v>
      </c>
      <c r="C1502">
        <v>114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Q1502">
        <v>46.829309000000002</v>
      </c>
    </row>
    <row r="1503" spans="1:17" x14ac:dyDescent="0.25">
      <c r="A1503">
        <v>2014</v>
      </c>
      <c r="B1503" t="s">
        <v>652</v>
      </c>
      <c r="C1503">
        <v>113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Q1503">
        <v>6.2027679999999998</v>
      </c>
    </row>
    <row r="1504" spans="1:17" x14ac:dyDescent="0.25">
      <c r="A1504">
        <v>2014</v>
      </c>
      <c r="B1504" t="s">
        <v>786</v>
      </c>
      <c r="C1504">
        <v>134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1</v>
      </c>
      <c r="Q1504">
        <v>19.303058</v>
      </c>
    </row>
    <row r="1505" spans="1:17" x14ac:dyDescent="0.25">
      <c r="A1505">
        <v>2014</v>
      </c>
      <c r="B1505" t="s">
        <v>787</v>
      </c>
      <c r="C1505">
        <v>102</v>
      </c>
      <c r="D1505">
        <v>0</v>
      </c>
      <c r="E1505">
        <v>0</v>
      </c>
      <c r="F1505">
        <v>1</v>
      </c>
      <c r="G1505">
        <v>1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Q1505">
        <v>40.650841999999997</v>
      </c>
    </row>
    <row r="1506" spans="1:17" x14ac:dyDescent="0.25">
      <c r="A1506">
        <v>2014</v>
      </c>
      <c r="B1506" t="s">
        <v>909</v>
      </c>
      <c r="C1506">
        <v>149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1</v>
      </c>
      <c r="Q1506">
        <v>14.772346000000001</v>
      </c>
    </row>
    <row r="1507" spans="1:17" x14ac:dyDescent="0.25">
      <c r="A1507">
        <v>2014</v>
      </c>
      <c r="B1507" t="s">
        <v>1026</v>
      </c>
      <c r="C1507">
        <v>98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1</v>
      </c>
      <c r="Q1507">
        <v>33.518507999999997</v>
      </c>
    </row>
    <row r="1508" spans="1:17" x14ac:dyDescent="0.25">
      <c r="A1508">
        <v>2014</v>
      </c>
      <c r="B1508" t="s">
        <v>1161</v>
      </c>
      <c r="C1508">
        <v>91</v>
      </c>
      <c r="D1508">
        <v>0</v>
      </c>
      <c r="E1508">
        <v>0</v>
      </c>
      <c r="F1508">
        <v>1</v>
      </c>
      <c r="G1508">
        <v>1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1</v>
      </c>
      <c r="Q1508">
        <v>1.5574939999999999</v>
      </c>
    </row>
    <row r="1509" spans="1:17" x14ac:dyDescent="0.25">
      <c r="A1509">
        <v>2014</v>
      </c>
      <c r="B1509" t="s">
        <v>1273</v>
      </c>
      <c r="C1509">
        <v>126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1</v>
      </c>
      <c r="J1509">
        <v>1</v>
      </c>
      <c r="K1509">
        <v>0</v>
      </c>
      <c r="L1509">
        <v>0</v>
      </c>
      <c r="M1509">
        <v>0</v>
      </c>
      <c r="N1509">
        <v>0</v>
      </c>
      <c r="Q1509">
        <v>86.808205000000001</v>
      </c>
    </row>
    <row r="1510" spans="1:17" x14ac:dyDescent="0.25">
      <c r="A1510">
        <v>2014</v>
      </c>
      <c r="B1510" t="s">
        <v>1286</v>
      </c>
      <c r="C1510">
        <v>102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Q1510">
        <v>54.837234000000002</v>
      </c>
    </row>
    <row r="1511" spans="1:17" x14ac:dyDescent="0.25">
      <c r="A1511">
        <v>2014</v>
      </c>
      <c r="B1511" t="s">
        <v>1332</v>
      </c>
      <c r="C1511">
        <v>142</v>
      </c>
      <c r="D1511">
        <v>0</v>
      </c>
      <c r="E1511">
        <v>0</v>
      </c>
      <c r="F1511">
        <v>1</v>
      </c>
      <c r="G1511">
        <v>1</v>
      </c>
      <c r="H1511">
        <v>0</v>
      </c>
      <c r="I1511">
        <v>0</v>
      </c>
      <c r="J1511">
        <v>1</v>
      </c>
      <c r="K1511">
        <v>0</v>
      </c>
      <c r="L1511">
        <v>0</v>
      </c>
      <c r="M1511">
        <v>0</v>
      </c>
      <c r="N1511">
        <v>1</v>
      </c>
      <c r="Q1511">
        <v>708.99633600000004</v>
      </c>
    </row>
    <row r="1512" spans="1:17" x14ac:dyDescent="0.25">
      <c r="A1512">
        <v>2014</v>
      </c>
      <c r="B1512" t="s">
        <v>1393</v>
      </c>
      <c r="C1512">
        <v>126</v>
      </c>
      <c r="D1512">
        <v>0</v>
      </c>
      <c r="E1512">
        <v>0</v>
      </c>
      <c r="F1512">
        <v>1</v>
      </c>
      <c r="G1512">
        <v>1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Q1512">
        <v>209.461378</v>
      </c>
    </row>
    <row r="1513" spans="1:17" x14ac:dyDescent="0.25">
      <c r="A1513">
        <v>2014</v>
      </c>
      <c r="B1513" t="s">
        <v>1426</v>
      </c>
      <c r="C1513">
        <v>144</v>
      </c>
      <c r="D1513">
        <v>0</v>
      </c>
      <c r="E1513">
        <v>0</v>
      </c>
      <c r="F1513">
        <v>1</v>
      </c>
      <c r="G1513">
        <v>1</v>
      </c>
      <c r="H1513">
        <v>0</v>
      </c>
      <c r="I1513">
        <v>1</v>
      </c>
      <c r="J1513">
        <v>1</v>
      </c>
      <c r="K1513">
        <v>0</v>
      </c>
      <c r="L1513">
        <v>0</v>
      </c>
      <c r="M1513">
        <v>0</v>
      </c>
      <c r="N1513">
        <v>0</v>
      </c>
      <c r="Q1513">
        <v>943.32890499999996</v>
      </c>
    </row>
    <row r="1514" spans="1:17" x14ac:dyDescent="0.25">
      <c r="A1514">
        <v>2014</v>
      </c>
      <c r="B1514" t="s">
        <v>1439</v>
      </c>
      <c r="C1514">
        <v>107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1</v>
      </c>
      <c r="Q1514">
        <v>2.8276659999999998</v>
      </c>
    </row>
    <row r="1515" spans="1:17" x14ac:dyDescent="0.25">
      <c r="A1515">
        <v>2014</v>
      </c>
      <c r="B1515" t="s">
        <v>1441</v>
      </c>
      <c r="C1515">
        <v>114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1</v>
      </c>
      <c r="Q1515">
        <v>227.74046300000001</v>
      </c>
    </row>
    <row r="1516" spans="1:17" x14ac:dyDescent="0.25">
      <c r="A1516">
        <v>2014</v>
      </c>
      <c r="B1516" t="s">
        <v>1479</v>
      </c>
      <c r="C1516">
        <v>108</v>
      </c>
      <c r="D1516">
        <v>0</v>
      </c>
      <c r="E1516">
        <v>0</v>
      </c>
      <c r="F1516">
        <v>1</v>
      </c>
      <c r="G1516">
        <v>1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Q1516">
        <v>34.820335</v>
      </c>
    </row>
    <row r="1517" spans="1:17" x14ac:dyDescent="0.25">
      <c r="A1517">
        <v>2014</v>
      </c>
      <c r="B1517" t="s">
        <v>1501</v>
      </c>
      <c r="C1517">
        <v>89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1</v>
      </c>
      <c r="Q1517">
        <v>15.031294000000001</v>
      </c>
    </row>
    <row r="1518" spans="1:17" x14ac:dyDescent="0.25">
      <c r="A1518">
        <v>2014</v>
      </c>
      <c r="B1518" t="s">
        <v>1516</v>
      </c>
      <c r="C1518">
        <v>111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1</v>
      </c>
      <c r="Q1518">
        <v>15.995891</v>
      </c>
    </row>
    <row r="1519" spans="1:17" x14ac:dyDescent="0.25">
      <c r="A1519">
        <v>2014</v>
      </c>
      <c r="B1519" t="s">
        <v>1556</v>
      </c>
      <c r="C1519">
        <v>102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Q1519">
        <v>26.001740999999999</v>
      </c>
    </row>
    <row r="1520" spans="1:17" x14ac:dyDescent="0.25">
      <c r="A1520">
        <v>2014</v>
      </c>
      <c r="B1520" t="s">
        <v>1573</v>
      </c>
      <c r="C1520">
        <v>101</v>
      </c>
      <c r="D1520">
        <v>0</v>
      </c>
      <c r="E1520">
        <v>1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Q1520">
        <v>1.887554</v>
      </c>
    </row>
    <row r="1521" spans="1:17" x14ac:dyDescent="0.25">
      <c r="A1521">
        <v>2014</v>
      </c>
      <c r="B1521" t="s">
        <v>1598</v>
      </c>
      <c r="C1521">
        <v>104</v>
      </c>
      <c r="D1521">
        <v>1</v>
      </c>
      <c r="E1521">
        <v>0</v>
      </c>
      <c r="F1521">
        <v>1</v>
      </c>
      <c r="G1521">
        <v>1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1</v>
      </c>
      <c r="Q1521">
        <v>7.8348250000000004</v>
      </c>
    </row>
    <row r="1522" spans="1:17" x14ac:dyDescent="0.25">
      <c r="A1522">
        <v>2014</v>
      </c>
      <c r="B1522" t="s">
        <v>1627</v>
      </c>
      <c r="C1522">
        <v>115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1</v>
      </c>
      <c r="Q1522">
        <v>52.460543000000001</v>
      </c>
    </row>
    <row r="1523" spans="1:17" x14ac:dyDescent="0.25">
      <c r="A1523">
        <v>2014</v>
      </c>
      <c r="B1523" t="s">
        <v>1633</v>
      </c>
      <c r="C1523">
        <v>107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1</v>
      </c>
      <c r="Q1523">
        <v>6.5913649999999997</v>
      </c>
    </row>
    <row r="1524" spans="1:17" x14ac:dyDescent="0.25">
      <c r="A1524">
        <v>2014</v>
      </c>
      <c r="B1524" t="s">
        <v>1746</v>
      </c>
      <c r="C1524">
        <v>77</v>
      </c>
      <c r="Q1524">
        <v>18.151745999999999</v>
      </c>
    </row>
    <row r="1525" spans="1:17" x14ac:dyDescent="0.25">
      <c r="A1525">
        <v>2014</v>
      </c>
      <c r="B1525" t="s">
        <v>1750</v>
      </c>
      <c r="C1525">
        <v>112</v>
      </c>
      <c r="Q1525">
        <v>77.804383999999999</v>
      </c>
    </row>
    <row r="1526" spans="1:17" x14ac:dyDescent="0.25">
      <c r="A1526">
        <v>2014</v>
      </c>
      <c r="B1526" t="s">
        <v>1755</v>
      </c>
      <c r="C1526">
        <v>119</v>
      </c>
      <c r="Q1526">
        <v>103.21509399999999</v>
      </c>
    </row>
    <row r="1527" spans="1:17" x14ac:dyDescent="0.25">
      <c r="A1527">
        <v>2014</v>
      </c>
      <c r="B1527" t="s">
        <v>1759</v>
      </c>
      <c r="C1527">
        <v>138</v>
      </c>
      <c r="Q1527">
        <v>70.949793</v>
      </c>
    </row>
    <row r="1528" spans="1:17" x14ac:dyDescent="0.25">
      <c r="A1528">
        <v>2014</v>
      </c>
      <c r="B1528" t="s">
        <v>1760</v>
      </c>
      <c r="C1528">
        <v>139</v>
      </c>
      <c r="Q1528">
        <v>33.339868000000003</v>
      </c>
    </row>
    <row r="1529" spans="1:17" x14ac:dyDescent="0.25">
      <c r="A1529">
        <v>2015</v>
      </c>
      <c r="B1529" t="s">
        <v>320</v>
      </c>
      <c r="C1529">
        <v>121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1</v>
      </c>
      <c r="N1529">
        <v>1</v>
      </c>
      <c r="Q1529">
        <v>14.949908000000001</v>
      </c>
    </row>
    <row r="1530" spans="1:17" x14ac:dyDescent="0.25">
      <c r="A1530">
        <v>2015</v>
      </c>
      <c r="B1530" t="s">
        <v>324</v>
      </c>
      <c r="C1530">
        <v>119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1</v>
      </c>
      <c r="Q1530">
        <v>66.542903999999993</v>
      </c>
    </row>
    <row r="1531" spans="1:17" x14ac:dyDescent="0.25">
      <c r="A1531">
        <v>2015</v>
      </c>
      <c r="B1531" t="s">
        <v>349</v>
      </c>
      <c r="C1531">
        <v>96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Q1531">
        <v>241.50498899999999</v>
      </c>
    </row>
    <row r="1532" spans="1:17" x14ac:dyDescent="0.25">
      <c r="A1532">
        <v>2015</v>
      </c>
      <c r="B1532" t="s">
        <v>358</v>
      </c>
      <c r="C1532">
        <v>129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1</v>
      </c>
      <c r="Q1532">
        <v>91.902438000000004</v>
      </c>
    </row>
    <row r="1533" spans="1:17" x14ac:dyDescent="0.25">
      <c r="A1533">
        <v>2015</v>
      </c>
      <c r="B1533" t="s">
        <v>423</v>
      </c>
      <c r="C1533">
        <v>124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Q1533">
        <v>13.300181</v>
      </c>
    </row>
    <row r="1534" spans="1:17" x14ac:dyDescent="0.25">
      <c r="A1534">
        <v>2015</v>
      </c>
      <c r="B1534" t="s">
        <v>516</v>
      </c>
      <c r="C1534">
        <v>92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Q1534">
        <v>249.517956</v>
      </c>
    </row>
    <row r="1535" spans="1:17" x14ac:dyDescent="0.25">
      <c r="A1535">
        <v>2015</v>
      </c>
      <c r="B1535" t="s">
        <v>633</v>
      </c>
      <c r="C1535">
        <v>97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1</v>
      </c>
      <c r="Q1535">
        <v>2.791973</v>
      </c>
    </row>
    <row r="1536" spans="1:17" x14ac:dyDescent="0.25">
      <c r="A1536">
        <v>2015</v>
      </c>
      <c r="B1536" t="s">
        <v>635</v>
      </c>
      <c r="C1536">
        <v>118</v>
      </c>
      <c r="D1536">
        <v>0</v>
      </c>
      <c r="E1536">
        <v>0</v>
      </c>
      <c r="F1536">
        <v>0</v>
      </c>
      <c r="G1536">
        <v>0</v>
      </c>
      <c r="H1536">
        <v>1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1</v>
      </c>
      <c r="Q1536">
        <v>42.666442000000004</v>
      </c>
    </row>
    <row r="1537" spans="1:17" x14ac:dyDescent="0.25">
      <c r="A1537">
        <v>2015</v>
      </c>
      <c r="B1537" t="s">
        <v>648</v>
      </c>
      <c r="C1537">
        <v>137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1</v>
      </c>
      <c r="Q1537">
        <v>8.0042209999999994</v>
      </c>
    </row>
    <row r="1538" spans="1:17" x14ac:dyDescent="0.25">
      <c r="A1538">
        <v>2015</v>
      </c>
      <c r="B1538" t="s">
        <v>677</v>
      </c>
      <c r="C1538">
        <v>101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Q1538">
        <v>0.772366</v>
      </c>
    </row>
    <row r="1539" spans="1:17" x14ac:dyDescent="0.25">
      <c r="A1539">
        <v>2015</v>
      </c>
      <c r="B1539" t="s">
        <v>710</v>
      </c>
      <c r="C1539">
        <v>115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1</v>
      </c>
      <c r="Q1539">
        <v>14.628921</v>
      </c>
    </row>
    <row r="1540" spans="1:17" x14ac:dyDescent="0.25">
      <c r="A1540">
        <v>2015</v>
      </c>
      <c r="B1540" t="s">
        <v>924</v>
      </c>
      <c r="C1540">
        <v>95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1</v>
      </c>
      <c r="Q1540">
        <v>29.083597000000001</v>
      </c>
    </row>
    <row r="1541" spans="1:17" x14ac:dyDescent="0.25">
      <c r="A1541">
        <v>2015</v>
      </c>
      <c r="B1541" t="s">
        <v>928</v>
      </c>
      <c r="C1541">
        <v>100</v>
      </c>
      <c r="D1541">
        <v>0</v>
      </c>
      <c r="E1541">
        <v>1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Q1541">
        <v>23.236295999999999</v>
      </c>
    </row>
    <row r="1542" spans="1:17" x14ac:dyDescent="0.25">
      <c r="A1542">
        <v>2015</v>
      </c>
      <c r="B1542" t="s">
        <v>1004</v>
      </c>
      <c r="C1542">
        <v>107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1</v>
      </c>
      <c r="Q1542">
        <v>17.769299</v>
      </c>
    </row>
    <row r="1543" spans="1:17" x14ac:dyDescent="0.25">
      <c r="A1543">
        <v>2015</v>
      </c>
      <c r="B1543" t="s">
        <v>1082</v>
      </c>
      <c r="C1543">
        <v>104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1</v>
      </c>
      <c r="Q1543">
        <v>28.978721</v>
      </c>
    </row>
    <row r="1544" spans="1:17" x14ac:dyDescent="0.25">
      <c r="A1544">
        <v>2015</v>
      </c>
      <c r="B1544" t="s">
        <v>1104</v>
      </c>
      <c r="C1544">
        <v>103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Q1544">
        <v>42.844515999999999</v>
      </c>
    </row>
    <row r="1545" spans="1:17" x14ac:dyDescent="0.25">
      <c r="A1545">
        <v>2015</v>
      </c>
      <c r="B1545" t="s">
        <v>1155</v>
      </c>
      <c r="C1545">
        <v>115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1</v>
      </c>
      <c r="Q1545">
        <v>4.1387470000000004</v>
      </c>
    </row>
    <row r="1546" spans="1:17" x14ac:dyDescent="0.25">
      <c r="A1546">
        <v>2015</v>
      </c>
      <c r="B1546" t="s">
        <v>1213</v>
      </c>
      <c r="C1546">
        <v>106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1</v>
      </c>
      <c r="Q1546">
        <v>3.3861530000000002</v>
      </c>
    </row>
    <row r="1547" spans="1:17" x14ac:dyDescent="0.25">
      <c r="A1547">
        <v>2015</v>
      </c>
      <c r="B1547" t="s">
        <v>1217</v>
      </c>
      <c r="C1547">
        <v>118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1</v>
      </c>
      <c r="Q1547">
        <v>36.277745000000003</v>
      </c>
    </row>
    <row r="1548" spans="1:17" x14ac:dyDescent="0.25">
      <c r="A1548">
        <v>2015</v>
      </c>
      <c r="B1548" t="s">
        <v>1298</v>
      </c>
      <c r="C1548">
        <v>99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Q1548">
        <v>13.741343000000001</v>
      </c>
    </row>
    <row r="1549" spans="1:17" x14ac:dyDescent="0.25">
      <c r="A1549">
        <v>2015</v>
      </c>
      <c r="B1549" t="s">
        <v>1328</v>
      </c>
      <c r="C1549">
        <v>127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1</v>
      </c>
      <c r="Q1549">
        <v>28.287489000000001</v>
      </c>
    </row>
    <row r="1550" spans="1:17" x14ac:dyDescent="0.25">
      <c r="A1550">
        <v>2015</v>
      </c>
      <c r="B1550" t="s">
        <v>1331</v>
      </c>
      <c r="C1550">
        <v>113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1</v>
      </c>
      <c r="J1550">
        <v>1</v>
      </c>
      <c r="K1550">
        <v>0</v>
      </c>
      <c r="L1550">
        <v>0</v>
      </c>
      <c r="M1550">
        <v>0</v>
      </c>
      <c r="N1550">
        <v>1</v>
      </c>
      <c r="Q1550">
        <v>68.984536000000006</v>
      </c>
    </row>
    <row r="1551" spans="1:17" x14ac:dyDescent="0.25">
      <c r="A1551">
        <v>2015</v>
      </c>
      <c r="B1551" t="s">
        <v>1387</v>
      </c>
      <c r="C1551">
        <v>101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Q1551">
        <v>43.528633999999997</v>
      </c>
    </row>
    <row r="1552" spans="1:17" x14ac:dyDescent="0.25">
      <c r="A1552">
        <v>2015</v>
      </c>
      <c r="B1552" t="s">
        <v>1410</v>
      </c>
      <c r="C1552">
        <v>94</v>
      </c>
      <c r="D1552">
        <v>1</v>
      </c>
      <c r="E1552">
        <v>0</v>
      </c>
      <c r="F1552">
        <v>1</v>
      </c>
      <c r="G1552">
        <v>1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Q1552">
        <v>333.77103699999998</v>
      </c>
    </row>
    <row r="1553" spans="1:17" x14ac:dyDescent="0.25">
      <c r="A1553">
        <v>2015</v>
      </c>
      <c r="B1553" t="s">
        <v>1456</v>
      </c>
      <c r="C1553">
        <v>119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1</v>
      </c>
      <c r="Q1553">
        <v>1.647416</v>
      </c>
    </row>
    <row r="1554" spans="1:17" x14ac:dyDescent="0.25">
      <c r="A1554">
        <v>2015</v>
      </c>
      <c r="B1554" t="s">
        <v>1460</v>
      </c>
      <c r="C1554">
        <v>103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1</v>
      </c>
      <c r="Q1554">
        <v>11.401517999999999</v>
      </c>
    </row>
    <row r="1555" spans="1:17" x14ac:dyDescent="0.25">
      <c r="A1555">
        <v>2015</v>
      </c>
      <c r="B1555" t="s">
        <v>1570</v>
      </c>
      <c r="C1555">
        <v>125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1</v>
      </c>
      <c r="Q1555">
        <v>2.5418539999999998</v>
      </c>
    </row>
    <row r="1556" spans="1:17" x14ac:dyDescent="0.25">
      <c r="A1556">
        <v>2015</v>
      </c>
      <c r="B1556" t="s">
        <v>1600</v>
      </c>
      <c r="C1556">
        <v>110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1</v>
      </c>
      <c r="Q1556">
        <v>31.124366999999999</v>
      </c>
    </row>
    <row r="1557" spans="1:17" x14ac:dyDescent="0.25">
      <c r="A1557">
        <v>2015</v>
      </c>
      <c r="B1557" t="s">
        <v>1611</v>
      </c>
      <c r="C1557">
        <v>96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1</v>
      </c>
      <c r="Q1557">
        <v>10.153415000000001</v>
      </c>
    </row>
    <row r="1558" spans="1:17" x14ac:dyDescent="0.25">
      <c r="A1558">
        <v>2015</v>
      </c>
      <c r="B1558" t="s">
        <v>1620</v>
      </c>
      <c r="C1558">
        <v>97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1</v>
      </c>
      <c r="Q1558">
        <v>17.503827999999999</v>
      </c>
    </row>
    <row r="1559" spans="1:17" x14ac:dyDescent="0.25">
      <c r="A1559">
        <v>2015</v>
      </c>
      <c r="B1559" t="s">
        <v>1640</v>
      </c>
      <c r="C1559">
        <v>124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1</v>
      </c>
      <c r="Q1559">
        <v>14.403703</v>
      </c>
    </row>
    <row r="1560" spans="1:17" x14ac:dyDescent="0.25">
      <c r="A1560">
        <v>2015</v>
      </c>
      <c r="B1560" t="s">
        <v>1761</v>
      </c>
      <c r="C1560">
        <v>82</v>
      </c>
      <c r="Q1560">
        <v>17.15953</v>
      </c>
    </row>
    <row r="1561" spans="1:17" x14ac:dyDescent="0.25">
      <c r="A1561">
        <v>2015</v>
      </c>
      <c r="B1561" t="s">
        <v>1762</v>
      </c>
      <c r="C1561">
        <v>84</v>
      </c>
      <c r="Q1561">
        <v>4.1331259999999999</v>
      </c>
    </row>
    <row r="1562" spans="1:17" x14ac:dyDescent="0.25">
      <c r="A1562">
        <v>2015</v>
      </c>
      <c r="B1562" t="s">
        <v>1763</v>
      </c>
      <c r="C1562">
        <v>98</v>
      </c>
      <c r="Q1562">
        <v>45.006692000000001</v>
      </c>
    </row>
    <row r="1563" spans="1:17" x14ac:dyDescent="0.25">
      <c r="A1563">
        <v>2015</v>
      </c>
      <c r="B1563" t="s">
        <v>1765</v>
      </c>
      <c r="C1563">
        <v>102</v>
      </c>
      <c r="Q1563">
        <v>2.2799589999999998</v>
      </c>
    </row>
    <row r="1564" spans="1:17" x14ac:dyDescent="0.25">
      <c r="A1564">
        <v>2015</v>
      </c>
      <c r="B1564" t="s">
        <v>1766</v>
      </c>
      <c r="C1564">
        <v>104</v>
      </c>
      <c r="Q1564">
        <v>37.119357999999998</v>
      </c>
    </row>
    <row r="1565" spans="1:17" x14ac:dyDescent="0.25">
      <c r="A1565">
        <v>2015</v>
      </c>
      <c r="B1565" t="s">
        <v>1769</v>
      </c>
      <c r="C1565">
        <v>118</v>
      </c>
      <c r="Q1565">
        <v>2.9787080000000001</v>
      </c>
    </row>
    <row r="1566" spans="1:17" x14ac:dyDescent="0.25">
      <c r="A1566">
        <v>2015</v>
      </c>
      <c r="B1566" t="s">
        <v>1770</v>
      </c>
      <c r="C1566">
        <v>119</v>
      </c>
      <c r="Q1566">
        <v>295.07588199999998</v>
      </c>
    </row>
    <row r="1567" spans="1:17" x14ac:dyDescent="0.25">
      <c r="A1567">
        <v>2015</v>
      </c>
      <c r="B1567" t="s">
        <v>1772</v>
      </c>
      <c r="C1567">
        <v>129</v>
      </c>
      <c r="Q1567">
        <v>45.707923999999998</v>
      </c>
    </row>
    <row r="1568" spans="1:17" x14ac:dyDescent="0.25">
      <c r="A1568">
        <v>2016</v>
      </c>
      <c r="B1568" t="s">
        <v>95</v>
      </c>
      <c r="C1568">
        <v>101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1</v>
      </c>
      <c r="Q1568">
        <v>4.2532969999999999</v>
      </c>
    </row>
    <row r="1569" spans="1:17" x14ac:dyDescent="0.25">
      <c r="A1569">
        <v>2016</v>
      </c>
      <c r="B1569" t="s">
        <v>323</v>
      </c>
      <c r="C1569">
        <v>100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1</v>
      </c>
      <c r="N1569">
        <v>1</v>
      </c>
      <c r="Q1569">
        <v>5.1170980000000004</v>
      </c>
    </row>
    <row r="1570" spans="1:17" x14ac:dyDescent="0.25">
      <c r="A1570">
        <v>2016</v>
      </c>
      <c r="B1570" t="s">
        <v>330</v>
      </c>
      <c r="C1570">
        <v>161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1</v>
      </c>
      <c r="Q1570">
        <v>23.726626</v>
      </c>
    </row>
    <row r="1571" spans="1:17" x14ac:dyDescent="0.25">
      <c r="A1571">
        <v>2016</v>
      </c>
      <c r="B1571" t="s">
        <v>333</v>
      </c>
      <c r="C1571">
        <v>111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1</v>
      </c>
      <c r="Q1571">
        <v>7.3136970000000003</v>
      </c>
    </row>
    <row r="1572" spans="1:17" x14ac:dyDescent="0.25">
      <c r="A1572">
        <v>2016</v>
      </c>
      <c r="B1572" t="s">
        <v>356</v>
      </c>
      <c r="C1572">
        <v>97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Q1572">
        <v>1025.0061250000001</v>
      </c>
    </row>
    <row r="1573" spans="1:17" x14ac:dyDescent="0.25">
      <c r="A1573">
        <v>2016</v>
      </c>
      <c r="B1573" t="s">
        <v>368</v>
      </c>
      <c r="C1573">
        <v>113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1</v>
      </c>
      <c r="Q1573">
        <v>38.771262</v>
      </c>
    </row>
    <row r="1574" spans="1:17" x14ac:dyDescent="0.25">
      <c r="A1574">
        <v>2016</v>
      </c>
      <c r="B1574" t="s">
        <v>421</v>
      </c>
      <c r="C1574">
        <v>104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1</v>
      </c>
      <c r="K1574">
        <v>0</v>
      </c>
      <c r="L1574">
        <v>0</v>
      </c>
      <c r="M1574">
        <v>0</v>
      </c>
      <c r="N1574">
        <v>1</v>
      </c>
      <c r="Q1574">
        <v>108.286422</v>
      </c>
    </row>
    <row r="1575" spans="1:17" x14ac:dyDescent="0.25">
      <c r="A1575">
        <v>2016</v>
      </c>
      <c r="B1575" t="s">
        <v>478</v>
      </c>
      <c r="C1575">
        <v>108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1</v>
      </c>
      <c r="Q1575">
        <v>46.414529999999999</v>
      </c>
    </row>
    <row r="1576" spans="1:17" x14ac:dyDescent="0.25">
      <c r="A1576">
        <v>2016</v>
      </c>
      <c r="B1576" t="s">
        <v>556</v>
      </c>
      <c r="C1576">
        <v>112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Q1576">
        <v>54.404201999999998</v>
      </c>
    </row>
    <row r="1577" spans="1:17" x14ac:dyDescent="0.25">
      <c r="A1577">
        <v>2016</v>
      </c>
      <c r="B1577" t="s">
        <v>557</v>
      </c>
      <c r="C1577">
        <v>77</v>
      </c>
      <c r="D1577">
        <v>0</v>
      </c>
      <c r="E1577">
        <v>0</v>
      </c>
      <c r="F1577">
        <v>1</v>
      </c>
      <c r="G1577">
        <v>1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1</v>
      </c>
      <c r="Q1577">
        <v>4.3610379999999997</v>
      </c>
    </row>
    <row r="1578" spans="1:17" x14ac:dyDescent="0.25">
      <c r="A1578">
        <v>2016</v>
      </c>
      <c r="B1578" t="s">
        <v>581</v>
      </c>
      <c r="C1578">
        <v>113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1</v>
      </c>
      <c r="Q1578">
        <v>30.230402000000002</v>
      </c>
    </row>
    <row r="1579" spans="1:17" x14ac:dyDescent="0.25">
      <c r="A1579">
        <v>2016</v>
      </c>
      <c r="B1579" t="s">
        <v>626</v>
      </c>
      <c r="C1579">
        <v>96</v>
      </c>
      <c r="D1579">
        <v>1</v>
      </c>
      <c r="E1579">
        <v>0</v>
      </c>
      <c r="F1579">
        <v>0</v>
      </c>
      <c r="G1579">
        <v>0</v>
      </c>
      <c r="H1579">
        <v>1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Q1579">
        <v>44.359512000000002</v>
      </c>
    </row>
    <row r="1580" spans="1:17" x14ac:dyDescent="0.25">
      <c r="A1580">
        <v>2016</v>
      </c>
      <c r="B1580" t="s">
        <v>630</v>
      </c>
      <c r="C1580">
        <v>118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1</v>
      </c>
      <c r="Q1580">
        <v>21.340233999999999</v>
      </c>
    </row>
    <row r="1581" spans="1:17" x14ac:dyDescent="0.25">
      <c r="A1581">
        <v>2016</v>
      </c>
      <c r="B1581" t="s">
        <v>695</v>
      </c>
      <c r="C1581">
        <v>110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1</v>
      </c>
      <c r="Q1581">
        <v>9.2639399999999998</v>
      </c>
    </row>
    <row r="1582" spans="1:17" x14ac:dyDescent="0.25">
      <c r="A1582">
        <v>2016</v>
      </c>
      <c r="B1582" t="s">
        <v>747</v>
      </c>
      <c r="C1582">
        <v>116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Q1582">
        <v>5.4371260000000001</v>
      </c>
    </row>
    <row r="1583" spans="1:17" x14ac:dyDescent="0.25">
      <c r="A1583">
        <v>2016</v>
      </c>
      <c r="B1583" t="s">
        <v>766</v>
      </c>
      <c r="C1583">
        <v>92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Q1583">
        <v>22.113074999999998</v>
      </c>
    </row>
    <row r="1584" spans="1:17" x14ac:dyDescent="0.25">
      <c r="A1584">
        <v>2016</v>
      </c>
      <c r="B1584" t="s">
        <v>819</v>
      </c>
      <c r="C1584">
        <v>120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1</v>
      </c>
      <c r="Q1584">
        <v>23.551286000000001</v>
      </c>
    </row>
    <row r="1585" spans="1:17" x14ac:dyDescent="0.25">
      <c r="A1585">
        <v>2016</v>
      </c>
      <c r="B1585" t="s">
        <v>835</v>
      </c>
      <c r="C1585">
        <v>95</v>
      </c>
      <c r="D1585">
        <v>0</v>
      </c>
      <c r="E1585">
        <v>1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Q1585">
        <v>3.8075030000000001</v>
      </c>
    </row>
    <row r="1586" spans="1:17" x14ac:dyDescent="0.25">
      <c r="A1586">
        <v>2016</v>
      </c>
      <c r="B1586" t="s">
        <v>846</v>
      </c>
      <c r="C1586">
        <v>111</v>
      </c>
      <c r="D1586">
        <v>0</v>
      </c>
      <c r="E1586">
        <v>0</v>
      </c>
      <c r="F1586">
        <v>1</v>
      </c>
      <c r="G1586">
        <v>1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1</v>
      </c>
      <c r="Q1586">
        <v>5.0319750000000001</v>
      </c>
    </row>
    <row r="1587" spans="1:17" x14ac:dyDescent="0.25">
      <c r="A1587">
        <v>2016</v>
      </c>
      <c r="B1587" t="s">
        <v>851</v>
      </c>
      <c r="C1587">
        <v>96</v>
      </c>
      <c r="D1587">
        <v>0</v>
      </c>
      <c r="E1587">
        <v>0</v>
      </c>
      <c r="F1587">
        <v>1</v>
      </c>
      <c r="G1587">
        <v>1</v>
      </c>
      <c r="H1587">
        <v>0</v>
      </c>
      <c r="I1587">
        <v>1</v>
      </c>
      <c r="J1587">
        <v>1</v>
      </c>
      <c r="K1587">
        <v>0</v>
      </c>
      <c r="L1587">
        <v>0</v>
      </c>
      <c r="M1587">
        <v>0</v>
      </c>
      <c r="N1587">
        <v>0</v>
      </c>
      <c r="Q1587">
        <v>17.187434</v>
      </c>
    </row>
    <row r="1588" spans="1:17" x14ac:dyDescent="0.25">
      <c r="A1588">
        <v>2016</v>
      </c>
      <c r="B1588" t="s">
        <v>862</v>
      </c>
      <c r="C1588">
        <v>106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Q1588">
        <v>13.099931</v>
      </c>
    </row>
    <row r="1589" spans="1:17" x14ac:dyDescent="0.25">
      <c r="A1589">
        <v>2016</v>
      </c>
      <c r="B1589" t="s">
        <v>892</v>
      </c>
      <c r="C1589">
        <v>123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1</v>
      </c>
      <c r="N1589">
        <v>1</v>
      </c>
      <c r="Q1589">
        <v>1.767963</v>
      </c>
    </row>
    <row r="1590" spans="1:17" x14ac:dyDescent="0.25">
      <c r="A1590">
        <v>2016</v>
      </c>
      <c r="B1590" t="s">
        <v>933</v>
      </c>
      <c r="C1590">
        <v>100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1</v>
      </c>
      <c r="Q1590">
        <v>36.588512000000001</v>
      </c>
    </row>
    <row r="1591" spans="1:17" x14ac:dyDescent="0.25">
      <c r="A1591">
        <v>2016</v>
      </c>
      <c r="B1591" t="s">
        <v>934</v>
      </c>
      <c r="C1591">
        <v>98</v>
      </c>
      <c r="D1591">
        <v>0</v>
      </c>
      <c r="E1591">
        <v>0</v>
      </c>
      <c r="F1591">
        <v>1</v>
      </c>
      <c r="G1591">
        <v>1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1</v>
      </c>
      <c r="Q1591">
        <v>3.7713450000000002</v>
      </c>
    </row>
    <row r="1592" spans="1:17" x14ac:dyDescent="0.25">
      <c r="A1592">
        <v>2016</v>
      </c>
      <c r="B1592" t="s">
        <v>965</v>
      </c>
      <c r="C1592">
        <v>96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Q1592">
        <v>23.591042999999999</v>
      </c>
    </row>
    <row r="1593" spans="1:17" x14ac:dyDescent="0.25">
      <c r="A1593">
        <v>2016</v>
      </c>
      <c r="B1593" t="s">
        <v>1016</v>
      </c>
      <c r="C1593">
        <v>123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1</v>
      </c>
      <c r="Q1593">
        <v>12.898064</v>
      </c>
    </row>
    <row r="1594" spans="1:17" x14ac:dyDescent="0.25">
      <c r="A1594">
        <v>2016</v>
      </c>
      <c r="B1594" t="s">
        <v>1038</v>
      </c>
      <c r="C1594">
        <v>94</v>
      </c>
      <c r="D1594">
        <v>0</v>
      </c>
      <c r="E1594">
        <v>0</v>
      </c>
      <c r="F1594">
        <v>1</v>
      </c>
      <c r="G1594">
        <v>1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1</v>
      </c>
      <c r="Q1594">
        <v>30.850666</v>
      </c>
    </row>
    <row r="1595" spans="1:17" x14ac:dyDescent="0.25">
      <c r="A1595">
        <v>2016</v>
      </c>
      <c r="B1595" t="s">
        <v>1040</v>
      </c>
      <c r="C1595">
        <v>92</v>
      </c>
      <c r="D1595">
        <v>1</v>
      </c>
      <c r="E1595">
        <v>0</v>
      </c>
      <c r="F1595">
        <v>1</v>
      </c>
      <c r="G1595">
        <v>1</v>
      </c>
      <c r="H1595">
        <v>0</v>
      </c>
      <c r="I1595">
        <v>0</v>
      </c>
      <c r="J1595">
        <v>1</v>
      </c>
      <c r="K1595">
        <v>0</v>
      </c>
      <c r="L1595">
        <v>0</v>
      </c>
      <c r="M1595">
        <v>0</v>
      </c>
      <c r="N1595">
        <v>0</v>
      </c>
      <c r="Q1595">
        <v>4.5630800000000002</v>
      </c>
    </row>
    <row r="1596" spans="1:17" x14ac:dyDescent="0.25">
      <c r="A1596">
        <v>2016</v>
      </c>
      <c r="B1596" t="s">
        <v>1045</v>
      </c>
      <c r="C1596">
        <v>98</v>
      </c>
      <c r="D1596">
        <v>0</v>
      </c>
      <c r="E1596">
        <v>0</v>
      </c>
      <c r="F1596">
        <v>1</v>
      </c>
      <c r="G1596">
        <v>1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Q1596">
        <v>125.729635</v>
      </c>
    </row>
    <row r="1597" spans="1:17" x14ac:dyDescent="0.25">
      <c r="A1597">
        <v>2016</v>
      </c>
      <c r="B1597" t="s">
        <v>1046</v>
      </c>
      <c r="C1597">
        <v>93</v>
      </c>
      <c r="D1597">
        <v>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Q1597">
        <v>12.18858</v>
      </c>
    </row>
    <row r="1598" spans="1:17" x14ac:dyDescent="0.25">
      <c r="A1598">
        <v>2016</v>
      </c>
      <c r="B1598" t="s">
        <v>1066</v>
      </c>
      <c r="C1598">
        <v>127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Q1598">
        <v>7.7682589999999996</v>
      </c>
    </row>
    <row r="1599" spans="1:17" x14ac:dyDescent="0.25">
      <c r="A1599">
        <v>2016</v>
      </c>
      <c r="B1599" t="s">
        <v>1069</v>
      </c>
      <c r="C1599">
        <v>107</v>
      </c>
      <c r="D1599">
        <v>0</v>
      </c>
      <c r="E1599">
        <v>0</v>
      </c>
      <c r="F1599">
        <v>1</v>
      </c>
      <c r="G1599">
        <v>1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Q1599">
        <v>636.15575999999999</v>
      </c>
    </row>
    <row r="1600" spans="1:17" x14ac:dyDescent="0.25">
      <c r="A1600">
        <v>2016</v>
      </c>
      <c r="B1600" t="s">
        <v>1087</v>
      </c>
      <c r="C1600">
        <v>94</v>
      </c>
      <c r="D1600">
        <v>1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Q1600">
        <v>92.096558000000002</v>
      </c>
    </row>
    <row r="1601" spans="1:17" x14ac:dyDescent="0.25">
      <c r="A1601">
        <v>2016</v>
      </c>
      <c r="B1601" t="s">
        <v>1094</v>
      </c>
      <c r="C1601">
        <v>93</v>
      </c>
      <c r="D1601">
        <v>1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Q1601">
        <v>108.757621</v>
      </c>
    </row>
    <row r="1602" spans="1:17" x14ac:dyDescent="0.25">
      <c r="A1602">
        <v>2016</v>
      </c>
      <c r="B1602" t="s">
        <v>1109</v>
      </c>
      <c r="C1602">
        <v>116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1</v>
      </c>
      <c r="Q1602">
        <v>32.398681000000003</v>
      </c>
    </row>
    <row r="1603" spans="1:17" x14ac:dyDescent="0.25">
      <c r="A1603">
        <v>2016</v>
      </c>
      <c r="B1603" t="s">
        <v>1111</v>
      </c>
      <c r="C1603">
        <v>88</v>
      </c>
      <c r="D1603">
        <v>1</v>
      </c>
      <c r="E1603">
        <v>0</v>
      </c>
      <c r="F1603">
        <v>1</v>
      </c>
      <c r="G1603">
        <v>1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Q1603">
        <v>30.53566</v>
      </c>
    </row>
    <row r="1604" spans="1:17" x14ac:dyDescent="0.25">
      <c r="A1604">
        <v>2016</v>
      </c>
      <c r="B1604" t="s">
        <v>1113</v>
      </c>
      <c r="C1604">
        <v>129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Q1604">
        <v>328.32500700000003</v>
      </c>
    </row>
    <row r="1605" spans="1:17" x14ac:dyDescent="0.25">
      <c r="A1605">
        <v>2016</v>
      </c>
      <c r="B1605" t="s">
        <v>1180</v>
      </c>
      <c r="C1605">
        <v>87</v>
      </c>
      <c r="D1605">
        <v>1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1</v>
      </c>
      <c r="N1605">
        <v>0</v>
      </c>
      <c r="Q1605">
        <v>9.5371199999999998</v>
      </c>
    </row>
    <row r="1606" spans="1:17" x14ac:dyDescent="0.25">
      <c r="A1606">
        <v>2016</v>
      </c>
      <c r="B1606" t="s">
        <v>1191</v>
      </c>
      <c r="C1606">
        <v>134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1</v>
      </c>
      <c r="Q1606">
        <v>23.745771999999999</v>
      </c>
    </row>
    <row r="1607" spans="1:17" x14ac:dyDescent="0.25">
      <c r="A1607">
        <v>2016</v>
      </c>
      <c r="B1607" t="s">
        <v>1197</v>
      </c>
      <c r="C1607">
        <v>94</v>
      </c>
      <c r="D1607">
        <v>1</v>
      </c>
      <c r="E1607">
        <v>0</v>
      </c>
      <c r="F1607">
        <v>1</v>
      </c>
      <c r="G1607">
        <v>1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Q1607">
        <v>14.365639</v>
      </c>
    </row>
    <row r="1608" spans="1:17" x14ac:dyDescent="0.25">
      <c r="A1608">
        <v>2016</v>
      </c>
      <c r="B1608" t="s">
        <v>1259</v>
      </c>
      <c r="C1608">
        <v>106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1</v>
      </c>
      <c r="N1608">
        <v>1</v>
      </c>
      <c r="Q1608">
        <v>12.657071999999999</v>
      </c>
    </row>
    <row r="1609" spans="1:17" x14ac:dyDescent="0.25">
      <c r="A1609">
        <v>2016</v>
      </c>
      <c r="B1609" t="s">
        <v>1306</v>
      </c>
      <c r="C1609">
        <v>97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1</v>
      </c>
      <c r="Q1609">
        <v>5.8371110000000002</v>
      </c>
    </row>
    <row r="1610" spans="1:17" x14ac:dyDescent="0.25">
      <c r="A1610">
        <v>2016</v>
      </c>
      <c r="B1610" t="s">
        <v>1355</v>
      </c>
      <c r="C1610">
        <v>104</v>
      </c>
      <c r="D1610">
        <v>1</v>
      </c>
      <c r="E1610">
        <v>0</v>
      </c>
      <c r="F1610">
        <v>0</v>
      </c>
      <c r="G1610">
        <v>0</v>
      </c>
      <c r="H1610">
        <v>1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Q1610">
        <v>0.421404</v>
      </c>
    </row>
    <row r="1611" spans="1:17" x14ac:dyDescent="0.25">
      <c r="A1611">
        <v>2016</v>
      </c>
      <c r="B1611" t="s">
        <v>1359</v>
      </c>
      <c r="C1611">
        <v>100</v>
      </c>
      <c r="D1611">
        <v>1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1</v>
      </c>
      <c r="Q1611">
        <v>0.61581600000000003</v>
      </c>
    </row>
    <row r="1612" spans="1:17" x14ac:dyDescent="0.25">
      <c r="A1612">
        <v>2016</v>
      </c>
      <c r="B1612" t="s">
        <v>1360</v>
      </c>
      <c r="C1612">
        <v>83</v>
      </c>
      <c r="D1612">
        <v>1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Q1612">
        <v>28.720469999999999</v>
      </c>
    </row>
    <row r="1613" spans="1:17" x14ac:dyDescent="0.25">
      <c r="A1613">
        <v>2016</v>
      </c>
      <c r="B1613" t="s">
        <v>1366</v>
      </c>
      <c r="C1613">
        <v>111</v>
      </c>
      <c r="D1613">
        <v>0</v>
      </c>
      <c r="E1613">
        <v>0</v>
      </c>
      <c r="F1613">
        <v>0</v>
      </c>
      <c r="G1613">
        <v>0</v>
      </c>
      <c r="H1613">
        <v>1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1</v>
      </c>
      <c r="Q1613">
        <v>24.324476000000001</v>
      </c>
    </row>
    <row r="1614" spans="1:17" x14ac:dyDescent="0.25">
      <c r="A1614">
        <v>2016</v>
      </c>
      <c r="B1614" t="s">
        <v>1400</v>
      </c>
      <c r="C1614">
        <v>117</v>
      </c>
      <c r="D1614">
        <v>0</v>
      </c>
      <c r="E1614">
        <v>0</v>
      </c>
      <c r="F1614">
        <v>1</v>
      </c>
      <c r="G1614">
        <v>1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1</v>
      </c>
      <c r="Q1614">
        <v>49.252761</v>
      </c>
    </row>
    <row r="1615" spans="1:17" x14ac:dyDescent="0.25">
      <c r="A1615">
        <v>2016</v>
      </c>
      <c r="B1615" t="s">
        <v>1443</v>
      </c>
      <c r="C1615">
        <v>127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1</v>
      </c>
      <c r="Q1615">
        <v>22.152137</v>
      </c>
    </row>
    <row r="1616" spans="1:17" x14ac:dyDescent="0.25">
      <c r="A1616">
        <v>2016</v>
      </c>
      <c r="B1616" t="s">
        <v>1476</v>
      </c>
      <c r="C1616">
        <v>117</v>
      </c>
      <c r="D1616">
        <v>0</v>
      </c>
      <c r="E1616">
        <v>1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Q1616">
        <v>3.5598030000000001</v>
      </c>
    </row>
    <row r="1617" spans="1:17" x14ac:dyDescent="0.25">
      <c r="A1617">
        <v>2016</v>
      </c>
      <c r="B1617" t="s">
        <v>1486</v>
      </c>
      <c r="C1617">
        <v>95</v>
      </c>
      <c r="D1617">
        <v>0</v>
      </c>
      <c r="E1617">
        <v>1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Q1617">
        <v>12.905106999999999</v>
      </c>
    </row>
    <row r="1618" spans="1:17" x14ac:dyDescent="0.25">
      <c r="A1618">
        <v>2016</v>
      </c>
      <c r="B1618" t="s">
        <v>1491</v>
      </c>
      <c r="C1618">
        <v>96</v>
      </c>
      <c r="D1618">
        <v>1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Q1618">
        <v>10.18205</v>
      </c>
    </row>
    <row r="1619" spans="1:17" x14ac:dyDescent="0.25">
      <c r="A1619">
        <v>2016</v>
      </c>
      <c r="B1619" t="s">
        <v>1567</v>
      </c>
      <c r="C1619">
        <v>115</v>
      </c>
      <c r="D1619">
        <v>0</v>
      </c>
      <c r="E1619">
        <v>0</v>
      </c>
      <c r="F1619">
        <v>1</v>
      </c>
      <c r="G1619">
        <v>1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1</v>
      </c>
      <c r="Q1619">
        <v>25.943791999999998</v>
      </c>
    </row>
    <row r="1620" spans="1:17" x14ac:dyDescent="0.25">
      <c r="A1620">
        <v>2016</v>
      </c>
      <c r="B1620" t="s">
        <v>1604</v>
      </c>
      <c r="C1620">
        <v>114</v>
      </c>
      <c r="D1620">
        <v>1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1</v>
      </c>
      <c r="Q1620">
        <v>86.234503000000004</v>
      </c>
    </row>
    <row r="1621" spans="1:17" x14ac:dyDescent="0.25">
      <c r="A1621">
        <v>2016</v>
      </c>
      <c r="B1621" t="s">
        <v>1656</v>
      </c>
      <c r="C1621">
        <v>102</v>
      </c>
      <c r="D1621">
        <v>1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Q1621">
        <v>55.348692999999997</v>
      </c>
    </row>
    <row r="1622" spans="1:17" x14ac:dyDescent="0.25">
      <c r="A1622">
        <v>2016</v>
      </c>
      <c r="B1622" t="s">
        <v>1657</v>
      </c>
      <c r="C1622">
        <v>108</v>
      </c>
      <c r="D1622">
        <v>1</v>
      </c>
      <c r="E1622">
        <v>0</v>
      </c>
      <c r="F1622">
        <v>1</v>
      </c>
      <c r="G1622">
        <v>1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Q1622">
        <v>1005.954958</v>
      </c>
    </row>
    <row r="1623" spans="1:17" x14ac:dyDescent="0.25">
      <c r="A1623">
        <v>2016</v>
      </c>
      <c r="B1623" t="s">
        <v>1774</v>
      </c>
      <c r="C1623">
        <v>80</v>
      </c>
      <c r="Q1623">
        <v>6.6129680000000004</v>
      </c>
    </row>
    <row r="1624" spans="1:17" x14ac:dyDescent="0.25">
      <c r="A1624">
        <v>2016</v>
      </c>
      <c r="B1624" t="s">
        <v>1775</v>
      </c>
      <c r="C1624">
        <v>90</v>
      </c>
      <c r="Q1624">
        <v>14.662703</v>
      </c>
    </row>
    <row r="1625" spans="1:17" x14ac:dyDescent="0.25">
      <c r="A1625">
        <v>2016</v>
      </c>
      <c r="B1625" t="s">
        <v>1776</v>
      </c>
      <c r="C1625">
        <v>103</v>
      </c>
      <c r="Q1625">
        <v>2.678525</v>
      </c>
    </row>
    <row r="1626" spans="1:17" x14ac:dyDescent="0.25">
      <c r="A1626">
        <v>2016</v>
      </c>
      <c r="B1626" t="s">
        <v>1781</v>
      </c>
      <c r="C1626">
        <v>121</v>
      </c>
      <c r="Q1626">
        <v>172.02251699999999</v>
      </c>
    </row>
    <row r="1627" spans="1:17" x14ac:dyDescent="0.25">
      <c r="A1627">
        <v>2017</v>
      </c>
      <c r="B1627" t="s">
        <v>338</v>
      </c>
      <c r="C1627">
        <v>105</v>
      </c>
      <c r="D1627">
        <v>1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Q1627">
        <v>120.21505999999999</v>
      </c>
    </row>
    <row r="1628" spans="1:17" x14ac:dyDescent="0.25">
      <c r="A1628">
        <v>2017</v>
      </c>
      <c r="B1628" t="s">
        <v>339</v>
      </c>
      <c r="C1628">
        <v>107</v>
      </c>
      <c r="D1628">
        <v>0</v>
      </c>
      <c r="E1628">
        <v>0</v>
      </c>
      <c r="F1628">
        <v>0</v>
      </c>
      <c r="G1628">
        <v>0</v>
      </c>
      <c r="H1628">
        <v>1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1</v>
      </c>
      <c r="Q1628">
        <v>6.7927679999999997</v>
      </c>
    </row>
    <row r="1629" spans="1:17" x14ac:dyDescent="0.25">
      <c r="A1629">
        <v>2017</v>
      </c>
      <c r="B1629" t="s">
        <v>341</v>
      </c>
      <c r="C1629">
        <v>120</v>
      </c>
      <c r="D1629">
        <v>0</v>
      </c>
      <c r="E1629">
        <v>0</v>
      </c>
      <c r="F1629">
        <v>1</v>
      </c>
      <c r="G1629">
        <v>1</v>
      </c>
      <c r="H1629">
        <v>0</v>
      </c>
      <c r="I1629">
        <v>0</v>
      </c>
      <c r="J1629">
        <v>1</v>
      </c>
      <c r="K1629">
        <v>0</v>
      </c>
      <c r="L1629">
        <v>0</v>
      </c>
      <c r="M1629">
        <v>0</v>
      </c>
      <c r="N1629">
        <v>1</v>
      </c>
      <c r="Q1629">
        <v>655.94520899999998</v>
      </c>
    </row>
    <row r="1630" spans="1:17" x14ac:dyDescent="0.25">
      <c r="A1630">
        <v>2017</v>
      </c>
      <c r="B1630" t="s">
        <v>481</v>
      </c>
      <c r="C1630">
        <v>104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1</v>
      </c>
      <c r="Q1630">
        <v>2.587072</v>
      </c>
    </row>
    <row r="1631" spans="1:17" x14ac:dyDescent="0.25">
      <c r="A1631">
        <v>2017</v>
      </c>
      <c r="B1631" t="s">
        <v>508</v>
      </c>
      <c r="C1631">
        <v>133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1</v>
      </c>
      <c r="Q1631">
        <v>56.890649000000003</v>
      </c>
    </row>
    <row r="1632" spans="1:17" x14ac:dyDescent="0.25">
      <c r="A1632">
        <v>2017</v>
      </c>
      <c r="B1632" t="s">
        <v>560</v>
      </c>
      <c r="C1632">
        <v>121</v>
      </c>
      <c r="D1632">
        <v>1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1</v>
      </c>
      <c r="Q1632">
        <v>18.445378999999999</v>
      </c>
    </row>
    <row r="1633" spans="1:17" x14ac:dyDescent="0.25">
      <c r="A1633">
        <v>2017</v>
      </c>
      <c r="B1633" t="s">
        <v>568</v>
      </c>
      <c r="C1633">
        <v>99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1</v>
      </c>
      <c r="Q1633">
        <v>18.945682000000001</v>
      </c>
    </row>
    <row r="1634" spans="1:17" x14ac:dyDescent="0.25">
      <c r="A1634">
        <v>2017</v>
      </c>
      <c r="B1634" t="s">
        <v>571</v>
      </c>
      <c r="C1634">
        <v>94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1</v>
      </c>
      <c r="Q1634">
        <v>28.039038000000001</v>
      </c>
    </row>
    <row r="1635" spans="1:17" x14ac:dyDescent="0.25">
      <c r="A1635">
        <v>2017</v>
      </c>
      <c r="B1635" t="s">
        <v>583</v>
      </c>
      <c r="C1635">
        <v>89</v>
      </c>
      <c r="D1635">
        <v>0</v>
      </c>
      <c r="E1635">
        <v>0</v>
      </c>
      <c r="F1635">
        <v>1</v>
      </c>
      <c r="G1635">
        <v>1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1</v>
      </c>
      <c r="Q1635">
        <v>7.2204899999999999</v>
      </c>
    </row>
    <row r="1636" spans="1:17" x14ac:dyDescent="0.25">
      <c r="A1636">
        <v>2017</v>
      </c>
      <c r="B1636" t="s">
        <v>627</v>
      </c>
      <c r="C1636">
        <v>132</v>
      </c>
      <c r="D1636">
        <v>0</v>
      </c>
      <c r="E1636">
        <v>0</v>
      </c>
      <c r="F1636">
        <v>0</v>
      </c>
      <c r="G1636">
        <v>0</v>
      </c>
      <c r="H1636">
        <v>1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1</v>
      </c>
      <c r="Q1636">
        <v>41.707842999999997</v>
      </c>
    </row>
    <row r="1637" spans="1:17" x14ac:dyDescent="0.25">
      <c r="A1637">
        <v>2017</v>
      </c>
      <c r="B1637" t="s">
        <v>637</v>
      </c>
      <c r="C1637">
        <v>102</v>
      </c>
      <c r="D1637">
        <v>1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Q1637">
        <v>383.54136899999997</v>
      </c>
    </row>
    <row r="1638" spans="1:17" x14ac:dyDescent="0.25">
      <c r="A1638">
        <v>2017</v>
      </c>
      <c r="B1638" t="s">
        <v>656</v>
      </c>
      <c r="C1638">
        <v>105</v>
      </c>
      <c r="D1638">
        <v>1</v>
      </c>
      <c r="E1638">
        <v>0</v>
      </c>
      <c r="F1638">
        <v>1</v>
      </c>
      <c r="G1638">
        <v>1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Q1638">
        <v>798.33006999999998</v>
      </c>
    </row>
    <row r="1639" spans="1:17" x14ac:dyDescent="0.25">
      <c r="A1639">
        <v>2017</v>
      </c>
      <c r="B1639" t="s">
        <v>659</v>
      </c>
      <c r="C1639">
        <v>99</v>
      </c>
      <c r="D1639">
        <v>0</v>
      </c>
      <c r="E1639">
        <v>0</v>
      </c>
      <c r="F1639">
        <v>1</v>
      </c>
      <c r="G1639">
        <v>1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Q1639">
        <v>5.4666980000000001</v>
      </c>
    </row>
    <row r="1640" spans="1:17" x14ac:dyDescent="0.25">
      <c r="A1640">
        <v>2017</v>
      </c>
      <c r="B1640" t="s">
        <v>684</v>
      </c>
      <c r="C1640">
        <v>125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1</v>
      </c>
      <c r="Q1640">
        <v>150.832086</v>
      </c>
    </row>
    <row r="1641" spans="1:17" x14ac:dyDescent="0.25">
      <c r="A1641">
        <v>2017</v>
      </c>
      <c r="B1641" t="s">
        <v>761</v>
      </c>
      <c r="C1641">
        <v>113</v>
      </c>
      <c r="D1641">
        <v>1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Q1641">
        <v>21.038440999999999</v>
      </c>
    </row>
    <row r="1642" spans="1:17" x14ac:dyDescent="0.25">
      <c r="A1642">
        <v>2017</v>
      </c>
      <c r="B1642" t="s">
        <v>776</v>
      </c>
      <c r="C1642">
        <v>90</v>
      </c>
      <c r="D1642">
        <v>1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Q1642">
        <v>40.286416000000003</v>
      </c>
    </row>
    <row r="1643" spans="1:17" x14ac:dyDescent="0.25">
      <c r="A1643">
        <v>2017</v>
      </c>
      <c r="B1643" t="s">
        <v>824</v>
      </c>
      <c r="C1643">
        <v>101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1</v>
      </c>
      <c r="Q1643">
        <v>4.1441280000000003</v>
      </c>
    </row>
    <row r="1644" spans="1:17" x14ac:dyDescent="0.25">
      <c r="A1644">
        <v>2017</v>
      </c>
      <c r="B1644" t="s">
        <v>870</v>
      </c>
      <c r="C1644">
        <v>133</v>
      </c>
      <c r="D1644">
        <v>0</v>
      </c>
      <c r="E1644">
        <v>0</v>
      </c>
      <c r="F1644">
        <v>1</v>
      </c>
      <c r="G1644">
        <v>1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1</v>
      </c>
      <c r="Q1644">
        <v>36.976336000000003</v>
      </c>
    </row>
    <row r="1645" spans="1:17" x14ac:dyDescent="0.25">
      <c r="A1645">
        <v>2017</v>
      </c>
      <c r="B1645" t="s">
        <v>880</v>
      </c>
      <c r="C1645">
        <v>115</v>
      </c>
      <c r="D1645">
        <v>1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Q1645">
        <v>62.556227999999997</v>
      </c>
    </row>
    <row r="1646" spans="1:17" x14ac:dyDescent="0.25">
      <c r="A1646">
        <v>2017</v>
      </c>
      <c r="B1646" t="s">
        <v>894</v>
      </c>
      <c r="C1646">
        <v>119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1</v>
      </c>
      <c r="Q1646">
        <v>53.797409000000002</v>
      </c>
    </row>
    <row r="1647" spans="1:17" x14ac:dyDescent="0.25">
      <c r="A1647">
        <v>2017</v>
      </c>
      <c r="B1647" t="s">
        <v>943</v>
      </c>
      <c r="C1647">
        <v>122</v>
      </c>
      <c r="D1647">
        <v>0</v>
      </c>
      <c r="E1647">
        <v>0</v>
      </c>
      <c r="F1647">
        <v>1</v>
      </c>
      <c r="G1647">
        <v>1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1</v>
      </c>
      <c r="Q1647">
        <v>171.31727100000001</v>
      </c>
    </row>
    <row r="1648" spans="1:17" x14ac:dyDescent="0.25">
      <c r="A1648">
        <v>2017</v>
      </c>
      <c r="B1648" t="s">
        <v>980</v>
      </c>
      <c r="C1648">
        <v>94</v>
      </c>
      <c r="D1648">
        <v>1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1</v>
      </c>
      <c r="Q1648">
        <v>78.944997999999998</v>
      </c>
    </row>
    <row r="1649" spans="1:17" x14ac:dyDescent="0.25">
      <c r="A1649">
        <v>2017</v>
      </c>
      <c r="B1649" t="s">
        <v>988</v>
      </c>
      <c r="C1649">
        <v>97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1</v>
      </c>
      <c r="Q1649">
        <v>2.5071810000000001</v>
      </c>
    </row>
    <row r="1650" spans="1:17" x14ac:dyDescent="0.25">
      <c r="A1650">
        <v>2017</v>
      </c>
      <c r="B1650" t="s">
        <v>994</v>
      </c>
      <c r="C1650">
        <v>101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1</v>
      </c>
      <c r="Q1650">
        <v>7.2413090000000002</v>
      </c>
    </row>
    <row r="1651" spans="1:17" x14ac:dyDescent="0.25">
      <c r="A1651">
        <v>2017</v>
      </c>
      <c r="B1651" t="s">
        <v>1048</v>
      </c>
      <c r="C1651">
        <v>116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1</v>
      </c>
      <c r="Q1651">
        <v>14.464838</v>
      </c>
    </row>
    <row r="1652" spans="1:17" x14ac:dyDescent="0.25">
      <c r="A1652">
        <v>2017</v>
      </c>
      <c r="B1652" t="s">
        <v>1070</v>
      </c>
      <c r="C1652">
        <v>141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1</v>
      </c>
      <c r="Q1652">
        <v>53.296424000000002</v>
      </c>
    </row>
    <row r="1653" spans="1:17" x14ac:dyDescent="0.25">
      <c r="A1653">
        <v>2017</v>
      </c>
      <c r="B1653" t="s">
        <v>1074</v>
      </c>
      <c r="C1653">
        <v>105</v>
      </c>
      <c r="D1653">
        <v>1</v>
      </c>
      <c r="E1653">
        <v>0</v>
      </c>
      <c r="F1653">
        <v>1</v>
      </c>
      <c r="G1653">
        <v>1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Q1653">
        <v>61.642797999999999</v>
      </c>
    </row>
    <row r="1654" spans="1:17" x14ac:dyDescent="0.25">
      <c r="A1654">
        <v>2017</v>
      </c>
      <c r="B1654" t="s">
        <v>1088</v>
      </c>
      <c r="C1654">
        <v>106</v>
      </c>
      <c r="D1654">
        <v>0</v>
      </c>
      <c r="E1654">
        <v>0</v>
      </c>
      <c r="F1654">
        <v>0</v>
      </c>
      <c r="G1654">
        <v>0</v>
      </c>
      <c r="H1654">
        <v>1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1</v>
      </c>
      <c r="Q1654">
        <v>9.8332920000000001</v>
      </c>
    </row>
    <row r="1655" spans="1:17" x14ac:dyDescent="0.25">
      <c r="A1655">
        <v>2017</v>
      </c>
      <c r="B1655" t="s">
        <v>1166</v>
      </c>
      <c r="C1655">
        <v>130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1</v>
      </c>
      <c r="Q1655">
        <v>47.896720999999999</v>
      </c>
    </row>
    <row r="1656" spans="1:17" x14ac:dyDescent="0.25">
      <c r="A1656">
        <v>2017</v>
      </c>
      <c r="B1656" t="s">
        <v>1266</v>
      </c>
      <c r="C1656">
        <v>95</v>
      </c>
      <c r="D1656">
        <v>0</v>
      </c>
      <c r="E1656">
        <v>0</v>
      </c>
      <c r="F1656">
        <v>1</v>
      </c>
      <c r="G1656">
        <v>1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1</v>
      </c>
      <c r="Q1656">
        <v>33.296658999999998</v>
      </c>
    </row>
    <row r="1657" spans="1:17" x14ac:dyDescent="0.25">
      <c r="A1657">
        <v>2017</v>
      </c>
      <c r="B1657" t="s">
        <v>1299</v>
      </c>
      <c r="C1657">
        <v>119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1</v>
      </c>
      <c r="Q1657">
        <v>8.7862869999999997</v>
      </c>
    </row>
    <row r="1658" spans="1:17" x14ac:dyDescent="0.25">
      <c r="A1658">
        <v>2017</v>
      </c>
      <c r="B1658" t="s">
        <v>1307</v>
      </c>
      <c r="C1658">
        <v>87</v>
      </c>
      <c r="D1658">
        <v>1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Q1658">
        <v>4.6203989999999999</v>
      </c>
    </row>
    <row r="1659" spans="1:17" x14ac:dyDescent="0.25">
      <c r="A1659">
        <v>2017</v>
      </c>
      <c r="B1659" t="s">
        <v>1346</v>
      </c>
      <c r="C1659">
        <v>120</v>
      </c>
      <c r="D1659">
        <v>1</v>
      </c>
      <c r="E1659">
        <v>0</v>
      </c>
      <c r="F1659">
        <v>0</v>
      </c>
      <c r="G1659">
        <v>0</v>
      </c>
      <c r="H1659">
        <v>1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Q1659">
        <v>56.868676999999998</v>
      </c>
    </row>
    <row r="1660" spans="1:17" x14ac:dyDescent="0.25">
      <c r="A1660">
        <v>2017</v>
      </c>
      <c r="B1660" t="s">
        <v>1352</v>
      </c>
      <c r="C1660">
        <v>105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1</v>
      </c>
      <c r="Q1660">
        <v>4.3799049999999999</v>
      </c>
    </row>
    <row r="1661" spans="1:17" x14ac:dyDescent="0.25">
      <c r="A1661">
        <v>2017</v>
      </c>
      <c r="B1661" t="s">
        <v>1354</v>
      </c>
      <c r="C1661">
        <v>97</v>
      </c>
      <c r="D1661">
        <v>1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Q1661">
        <v>527.96593600000006</v>
      </c>
    </row>
    <row r="1662" spans="1:17" x14ac:dyDescent="0.25">
      <c r="A1662">
        <v>2017</v>
      </c>
      <c r="B1662" t="s">
        <v>1364</v>
      </c>
      <c r="C1662">
        <v>113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1</v>
      </c>
      <c r="Q1662">
        <v>17.966760000000001</v>
      </c>
    </row>
    <row r="1663" spans="1:17" x14ac:dyDescent="0.25">
      <c r="A1663">
        <v>2017</v>
      </c>
      <c r="B1663" t="s">
        <v>1385</v>
      </c>
      <c r="C1663">
        <v>103</v>
      </c>
      <c r="D1663">
        <v>1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Q1663">
        <v>28.717666999999999</v>
      </c>
    </row>
    <row r="1664" spans="1:17" x14ac:dyDescent="0.25">
      <c r="A1664">
        <v>2017</v>
      </c>
      <c r="B1664" t="s">
        <v>1403</v>
      </c>
      <c r="C1664">
        <v>115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1</v>
      </c>
      <c r="Q1664">
        <v>24.403192000000001</v>
      </c>
    </row>
    <row r="1665" spans="1:17" x14ac:dyDescent="0.25">
      <c r="A1665">
        <v>2017</v>
      </c>
      <c r="B1665" t="s">
        <v>1455</v>
      </c>
      <c r="C1665">
        <v>101</v>
      </c>
      <c r="D1665">
        <v>1</v>
      </c>
      <c r="E1665">
        <v>0</v>
      </c>
      <c r="F1665">
        <v>1</v>
      </c>
      <c r="G1665">
        <v>1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Q1665">
        <v>122.737201</v>
      </c>
    </row>
    <row r="1666" spans="1:17" x14ac:dyDescent="0.25">
      <c r="A1666">
        <v>2017</v>
      </c>
      <c r="B1666" t="s">
        <v>1463</v>
      </c>
      <c r="C1666">
        <v>141</v>
      </c>
      <c r="D1666">
        <v>0</v>
      </c>
      <c r="E1666">
        <v>0</v>
      </c>
      <c r="F1666">
        <v>1</v>
      </c>
      <c r="G1666">
        <v>1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1</v>
      </c>
      <c r="Q1666">
        <v>17.121822999999999</v>
      </c>
    </row>
    <row r="1667" spans="1:17" x14ac:dyDescent="0.25">
      <c r="A1667">
        <v>2017</v>
      </c>
      <c r="B1667" t="s">
        <v>1504</v>
      </c>
      <c r="C1667">
        <v>92</v>
      </c>
      <c r="D1667">
        <v>1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Q1667">
        <v>2.3037920000000001</v>
      </c>
    </row>
    <row r="1668" spans="1:17" x14ac:dyDescent="0.25">
      <c r="A1668">
        <v>2017</v>
      </c>
      <c r="B1668" t="s">
        <v>1512</v>
      </c>
      <c r="C1668">
        <v>132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1</v>
      </c>
      <c r="Q1668">
        <v>96.908457999999996</v>
      </c>
    </row>
    <row r="1669" spans="1:17" x14ac:dyDescent="0.25">
      <c r="A1669">
        <v>2017</v>
      </c>
      <c r="B1669" t="s">
        <v>1514</v>
      </c>
      <c r="C1669">
        <v>123</v>
      </c>
      <c r="D1669">
        <v>0</v>
      </c>
      <c r="E1669">
        <v>0</v>
      </c>
      <c r="F1669">
        <v>0</v>
      </c>
      <c r="G1669">
        <v>0</v>
      </c>
      <c r="H1669">
        <v>1</v>
      </c>
      <c r="I1669">
        <v>1</v>
      </c>
      <c r="J1669">
        <v>1</v>
      </c>
      <c r="K1669">
        <v>0</v>
      </c>
      <c r="L1669">
        <v>0</v>
      </c>
      <c r="M1669">
        <v>0</v>
      </c>
      <c r="N1669">
        <v>1</v>
      </c>
      <c r="Q1669">
        <v>195.79079400000001</v>
      </c>
    </row>
    <row r="1670" spans="1:17" x14ac:dyDescent="0.25">
      <c r="A1670">
        <v>2017</v>
      </c>
      <c r="B1670" t="s">
        <v>1542</v>
      </c>
      <c r="C1670">
        <v>126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1</v>
      </c>
      <c r="Q1670">
        <v>26.308748999999999</v>
      </c>
    </row>
    <row r="1671" spans="1:17" x14ac:dyDescent="0.25">
      <c r="A1671">
        <v>2017</v>
      </c>
      <c r="B1671" t="s">
        <v>1551</v>
      </c>
      <c r="C1671">
        <v>115</v>
      </c>
      <c r="D1671">
        <v>1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1</v>
      </c>
      <c r="Q1671">
        <v>161.480042</v>
      </c>
    </row>
    <row r="1672" spans="1:17" x14ac:dyDescent="0.25">
      <c r="A1672">
        <v>2017</v>
      </c>
      <c r="B1672" t="s">
        <v>1636</v>
      </c>
      <c r="C1672">
        <v>113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1</v>
      </c>
      <c r="Q1672">
        <v>312.75521500000002</v>
      </c>
    </row>
    <row r="1673" spans="1:17" x14ac:dyDescent="0.25">
      <c r="A1673">
        <v>2017</v>
      </c>
      <c r="B1673" t="s">
        <v>1638</v>
      </c>
      <c r="C1673">
        <v>101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1</v>
      </c>
      <c r="Q1673">
        <v>13.736872</v>
      </c>
    </row>
    <row r="1674" spans="1:17" x14ac:dyDescent="0.25">
      <c r="A1674">
        <v>2017</v>
      </c>
      <c r="B1674" t="s">
        <v>1785</v>
      </c>
      <c r="C1674">
        <v>76</v>
      </c>
      <c r="Q1674">
        <v>25.037742999999999</v>
      </c>
    </row>
    <row r="1675" spans="1:17" x14ac:dyDescent="0.25">
      <c r="A1675">
        <v>2017</v>
      </c>
      <c r="B1675" t="s">
        <v>1786</v>
      </c>
      <c r="C1675">
        <v>89</v>
      </c>
      <c r="Q1675">
        <v>9.4177999999999998E-2</v>
      </c>
    </row>
    <row r="1676" spans="1:17" x14ac:dyDescent="0.25">
      <c r="A1676">
        <v>2017</v>
      </c>
      <c r="B1676" t="s">
        <v>1788</v>
      </c>
      <c r="C1676">
        <v>91</v>
      </c>
      <c r="Q1676">
        <v>19.720203000000001</v>
      </c>
    </row>
    <row r="1677" spans="1:17" x14ac:dyDescent="0.25">
      <c r="A1677">
        <v>2017</v>
      </c>
      <c r="B1677" t="s">
        <v>1791</v>
      </c>
      <c r="C1677">
        <v>100</v>
      </c>
      <c r="Q1677">
        <v>2.335162</v>
      </c>
    </row>
    <row r="1678" spans="1:17" x14ac:dyDescent="0.25">
      <c r="A1678">
        <v>2017</v>
      </c>
      <c r="B1678" t="s">
        <v>1793</v>
      </c>
      <c r="C1678">
        <v>101</v>
      </c>
      <c r="Q1678">
        <v>3.4552670000000001</v>
      </c>
    </row>
    <row r="1679" spans="1:17" x14ac:dyDescent="0.25">
      <c r="A1679">
        <v>2017</v>
      </c>
      <c r="B1679" t="s">
        <v>1794</v>
      </c>
      <c r="C1679">
        <v>101</v>
      </c>
      <c r="Q1679">
        <v>23.190291999999999</v>
      </c>
    </row>
    <row r="1680" spans="1:17" x14ac:dyDescent="0.25">
      <c r="A1680">
        <v>2017</v>
      </c>
      <c r="B1680" t="s">
        <v>1795</v>
      </c>
      <c r="C1680">
        <v>119</v>
      </c>
      <c r="Q1680">
        <v>6.4236050000000002</v>
      </c>
    </row>
    <row r="1681" spans="1:17" x14ac:dyDescent="0.25">
      <c r="A1681">
        <v>2018</v>
      </c>
      <c r="B1681" t="s">
        <v>83</v>
      </c>
      <c r="C1681">
        <v>132</v>
      </c>
      <c r="D1681">
        <v>0</v>
      </c>
      <c r="E1681">
        <v>0</v>
      </c>
      <c r="F1681">
        <v>1</v>
      </c>
      <c r="G1681">
        <v>1</v>
      </c>
      <c r="H1681">
        <v>0</v>
      </c>
      <c r="I1681">
        <v>1</v>
      </c>
      <c r="J1681">
        <v>1</v>
      </c>
      <c r="K1681">
        <v>0</v>
      </c>
      <c r="L1681">
        <v>0</v>
      </c>
      <c r="M1681">
        <v>0</v>
      </c>
      <c r="N1681">
        <v>0</v>
      </c>
      <c r="Q1681">
        <v>70.893782000000002</v>
      </c>
    </row>
    <row r="1682" spans="1:17" x14ac:dyDescent="0.25">
      <c r="A1682">
        <v>2018</v>
      </c>
      <c r="B1682" t="s">
        <v>352</v>
      </c>
      <c r="C1682">
        <v>102</v>
      </c>
      <c r="D1682">
        <v>0</v>
      </c>
      <c r="E1682">
        <v>0</v>
      </c>
      <c r="F1682">
        <v>1</v>
      </c>
      <c r="G1682">
        <v>1</v>
      </c>
      <c r="H1682">
        <v>0</v>
      </c>
      <c r="I1682">
        <v>1</v>
      </c>
      <c r="J1682">
        <v>1</v>
      </c>
      <c r="K1682">
        <v>0</v>
      </c>
      <c r="L1682">
        <v>0</v>
      </c>
      <c r="M1682">
        <v>0</v>
      </c>
      <c r="N1682">
        <v>0</v>
      </c>
      <c r="Q1682">
        <v>10.383524</v>
      </c>
    </row>
    <row r="1683" spans="1:17" x14ac:dyDescent="0.25">
      <c r="A1683">
        <v>2018</v>
      </c>
      <c r="B1683" t="s">
        <v>355</v>
      </c>
      <c r="C1683">
        <v>102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Q1683">
        <v>76.090613000000005</v>
      </c>
    </row>
    <row r="1684" spans="1:17" x14ac:dyDescent="0.25">
      <c r="A1684">
        <v>2018</v>
      </c>
      <c r="B1684" t="s">
        <v>444</v>
      </c>
      <c r="C1684">
        <v>129</v>
      </c>
      <c r="D1684">
        <v>0</v>
      </c>
      <c r="E1684">
        <v>0</v>
      </c>
      <c r="F1684">
        <v>1</v>
      </c>
      <c r="G1684">
        <v>1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1</v>
      </c>
      <c r="Q1684">
        <v>71.118378000000007</v>
      </c>
    </row>
    <row r="1685" spans="1:17" x14ac:dyDescent="0.25">
      <c r="A1685">
        <v>2018</v>
      </c>
      <c r="B1685" t="s">
        <v>485</v>
      </c>
      <c r="C1685">
        <v>109</v>
      </c>
      <c r="D1685">
        <v>0</v>
      </c>
      <c r="E1685">
        <v>0</v>
      </c>
      <c r="F1685">
        <v>1</v>
      </c>
      <c r="G1685">
        <v>1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1</v>
      </c>
      <c r="Q1685">
        <v>133.401882</v>
      </c>
    </row>
    <row r="1686" spans="1:17" x14ac:dyDescent="0.25">
      <c r="A1686">
        <v>2018</v>
      </c>
      <c r="B1686" t="s">
        <v>534</v>
      </c>
      <c r="C1686">
        <v>118</v>
      </c>
      <c r="D1686">
        <v>1</v>
      </c>
      <c r="E1686">
        <v>0</v>
      </c>
      <c r="F1686">
        <v>1</v>
      </c>
      <c r="G1686">
        <v>1</v>
      </c>
      <c r="H1686">
        <v>0</v>
      </c>
      <c r="I1686">
        <v>0</v>
      </c>
      <c r="J1686">
        <v>1</v>
      </c>
      <c r="K1686">
        <v>0</v>
      </c>
      <c r="L1686">
        <v>0</v>
      </c>
      <c r="M1686">
        <v>0</v>
      </c>
      <c r="N1686">
        <v>0</v>
      </c>
      <c r="Q1686">
        <v>623.14466000000004</v>
      </c>
    </row>
    <row r="1687" spans="1:17" x14ac:dyDescent="0.25">
      <c r="A1687">
        <v>2018</v>
      </c>
      <c r="B1687" t="s">
        <v>541</v>
      </c>
      <c r="C1687">
        <v>108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1</v>
      </c>
      <c r="Q1687">
        <v>2.8527589999999998</v>
      </c>
    </row>
    <row r="1688" spans="1:17" x14ac:dyDescent="0.25">
      <c r="A1688">
        <v>2018</v>
      </c>
      <c r="B1688" t="s">
        <v>546</v>
      </c>
      <c r="C1688">
        <v>149</v>
      </c>
      <c r="D1688">
        <v>0</v>
      </c>
      <c r="E1688">
        <v>0</v>
      </c>
      <c r="F1688">
        <v>1</v>
      </c>
      <c r="G1688">
        <v>1</v>
      </c>
      <c r="H1688">
        <v>0</v>
      </c>
      <c r="I1688">
        <v>1</v>
      </c>
      <c r="J1688">
        <v>1</v>
      </c>
      <c r="K1688">
        <v>0</v>
      </c>
      <c r="L1688">
        <v>0</v>
      </c>
      <c r="M1688">
        <v>0</v>
      </c>
      <c r="N1688">
        <v>0</v>
      </c>
      <c r="Q1688">
        <v>2044.5405229999999</v>
      </c>
    </row>
    <row r="1689" spans="1:17" x14ac:dyDescent="0.25">
      <c r="A1689">
        <v>2018</v>
      </c>
      <c r="B1689" t="s">
        <v>550</v>
      </c>
      <c r="C1689">
        <v>107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1</v>
      </c>
      <c r="Q1689">
        <v>4.7816380000000001</v>
      </c>
    </row>
    <row r="1690" spans="1:17" x14ac:dyDescent="0.25">
      <c r="A1690">
        <v>2018</v>
      </c>
      <c r="B1690" t="s">
        <v>565</v>
      </c>
      <c r="C1690">
        <v>120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1</v>
      </c>
      <c r="Q1690">
        <v>13.314562</v>
      </c>
    </row>
    <row r="1691" spans="1:17" x14ac:dyDescent="0.25">
      <c r="A1691">
        <v>2018</v>
      </c>
      <c r="B1691" t="s">
        <v>587</v>
      </c>
      <c r="C1691">
        <v>134</v>
      </c>
      <c r="D1691">
        <v>0</v>
      </c>
      <c r="E1691">
        <v>0</v>
      </c>
      <c r="F1691">
        <v>1</v>
      </c>
      <c r="G1691">
        <v>1</v>
      </c>
      <c r="H1691">
        <v>0</v>
      </c>
      <c r="I1691">
        <v>0</v>
      </c>
      <c r="J1691">
        <v>1</v>
      </c>
      <c r="K1691">
        <v>0</v>
      </c>
      <c r="L1691">
        <v>0</v>
      </c>
      <c r="M1691">
        <v>0</v>
      </c>
      <c r="N1691">
        <v>1</v>
      </c>
      <c r="Q1691">
        <v>1336.4943209999999</v>
      </c>
    </row>
    <row r="1692" spans="1:17" x14ac:dyDescent="0.25">
      <c r="A1692">
        <v>2018</v>
      </c>
      <c r="B1692" t="s">
        <v>594</v>
      </c>
      <c r="C1692">
        <v>95</v>
      </c>
      <c r="D1692">
        <v>1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1</v>
      </c>
      <c r="Q1692">
        <v>4.9853540000000001</v>
      </c>
    </row>
    <row r="1693" spans="1:17" x14ac:dyDescent="0.25">
      <c r="A1693">
        <v>2018</v>
      </c>
      <c r="B1693" t="s">
        <v>602</v>
      </c>
      <c r="C1693">
        <v>103</v>
      </c>
      <c r="D1693">
        <v>1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Q1693">
        <v>91.328462999999999</v>
      </c>
    </row>
    <row r="1694" spans="1:17" x14ac:dyDescent="0.25">
      <c r="A1694">
        <v>2018</v>
      </c>
      <c r="B1694" t="s">
        <v>605</v>
      </c>
      <c r="C1694">
        <v>115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1</v>
      </c>
      <c r="Q1694">
        <v>11.86265</v>
      </c>
    </row>
    <row r="1695" spans="1:17" x14ac:dyDescent="0.25">
      <c r="A1695">
        <v>2018</v>
      </c>
      <c r="B1695" t="s">
        <v>640</v>
      </c>
      <c r="C1695">
        <v>101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Q1695">
        <v>18.148091000000001</v>
      </c>
    </row>
    <row r="1696" spans="1:17" x14ac:dyDescent="0.25">
      <c r="A1696">
        <v>2018</v>
      </c>
      <c r="B1696" t="s">
        <v>694</v>
      </c>
      <c r="C1696">
        <v>140</v>
      </c>
      <c r="D1696">
        <v>0</v>
      </c>
      <c r="E1696">
        <v>0</v>
      </c>
      <c r="F1696">
        <v>1</v>
      </c>
      <c r="G1696">
        <v>1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1</v>
      </c>
      <c r="Q1696">
        <v>80.147165999999999</v>
      </c>
    </row>
    <row r="1697" spans="1:17" x14ac:dyDescent="0.25">
      <c r="A1697">
        <v>2018</v>
      </c>
      <c r="B1697" t="s">
        <v>706</v>
      </c>
      <c r="C1697">
        <v>114</v>
      </c>
      <c r="D1697">
        <v>0</v>
      </c>
      <c r="E1697">
        <v>0</v>
      </c>
      <c r="F1697">
        <v>0</v>
      </c>
      <c r="G1697">
        <v>0</v>
      </c>
      <c r="H1697">
        <v>1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1</v>
      </c>
      <c r="Q1697">
        <v>7.1951049999999999</v>
      </c>
    </row>
    <row r="1698" spans="1:17" x14ac:dyDescent="0.25">
      <c r="A1698">
        <v>2018</v>
      </c>
      <c r="B1698" t="s">
        <v>712</v>
      </c>
      <c r="C1698">
        <v>113</v>
      </c>
      <c r="D1698">
        <v>1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Q1698">
        <v>8.1962259999999993</v>
      </c>
    </row>
    <row r="1699" spans="1:17" x14ac:dyDescent="0.25">
      <c r="A1699">
        <v>2018</v>
      </c>
      <c r="B1699" t="s">
        <v>734</v>
      </c>
      <c r="C1699">
        <v>94</v>
      </c>
      <c r="D1699">
        <v>1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Q1699">
        <v>14.34802</v>
      </c>
    </row>
    <row r="1700" spans="1:17" x14ac:dyDescent="0.25">
      <c r="A1700">
        <v>2018</v>
      </c>
      <c r="B1700" t="s">
        <v>752</v>
      </c>
      <c r="C1700">
        <v>120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Q1700">
        <v>6.653715</v>
      </c>
    </row>
    <row r="1701" spans="1:17" x14ac:dyDescent="0.25">
      <c r="A1701">
        <v>2018</v>
      </c>
      <c r="B1701" t="s">
        <v>817</v>
      </c>
      <c r="C1701">
        <v>111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1</v>
      </c>
      <c r="Q1701">
        <v>2.8482340000000002</v>
      </c>
    </row>
    <row r="1702" spans="1:17" x14ac:dyDescent="0.25">
      <c r="A1702">
        <v>2018</v>
      </c>
      <c r="B1702" t="s">
        <v>828</v>
      </c>
      <c r="C1702">
        <v>110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1</v>
      </c>
      <c r="Q1702">
        <v>6.6019920000000001</v>
      </c>
    </row>
    <row r="1703" spans="1:17" x14ac:dyDescent="0.25">
      <c r="A1703">
        <v>2018</v>
      </c>
      <c r="B1703" t="s">
        <v>837</v>
      </c>
      <c r="C1703">
        <v>110</v>
      </c>
      <c r="D1703">
        <v>1</v>
      </c>
      <c r="E1703">
        <v>0</v>
      </c>
      <c r="F1703">
        <v>1</v>
      </c>
      <c r="G1703">
        <v>1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1</v>
      </c>
      <c r="Q1703">
        <v>11.158340000000001</v>
      </c>
    </row>
    <row r="1704" spans="1:17" x14ac:dyDescent="0.25">
      <c r="A1704">
        <v>2018</v>
      </c>
      <c r="B1704" t="s">
        <v>860</v>
      </c>
      <c r="C1704">
        <v>127</v>
      </c>
      <c r="D1704">
        <v>0</v>
      </c>
      <c r="E1704">
        <v>1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1</v>
      </c>
      <c r="Q1704">
        <v>81.263489000000007</v>
      </c>
    </row>
    <row r="1705" spans="1:17" x14ac:dyDescent="0.25">
      <c r="A1705">
        <v>2018</v>
      </c>
      <c r="B1705" t="s">
        <v>873</v>
      </c>
      <c r="C1705">
        <v>94</v>
      </c>
      <c r="D1705">
        <v>0</v>
      </c>
      <c r="E1705">
        <v>0</v>
      </c>
      <c r="F1705">
        <v>1</v>
      </c>
      <c r="G1705">
        <v>1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Q1705">
        <v>13.316627</v>
      </c>
    </row>
    <row r="1706" spans="1:17" x14ac:dyDescent="0.25">
      <c r="A1706">
        <v>2018</v>
      </c>
      <c r="B1706" t="s">
        <v>907</v>
      </c>
      <c r="C1706">
        <v>119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1</v>
      </c>
      <c r="Q1706">
        <v>3.5896330000000001</v>
      </c>
    </row>
    <row r="1707" spans="1:17" x14ac:dyDescent="0.25">
      <c r="A1707">
        <v>2018</v>
      </c>
      <c r="B1707" t="s">
        <v>925</v>
      </c>
      <c r="C1707">
        <v>101</v>
      </c>
      <c r="D1707">
        <v>1</v>
      </c>
      <c r="E1707">
        <v>0</v>
      </c>
      <c r="F1707">
        <v>1</v>
      </c>
      <c r="G1707">
        <v>1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Q1707">
        <v>58.688771000000003</v>
      </c>
    </row>
    <row r="1708" spans="1:17" x14ac:dyDescent="0.25">
      <c r="A1708">
        <v>2018</v>
      </c>
      <c r="B1708" t="s">
        <v>996</v>
      </c>
      <c r="C1708">
        <v>117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Q1708">
        <v>6.7407469999999998</v>
      </c>
    </row>
    <row r="1709" spans="1:17" x14ac:dyDescent="0.25">
      <c r="A1709">
        <v>2018</v>
      </c>
      <c r="B1709" t="s">
        <v>997</v>
      </c>
      <c r="C1709">
        <v>105</v>
      </c>
      <c r="D1709">
        <v>1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Q1709">
        <v>65.859910999999997</v>
      </c>
    </row>
    <row r="1710" spans="1:17" x14ac:dyDescent="0.25">
      <c r="A1710">
        <v>2018</v>
      </c>
      <c r="B1710" t="s">
        <v>1008</v>
      </c>
      <c r="C1710">
        <v>118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Q1710">
        <v>0.43373200000000001</v>
      </c>
    </row>
    <row r="1711" spans="1:17" x14ac:dyDescent="0.25">
      <c r="A1711">
        <v>2018</v>
      </c>
      <c r="B1711" t="s">
        <v>1037</v>
      </c>
      <c r="C1711">
        <v>125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1</v>
      </c>
      <c r="Q1711">
        <v>47.020145999999997</v>
      </c>
    </row>
    <row r="1712" spans="1:17" x14ac:dyDescent="0.25">
      <c r="A1712">
        <v>2018</v>
      </c>
      <c r="B1712" t="s">
        <v>1052</v>
      </c>
      <c r="C1712">
        <v>85</v>
      </c>
      <c r="D1712">
        <v>1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Q1712">
        <v>9.1875750000000007</v>
      </c>
    </row>
    <row r="1713" spans="1:17" x14ac:dyDescent="0.25">
      <c r="A1713">
        <v>2018</v>
      </c>
      <c r="B1713" t="s">
        <v>1055</v>
      </c>
      <c r="C1713">
        <v>91</v>
      </c>
      <c r="D1713">
        <v>0</v>
      </c>
      <c r="E1713">
        <v>0</v>
      </c>
      <c r="F1713">
        <v>0</v>
      </c>
      <c r="G1713">
        <v>0</v>
      </c>
      <c r="H1713">
        <v>1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1</v>
      </c>
      <c r="Q1713">
        <v>26.952508000000002</v>
      </c>
    </row>
    <row r="1714" spans="1:17" x14ac:dyDescent="0.25">
      <c r="A1714">
        <v>2018</v>
      </c>
      <c r="B1714" t="s">
        <v>1116</v>
      </c>
      <c r="C1714">
        <v>110</v>
      </c>
      <c r="D1714">
        <v>1</v>
      </c>
      <c r="E1714">
        <v>0</v>
      </c>
      <c r="F1714">
        <v>1</v>
      </c>
      <c r="G1714">
        <v>1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Q1714">
        <v>297.71871099999998</v>
      </c>
    </row>
    <row r="1715" spans="1:17" x14ac:dyDescent="0.25">
      <c r="A1715">
        <v>2018</v>
      </c>
      <c r="B1715" t="s">
        <v>1121</v>
      </c>
      <c r="C1715">
        <v>120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1</v>
      </c>
      <c r="Q1715">
        <v>38.883443999999997</v>
      </c>
    </row>
    <row r="1716" spans="1:17" x14ac:dyDescent="0.25">
      <c r="A1716">
        <v>2018</v>
      </c>
      <c r="B1716" t="s">
        <v>1246</v>
      </c>
      <c r="C1716">
        <v>84</v>
      </c>
      <c r="D1716">
        <v>0</v>
      </c>
      <c r="E1716">
        <v>0</v>
      </c>
      <c r="F1716">
        <v>1</v>
      </c>
      <c r="G1716">
        <v>1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Q1716">
        <v>3.82362</v>
      </c>
    </row>
    <row r="1717" spans="1:17" x14ac:dyDescent="0.25">
      <c r="A1717">
        <v>2018</v>
      </c>
      <c r="B1717" t="s">
        <v>1252</v>
      </c>
      <c r="C1717">
        <v>91</v>
      </c>
      <c r="D1717">
        <v>1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Q1717">
        <v>35.871031000000002</v>
      </c>
    </row>
    <row r="1718" spans="1:17" x14ac:dyDescent="0.25">
      <c r="A1718">
        <v>2018</v>
      </c>
      <c r="B1718" t="s">
        <v>1269</v>
      </c>
      <c r="C1718">
        <v>96</v>
      </c>
      <c r="D1718">
        <v>1</v>
      </c>
      <c r="E1718">
        <v>0</v>
      </c>
      <c r="F1718">
        <v>1</v>
      </c>
      <c r="G1718">
        <v>1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Q1718">
        <v>213.682073</v>
      </c>
    </row>
    <row r="1719" spans="1:17" x14ac:dyDescent="0.25">
      <c r="A1719">
        <v>2018</v>
      </c>
      <c r="B1719" t="s">
        <v>1277</v>
      </c>
      <c r="C1719">
        <v>112</v>
      </c>
      <c r="D1719">
        <v>1</v>
      </c>
      <c r="E1719">
        <v>0</v>
      </c>
      <c r="F1719">
        <v>0</v>
      </c>
      <c r="G1719">
        <v>0</v>
      </c>
      <c r="H1719">
        <v>0</v>
      </c>
      <c r="I1719">
        <v>1</v>
      </c>
      <c r="J1719">
        <v>1</v>
      </c>
      <c r="K1719">
        <v>0</v>
      </c>
      <c r="L1719">
        <v>0</v>
      </c>
      <c r="M1719">
        <v>0</v>
      </c>
      <c r="N1719">
        <v>0</v>
      </c>
      <c r="Q1719">
        <v>18.28556</v>
      </c>
    </row>
    <row r="1720" spans="1:17" x14ac:dyDescent="0.25">
      <c r="A1720">
        <v>2018</v>
      </c>
      <c r="B1720" t="s">
        <v>1369</v>
      </c>
      <c r="C1720">
        <v>105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1</v>
      </c>
      <c r="Q1720">
        <v>118.50983600000001</v>
      </c>
    </row>
    <row r="1721" spans="1:17" x14ac:dyDescent="0.25">
      <c r="A1721">
        <v>2018</v>
      </c>
      <c r="B1721" t="s">
        <v>1397</v>
      </c>
      <c r="C1721">
        <v>120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1</v>
      </c>
      <c r="Q1721">
        <v>95.872147999999996</v>
      </c>
    </row>
    <row r="1722" spans="1:17" x14ac:dyDescent="0.25">
      <c r="A1722">
        <v>2018</v>
      </c>
      <c r="B1722" t="s">
        <v>1404</v>
      </c>
      <c r="C1722">
        <v>113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1</v>
      </c>
      <c r="Q1722">
        <v>3.233962</v>
      </c>
    </row>
    <row r="1723" spans="1:17" x14ac:dyDescent="0.25">
      <c r="A1723">
        <v>2018</v>
      </c>
      <c r="B1723" t="s">
        <v>1470</v>
      </c>
      <c r="C1723">
        <v>99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1</v>
      </c>
      <c r="Q1723">
        <v>10.279655</v>
      </c>
    </row>
    <row r="1724" spans="1:17" x14ac:dyDescent="0.25">
      <c r="A1724">
        <v>2018</v>
      </c>
      <c r="B1724" t="s">
        <v>1485</v>
      </c>
      <c r="C1724">
        <v>93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1</v>
      </c>
      <c r="Q1724">
        <v>16.955673000000001</v>
      </c>
    </row>
    <row r="1725" spans="1:17" x14ac:dyDescent="0.25">
      <c r="A1725">
        <v>2018</v>
      </c>
      <c r="B1725" t="s">
        <v>1517</v>
      </c>
      <c r="C1725">
        <v>121</v>
      </c>
      <c r="D1725">
        <v>1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1</v>
      </c>
      <c r="Q1725">
        <v>14.636067000000001</v>
      </c>
    </row>
    <row r="1726" spans="1:17" x14ac:dyDescent="0.25">
      <c r="A1726">
        <v>2018</v>
      </c>
      <c r="B1726" t="s">
        <v>1534</v>
      </c>
      <c r="C1726">
        <v>100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1</v>
      </c>
      <c r="Q1726">
        <v>18.731408999999999</v>
      </c>
    </row>
    <row r="1727" spans="1:17" x14ac:dyDescent="0.25">
      <c r="A1727">
        <v>2018</v>
      </c>
      <c r="B1727" t="s">
        <v>1550</v>
      </c>
      <c r="C1727">
        <v>92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1</v>
      </c>
      <c r="Q1727">
        <v>3.474221</v>
      </c>
    </row>
    <row r="1728" spans="1:17" x14ac:dyDescent="0.25">
      <c r="A1728">
        <v>2018</v>
      </c>
      <c r="B1728" t="s">
        <v>1552</v>
      </c>
      <c r="C1728">
        <v>96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Q1728">
        <v>13.367948</v>
      </c>
    </row>
    <row r="1729" spans="1:17" x14ac:dyDescent="0.25">
      <c r="A1729">
        <v>2018</v>
      </c>
      <c r="B1729" t="s">
        <v>1560</v>
      </c>
      <c r="C1729">
        <v>96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Q1729">
        <v>9.5612309999999994</v>
      </c>
    </row>
    <row r="1730" spans="1:17" x14ac:dyDescent="0.25">
      <c r="A1730">
        <v>2018</v>
      </c>
      <c r="B1730" t="s">
        <v>1571</v>
      </c>
      <c r="C1730">
        <v>96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1</v>
      </c>
      <c r="Q1730">
        <v>15.952688</v>
      </c>
    </row>
    <row r="1731" spans="1:17" x14ac:dyDescent="0.25">
      <c r="A1731">
        <v>2018</v>
      </c>
      <c r="B1731" t="s">
        <v>1576</v>
      </c>
      <c r="C1731">
        <v>120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Q1731">
        <v>46.627836000000002</v>
      </c>
    </row>
    <row r="1732" spans="1:17" x14ac:dyDescent="0.25">
      <c r="A1732">
        <v>2018</v>
      </c>
      <c r="B1732" t="s">
        <v>1582</v>
      </c>
      <c r="C1732">
        <v>98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1</v>
      </c>
      <c r="Q1732">
        <v>6.2168970000000003</v>
      </c>
    </row>
    <row r="1733" spans="1:17" x14ac:dyDescent="0.25">
      <c r="A1733">
        <v>2018</v>
      </c>
      <c r="B1733" t="s">
        <v>1583</v>
      </c>
      <c r="C1733">
        <v>103</v>
      </c>
      <c r="D1733">
        <v>1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Q1733">
        <v>46.594261000000003</v>
      </c>
    </row>
    <row r="1734" spans="1:17" x14ac:dyDescent="0.25">
      <c r="A1734">
        <v>2018</v>
      </c>
      <c r="B1734" t="s">
        <v>1593</v>
      </c>
      <c r="C1734">
        <v>98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1</v>
      </c>
      <c r="Q1734">
        <v>14.296709</v>
      </c>
    </row>
    <row r="1735" spans="1:17" x14ac:dyDescent="0.25">
      <c r="A1735">
        <v>2018</v>
      </c>
      <c r="B1735" t="s">
        <v>1595</v>
      </c>
      <c r="C1735">
        <v>100</v>
      </c>
      <c r="D1735">
        <v>0</v>
      </c>
      <c r="E1735">
        <v>1</v>
      </c>
      <c r="F1735">
        <v>1</v>
      </c>
      <c r="G1735">
        <v>1</v>
      </c>
      <c r="H1735">
        <v>0</v>
      </c>
      <c r="I1735">
        <v>0</v>
      </c>
      <c r="J1735">
        <v>1</v>
      </c>
      <c r="K1735">
        <v>0</v>
      </c>
      <c r="L1735">
        <v>0</v>
      </c>
      <c r="M1735">
        <v>0</v>
      </c>
      <c r="N1735">
        <v>0</v>
      </c>
      <c r="Q1735">
        <v>16.976561</v>
      </c>
    </row>
    <row r="1736" spans="1:17" x14ac:dyDescent="0.25">
      <c r="A1736">
        <v>2018</v>
      </c>
      <c r="B1736" t="s">
        <v>1629</v>
      </c>
      <c r="C1736">
        <v>99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1</v>
      </c>
      <c r="K1736">
        <v>0</v>
      </c>
      <c r="L1736">
        <v>0</v>
      </c>
      <c r="M1736">
        <v>0</v>
      </c>
      <c r="N1736">
        <v>1</v>
      </c>
      <c r="Q1736">
        <v>45.960254999999997</v>
      </c>
    </row>
    <row r="1737" spans="1:17" x14ac:dyDescent="0.25">
      <c r="A1737">
        <v>2018</v>
      </c>
      <c r="B1737" t="s">
        <v>1801</v>
      </c>
      <c r="C1737">
        <v>84</v>
      </c>
      <c r="Q1737">
        <v>51.620593</v>
      </c>
    </row>
    <row r="1738" spans="1:17" x14ac:dyDescent="0.25">
      <c r="A1738">
        <v>2018</v>
      </c>
      <c r="B1738" t="s">
        <v>1802</v>
      </c>
      <c r="C1738">
        <v>85</v>
      </c>
      <c r="Q1738">
        <v>32.144261999999998</v>
      </c>
    </row>
    <row r="1739" spans="1:17" x14ac:dyDescent="0.25">
      <c r="A1739">
        <v>2018</v>
      </c>
      <c r="B1739" t="s">
        <v>1803</v>
      </c>
      <c r="C1739">
        <v>86</v>
      </c>
      <c r="Q1739">
        <v>514.34184000000005</v>
      </c>
    </row>
    <row r="1740" spans="1:17" x14ac:dyDescent="0.25">
      <c r="A1740">
        <v>2018</v>
      </c>
      <c r="B1740" t="s">
        <v>1805</v>
      </c>
      <c r="C1740">
        <v>93</v>
      </c>
      <c r="Q1740">
        <v>3.6798929999999999</v>
      </c>
    </row>
    <row r="1741" spans="1:17" x14ac:dyDescent="0.25">
      <c r="A1741">
        <v>2018</v>
      </c>
      <c r="B1741" t="s">
        <v>1806</v>
      </c>
      <c r="C1741">
        <v>98</v>
      </c>
      <c r="Q1741">
        <v>26.293486000000001</v>
      </c>
    </row>
    <row r="1742" spans="1:17" x14ac:dyDescent="0.25">
      <c r="A1742">
        <v>2018</v>
      </c>
      <c r="B1742" t="s">
        <v>1807</v>
      </c>
      <c r="C1742">
        <v>98</v>
      </c>
      <c r="Q1742">
        <v>8.2597529999999999</v>
      </c>
    </row>
    <row r="1743" spans="1:17" x14ac:dyDescent="0.25">
      <c r="A1743">
        <v>2018</v>
      </c>
      <c r="B1743" t="s">
        <v>1808</v>
      </c>
      <c r="C1743">
        <v>103</v>
      </c>
      <c r="Q1743">
        <v>12.616994999999999</v>
      </c>
    </row>
    <row r="1744" spans="1:17" x14ac:dyDescent="0.25">
      <c r="A1744">
        <v>2018</v>
      </c>
      <c r="B1744" t="s">
        <v>1809</v>
      </c>
      <c r="C1744">
        <v>107</v>
      </c>
      <c r="Q1744">
        <v>12.517379</v>
      </c>
    </row>
    <row r="1745" spans="1:17" x14ac:dyDescent="0.25">
      <c r="A1745">
        <v>2018</v>
      </c>
      <c r="B1745" t="s">
        <v>1811</v>
      </c>
      <c r="C1745">
        <v>117</v>
      </c>
      <c r="Q1745">
        <v>19.859166999999999</v>
      </c>
    </row>
    <row r="1746" spans="1:17" x14ac:dyDescent="0.25">
      <c r="A1746">
        <v>2018</v>
      </c>
      <c r="B1746" t="s">
        <v>1812</v>
      </c>
      <c r="C1746">
        <v>118</v>
      </c>
      <c r="Q1746">
        <v>1242.805359</v>
      </c>
    </row>
    <row r="1747" spans="1:17" x14ac:dyDescent="0.25">
      <c r="A1747">
        <v>2018</v>
      </c>
      <c r="B1747" t="s">
        <v>1816</v>
      </c>
      <c r="C1747">
        <v>143</v>
      </c>
      <c r="Q1747">
        <v>1143.7587000000001</v>
      </c>
    </row>
    <row r="1748" spans="1:17" x14ac:dyDescent="0.25">
      <c r="A1748">
        <v>2019</v>
      </c>
      <c r="B1748" t="s">
        <v>462</v>
      </c>
      <c r="C1748">
        <v>108</v>
      </c>
      <c r="D1748">
        <v>1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Q1748">
        <v>23.889592</v>
      </c>
    </row>
    <row r="1749" spans="1:17" x14ac:dyDescent="0.25">
      <c r="A1749">
        <v>2019</v>
      </c>
      <c r="B1749" t="s">
        <v>467</v>
      </c>
      <c r="C1749">
        <v>122</v>
      </c>
      <c r="D1749">
        <v>0</v>
      </c>
      <c r="E1749">
        <v>1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Q1749">
        <v>2.2958249999999998</v>
      </c>
    </row>
    <row r="1750" spans="1:17" x14ac:dyDescent="0.25">
      <c r="A1750">
        <v>2019</v>
      </c>
      <c r="B1750" t="s">
        <v>499</v>
      </c>
      <c r="C1750">
        <v>112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1</v>
      </c>
      <c r="Q1750">
        <v>2.790019</v>
      </c>
    </row>
    <row r="1751" spans="1:17" x14ac:dyDescent="0.25">
      <c r="A1751">
        <v>2019</v>
      </c>
      <c r="B1751" t="s">
        <v>527</v>
      </c>
      <c r="C1751">
        <v>119</v>
      </c>
      <c r="D1751">
        <v>0</v>
      </c>
      <c r="E1751">
        <v>0</v>
      </c>
      <c r="F1751">
        <v>1</v>
      </c>
      <c r="G1751">
        <v>1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Q1751">
        <v>31.626978000000001</v>
      </c>
    </row>
    <row r="1752" spans="1:17" x14ac:dyDescent="0.25">
      <c r="A1752">
        <v>2019</v>
      </c>
      <c r="B1752" t="s">
        <v>535</v>
      </c>
      <c r="C1752">
        <v>93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Q1752">
        <v>15.342352999999999</v>
      </c>
    </row>
    <row r="1753" spans="1:17" x14ac:dyDescent="0.25">
      <c r="A1753">
        <v>2019</v>
      </c>
      <c r="B1753" t="s">
        <v>574</v>
      </c>
      <c r="C1753">
        <v>135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1</v>
      </c>
      <c r="Q1753">
        <v>225.91879800000001</v>
      </c>
    </row>
    <row r="1754" spans="1:17" x14ac:dyDescent="0.25">
      <c r="A1754">
        <v>2019</v>
      </c>
      <c r="B1754" t="s">
        <v>593</v>
      </c>
      <c r="C1754">
        <v>114</v>
      </c>
      <c r="D1754">
        <v>1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1</v>
      </c>
      <c r="Q1754">
        <v>18.096691</v>
      </c>
    </row>
    <row r="1755" spans="1:17" x14ac:dyDescent="0.25">
      <c r="A1755">
        <v>2019</v>
      </c>
      <c r="B1755" t="s">
        <v>611</v>
      </c>
      <c r="C1755">
        <v>99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1</v>
      </c>
      <c r="Q1755">
        <v>4.3768190000000002</v>
      </c>
    </row>
    <row r="1756" spans="1:17" x14ac:dyDescent="0.25">
      <c r="A1756">
        <v>2019</v>
      </c>
      <c r="B1756" t="s">
        <v>634</v>
      </c>
      <c r="C1756">
        <v>109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1</v>
      </c>
      <c r="K1756">
        <v>0</v>
      </c>
      <c r="L1756">
        <v>0</v>
      </c>
      <c r="M1756">
        <v>0</v>
      </c>
      <c r="N1756">
        <v>1</v>
      </c>
      <c r="Q1756">
        <v>8.8086110000000009</v>
      </c>
    </row>
    <row r="1757" spans="1:17" x14ac:dyDescent="0.25">
      <c r="A1757">
        <v>2019</v>
      </c>
      <c r="B1757" t="s">
        <v>683</v>
      </c>
      <c r="C1757">
        <v>126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1</v>
      </c>
      <c r="Q1757">
        <v>23.108017</v>
      </c>
    </row>
    <row r="1758" spans="1:17" x14ac:dyDescent="0.25">
      <c r="A1758">
        <v>2019</v>
      </c>
      <c r="B1758" t="s">
        <v>735</v>
      </c>
      <c r="C1758">
        <v>107</v>
      </c>
      <c r="D1758">
        <v>0</v>
      </c>
      <c r="E1758">
        <v>0</v>
      </c>
      <c r="F1758">
        <v>1</v>
      </c>
      <c r="G1758">
        <v>1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1</v>
      </c>
      <c r="Q1758">
        <v>1.4046460000000001</v>
      </c>
    </row>
    <row r="1759" spans="1:17" x14ac:dyDescent="0.25">
      <c r="A1759">
        <v>2019</v>
      </c>
      <c r="B1759" t="s">
        <v>815</v>
      </c>
      <c r="C1759">
        <v>102</v>
      </c>
      <c r="D1759">
        <v>1</v>
      </c>
      <c r="E1759">
        <v>0</v>
      </c>
      <c r="F1759">
        <v>0</v>
      </c>
      <c r="G1759">
        <v>0</v>
      </c>
      <c r="H1759">
        <v>1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Q1759">
        <v>11.145006</v>
      </c>
    </row>
    <row r="1760" spans="1:17" x14ac:dyDescent="0.25">
      <c r="A1760">
        <v>2019</v>
      </c>
      <c r="B1760" t="s">
        <v>836</v>
      </c>
      <c r="C1760">
        <v>98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1</v>
      </c>
      <c r="Q1760">
        <v>18.653106999999999</v>
      </c>
    </row>
    <row r="1761" spans="1:17" x14ac:dyDescent="0.25">
      <c r="A1761">
        <v>2019</v>
      </c>
      <c r="B1761" t="s">
        <v>874</v>
      </c>
      <c r="C1761">
        <v>125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1</v>
      </c>
      <c r="Q1761">
        <v>21.314816</v>
      </c>
    </row>
    <row r="1762" spans="1:17" x14ac:dyDescent="0.25">
      <c r="A1762">
        <v>2019</v>
      </c>
      <c r="B1762" t="s">
        <v>921</v>
      </c>
      <c r="C1762">
        <v>105</v>
      </c>
      <c r="D1762">
        <v>0</v>
      </c>
      <c r="E1762">
        <v>0</v>
      </c>
      <c r="F1762">
        <v>1</v>
      </c>
      <c r="G1762">
        <v>1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1</v>
      </c>
      <c r="Q1762">
        <v>176.345966</v>
      </c>
    </row>
    <row r="1763" spans="1:17" x14ac:dyDescent="0.25">
      <c r="A1763">
        <v>2019</v>
      </c>
      <c r="B1763" t="s">
        <v>939</v>
      </c>
      <c r="C1763">
        <v>84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Q1763">
        <v>9.3418240000000008</v>
      </c>
    </row>
    <row r="1764" spans="1:17" x14ac:dyDescent="0.25">
      <c r="A1764">
        <v>2019</v>
      </c>
      <c r="B1764" t="s">
        <v>950</v>
      </c>
      <c r="C1764">
        <v>118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1</v>
      </c>
      <c r="N1764">
        <v>1</v>
      </c>
      <c r="Q1764">
        <v>45.701880000000003</v>
      </c>
    </row>
    <row r="1765" spans="1:17" x14ac:dyDescent="0.25">
      <c r="A1765">
        <v>2019</v>
      </c>
      <c r="B1765" t="s">
        <v>1001</v>
      </c>
      <c r="C1765">
        <v>95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Q1765">
        <v>4.2526570000000001</v>
      </c>
    </row>
    <row r="1766" spans="1:17" x14ac:dyDescent="0.25">
      <c r="A1766">
        <v>2019</v>
      </c>
      <c r="B1766" t="s">
        <v>1017</v>
      </c>
      <c r="C1766">
        <v>109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1</v>
      </c>
      <c r="Q1766">
        <v>2.2682039999999999</v>
      </c>
    </row>
    <row r="1767" spans="1:17" x14ac:dyDescent="0.25">
      <c r="A1767">
        <v>2019</v>
      </c>
      <c r="B1767" t="s">
        <v>1029</v>
      </c>
      <c r="C1767">
        <v>93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Q1767">
        <v>3.495241</v>
      </c>
    </row>
    <row r="1768" spans="1:17" x14ac:dyDescent="0.25">
      <c r="A1768">
        <v>2019</v>
      </c>
      <c r="B1768" t="s">
        <v>1067</v>
      </c>
      <c r="C1768">
        <v>94</v>
      </c>
      <c r="D1768">
        <v>1</v>
      </c>
      <c r="E1768">
        <v>0</v>
      </c>
      <c r="F1768">
        <v>1</v>
      </c>
      <c r="G1768">
        <v>1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Q1768">
        <v>26.565709999999999</v>
      </c>
    </row>
    <row r="1769" spans="1:17" x14ac:dyDescent="0.25">
      <c r="A1769">
        <v>2019</v>
      </c>
      <c r="B1769" t="s">
        <v>1092</v>
      </c>
      <c r="C1769">
        <v>110</v>
      </c>
      <c r="D1769">
        <v>0</v>
      </c>
      <c r="E1769">
        <v>0</v>
      </c>
      <c r="F1769">
        <v>1</v>
      </c>
      <c r="G1769">
        <v>1</v>
      </c>
      <c r="H1769">
        <v>0</v>
      </c>
      <c r="I1769">
        <v>0</v>
      </c>
      <c r="J1769">
        <v>1</v>
      </c>
      <c r="K1769">
        <v>0</v>
      </c>
      <c r="L1769">
        <v>0</v>
      </c>
      <c r="M1769">
        <v>0</v>
      </c>
      <c r="N1769">
        <v>0</v>
      </c>
      <c r="Q1769">
        <v>726.06347100000005</v>
      </c>
    </row>
    <row r="1770" spans="1:17" x14ac:dyDescent="0.25">
      <c r="A1770">
        <v>2019</v>
      </c>
      <c r="B1770" t="s">
        <v>1106</v>
      </c>
      <c r="C1770">
        <v>102</v>
      </c>
      <c r="D1770">
        <v>1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Q1770">
        <v>26.493648</v>
      </c>
    </row>
    <row r="1771" spans="1:17" x14ac:dyDescent="0.25">
      <c r="A1771">
        <v>2019</v>
      </c>
      <c r="B1771" t="s">
        <v>1119</v>
      </c>
      <c r="C1771">
        <v>112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1</v>
      </c>
      <c r="Q1771">
        <v>9.4736030000000007</v>
      </c>
    </row>
    <row r="1772" spans="1:17" x14ac:dyDescent="0.25">
      <c r="A1772">
        <v>2019</v>
      </c>
      <c r="B1772" t="s">
        <v>1154</v>
      </c>
      <c r="C1772">
        <v>114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1</v>
      </c>
      <c r="N1772">
        <v>0</v>
      </c>
      <c r="Q1772">
        <v>8.0839420000000004</v>
      </c>
    </row>
    <row r="1773" spans="1:17" x14ac:dyDescent="0.25">
      <c r="A1773">
        <v>2019</v>
      </c>
      <c r="B1773" t="s">
        <v>1179</v>
      </c>
      <c r="C1773">
        <v>91</v>
      </c>
      <c r="D1773">
        <v>1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Q1773">
        <v>16.418218</v>
      </c>
    </row>
    <row r="1774" spans="1:17" x14ac:dyDescent="0.25">
      <c r="A1774">
        <v>2019</v>
      </c>
      <c r="B1774" t="s">
        <v>1187</v>
      </c>
      <c r="C1774">
        <v>111</v>
      </c>
      <c r="D1774">
        <v>0</v>
      </c>
      <c r="E1774">
        <v>0</v>
      </c>
      <c r="F1774">
        <v>1</v>
      </c>
      <c r="G1774">
        <v>1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Q1774">
        <v>9.6830639999999999</v>
      </c>
    </row>
    <row r="1775" spans="1:17" x14ac:dyDescent="0.25">
      <c r="A1775">
        <v>2019</v>
      </c>
      <c r="B1775" t="s">
        <v>1221</v>
      </c>
      <c r="C1775">
        <v>101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1</v>
      </c>
      <c r="Q1775">
        <v>6.4244199999999996</v>
      </c>
    </row>
    <row r="1776" spans="1:17" x14ac:dyDescent="0.25">
      <c r="A1776">
        <v>2019</v>
      </c>
      <c r="B1776" t="s">
        <v>1330</v>
      </c>
      <c r="C1776">
        <v>109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1</v>
      </c>
      <c r="Q1776">
        <v>9.2155909999999999</v>
      </c>
    </row>
    <row r="1777" spans="1:17" x14ac:dyDescent="0.25">
      <c r="A1777">
        <v>2019</v>
      </c>
      <c r="B1777" t="s">
        <v>1339</v>
      </c>
      <c r="C1777">
        <v>104</v>
      </c>
      <c r="D1777">
        <v>1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Q1777">
        <v>2.414269</v>
      </c>
    </row>
    <row r="1778" spans="1:17" x14ac:dyDescent="0.25">
      <c r="A1778">
        <v>2019</v>
      </c>
      <c r="B1778" t="s">
        <v>1340</v>
      </c>
      <c r="C1778">
        <v>95</v>
      </c>
      <c r="D1778">
        <v>1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Q1778">
        <v>4.5544159999999998</v>
      </c>
    </row>
    <row r="1779" spans="1:17" x14ac:dyDescent="0.25">
      <c r="A1779">
        <v>2019</v>
      </c>
      <c r="B1779" t="s">
        <v>1373</v>
      </c>
      <c r="C1779">
        <v>101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1</v>
      </c>
      <c r="Q1779">
        <v>12.21716</v>
      </c>
    </row>
    <row r="1780" spans="1:17" x14ac:dyDescent="0.25">
      <c r="A1780">
        <v>2019</v>
      </c>
      <c r="B1780" t="s">
        <v>1374</v>
      </c>
      <c r="C1780">
        <v>93</v>
      </c>
      <c r="D1780">
        <v>0</v>
      </c>
      <c r="E1780">
        <v>1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Q1780">
        <v>123.13373900000001</v>
      </c>
    </row>
    <row r="1781" spans="1:17" x14ac:dyDescent="0.25">
      <c r="A1781">
        <v>2019</v>
      </c>
      <c r="B1781" t="s">
        <v>1379</v>
      </c>
      <c r="C1781">
        <v>103</v>
      </c>
      <c r="D1781">
        <v>1</v>
      </c>
      <c r="E1781">
        <v>1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Q1781">
        <v>15.325468000000001</v>
      </c>
    </row>
    <row r="1782" spans="1:17" x14ac:dyDescent="0.25">
      <c r="A1782">
        <v>2019</v>
      </c>
      <c r="B1782" t="s">
        <v>1395</v>
      </c>
      <c r="C1782">
        <v>100</v>
      </c>
      <c r="D1782">
        <v>1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1</v>
      </c>
      <c r="Q1782">
        <v>23.076657000000001</v>
      </c>
    </row>
    <row r="1783" spans="1:17" x14ac:dyDescent="0.25">
      <c r="A1783">
        <v>2019</v>
      </c>
      <c r="B1783" t="s">
        <v>1406</v>
      </c>
      <c r="C1783">
        <v>113</v>
      </c>
      <c r="D1783">
        <v>1</v>
      </c>
      <c r="E1783">
        <v>0</v>
      </c>
      <c r="F1783">
        <v>1</v>
      </c>
      <c r="G1783">
        <v>1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Q1783">
        <v>115.171795</v>
      </c>
    </row>
    <row r="1784" spans="1:17" x14ac:dyDescent="0.25">
      <c r="A1784">
        <v>2019</v>
      </c>
      <c r="B1784" t="s">
        <v>1447</v>
      </c>
      <c r="C1784">
        <v>120</v>
      </c>
      <c r="D1784">
        <v>0</v>
      </c>
      <c r="E1784">
        <v>0</v>
      </c>
      <c r="F1784">
        <v>1</v>
      </c>
      <c r="G1784">
        <v>1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Q1784">
        <v>32.140970000000003</v>
      </c>
    </row>
    <row r="1785" spans="1:17" x14ac:dyDescent="0.25">
      <c r="A1785">
        <v>2019</v>
      </c>
      <c r="B1785" t="s">
        <v>1449</v>
      </c>
      <c r="C1785">
        <v>121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1</v>
      </c>
      <c r="Q1785">
        <v>4.6378300000000001</v>
      </c>
    </row>
    <row r="1786" spans="1:17" x14ac:dyDescent="0.25">
      <c r="A1786">
        <v>2019</v>
      </c>
      <c r="B1786" t="s">
        <v>1458</v>
      </c>
      <c r="C1786">
        <v>110</v>
      </c>
      <c r="D1786">
        <v>0</v>
      </c>
      <c r="E1786">
        <v>1</v>
      </c>
      <c r="F1786">
        <v>0</v>
      </c>
      <c r="G1786">
        <v>0</v>
      </c>
      <c r="H1786">
        <v>0</v>
      </c>
      <c r="I1786">
        <v>1</v>
      </c>
      <c r="J1786">
        <v>1</v>
      </c>
      <c r="K1786">
        <v>0</v>
      </c>
      <c r="L1786">
        <v>0</v>
      </c>
      <c r="M1786">
        <v>0</v>
      </c>
      <c r="N1786">
        <v>1</v>
      </c>
      <c r="Q1786">
        <v>18.124206000000001</v>
      </c>
    </row>
    <row r="1787" spans="1:17" x14ac:dyDescent="0.25">
      <c r="A1787">
        <v>2019</v>
      </c>
      <c r="B1787" t="s">
        <v>1475</v>
      </c>
      <c r="C1787">
        <v>96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1</v>
      </c>
      <c r="Q1787">
        <v>6.4058159999999997</v>
      </c>
    </row>
    <row r="1788" spans="1:17" x14ac:dyDescent="0.25">
      <c r="A1788">
        <v>2019</v>
      </c>
      <c r="B1788" t="s">
        <v>1533</v>
      </c>
      <c r="C1788">
        <v>127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1</v>
      </c>
      <c r="Q1788">
        <v>7.6225949999999996</v>
      </c>
    </row>
    <row r="1789" spans="1:17" x14ac:dyDescent="0.25">
      <c r="A1789">
        <v>2019</v>
      </c>
      <c r="B1789" t="s">
        <v>1553</v>
      </c>
      <c r="C1789">
        <v>112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1</v>
      </c>
      <c r="Q1789">
        <v>9.0900400000000001</v>
      </c>
    </row>
    <row r="1790" spans="1:17" x14ac:dyDescent="0.25">
      <c r="A1790">
        <v>2019</v>
      </c>
      <c r="B1790" t="s">
        <v>1610</v>
      </c>
      <c r="C1790">
        <v>135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1</v>
      </c>
      <c r="Q1790">
        <v>2.5769899999999999</v>
      </c>
    </row>
    <row r="1791" spans="1:17" x14ac:dyDescent="0.25">
      <c r="A1791">
        <v>2019</v>
      </c>
      <c r="B1791" t="s">
        <v>1619</v>
      </c>
      <c r="C1791">
        <v>104</v>
      </c>
      <c r="D1791">
        <v>1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1</v>
      </c>
      <c r="Q1791">
        <v>11.025353000000001</v>
      </c>
    </row>
    <row r="1792" spans="1:17" x14ac:dyDescent="0.25">
      <c r="A1792">
        <v>2019</v>
      </c>
      <c r="B1792" t="s">
        <v>1628</v>
      </c>
      <c r="C1792">
        <v>101</v>
      </c>
      <c r="D1792">
        <v>1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1</v>
      </c>
      <c r="Q1792">
        <v>7.1234489999999999</v>
      </c>
    </row>
    <row r="1793" spans="1:17" x14ac:dyDescent="0.25">
      <c r="A1793">
        <v>2019</v>
      </c>
      <c r="B1793" t="s">
        <v>1819</v>
      </c>
      <c r="Q1793">
        <v>374.37505900000002</v>
      </c>
    </row>
    <row r="1794" spans="1:17" x14ac:dyDescent="0.25">
      <c r="A1794">
        <v>2019</v>
      </c>
      <c r="B1794" t="s">
        <v>1834</v>
      </c>
      <c r="Q1794">
        <v>22.386555000000001</v>
      </c>
    </row>
    <row r="1795" spans="1:17" x14ac:dyDescent="0.25">
      <c r="A1795">
        <v>2019</v>
      </c>
      <c r="B1795" t="s">
        <v>1835</v>
      </c>
      <c r="Q1795">
        <v>29.971229000000001</v>
      </c>
    </row>
    <row r="1796" spans="1:17" x14ac:dyDescent="0.25">
      <c r="A1796">
        <v>2019</v>
      </c>
      <c r="B1796" t="s">
        <v>1837</v>
      </c>
      <c r="Q1796">
        <v>193.932489</v>
      </c>
    </row>
    <row r="1797" spans="1:17" x14ac:dyDescent="0.25">
      <c r="A1797">
        <v>2019</v>
      </c>
      <c r="B1797" t="s">
        <v>1838</v>
      </c>
      <c r="Q1797">
        <v>7.699452</v>
      </c>
    </row>
    <row r="1798" spans="1:17" x14ac:dyDescent="0.25">
      <c r="A1798">
        <v>2019</v>
      </c>
      <c r="B1798" t="s">
        <v>1839</v>
      </c>
      <c r="Q1798">
        <v>7.4421059999999999</v>
      </c>
    </row>
    <row r="1799" spans="1:17" x14ac:dyDescent="0.25">
      <c r="A1799">
        <v>2019</v>
      </c>
      <c r="B1799" t="s">
        <v>1840</v>
      </c>
      <c r="Q1799">
        <v>699.85669900000005</v>
      </c>
    </row>
    <row r="1800" spans="1:17" x14ac:dyDescent="0.25">
      <c r="A1800">
        <v>2019</v>
      </c>
      <c r="B1800" t="s">
        <v>1841</v>
      </c>
      <c r="Q1800">
        <v>9.8726439999999993</v>
      </c>
    </row>
    <row r="1801" spans="1:17" x14ac:dyDescent="0.25">
      <c r="A1801">
        <v>2019</v>
      </c>
      <c r="B1801" t="s">
        <v>1842</v>
      </c>
      <c r="Q1801">
        <v>28.299498</v>
      </c>
    </row>
    <row r="1802" spans="1:17" x14ac:dyDescent="0.25">
      <c r="A1802">
        <v>2019</v>
      </c>
      <c r="B1802" t="s">
        <v>1845</v>
      </c>
      <c r="Q1802">
        <v>6.7500289999999996</v>
      </c>
    </row>
    <row r="1803" spans="1:17" x14ac:dyDescent="0.25">
      <c r="A1803">
        <v>2019</v>
      </c>
      <c r="B1803" t="s">
        <v>1846</v>
      </c>
      <c r="Q1803">
        <v>11.641119</v>
      </c>
    </row>
    <row r="1804" spans="1:17" x14ac:dyDescent="0.25">
      <c r="A1804">
        <v>2019</v>
      </c>
      <c r="B1804" t="s">
        <v>1847</v>
      </c>
      <c r="Q1804">
        <v>4.6973640000000003</v>
      </c>
    </row>
    <row r="1805" spans="1:17" x14ac:dyDescent="0.25">
      <c r="A1805">
        <v>2019</v>
      </c>
      <c r="B1805" t="s">
        <v>1849</v>
      </c>
      <c r="Q1805">
        <v>4.6912479999999999</v>
      </c>
    </row>
    <row r="1806" spans="1:17" x14ac:dyDescent="0.25">
      <c r="A1806">
        <v>2019</v>
      </c>
      <c r="B1806" t="s">
        <v>1850</v>
      </c>
      <c r="Q1806">
        <v>37.359689000000003</v>
      </c>
    </row>
    <row r="1807" spans="1:17" x14ac:dyDescent="0.25">
      <c r="A1807">
        <v>2019</v>
      </c>
      <c r="B1807" t="s">
        <v>1851</v>
      </c>
      <c r="Q1807">
        <v>5.2484120000000001</v>
      </c>
    </row>
    <row r="1808" spans="1:17" x14ac:dyDescent="0.25">
      <c r="A1808">
        <v>2019</v>
      </c>
      <c r="B1808" t="s">
        <v>1852</v>
      </c>
      <c r="Q1808">
        <v>39.346577000000003</v>
      </c>
    </row>
    <row r="1809" spans="1:17" x14ac:dyDescent="0.25">
      <c r="A1809">
        <v>2019</v>
      </c>
      <c r="B1809" t="s">
        <v>1853</v>
      </c>
      <c r="Q1809">
        <v>10.106374000000001</v>
      </c>
    </row>
    <row r="1810" spans="1:17" x14ac:dyDescent="0.25">
      <c r="A1810">
        <v>2019</v>
      </c>
      <c r="B1810" t="s">
        <v>1854</v>
      </c>
      <c r="Q1810">
        <v>5.6670569999999998</v>
      </c>
    </row>
    <row r="1811" spans="1:17" x14ac:dyDescent="0.25">
      <c r="A1811">
        <v>2019</v>
      </c>
      <c r="B1811" t="s">
        <v>1855</v>
      </c>
      <c r="Q1811">
        <v>3.5385499999999999</v>
      </c>
    </row>
    <row r="1812" spans="1:17" x14ac:dyDescent="0.25">
      <c r="A1812">
        <v>2019</v>
      </c>
      <c r="B1812" t="s">
        <v>1856</v>
      </c>
      <c r="Q1812">
        <v>10.19576</v>
      </c>
    </row>
    <row r="1813" spans="1:17" x14ac:dyDescent="0.25">
      <c r="A1813">
        <v>2019</v>
      </c>
      <c r="B1813" t="s">
        <v>1857</v>
      </c>
      <c r="Q1813">
        <v>3.355324</v>
      </c>
    </row>
    <row r="1814" spans="1:17" x14ac:dyDescent="0.25">
      <c r="A1814">
        <v>2019</v>
      </c>
      <c r="B1814" t="s">
        <v>1858</v>
      </c>
      <c r="Q1814">
        <v>3.4009770000000001</v>
      </c>
    </row>
    <row r="1815" spans="1:17" x14ac:dyDescent="0.25">
      <c r="A1815">
        <v>2019</v>
      </c>
      <c r="B1815" t="s">
        <v>1859</v>
      </c>
      <c r="Q1815">
        <v>33.185983</v>
      </c>
    </row>
    <row r="1816" spans="1:17" x14ac:dyDescent="0.25">
      <c r="A1816">
        <v>2019</v>
      </c>
      <c r="B1816" t="s">
        <v>1860</v>
      </c>
      <c r="Q1816">
        <v>3.4034059999999999</v>
      </c>
    </row>
    <row r="1817" spans="1:17" x14ac:dyDescent="0.25">
      <c r="A1817">
        <v>2019</v>
      </c>
      <c r="B1817" t="s">
        <v>1861</v>
      </c>
      <c r="Q1817">
        <v>5.7085220000000003</v>
      </c>
    </row>
    <row r="1818" spans="1:17" x14ac:dyDescent="0.25">
      <c r="A1818">
        <v>2019</v>
      </c>
      <c r="B1818" t="s">
        <v>1862</v>
      </c>
      <c r="Q1818">
        <v>17.987034000000001</v>
      </c>
    </row>
    <row r="1819" spans="1:17" x14ac:dyDescent="0.25">
      <c r="A1819">
        <v>2019</v>
      </c>
      <c r="B1819" t="s">
        <v>1863</v>
      </c>
      <c r="Q1819">
        <v>9.6671569999999996</v>
      </c>
    </row>
    <row r="1820" spans="1:17" x14ac:dyDescent="0.25">
      <c r="A1820">
        <v>2019</v>
      </c>
      <c r="B1820" t="s">
        <v>1864</v>
      </c>
      <c r="Q1820">
        <v>4.124015</v>
      </c>
    </row>
    <row r="1821" spans="1:17" x14ac:dyDescent="0.25">
      <c r="A1821">
        <v>2019</v>
      </c>
      <c r="B1821" t="s">
        <v>1865</v>
      </c>
      <c r="Q1821">
        <v>450.06499300000002</v>
      </c>
    </row>
    <row r="1822" spans="1:17" x14ac:dyDescent="0.25">
      <c r="A1822">
        <v>2019</v>
      </c>
      <c r="B1822" t="s">
        <v>1866</v>
      </c>
      <c r="Q1822">
        <v>24.701637000000002</v>
      </c>
    </row>
    <row r="1823" spans="1:17" x14ac:dyDescent="0.25">
      <c r="A1823">
        <v>2019</v>
      </c>
      <c r="B1823" t="s">
        <v>1867</v>
      </c>
      <c r="Q1823">
        <v>3.4988869999999999</v>
      </c>
    </row>
    <row r="1824" spans="1:17" x14ac:dyDescent="0.25">
      <c r="A1824">
        <v>2019</v>
      </c>
      <c r="B1824" t="s">
        <v>1868</v>
      </c>
      <c r="Q1824">
        <v>2.1761200000000001</v>
      </c>
    </row>
    <row r="1825" spans="1:17" x14ac:dyDescent="0.25">
      <c r="A1825">
        <v>2019</v>
      </c>
      <c r="B1825" t="s">
        <v>1869</v>
      </c>
      <c r="Q1825">
        <v>26.911995000000001</v>
      </c>
    </row>
    <row r="1826" spans="1:17" x14ac:dyDescent="0.25">
      <c r="A1826">
        <v>2019</v>
      </c>
      <c r="B1826" t="s">
        <v>1870</v>
      </c>
      <c r="Q1826">
        <v>4.6341729999999997</v>
      </c>
    </row>
    <row r="1827" spans="1:17" x14ac:dyDescent="0.25">
      <c r="A1827">
        <v>2019</v>
      </c>
      <c r="B1827" t="s">
        <v>1871</v>
      </c>
      <c r="Q1827">
        <v>2.0975139999999999</v>
      </c>
    </row>
    <row r="1828" spans="1:17" x14ac:dyDescent="0.25">
      <c r="A1828">
        <v>2019</v>
      </c>
      <c r="B1828" t="s">
        <v>1872</v>
      </c>
      <c r="Q1828">
        <v>3.311391</v>
      </c>
    </row>
    <row r="1829" spans="1:17" x14ac:dyDescent="0.25">
      <c r="A1829">
        <v>2019</v>
      </c>
      <c r="B1829" t="s">
        <v>1873</v>
      </c>
      <c r="Q1829">
        <v>18.502645999999999</v>
      </c>
    </row>
    <row r="1830" spans="1:17" x14ac:dyDescent="0.25">
      <c r="A1830">
        <v>2019</v>
      </c>
      <c r="B1830" t="s">
        <v>1874</v>
      </c>
      <c r="Q1830">
        <v>1.8072159999999999</v>
      </c>
    </row>
    <row r="1831" spans="1:17" x14ac:dyDescent="0.25">
      <c r="A1831">
        <v>2019</v>
      </c>
      <c r="B1831" t="s">
        <v>1875</v>
      </c>
      <c r="Q1831">
        <v>1.877675</v>
      </c>
    </row>
    <row r="1832" spans="1:17" x14ac:dyDescent="0.25">
      <c r="A1832">
        <v>2019</v>
      </c>
      <c r="B1832" t="s">
        <v>1876</v>
      </c>
      <c r="Q1832">
        <v>4.607564</v>
      </c>
    </row>
    <row r="1833" spans="1:17" x14ac:dyDescent="0.25">
      <c r="A1833">
        <v>2019</v>
      </c>
      <c r="B1833" t="s">
        <v>1877</v>
      </c>
      <c r="Q1833">
        <v>3.6816810000000002</v>
      </c>
    </row>
    <row r="1834" spans="1:17" x14ac:dyDescent="0.25">
      <c r="A1834">
        <v>2019</v>
      </c>
      <c r="B1834" t="s">
        <v>1878</v>
      </c>
      <c r="Q1834">
        <v>119.932733</v>
      </c>
    </row>
    <row r="1835" spans="1:17" x14ac:dyDescent="0.25">
      <c r="A1835">
        <v>2020</v>
      </c>
      <c r="B1835" t="s">
        <v>66</v>
      </c>
      <c r="C1835">
        <v>83</v>
      </c>
      <c r="D1835">
        <v>0</v>
      </c>
      <c r="E1835">
        <v>1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1</v>
      </c>
      <c r="L1835">
        <v>0</v>
      </c>
      <c r="M1835">
        <v>0</v>
      </c>
      <c r="N1835">
        <v>0</v>
      </c>
      <c r="Q1835">
        <v>3.1558579999999998</v>
      </c>
    </row>
    <row r="1836" spans="1:17" x14ac:dyDescent="0.25">
      <c r="A1836">
        <v>2020</v>
      </c>
      <c r="B1836" t="s">
        <v>457</v>
      </c>
      <c r="C1836">
        <v>80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Q1836">
        <v>0.25932300000000003</v>
      </c>
    </row>
    <row r="1837" spans="1:17" x14ac:dyDescent="0.25">
      <c r="A1837">
        <v>2020</v>
      </c>
      <c r="B1837" t="s">
        <v>461</v>
      </c>
      <c r="C1837">
        <v>99</v>
      </c>
      <c r="D1837">
        <v>0</v>
      </c>
      <c r="E1837">
        <v>0</v>
      </c>
      <c r="F1837">
        <v>1</v>
      </c>
      <c r="G1837">
        <v>1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Q1837">
        <v>0.15398300000000001</v>
      </c>
    </row>
    <row r="1838" spans="1:17" x14ac:dyDescent="0.25">
      <c r="A1838">
        <v>2020</v>
      </c>
      <c r="B1838" t="s">
        <v>484</v>
      </c>
      <c r="C1838">
        <v>88</v>
      </c>
      <c r="D1838">
        <v>1</v>
      </c>
      <c r="E1838">
        <v>0</v>
      </c>
      <c r="F1838">
        <v>0</v>
      </c>
      <c r="G1838">
        <v>0</v>
      </c>
      <c r="H1838">
        <v>1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Q1838">
        <v>5.4414999999999998E-2</v>
      </c>
    </row>
    <row r="1839" spans="1:17" x14ac:dyDescent="0.25">
      <c r="A1839">
        <v>2020</v>
      </c>
      <c r="B1839" t="s">
        <v>512</v>
      </c>
      <c r="C1839">
        <v>98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Q1839">
        <v>0.65144500000000005</v>
      </c>
    </row>
    <row r="1840" spans="1:17" x14ac:dyDescent="0.25">
      <c r="A1840">
        <v>2020</v>
      </c>
      <c r="B1840" t="s">
        <v>537</v>
      </c>
      <c r="C1840">
        <v>105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1</v>
      </c>
      <c r="J1840">
        <v>1</v>
      </c>
      <c r="K1840">
        <v>0</v>
      </c>
      <c r="L1840">
        <v>0</v>
      </c>
      <c r="M1840">
        <v>0</v>
      </c>
      <c r="N1840">
        <v>0</v>
      </c>
      <c r="Q1840">
        <v>0.243279</v>
      </c>
    </row>
    <row r="1841" spans="1:17" x14ac:dyDescent="0.25">
      <c r="A1841">
        <v>2020</v>
      </c>
      <c r="B1841" t="s">
        <v>567</v>
      </c>
      <c r="C1841">
        <v>93</v>
      </c>
      <c r="D1841">
        <v>0</v>
      </c>
      <c r="E1841">
        <v>0</v>
      </c>
      <c r="F1841">
        <v>1</v>
      </c>
      <c r="G1841">
        <v>1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Q1841">
        <v>1.0458730000000001</v>
      </c>
    </row>
    <row r="1842" spans="1:17" x14ac:dyDescent="0.25">
      <c r="A1842">
        <v>2020</v>
      </c>
      <c r="B1842" t="s">
        <v>580</v>
      </c>
      <c r="C1842">
        <v>91</v>
      </c>
      <c r="D1842">
        <v>1</v>
      </c>
      <c r="E1842">
        <v>0</v>
      </c>
      <c r="F1842">
        <v>1</v>
      </c>
      <c r="G1842">
        <v>1</v>
      </c>
      <c r="H1842">
        <v>0</v>
      </c>
      <c r="I1842">
        <v>0</v>
      </c>
      <c r="J1842">
        <v>1</v>
      </c>
      <c r="K1842">
        <v>0</v>
      </c>
      <c r="L1842">
        <v>0</v>
      </c>
      <c r="M1842">
        <v>0</v>
      </c>
      <c r="N1842">
        <v>0</v>
      </c>
      <c r="Q1842">
        <v>6.2740270000000002</v>
      </c>
    </row>
    <row r="1843" spans="1:17" x14ac:dyDescent="0.25">
      <c r="A1843">
        <v>2020</v>
      </c>
      <c r="B1843" t="s">
        <v>595</v>
      </c>
      <c r="C1843">
        <v>96</v>
      </c>
      <c r="D1843">
        <v>1</v>
      </c>
      <c r="E1843">
        <v>0</v>
      </c>
      <c r="F1843">
        <v>0</v>
      </c>
      <c r="G1843">
        <v>0</v>
      </c>
      <c r="H1843">
        <v>0</v>
      </c>
      <c r="I1843">
        <v>1</v>
      </c>
      <c r="J1843">
        <v>1</v>
      </c>
      <c r="K1843">
        <v>0</v>
      </c>
      <c r="L1843">
        <v>0</v>
      </c>
      <c r="M1843">
        <v>0</v>
      </c>
      <c r="N1843">
        <v>0</v>
      </c>
      <c r="Q1843">
        <v>0.96483200000000002</v>
      </c>
    </row>
    <row r="1844" spans="1:17" x14ac:dyDescent="0.25">
      <c r="A1844">
        <v>2020</v>
      </c>
      <c r="B1844" t="s">
        <v>622</v>
      </c>
      <c r="C1844">
        <v>88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Q1844">
        <v>0.45018900000000001</v>
      </c>
    </row>
    <row r="1845" spans="1:17" x14ac:dyDescent="0.25">
      <c r="A1845">
        <v>2020</v>
      </c>
      <c r="B1845" t="s">
        <v>661</v>
      </c>
      <c r="C1845">
        <v>111</v>
      </c>
      <c r="D1845">
        <v>0</v>
      </c>
      <c r="E1845">
        <v>1</v>
      </c>
      <c r="F1845">
        <v>0</v>
      </c>
      <c r="G1845">
        <v>0</v>
      </c>
      <c r="H1845">
        <v>0</v>
      </c>
      <c r="I1845">
        <v>1</v>
      </c>
      <c r="J1845">
        <v>1</v>
      </c>
      <c r="K1845">
        <v>0</v>
      </c>
      <c r="L1845">
        <v>0</v>
      </c>
      <c r="M1845">
        <v>0</v>
      </c>
      <c r="N1845">
        <v>0</v>
      </c>
      <c r="Q1845">
        <v>1.0235099999999999</v>
      </c>
    </row>
    <row r="1846" spans="1:17" x14ac:dyDescent="0.25">
      <c r="A1846">
        <v>2020</v>
      </c>
      <c r="B1846" t="s">
        <v>662</v>
      </c>
      <c r="C1846">
        <v>93</v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1</v>
      </c>
      <c r="Q1846">
        <v>0.117947</v>
      </c>
    </row>
    <row r="1847" spans="1:17" x14ac:dyDescent="0.25">
      <c r="A1847">
        <v>2020</v>
      </c>
      <c r="B1847" t="s">
        <v>737</v>
      </c>
      <c r="C1847">
        <v>125</v>
      </c>
      <c r="D1847">
        <v>1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1</v>
      </c>
      <c r="Q1847">
        <v>26.40466</v>
      </c>
    </row>
    <row r="1848" spans="1:17" x14ac:dyDescent="0.25">
      <c r="A1848">
        <v>2020</v>
      </c>
      <c r="B1848" t="s">
        <v>774</v>
      </c>
      <c r="C1848">
        <v>122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1</v>
      </c>
      <c r="Q1848">
        <v>1.3805000000000001</v>
      </c>
    </row>
    <row r="1849" spans="1:17" x14ac:dyDescent="0.25">
      <c r="A1849">
        <v>2020</v>
      </c>
      <c r="B1849" t="s">
        <v>782</v>
      </c>
      <c r="C1849">
        <v>97</v>
      </c>
      <c r="D1849">
        <v>0</v>
      </c>
      <c r="E1849">
        <v>1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Q1849">
        <v>0.54860799999999998</v>
      </c>
    </row>
    <row r="1850" spans="1:17" x14ac:dyDescent="0.25">
      <c r="A1850">
        <v>2020</v>
      </c>
      <c r="B1850" t="s">
        <v>832</v>
      </c>
      <c r="C1850">
        <v>104</v>
      </c>
      <c r="D1850">
        <v>1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1</v>
      </c>
      <c r="Q1850">
        <v>1.460431</v>
      </c>
    </row>
    <row r="1851" spans="1:17" x14ac:dyDescent="0.25">
      <c r="A1851">
        <v>2020</v>
      </c>
      <c r="B1851" t="s">
        <v>881</v>
      </c>
      <c r="C1851">
        <v>102</v>
      </c>
      <c r="D1851">
        <v>1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Q1851">
        <v>7.0632E-2</v>
      </c>
    </row>
    <row r="1852" spans="1:17" x14ac:dyDescent="0.25">
      <c r="A1852">
        <v>2020</v>
      </c>
      <c r="B1852" t="s">
        <v>893</v>
      </c>
      <c r="C1852">
        <v>115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1</v>
      </c>
      <c r="Q1852">
        <v>16.06973</v>
      </c>
    </row>
    <row r="1853" spans="1:17" x14ac:dyDescent="0.25">
      <c r="A1853">
        <v>2020</v>
      </c>
      <c r="B1853" t="s">
        <v>900</v>
      </c>
      <c r="C1853">
        <v>93</v>
      </c>
      <c r="D1853">
        <v>1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Q1853">
        <v>10.691091</v>
      </c>
    </row>
    <row r="1854" spans="1:17" x14ac:dyDescent="0.25">
      <c r="A1854">
        <v>2020</v>
      </c>
      <c r="B1854" t="s">
        <v>908</v>
      </c>
      <c r="C1854">
        <v>118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1</v>
      </c>
      <c r="Q1854">
        <v>0.42914799999999997</v>
      </c>
    </row>
    <row r="1855" spans="1:17" x14ac:dyDescent="0.25">
      <c r="A1855">
        <v>2020</v>
      </c>
      <c r="B1855" t="s">
        <v>1018</v>
      </c>
      <c r="C1855">
        <v>100</v>
      </c>
      <c r="D1855">
        <v>1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1</v>
      </c>
      <c r="Q1855">
        <v>0.18507999999999999</v>
      </c>
    </row>
    <row r="1856" spans="1:17" x14ac:dyDescent="0.25">
      <c r="A1856">
        <v>2020</v>
      </c>
      <c r="B1856" t="s">
        <v>1025</v>
      </c>
      <c r="C1856">
        <v>94</v>
      </c>
      <c r="D1856">
        <v>1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1</v>
      </c>
      <c r="Q1856">
        <v>2.9152659999999999</v>
      </c>
    </row>
    <row r="1857" spans="1:17" x14ac:dyDescent="0.25">
      <c r="A1857">
        <v>2020</v>
      </c>
      <c r="B1857" t="s">
        <v>1064</v>
      </c>
      <c r="C1857">
        <v>103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1</v>
      </c>
      <c r="Q1857">
        <v>0.111428</v>
      </c>
    </row>
    <row r="1858" spans="1:17" x14ac:dyDescent="0.25">
      <c r="A1858">
        <v>2020</v>
      </c>
      <c r="B1858" t="s">
        <v>1125</v>
      </c>
      <c r="C1858">
        <v>103</v>
      </c>
      <c r="D1858">
        <v>0</v>
      </c>
      <c r="E1858">
        <v>0</v>
      </c>
      <c r="F1858">
        <v>1</v>
      </c>
      <c r="G1858">
        <v>1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Q1858">
        <v>141.94004200000001</v>
      </c>
    </row>
    <row r="1859" spans="1:17" x14ac:dyDescent="0.25">
      <c r="A1859">
        <v>2020</v>
      </c>
      <c r="B1859" t="s">
        <v>1200</v>
      </c>
      <c r="C1859">
        <v>89</v>
      </c>
      <c r="D1859">
        <v>0</v>
      </c>
      <c r="E1859">
        <v>1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1</v>
      </c>
      <c r="Q1859">
        <v>2.902552</v>
      </c>
    </row>
    <row r="1860" spans="1:17" x14ac:dyDescent="0.25">
      <c r="A1860">
        <v>2020</v>
      </c>
      <c r="B1860" t="s">
        <v>1249</v>
      </c>
      <c r="C1860">
        <v>84</v>
      </c>
      <c r="D1860">
        <v>1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1</v>
      </c>
      <c r="Q1860">
        <v>0.39866299999999999</v>
      </c>
    </row>
    <row r="1861" spans="1:17" x14ac:dyDescent="0.25">
      <c r="A1861">
        <v>2020</v>
      </c>
      <c r="B1861" t="s">
        <v>1303</v>
      </c>
      <c r="C1861">
        <v>99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1</v>
      </c>
      <c r="Q1861">
        <v>1.1531169999999999</v>
      </c>
    </row>
    <row r="1862" spans="1:17" x14ac:dyDescent="0.25">
      <c r="A1862">
        <v>2020</v>
      </c>
      <c r="B1862" t="s">
        <v>1319</v>
      </c>
      <c r="C1862">
        <v>102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1</v>
      </c>
      <c r="Q1862">
        <v>0.45905099999999999</v>
      </c>
    </row>
    <row r="1863" spans="1:17" x14ac:dyDescent="0.25">
      <c r="A1863">
        <v>2020</v>
      </c>
      <c r="B1863" t="s">
        <v>1347</v>
      </c>
      <c r="C1863">
        <v>106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1</v>
      </c>
      <c r="Q1863">
        <v>0.51539900000000005</v>
      </c>
    </row>
    <row r="1864" spans="1:17" x14ac:dyDescent="0.25">
      <c r="A1864">
        <v>2020</v>
      </c>
      <c r="B1864" t="s">
        <v>1450</v>
      </c>
      <c r="C1864">
        <v>110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1</v>
      </c>
      <c r="Q1864">
        <v>3.3644259999999999</v>
      </c>
    </row>
    <row r="1865" spans="1:17" x14ac:dyDescent="0.25">
      <c r="A1865">
        <v>2020</v>
      </c>
      <c r="B1865" t="s">
        <v>1465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1</v>
      </c>
      <c r="Q1865">
        <v>34.664900000000003</v>
      </c>
    </row>
    <row r="1866" spans="1:17" x14ac:dyDescent="0.25">
      <c r="A1866">
        <v>2020</v>
      </c>
      <c r="B1866" t="s">
        <v>1487</v>
      </c>
      <c r="C1866">
        <v>123</v>
      </c>
      <c r="D1866">
        <v>0</v>
      </c>
      <c r="E1866">
        <v>0</v>
      </c>
      <c r="F1866">
        <v>1</v>
      </c>
      <c r="G1866">
        <v>1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1</v>
      </c>
      <c r="Q1866">
        <v>2.3273359999999998</v>
      </c>
    </row>
    <row r="1867" spans="1:17" x14ac:dyDescent="0.25">
      <c r="A1867">
        <v>2020</v>
      </c>
      <c r="B1867" t="s">
        <v>1503</v>
      </c>
      <c r="C1867">
        <v>88</v>
      </c>
      <c r="D1867">
        <v>0</v>
      </c>
      <c r="E1867">
        <v>1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Q1867">
        <v>4.2968039999999998</v>
      </c>
    </row>
    <row r="1868" spans="1:17" x14ac:dyDescent="0.25">
      <c r="A1868">
        <v>2020</v>
      </c>
      <c r="B1868" t="s">
        <v>1506</v>
      </c>
      <c r="C1868">
        <v>109</v>
      </c>
      <c r="D1868">
        <v>0</v>
      </c>
      <c r="E1868">
        <v>0</v>
      </c>
      <c r="F1868">
        <v>1</v>
      </c>
      <c r="G1868">
        <v>1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Q1868">
        <v>5.9895829999999997</v>
      </c>
    </row>
    <row r="1869" spans="1:17" x14ac:dyDescent="0.25">
      <c r="A1869">
        <v>2020</v>
      </c>
      <c r="B1869" t="s">
        <v>1515</v>
      </c>
      <c r="C1869">
        <v>93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Q1869">
        <v>0.170653</v>
      </c>
    </row>
    <row r="1870" spans="1:17" x14ac:dyDescent="0.25">
      <c r="A1870">
        <v>2020</v>
      </c>
      <c r="B1870" t="s">
        <v>1525</v>
      </c>
      <c r="C1870">
        <v>95</v>
      </c>
      <c r="D1870">
        <v>0</v>
      </c>
      <c r="E1870">
        <v>0</v>
      </c>
      <c r="F1870">
        <v>1</v>
      </c>
      <c r="G1870">
        <v>1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1</v>
      </c>
      <c r="Q1870">
        <v>1.3257810000000001</v>
      </c>
    </row>
    <row r="1871" spans="1:17" x14ac:dyDescent="0.25">
      <c r="A1871">
        <v>2020</v>
      </c>
      <c r="B1871" t="s">
        <v>1536</v>
      </c>
      <c r="C1871">
        <v>91</v>
      </c>
      <c r="D1871">
        <v>0</v>
      </c>
      <c r="E1871">
        <v>1</v>
      </c>
      <c r="F1871">
        <v>0</v>
      </c>
      <c r="G1871">
        <v>0</v>
      </c>
      <c r="H1871">
        <v>0</v>
      </c>
      <c r="I1871">
        <v>0</v>
      </c>
      <c r="J1871">
        <v>1</v>
      </c>
      <c r="K1871">
        <v>0</v>
      </c>
      <c r="L1871">
        <v>0</v>
      </c>
      <c r="M1871">
        <v>0</v>
      </c>
      <c r="N1871">
        <v>0</v>
      </c>
      <c r="Q1871">
        <v>27.103570999999999</v>
      </c>
    </row>
    <row r="1872" spans="1:17" x14ac:dyDescent="0.25">
      <c r="A1872">
        <v>2020</v>
      </c>
      <c r="B1872" t="s">
        <v>1541</v>
      </c>
      <c r="C1872">
        <v>95</v>
      </c>
      <c r="D1872">
        <v>0</v>
      </c>
      <c r="E1872">
        <v>1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Q1872">
        <v>4.3694930000000003</v>
      </c>
    </row>
    <row r="1873" spans="1:17" x14ac:dyDescent="0.25">
      <c r="A1873">
        <v>2020</v>
      </c>
      <c r="B1873" t="s">
        <v>1585</v>
      </c>
      <c r="C1873">
        <v>95</v>
      </c>
      <c r="D1873">
        <v>0</v>
      </c>
      <c r="E1873">
        <v>0</v>
      </c>
      <c r="F1873">
        <v>1</v>
      </c>
      <c r="G1873">
        <v>1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Q1873">
        <v>40.882928</v>
      </c>
    </row>
    <row r="1874" spans="1:17" x14ac:dyDescent="0.25">
      <c r="A1874">
        <v>2020</v>
      </c>
      <c r="B1874" t="s">
        <v>1613</v>
      </c>
      <c r="C1874">
        <v>83</v>
      </c>
      <c r="D1874">
        <v>0</v>
      </c>
      <c r="E1874">
        <v>1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Q1874">
        <v>0.19076000000000001</v>
      </c>
    </row>
    <row r="1875" spans="1:17" x14ac:dyDescent="0.25">
      <c r="A1875">
        <v>2020</v>
      </c>
      <c r="B1875" t="s">
        <v>1879</v>
      </c>
      <c r="Q1875">
        <v>201.85846100000001</v>
      </c>
    </row>
    <row r="1876" spans="1:17" x14ac:dyDescent="0.25">
      <c r="A1876">
        <v>2020</v>
      </c>
      <c r="B1876" t="s">
        <v>1881</v>
      </c>
      <c r="Q1876">
        <v>215.90581499999999</v>
      </c>
    </row>
    <row r="1877" spans="1:17" x14ac:dyDescent="0.25">
      <c r="A1877">
        <v>2020</v>
      </c>
      <c r="B1877" t="s">
        <v>1882</v>
      </c>
      <c r="Q1877">
        <v>363.70410500000003</v>
      </c>
    </row>
    <row r="1878" spans="1:17" x14ac:dyDescent="0.25">
      <c r="A1878">
        <v>2020</v>
      </c>
      <c r="B1878" t="s">
        <v>1883</v>
      </c>
      <c r="Q1878">
        <v>454.779627</v>
      </c>
    </row>
    <row r="1879" spans="1:17" x14ac:dyDescent="0.25">
      <c r="A1879">
        <v>2020</v>
      </c>
      <c r="B1879" t="s">
        <v>1884</v>
      </c>
      <c r="Q1879">
        <v>166.80103600000001</v>
      </c>
    </row>
    <row r="1880" spans="1:17" x14ac:dyDescent="0.25">
      <c r="A1880">
        <v>2020</v>
      </c>
      <c r="B1880" t="s">
        <v>1885</v>
      </c>
      <c r="Q1880">
        <v>49.169593999999996</v>
      </c>
    </row>
    <row r="1881" spans="1:17" x14ac:dyDescent="0.25">
      <c r="A1881">
        <v>2020</v>
      </c>
      <c r="B1881" t="s">
        <v>1886</v>
      </c>
      <c r="Q1881">
        <v>40.709935999999999</v>
      </c>
    </row>
    <row r="1882" spans="1:17" x14ac:dyDescent="0.25">
      <c r="A1882">
        <v>2020</v>
      </c>
      <c r="B1882" t="s">
        <v>1887</v>
      </c>
      <c r="Q1882">
        <v>44.331465000000001</v>
      </c>
    </row>
    <row r="1883" spans="1:17" x14ac:dyDescent="0.25">
      <c r="A1883">
        <v>2020</v>
      </c>
      <c r="B1883" t="s">
        <v>1888</v>
      </c>
      <c r="Q1883">
        <v>22.051055000000002</v>
      </c>
    </row>
    <row r="1884" spans="1:17" x14ac:dyDescent="0.25">
      <c r="A1884">
        <v>2020</v>
      </c>
      <c r="B1884" t="s">
        <v>1889</v>
      </c>
      <c r="Q1884">
        <v>42.145958999999998</v>
      </c>
    </row>
    <row r="1885" spans="1:17" x14ac:dyDescent="0.25">
      <c r="A1885">
        <v>2020</v>
      </c>
      <c r="B1885" t="s">
        <v>1890</v>
      </c>
      <c r="Q1885">
        <v>31.220247000000001</v>
      </c>
    </row>
    <row r="1886" spans="1:17" x14ac:dyDescent="0.25">
      <c r="A1886">
        <v>2020</v>
      </c>
      <c r="B1886" t="s">
        <v>1891</v>
      </c>
      <c r="Q1886">
        <v>12.668324999999999</v>
      </c>
    </row>
    <row r="1887" spans="1:17" x14ac:dyDescent="0.25">
      <c r="A1887">
        <v>2020</v>
      </c>
      <c r="B1887" t="s">
        <v>1892</v>
      </c>
      <c r="Q1887">
        <v>13.182254</v>
      </c>
    </row>
    <row r="1888" spans="1:17" x14ac:dyDescent="0.25">
      <c r="A1888">
        <v>2020</v>
      </c>
      <c r="B1888" t="s">
        <v>1893</v>
      </c>
      <c r="Q1888">
        <v>11.630934</v>
      </c>
    </row>
    <row r="1889" spans="1:17" x14ac:dyDescent="0.25">
      <c r="A1889">
        <v>2020</v>
      </c>
      <c r="B1889" t="s">
        <v>1894</v>
      </c>
      <c r="Q1889">
        <v>15.920855</v>
      </c>
    </row>
    <row r="1890" spans="1:17" x14ac:dyDescent="0.25">
      <c r="A1890">
        <v>2020</v>
      </c>
      <c r="B1890" t="s">
        <v>1895</v>
      </c>
      <c r="Q1890">
        <v>8.8991950000000006</v>
      </c>
    </row>
    <row r="1891" spans="1:17" x14ac:dyDescent="0.25">
      <c r="A1891">
        <v>2020</v>
      </c>
      <c r="B1891" t="s">
        <v>1896</v>
      </c>
      <c r="Q1891">
        <v>17.192816000000001</v>
      </c>
    </row>
    <row r="1892" spans="1:17" x14ac:dyDescent="0.25">
      <c r="A1892">
        <v>2020</v>
      </c>
      <c r="B1892" t="s">
        <v>1897</v>
      </c>
      <c r="Q1892">
        <v>7.0312890000000001</v>
      </c>
    </row>
    <row r="1893" spans="1:17" x14ac:dyDescent="0.25">
      <c r="A1893">
        <v>2020</v>
      </c>
      <c r="B1893" t="s">
        <v>1898</v>
      </c>
      <c r="Q1893">
        <v>5.6091930000000003</v>
      </c>
    </row>
    <row r="1894" spans="1:17" x14ac:dyDescent="0.25">
      <c r="A1894">
        <v>2020</v>
      </c>
      <c r="B1894" t="s">
        <v>1899</v>
      </c>
      <c r="Q1894">
        <v>4.8107899999999999</v>
      </c>
    </row>
    <row r="1895" spans="1:17" x14ac:dyDescent="0.25">
      <c r="A1895">
        <v>2020</v>
      </c>
      <c r="B1895" t="s">
        <v>1900</v>
      </c>
      <c r="Q1895">
        <v>4.7813889999999999</v>
      </c>
    </row>
    <row r="1896" spans="1:17" x14ac:dyDescent="0.25">
      <c r="A1896">
        <v>2020</v>
      </c>
      <c r="B1896" t="s">
        <v>1901</v>
      </c>
      <c r="Q1896">
        <v>4.05199</v>
      </c>
    </row>
    <row r="1897" spans="1:17" x14ac:dyDescent="0.25">
      <c r="A1897">
        <v>2020</v>
      </c>
      <c r="B1897" t="s">
        <v>1902</v>
      </c>
      <c r="Q1897">
        <v>3.3066110000000002</v>
      </c>
    </row>
    <row r="1898" spans="1:17" x14ac:dyDescent="0.25">
      <c r="A1898">
        <v>2020</v>
      </c>
      <c r="B1898" t="s">
        <v>1903</v>
      </c>
      <c r="Q1898">
        <v>4.7969929999999996</v>
      </c>
    </row>
    <row r="1899" spans="1:17" x14ac:dyDescent="0.25">
      <c r="A1899">
        <v>2020</v>
      </c>
      <c r="B1899" t="s">
        <v>1904</v>
      </c>
      <c r="Q1899">
        <v>6.2927799999999996</v>
      </c>
    </row>
    <row r="1900" spans="1:17" x14ac:dyDescent="0.25">
      <c r="A1900">
        <v>2020</v>
      </c>
      <c r="B1900" t="s">
        <v>1905</v>
      </c>
      <c r="Q1900">
        <v>3.1518489999999999</v>
      </c>
    </row>
    <row r="1901" spans="1:17" x14ac:dyDescent="0.25">
      <c r="A1901">
        <v>2020</v>
      </c>
      <c r="B1901" t="s">
        <v>1906</v>
      </c>
      <c r="Q1901">
        <v>3.1361500000000002</v>
      </c>
    </row>
    <row r="1902" spans="1:17" x14ac:dyDescent="0.25">
      <c r="A1902">
        <v>2020</v>
      </c>
      <c r="B1902" t="s">
        <v>1907</v>
      </c>
      <c r="Q1902">
        <v>47.990414000000001</v>
      </c>
    </row>
    <row r="1903" spans="1:17" x14ac:dyDescent="0.25">
      <c r="A1903">
        <v>2020</v>
      </c>
      <c r="B1903" t="s">
        <v>1908</v>
      </c>
      <c r="Q1903">
        <v>2.3511890000000002</v>
      </c>
    </row>
    <row r="1904" spans="1:17" x14ac:dyDescent="0.25">
      <c r="A1904">
        <v>2020</v>
      </c>
      <c r="B1904" t="s">
        <v>1909</v>
      </c>
      <c r="Q1904">
        <v>3.2743389999999999</v>
      </c>
    </row>
    <row r="1905" spans="1:17" x14ac:dyDescent="0.25">
      <c r="A1905">
        <v>2020</v>
      </c>
      <c r="B1905" t="s">
        <v>1910</v>
      </c>
      <c r="Q1905">
        <v>27.088425000000001</v>
      </c>
    </row>
    <row r="1906" spans="1:17" x14ac:dyDescent="0.25">
      <c r="A1906">
        <v>2020</v>
      </c>
      <c r="B1906" t="s">
        <v>1911</v>
      </c>
      <c r="Q1906">
        <v>23.962107</v>
      </c>
    </row>
    <row r="1907" spans="1:17" x14ac:dyDescent="0.25">
      <c r="A1907">
        <v>2020</v>
      </c>
      <c r="B1907" t="s">
        <v>1912</v>
      </c>
      <c r="Q1907">
        <v>2.1819630000000001</v>
      </c>
    </row>
    <row r="1908" spans="1:17" x14ac:dyDescent="0.25">
      <c r="A1908">
        <v>2020</v>
      </c>
      <c r="B1908" t="s">
        <v>1913</v>
      </c>
      <c r="Q1908">
        <v>14.39927</v>
      </c>
    </row>
    <row r="1909" spans="1:17" x14ac:dyDescent="0.25">
      <c r="A1909">
        <v>2020</v>
      </c>
      <c r="B1909" t="s">
        <v>1914</v>
      </c>
      <c r="Q1909">
        <v>1.9077820000000001</v>
      </c>
    </row>
    <row r="1910" spans="1:17" x14ac:dyDescent="0.25">
      <c r="A1910">
        <v>2020</v>
      </c>
      <c r="B1910" t="s">
        <v>1915</v>
      </c>
      <c r="Q1910">
        <v>1.349286</v>
      </c>
    </row>
    <row r="1911" spans="1:17" x14ac:dyDescent="0.25">
      <c r="A1911">
        <v>2020</v>
      </c>
      <c r="B1911" t="s">
        <v>1916</v>
      </c>
      <c r="Q1911">
        <v>42.698326999999999</v>
      </c>
    </row>
    <row r="1912" spans="1:17" x14ac:dyDescent="0.25">
      <c r="A1912">
        <v>2020</v>
      </c>
      <c r="B1912" t="s">
        <v>1917</v>
      </c>
      <c r="Q1912">
        <v>1.1818230000000001</v>
      </c>
    </row>
    <row r="1913" spans="1:17" x14ac:dyDescent="0.25">
      <c r="A1913">
        <v>2020</v>
      </c>
      <c r="B1913" t="s">
        <v>1918</v>
      </c>
      <c r="Q1913">
        <v>1.338881</v>
      </c>
    </row>
    <row r="1914" spans="1:17" x14ac:dyDescent="0.25">
      <c r="A1914">
        <v>2020</v>
      </c>
      <c r="B1914" t="s">
        <v>1919</v>
      </c>
      <c r="Q1914">
        <v>1.122066</v>
      </c>
    </row>
    <row r="1915" spans="1:17" x14ac:dyDescent="0.25">
      <c r="A1915">
        <v>2020</v>
      </c>
      <c r="B1915" t="s">
        <v>1920</v>
      </c>
      <c r="Q1915">
        <v>1.035128</v>
      </c>
    </row>
    <row r="1916" spans="1:17" x14ac:dyDescent="0.25">
      <c r="A1916">
        <v>2020</v>
      </c>
      <c r="B1916" t="s">
        <v>1921</v>
      </c>
      <c r="Q1916">
        <v>2.9344329999999998</v>
      </c>
    </row>
    <row r="1917" spans="1:17" x14ac:dyDescent="0.25">
      <c r="A1917">
        <v>2020</v>
      </c>
      <c r="B1917" t="s">
        <v>1922</v>
      </c>
      <c r="Q1917">
        <v>1.9651130000000001</v>
      </c>
    </row>
    <row r="1918" spans="1:17" x14ac:dyDescent="0.25">
      <c r="A1918">
        <v>2020</v>
      </c>
      <c r="B1918" t="s">
        <v>1923</v>
      </c>
      <c r="Q1918">
        <v>0.88986299999999996</v>
      </c>
    </row>
    <row r="1919" spans="1:17" x14ac:dyDescent="0.25">
      <c r="A1919">
        <v>2020</v>
      </c>
      <c r="B1919" t="s">
        <v>1924</v>
      </c>
      <c r="Q1919">
        <v>0.88949999999999996</v>
      </c>
    </row>
    <row r="1920" spans="1:17" x14ac:dyDescent="0.25">
      <c r="A1920">
        <v>2020</v>
      </c>
      <c r="B1920" t="s">
        <v>1925</v>
      </c>
      <c r="Q1920">
        <v>0.86492800000000003</v>
      </c>
    </row>
    <row r="1921" spans="1:17" x14ac:dyDescent="0.25">
      <c r="A1921">
        <v>2020</v>
      </c>
      <c r="B1921" t="s">
        <v>1926</v>
      </c>
      <c r="Q1921">
        <v>1.3671519999999999</v>
      </c>
    </row>
    <row r="1922" spans="1:17" x14ac:dyDescent="0.25">
      <c r="A1922">
        <v>2020</v>
      </c>
      <c r="B1922" t="s">
        <v>1927</v>
      </c>
      <c r="Q1922">
        <v>37.389888999999997</v>
      </c>
    </row>
    <row r="1923" spans="1:17" x14ac:dyDescent="0.25">
      <c r="A1923">
        <v>2020</v>
      </c>
      <c r="B1923" t="s">
        <v>1928</v>
      </c>
      <c r="Q1923">
        <v>50.866900999999999</v>
      </c>
    </row>
    <row r="1924" spans="1:17" x14ac:dyDescent="0.25">
      <c r="A1924">
        <v>2020</v>
      </c>
      <c r="B1924" t="s">
        <v>1929</v>
      </c>
      <c r="Q1924">
        <v>0.77324999999999999</v>
      </c>
    </row>
    <row r="1925" spans="1:17" x14ac:dyDescent="0.25">
      <c r="A1925">
        <v>2020</v>
      </c>
      <c r="B1925" t="s">
        <v>1930</v>
      </c>
      <c r="Q1925">
        <v>0.91117999999999999</v>
      </c>
    </row>
    <row r="1926" spans="1:17" x14ac:dyDescent="0.25">
      <c r="A1926">
        <v>2020</v>
      </c>
      <c r="B1926" t="s">
        <v>1931</v>
      </c>
      <c r="Q1926">
        <v>0.76417199999999996</v>
      </c>
    </row>
    <row r="1927" spans="1:17" x14ac:dyDescent="0.25">
      <c r="A1927">
        <v>2020</v>
      </c>
      <c r="B1927" t="s">
        <v>1932</v>
      </c>
      <c r="Q1927">
        <v>0.72599999999999998</v>
      </c>
    </row>
    <row r="1928" spans="1:17" x14ac:dyDescent="0.25">
      <c r="A1928">
        <v>2020</v>
      </c>
      <c r="B1928" t="s">
        <v>1933</v>
      </c>
      <c r="Q1928">
        <v>16.726510000000001</v>
      </c>
    </row>
    <row r="1929" spans="1:17" x14ac:dyDescent="0.25">
      <c r="A1929">
        <v>2020</v>
      </c>
      <c r="B1929" t="s">
        <v>1934</v>
      </c>
      <c r="Q1929">
        <v>0.71502100000000002</v>
      </c>
    </row>
    <row r="1930" spans="1:17" x14ac:dyDescent="0.25">
      <c r="A1930">
        <v>2020</v>
      </c>
      <c r="B1930" t="s">
        <v>1935</v>
      </c>
      <c r="Q1930">
        <v>0.71934200000000004</v>
      </c>
    </row>
    <row r="1931" spans="1:17" x14ac:dyDescent="0.25">
      <c r="A1931">
        <v>2020</v>
      </c>
      <c r="B1931" t="s">
        <v>1936</v>
      </c>
      <c r="Q1931">
        <v>0.696191</v>
      </c>
    </row>
    <row r="1932" spans="1:17" x14ac:dyDescent="0.25">
      <c r="A1932">
        <v>2020</v>
      </c>
      <c r="B1932" t="s">
        <v>1937</v>
      </c>
      <c r="Q1932">
        <v>0.88471</v>
      </c>
    </row>
    <row r="1933" spans="1:17" x14ac:dyDescent="0.25">
      <c r="A1933">
        <v>2020</v>
      </c>
      <c r="B1933" t="s">
        <v>1938</v>
      </c>
      <c r="Q1933">
        <v>0.73894000000000004</v>
      </c>
    </row>
    <row r="1934" spans="1:17" x14ac:dyDescent="0.25">
      <c r="A1934">
        <v>2020</v>
      </c>
      <c r="B1934" t="s">
        <v>1939</v>
      </c>
      <c r="Q1934">
        <v>8.5351169999999996</v>
      </c>
    </row>
    <row r="1935" spans="1:17" x14ac:dyDescent="0.25">
      <c r="A1935">
        <v>2020</v>
      </c>
      <c r="B1935" t="s">
        <v>1940</v>
      </c>
      <c r="Q1935">
        <v>1.4635549999999999</v>
      </c>
    </row>
    <row r="1936" spans="1:17" x14ac:dyDescent="0.25">
      <c r="A1936">
        <v>2020</v>
      </c>
      <c r="B1936" t="s">
        <v>1941</v>
      </c>
      <c r="Q1936">
        <v>0.70613300000000001</v>
      </c>
    </row>
    <row r="1937" spans="1:17" x14ac:dyDescent="0.25">
      <c r="A1937">
        <v>2020</v>
      </c>
      <c r="B1937" t="s">
        <v>1942</v>
      </c>
      <c r="Q1937">
        <v>6.5320999999999998</v>
      </c>
    </row>
    <row r="1938" spans="1:17" x14ac:dyDescent="0.25">
      <c r="A1938">
        <v>2020</v>
      </c>
      <c r="B1938" t="s">
        <v>1943</v>
      </c>
      <c r="Q1938">
        <v>0.60073399999999999</v>
      </c>
    </row>
    <row r="1939" spans="1:17" x14ac:dyDescent="0.25">
      <c r="A1939">
        <v>2020</v>
      </c>
      <c r="B1939" t="s">
        <v>1944</v>
      </c>
      <c r="Q1939">
        <v>4.8861239999999997</v>
      </c>
    </row>
    <row r="1940" spans="1:17" x14ac:dyDescent="0.25">
      <c r="A1940">
        <v>2020</v>
      </c>
      <c r="B1940" t="s">
        <v>1945</v>
      </c>
      <c r="Q1940">
        <v>0.89693599999999996</v>
      </c>
    </row>
    <row r="1941" spans="1:17" x14ac:dyDescent="0.25">
      <c r="A1941">
        <v>2020</v>
      </c>
      <c r="B1941" t="s">
        <v>1946</v>
      </c>
      <c r="Q1941">
        <v>0.57354700000000003</v>
      </c>
    </row>
    <row r="1942" spans="1:17" x14ac:dyDescent="0.25">
      <c r="A1942">
        <v>2020</v>
      </c>
      <c r="B1942" t="s">
        <v>1947</v>
      </c>
      <c r="Q1942">
        <v>1.2857749999999999</v>
      </c>
    </row>
    <row r="1943" spans="1:17" x14ac:dyDescent="0.25">
      <c r="A1943">
        <v>2020</v>
      </c>
      <c r="B1943" t="s">
        <v>1948</v>
      </c>
      <c r="Q1943">
        <v>1.504318</v>
      </c>
    </row>
    <row r="1944" spans="1:17" x14ac:dyDescent="0.25">
      <c r="A1944">
        <v>2020</v>
      </c>
      <c r="B1944" t="s">
        <v>1949</v>
      </c>
      <c r="Q1944">
        <v>0.50225200000000003</v>
      </c>
    </row>
    <row r="1945" spans="1:17" x14ac:dyDescent="0.25">
      <c r="A1945">
        <v>2020</v>
      </c>
      <c r="B1945" t="s">
        <v>1950</v>
      </c>
      <c r="Q1945">
        <v>0.50010399999999999</v>
      </c>
    </row>
    <row r="1946" spans="1:17" x14ac:dyDescent="0.25">
      <c r="A1946">
        <v>2020</v>
      </c>
      <c r="B1946" t="s">
        <v>1951</v>
      </c>
      <c r="Q1946">
        <v>3.2937829999999999</v>
      </c>
    </row>
    <row r="1947" spans="1:17" x14ac:dyDescent="0.25">
      <c r="A1947">
        <v>2020</v>
      </c>
      <c r="B1947" t="s">
        <v>1952</v>
      </c>
      <c r="Q1947">
        <v>0.89679799999999998</v>
      </c>
    </row>
    <row r="1948" spans="1:17" x14ac:dyDescent="0.25">
      <c r="A1948">
        <v>2020</v>
      </c>
      <c r="B1948" t="s">
        <v>1953</v>
      </c>
      <c r="Q1948">
        <v>10.055094</v>
      </c>
    </row>
    <row r="1949" spans="1:17" x14ac:dyDescent="0.25">
      <c r="A1949">
        <v>2020</v>
      </c>
      <c r="B1949" t="s">
        <v>1954</v>
      </c>
      <c r="Q1949">
        <v>1.236845</v>
      </c>
    </row>
    <row r="1950" spans="1:17" x14ac:dyDescent="0.25">
      <c r="A1950">
        <v>2020</v>
      </c>
      <c r="B1950" t="s">
        <v>1955</v>
      </c>
      <c r="Q1950">
        <v>47.641354999999997</v>
      </c>
    </row>
    <row r="1951" spans="1:17" x14ac:dyDescent="0.25">
      <c r="A1951">
        <v>2020</v>
      </c>
      <c r="B1951" t="s">
        <v>1956</v>
      </c>
      <c r="Q1951">
        <v>0.53653399999999996</v>
      </c>
    </row>
    <row r="1952" spans="1:17" x14ac:dyDescent="0.25">
      <c r="A1952">
        <v>2020</v>
      </c>
      <c r="B1952" t="s">
        <v>1957</v>
      </c>
      <c r="Q1952">
        <v>4.0949999999999998</v>
      </c>
    </row>
    <row r="1953" spans="1:17" x14ac:dyDescent="0.25">
      <c r="A1953">
        <v>2020</v>
      </c>
      <c r="B1953" t="s">
        <v>1958</v>
      </c>
      <c r="Q1953">
        <v>0.43762499999999999</v>
      </c>
    </row>
    <row r="1954" spans="1:17" x14ac:dyDescent="0.25">
      <c r="A1954">
        <v>2020</v>
      </c>
      <c r="B1954" t="s">
        <v>1959</v>
      </c>
      <c r="Q1954">
        <v>0.65517800000000004</v>
      </c>
    </row>
    <row r="1955" spans="1:17" x14ac:dyDescent="0.25">
      <c r="A1955">
        <v>2020</v>
      </c>
      <c r="B1955" t="s">
        <v>1960</v>
      </c>
      <c r="Q1955">
        <v>0.43</v>
      </c>
    </row>
    <row r="1956" spans="1:17" x14ac:dyDescent="0.25">
      <c r="A1956">
        <v>2020</v>
      </c>
      <c r="B1956" t="s">
        <v>1961</v>
      </c>
      <c r="Q1956">
        <v>0.43162899999999998</v>
      </c>
    </row>
    <row r="1957" spans="1:17" x14ac:dyDescent="0.25">
      <c r="A1957">
        <v>2020</v>
      </c>
      <c r="B1957" t="s">
        <v>1962</v>
      </c>
      <c r="Q1957">
        <v>0.41337800000000002</v>
      </c>
    </row>
    <row r="1958" spans="1:17" x14ac:dyDescent="0.25">
      <c r="A1958">
        <v>2020</v>
      </c>
      <c r="B1958" t="s">
        <v>1963</v>
      </c>
      <c r="Q1958">
        <v>0.61361200000000005</v>
      </c>
    </row>
    <row r="1959" spans="1:17" x14ac:dyDescent="0.25">
      <c r="A1959">
        <v>2020</v>
      </c>
      <c r="B1959" t="s">
        <v>1964</v>
      </c>
      <c r="Q1959">
        <v>0.85389800000000005</v>
      </c>
    </row>
    <row r="1960" spans="1:17" x14ac:dyDescent="0.25">
      <c r="A1960">
        <v>2020</v>
      </c>
      <c r="B1960" t="s">
        <v>1965</v>
      </c>
      <c r="Q1960">
        <v>461.421559</v>
      </c>
    </row>
    <row r="1961" spans="1:17" x14ac:dyDescent="0.25">
      <c r="A1961">
        <v>2020</v>
      </c>
      <c r="B1961" t="s">
        <v>1966</v>
      </c>
      <c r="Q1961">
        <v>0.36784899999999998</v>
      </c>
    </row>
    <row r="1962" spans="1:17" x14ac:dyDescent="0.25">
      <c r="A1962">
        <v>2020</v>
      </c>
      <c r="B1962" t="s">
        <v>1967</v>
      </c>
      <c r="Q1962">
        <v>0.68481199999999998</v>
      </c>
    </row>
    <row r="1963" spans="1:17" x14ac:dyDescent="0.25">
      <c r="A1963">
        <v>2020</v>
      </c>
      <c r="B1963" t="s">
        <v>1968</v>
      </c>
      <c r="Q1963">
        <v>0.36788999999999999</v>
      </c>
    </row>
    <row r="1964" spans="1:17" x14ac:dyDescent="0.25">
      <c r="A1964">
        <v>2020</v>
      </c>
      <c r="B1964" t="s">
        <v>1969</v>
      </c>
      <c r="Q1964">
        <v>0.42322100000000001</v>
      </c>
    </row>
    <row r="1965" spans="1:17" x14ac:dyDescent="0.25">
      <c r="A1965">
        <v>2020</v>
      </c>
      <c r="B1965" t="s">
        <v>1970</v>
      </c>
      <c r="Q1965">
        <v>1.825491</v>
      </c>
    </row>
    <row r="1966" spans="1:17" x14ac:dyDescent="0.25">
      <c r="A1966">
        <v>2020</v>
      </c>
      <c r="B1966" t="s">
        <v>1971</v>
      </c>
      <c r="Q1966">
        <v>0.30116199999999999</v>
      </c>
    </row>
    <row r="1967" spans="1:17" x14ac:dyDescent="0.25">
      <c r="A1967">
        <v>2020</v>
      </c>
      <c r="B1967" t="s">
        <v>1972</v>
      </c>
      <c r="Q1967">
        <v>0.29911300000000002</v>
      </c>
    </row>
    <row r="1968" spans="1:17" x14ac:dyDescent="0.25">
      <c r="A1968">
        <v>2020</v>
      </c>
      <c r="B1968" t="s">
        <v>1973</v>
      </c>
      <c r="Q1968">
        <v>0.28214899999999998</v>
      </c>
    </row>
    <row r="1969" spans="1:17" x14ac:dyDescent="0.25">
      <c r="A1969">
        <v>2020</v>
      </c>
      <c r="B1969" t="s">
        <v>1974</v>
      </c>
      <c r="Q1969">
        <v>1.651413</v>
      </c>
    </row>
    <row r="1970" spans="1:17" x14ac:dyDescent="0.25">
      <c r="A1970">
        <v>2020</v>
      </c>
      <c r="B1970" t="s">
        <v>1975</v>
      </c>
      <c r="Q1970">
        <v>0.26782400000000001</v>
      </c>
    </row>
    <row r="1971" spans="1:17" x14ac:dyDescent="0.25">
      <c r="A1971">
        <v>2020</v>
      </c>
      <c r="B1971" t="s">
        <v>1976</v>
      </c>
      <c r="Q1971">
        <v>0.45649299999999998</v>
      </c>
    </row>
    <row r="1972" spans="1:17" x14ac:dyDescent="0.25">
      <c r="A1972">
        <v>2020</v>
      </c>
      <c r="B1972" t="s">
        <v>1977</v>
      </c>
      <c r="Q1972">
        <v>0.56749499999999997</v>
      </c>
    </row>
    <row r="1973" spans="1:17" x14ac:dyDescent="0.25">
      <c r="A1973">
        <v>2020</v>
      </c>
      <c r="B1973" t="s">
        <v>1978</v>
      </c>
      <c r="Q1973">
        <v>7.1540520000000001</v>
      </c>
    </row>
    <row r="1974" spans="1:17" x14ac:dyDescent="0.25">
      <c r="A1974">
        <v>2020</v>
      </c>
      <c r="B1974" t="s">
        <v>1979</v>
      </c>
      <c r="Q1974">
        <v>0.237571</v>
      </c>
    </row>
    <row r="1975" spans="1:17" x14ac:dyDescent="0.25">
      <c r="A1975">
        <v>2020</v>
      </c>
      <c r="B1975" t="s">
        <v>1980</v>
      </c>
      <c r="Q1975">
        <v>0.23450499999999999</v>
      </c>
    </row>
    <row r="1976" spans="1:17" x14ac:dyDescent="0.25">
      <c r="A1976">
        <v>2020</v>
      </c>
      <c r="B1976" t="s">
        <v>1981</v>
      </c>
      <c r="Q1976">
        <v>0.71163900000000002</v>
      </c>
    </row>
    <row r="1977" spans="1:17" x14ac:dyDescent="0.25">
      <c r="A1977">
        <v>2020</v>
      </c>
      <c r="B1977" t="s">
        <v>1982</v>
      </c>
      <c r="Q1977">
        <v>0.22861500000000001</v>
      </c>
    </row>
    <row r="1978" spans="1:17" x14ac:dyDescent="0.25">
      <c r="A1978">
        <v>2020</v>
      </c>
      <c r="B1978" t="s">
        <v>1983</v>
      </c>
      <c r="Q1978">
        <v>0.70581799999999995</v>
      </c>
    </row>
    <row r="1979" spans="1:17" x14ac:dyDescent="0.25">
      <c r="A1979">
        <v>2020</v>
      </c>
      <c r="B1979" t="s">
        <v>1984</v>
      </c>
      <c r="Q1979">
        <v>240.663149</v>
      </c>
    </row>
    <row r="1980" spans="1:17" x14ac:dyDescent="0.25">
      <c r="A1980">
        <v>2020</v>
      </c>
      <c r="B1980" t="s">
        <v>1985</v>
      </c>
      <c r="Q1980">
        <v>1.5172669999999999</v>
      </c>
    </row>
    <row r="1981" spans="1:17" x14ac:dyDescent="0.25">
      <c r="A1981">
        <v>2020</v>
      </c>
      <c r="B1981" t="s">
        <v>1986</v>
      </c>
      <c r="Q1981">
        <v>0.61523300000000003</v>
      </c>
    </row>
    <row r="1982" spans="1:17" x14ac:dyDescent="0.25">
      <c r="A1982">
        <v>2020</v>
      </c>
      <c r="B1982" t="s">
        <v>1987</v>
      </c>
      <c r="Q1982">
        <v>19.252497000000002</v>
      </c>
    </row>
    <row r="1983" spans="1:17" x14ac:dyDescent="0.25">
      <c r="A1983">
        <v>2020</v>
      </c>
      <c r="B1983" t="s">
        <v>1988</v>
      </c>
      <c r="Q1983">
        <v>1.3632120000000001</v>
      </c>
    </row>
    <row r="1984" spans="1:17" x14ac:dyDescent="0.25">
      <c r="A1984">
        <v>2020</v>
      </c>
      <c r="B1984" t="s">
        <v>1989</v>
      </c>
      <c r="Q1984">
        <v>0.19016</v>
      </c>
    </row>
    <row r="1985" spans="1:17" x14ac:dyDescent="0.25">
      <c r="A1985">
        <v>2020</v>
      </c>
      <c r="B1985" t="s">
        <v>1990</v>
      </c>
      <c r="Q1985">
        <v>0.26696300000000001</v>
      </c>
    </row>
    <row r="1986" spans="1:17" x14ac:dyDescent="0.25">
      <c r="A1986">
        <v>2020</v>
      </c>
      <c r="B1986" t="s">
        <v>1991</v>
      </c>
      <c r="Q1986">
        <v>1.6924939999999999</v>
      </c>
    </row>
    <row r="1987" spans="1:17" x14ac:dyDescent="0.25">
      <c r="A1987">
        <v>2020</v>
      </c>
      <c r="B1987" t="s">
        <v>1992</v>
      </c>
      <c r="Q1987">
        <v>4.3038319999999999</v>
      </c>
    </row>
    <row r="1988" spans="1:17" x14ac:dyDescent="0.25">
      <c r="A1988">
        <v>2020</v>
      </c>
      <c r="B1988" t="s">
        <v>1993</v>
      </c>
      <c r="Q1988">
        <v>1.5128710000000001</v>
      </c>
    </row>
    <row r="1989" spans="1:17" x14ac:dyDescent="0.25">
      <c r="A1989">
        <v>2020</v>
      </c>
      <c r="B1989" t="s">
        <v>1994</v>
      </c>
      <c r="Q1989">
        <v>1.3969050000000001</v>
      </c>
    </row>
    <row r="1990" spans="1:17" x14ac:dyDescent="0.25">
      <c r="A1990">
        <v>2020</v>
      </c>
      <c r="B1990" t="s">
        <v>1995</v>
      </c>
      <c r="Q1990">
        <v>0.16</v>
      </c>
    </row>
    <row r="1991" spans="1:17" x14ac:dyDescent="0.25">
      <c r="A1991">
        <v>2020</v>
      </c>
      <c r="B1991" t="s">
        <v>1996</v>
      </c>
      <c r="Q1991">
        <v>0.83791199999999999</v>
      </c>
    </row>
    <row r="1992" spans="1:17" x14ac:dyDescent="0.25">
      <c r="A1992">
        <v>2020</v>
      </c>
      <c r="B1992" t="s">
        <v>1997</v>
      </c>
      <c r="Q1992">
        <v>0.463279</v>
      </c>
    </row>
    <row r="1993" spans="1:17" x14ac:dyDescent="0.25">
      <c r="A1993">
        <v>2020</v>
      </c>
      <c r="B1993" t="s">
        <v>1998</v>
      </c>
      <c r="Q1993">
        <v>0.153504</v>
      </c>
    </row>
    <row r="1994" spans="1:17" x14ac:dyDescent="0.25">
      <c r="A1994">
        <v>2020</v>
      </c>
      <c r="B1994" t="s">
        <v>1999</v>
      </c>
      <c r="Q1994">
        <v>0.71169099999999996</v>
      </c>
    </row>
    <row r="1995" spans="1:17" x14ac:dyDescent="0.25">
      <c r="A1995">
        <v>2020</v>
      </c>
      <c r="B1995" t="s">
        <v>2000</v>
      </c>
      <c r="Q1995">
        <v>0.235016</v>
      </c>
    </row>
    <row r="1996" spans="1:17" x14ac:dyDescent="0.25">
      <c r="A1996">
        <v>2020</v>
      </c>
      <c r="B1996" t="s">
        <v>2001</v>
      </c>
      <c r="Q1996">
        <v>0.143202</v>
      </c>
    </row>
    <row r="1997" spans="1:17" x14ac:dyDescent="0.25">
      <c r="A1997">
        <v>2020</v>
      </c>
      <c r="B1997" t="s">
        <v>2002</v>
      </c>
      <c r="Q1997">
        <v>2.0709140000000001</v>
      </c>
    </row>
    <row r="1998" spans="1:17" x14ac:dyDescent="0.25">
      <c r="A1998">
        <v>2020</v>
      </c>
      <c r="B1998" t="s">
        <v>2003</v>
      </c>
      <c r="Q1998">
        <v>0.13725999999999999</v>
      </c>
    </row>
    <row r="1999" spans="1:17" x14ac:dyDescent="0.25">
      <c r="A1999">
        <v>2020</v>
      </c>
      <c r="B1999" t="s">
        <v>2004</v>
      </c>
      <c r="Q1999">
        <v>0.18435399999999999</v>
      </c>
    </row>
    <row r="2000" spans="1:17" x14ac:dyDescent="0.25">
      <c r="A2000">
        <v>2020</v>
      </c>
      <c r="B2000" t="s">
        <v>2005</v>
      </c>
      <c r="Q2000">
        <v>0.13428799999999999</v>
      </c>
    </row>
    <row r="2001" spans="1:17" x14ac:dyDescent="0.25">
      <c r="A2001">
        <v>2020</v>
      </c>
      <c r="B2001" t="s">
        <v>2006</v>
      </c>
      <c r="Q2001">
        <v>2.9204310000000002</v>
      </c>
    </row>
    <row r="2002" spans="1:17" x14ac:dyDescent="0.25">
      <c r="A2002">
        <v>2020</v>
      </c>
      <c r="B2002" t="s">
        <v>2007</v>
      </c>
      <c r="Q2002">
        <v>0.122806</v>
      </c>
    </row>
    <row r="2003" spans="1:17" x14ac:dyDescent="0.25">
      <c r="A2003">
        <v>2020</v>
      </c>
      <c r="B2003" t="s">
        <v>2008</v>
      </c>
      <c r="Q2003">
        <v>0.13624</v>
      </c>
    </row>
    <row r="2004" spans="1:17" x14ac:dyDescent="0.25">
      <c r="A2004">
        <v>2020</v>
      </c>
      <c r="B2004" t="s">
        <v>2009</v>
      </c>
      <c r="Q2004">
        <v>1.229217</v>
      </c>
    </row>
    <row r="2005" spans="1:17" x14ac:dyDescent="0.25">
      <c r="A2005">
        <v>2020</v>
      </c>
      <c r="B2005" t="s">
        <v>2010</v>
      </c>
      <c r="Q2005">
        <v>0.78031700000000004</v>
      </c>
    </row>
    <row r="2006" spans="1:17" x14ac:dyDescent="0.25">
      <c r="A2006">
        <v>2020</v>
      </c>
      <c r="B2006" t="s">
        <v>2011</v>
      </c>
      <c r="Q2006">
        <v>0.25506400000000001</v>
      </c>
    </row>
    <row r="2007" spans="1:17" x14ac:dyDescent="0.25">
      <c r="A2007">
        <v>2020</v>
      </c>
      <c r="B2007" t="s">
        <v>2012</v>
      </c>
      <c r="Q2007">
        <v>0.16824600000000001</v>
      </c>
    </row>
    <row r="2008" spans="1:17" x14ac:dyDescent="0.25">
      <c r="A2008">
        <v>2020</v>
      </c>
      <c r="B2008" t="s">
        <v>2013</v>
      </c>
      <c r="Q2008">
        <v>9.5383999999999997E-2</v>
      </c>
    </row>
    <row r="2009" spans="1:17" x14ac:dyDescent="0.25">
      <c r="A2009">
        <v>2020</v>
      </c>
      <c r="B2009" t="s">
        <v>2014</v>
      </c>
      <c r="Q2009">
        <v>9.3298000000000006E-2</v>
      </c>
    </row>
    <row r="2010" spans="1:17" x14ac:dyDescent="0.25">
      <c r="A2010">
        <v>2020</v>
      </c>
      <c r="B2010" t="s">
        <v>2015</v>
      </c>
      <c r="Q2010">
        <v>25.818881999999999</v>
      </c>
    </row>
    <row r="2011" spans="1:17" x14ac:dyDescent="0.25">
      <c r="A2011">
        <v>2020</v>
      </c>
      <c r="B2011" t="s">
        <v>2016</v>
      </c>
      <c r="Q2011">
        <v>8.2150000000000001E-2</v>
      </c>
    </row>
    <row r="2012" spans="1:17" x14ac:dyDescent="0.25">
      <c r="A2012">
        <v>2020</v>
      </c>
      <c r="B2012" t="s">
        <v>2017</v>
      </c>
      <c r="Q2012">
        <v>0.93206299999999997</v>
      </c>
    </row>
    <row r="2013" spans="1:17" x14ac:dyDescent="0.25">
      <c r="A2013">
        <v>2020</v>
      </c>
      <c r="B2013" t="s">
        <v>2018</v>
      </c>
      <c r="Q2013">
        <v>1.1464270000000001</v>
      </c>
    </row>
    <row r="2014" spans="1:17" x14ac:dyDescent="0.25">
      <c r="A2014">
        <v>2020</v>
      </c>
      <c r="B2014" t="s">
        <v>2019</v>
      </c>
      <c r="Q2014">
        <v>7.2346999999999995E-2</v>
      </c>
    </row>
    <row r="2015" spans="1:17" x14ac:dyDescent="0.25">
      <c r="A2015">
        <v>2020</v>
      </c>
      <c r="B2015" t="s">
        <v>2020</v>
      </c>
      <c r="Q2015">
        <v>7.1909000000000001E-2</v>
      </c>
    </row>
    <row r="2016" spans="1:17" x14ac:dyDescent="0.25">
      <c r="A2016">
        <v>2020</v>
      </c>
      <c r="B2016" t="s">
        <v>2021</v>
      </c>
      <c r="Q2016">
        <v>3.6104579999999999</v>
      </c>
    </row>
    <row r="2017" spans="1:17" x14ac:dyDescent="0.25">
      <c r="A2017">
        <v>2020</v>
      </c>
      <c r="B2017" t="s">
        <v>2022</v>
      </c>
      <c r="Q2017">
        <v>2.280554</v>
      </c>
    </row>
    <row r="2018" spans="1:17" x14ac:dyDescent="0.25">
      <c r="A2018">
        <v>2020</v>
      </c>
      <c r="B2018" t="s">
        <v>2023</v>
      </c>
      <c r="Q2018">
        <v>5.9395000000000003E-2</v>
      </c>
    </row>
    <row r="2019" spans="1:17" x14ac:dyDescent="0.25">
      <c r="A2019">
        <v>2020</v>
      </c>
      <c r="B2019" t="s">
        <v>2024</v>
      </c>
      <c r="Q2019">
        <v>0.101993</v>
      </c>
    </row>
    <row r="2020" spans="1:17" x14ac:dyDescent="0.25">
      <c r="A2020">
        <v>2020</v>
      </c>
      <c r="B2020" t="s">
        <v>2025</v>
      </c>
      <c r="Q2020">
        <v>3.2254619999999998</v>
      </c>
    </row>
    <row r="2022" spans="1:17" x14ac:dyDescent="0.25">
      <c r="O2022"/>
    </row>
    <row r="2023" spans="1:17" x14ac:dyDescent="0.25">
      <c r="O2023"/>
    </row>
    <row r="2024" spans="1:17" x14ac:dyDescent="0.25">
      <c r="O2024"/>
    </row>
    <row r="2025" spans="1:17" x14ac:dyDescent="0.25">
      <c r="O2025"/>
    </row>
    <row r="2026" spans="1:17" x14ac:dyDescent="0.25">
      <c r="O2026"/>
    </row>
    <row r="2027" spans="1:17" x14ac:dyDescent="0.25">
      <c r="O2027"/>
    </row>
    <row r="2028" spans="1:17" x14ac:dyDescent="0.25">
      <c r="O2028"/>
    </row>
    <row r="2029" spans="1:17" x14ac:dyDescent="0.25">
      <c r="O2029"/>
    </row>
    <row r="2030" spans="1:17" x14ac:dyDescent="0.25">
      <c r="O2030"/>
    </row>
    <row r="2031" spans="1:17" x14ac:dyDescent="0.25">
      <c r="O2031"/>
    </row>
    <row r="2032" spans="1:17" x14ac:dyDescent="0.25">
      <c r="O2032"/>
    </row>
    <row r="2033" spans="15:15" x14ac:dyDescent="0.25">
      <c r="O2033"/>
    </row>
    <row r="2034" spans="15:15" x14ac:dyDescent="0.25">
      <c r="O2034"/>
    </row>
    <row r="2035" spans="15:15" x14ac:dyDescent="0.25">
      <c r="O2035"/>
    </row>
    <row r="2036" spans="15:15" x14ac:dyDescent="0.25">
      <c r="O2036"/>
    </row>
    <row r="2037" spans="15:15" x14ac:dyDescent="0.25">
      <c r="O2037"/>
    </row>
    <row r="2038" spans="15:15" x14ac:dyDescent="0.25">
      <c r="O2038"/>
    </row>
    <row r="2039" spans="15:15" x14ac:dyDescent="0.25">
      <c r="O2039"/>
    </row>
    <row r="2040" spans="15:15" x14ac:dyDescent="0.25">
      <c r="O2040"/>
    </row>
    <row r="2041" spans="15:15" x14ac:dyDescent="0.25">
      <c r="O2041"/>
    </row>
    <row r="2042" spans="15:15" x14ac:dyDescent="0.25">
      <c r="O2042"/>
    </row>
    <row r="2043" spans="15:15" x14ac:dyDescent="0.25">
      <c r="O2043"/>
    </row>
    <row r="2044" spans="15:15" x14ac:dyDescent="0.25">
      <c r="O2044"/>
    </row>
    <row r="2045" spans="15:15" x14ac:dyDescent="0.25">
      <c r="O2045"/>
    </row>
    <row r="2046" spans="15:15" x14ac:dyDescent="0.25">
      <c r="O2046"/>
    </row>
  </sheetData>
  <autoFilter ref="A1:Q2045" xr:uid="{F7901D23-50F0-4CC5-BE6E-C808D290D451}">
    <sortState xmlns:xlrd2="http://schemas.microsoft.com/office/spreadsheetml/2017/richdata2" ref="A2:Q2045">
      <sortCondition ref="O1:O2045"/>
    </sortState>
  </autoFilter>
  <phoneticPr fontId="1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72EF4A7-B7CF-4584-89C5-CC9990657DF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Runtime</vt:lpstr>
      <vt:lpstr>Comedy</vt:lpstr>
      <vt:lpstr>Horror</vt:lpstr>
      <vt:lpstr>Action</vt:lpstr>
      <vt:lpstr>Adven</vt:lpstr>
      <vt:lpstr>Romance</vt:lpstr>
      <vt:lpstr>Fantasy</vt:lpstr>
      <vt:lpstr>Sci-Fi</vt:lpstr>
      <vt:lpstr>Thriller</vt:lpstr>
      <vt:lpstr>Crime</vt:lpstr>
      <vt:lpstr>Musical</vt:lpstr>
      <vt:lpstr>Drama</vt:lpstr>
      <vt:lpstr>Multiple</vt:lpstr>
      <vt:lpstr>All vs ROI</vt:lpstr>
      <vt:lpstr>All vs Worldwide</vt:lpstr>
      <vt:lpstr>text genre data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2015-06-05T18:17:20Z</dcterms:created>
  <dcterms:modified xsi:type="dcterms:W3CDTF">2022-03-29T09:29:30Z</dcterms:modified>
</cp:coreProperties>
</file>